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7555" windowHeight="12300" activeTab="3"/>
  </bookViews>
  <sheets>
    <sheet name="Calibracion" sheetId="1" r:id="rId1"/>
    <sheet name="Validacion" sheetId="3" r:id="rId2"/>
    <sheet name="Prediccion" sheetId="2" r:id="rId3"/>
    <sheet name="Sheet3" sheetId="4" r:id="rId4"/>
  </sheets>
  <calcPr calcId="0"/>
</workbook>
</file>

<file path=xl/sharedStrings.xml><?xml version="1.0" encoding="utf-8"?>
<sst xmlns="http://schemas.openxmlformats.org/spreadsheetml/2006/main" count="5276" uniqueCount="1244">
  <si>
    <t>ID</t>
  </si>
  <si>
    <t>Xc</t>
  </si>
  <si>
    <t>Yc</t>
  </si>
  <si>
    <t>set</t>
  </si>
  <si>
    <t>Arg</t>
  </si>
  <si>
    <t>X360</t>
  </si>
  <si>
    <t>X370</t>
  </si>
  <si>
    <t>X380</t>
  </si>
  <si>
    <t>X390</t>
  </si>
  <si>
    <t>X400</t>
  </si>
  <si>
    <t>X410</t>
  </si>
  <si>
    <t>X420</t>
  </si>
  <si>
    <t>X430</t>
  </si>
  <si>
    <t>X440</t>
  </si>
  <si>
    <t>X450</t>
  </si>
  <si>
    <t>X460</t>
  </si>
  <si>
    <t>X470</t>
  </si>
  <si>
    <t>X480</t>
  </si>
  <si>
    <t>X490</t>
  </si>
  <si>
    <t>X500</t>
  </si>
  <si>
    <t>X510</t>
  </si>
  <si>
    <t>X520</t>
  </si>
  <si>
    <t>X530</t>
  </si>
  <si>
    <t>X540</t>
  </si>
  <si>
    <t>X550</t>
  </si>
  <si>
    <t>X560</t>
  </si>
  <si>
    <t>X570</t>
  </si>
  <si>
    <t>X580</t>
  </si>
  <si>
    <t>X590</t>
  </si>
  <si>
    <t>X600</t>
  </si>
  <si>
    <t>X610</t>
  </si>
  <si>
    <t>X620</t>
  </si>
  <si>
    <t>X630</t>
  </si>
  <si>
    <t>X640</t>
  </si>
  <si>
    <t>X650</t>
  </si>
  <si>
    <t>X660</t>
  </si>
  <si>
    <t>X670</t>
  </si>
  <si>
    <t>X680</t>
  </si>
  <si>
    <t>X690</t>
  </si>
  <si>
    <t>X700</t>
  </si>
  <si>
    <t>X710</t>
  </si>
  <si>
    <t>X720</t>
  </si>
  <si>
    <t>X730</t>
  </si>
  <si>
    <t>X740</t>
  </si>
  <si>
    <t>X750</t>
  </si>
  <si>
    <t>X760</t>
  </si>
  <si>
    <t>X770</t>
  </si>
  <si>
    <t>X780</t>
  </si>
  <si>
    <t>X790</t>
  </si>
  <si>
    <t>X800</t>
  </si>
  <si>
    <t>X810</t>
  </si>
  <si>
    <t>X820</t>
  </si>
  <si>
    <t>X830</t>
  </si>
  <si>
    <t>X840</t>
  </si>
  <si>
    <t>X850</t>
  </si>
  <si>
    <t>X860</t>
  </si>
  <si>
    <t>X870</t>
  </si>
  <si>
    <t>X880</t>
  </si>
  <si>
    <t>X890</t>
  </si>
  <si>
    <t>X900</t>
  </si>
  <si>
    <t>X910</t>
  </si>
  <si>
    <t>X920</t>
  </si>
  <si>
    <t>X930</t>
  </si>
  <si>
    <t>X940</t>
  </si>
  <si>
    <t>X950</t>
  </si>
  <si>
    <t>X960</t>
  </si>
  <si>
    <t>X970</t>
  </si>
  <si>
    <t>X980</t>
  </si>
  <si>
    <t>X990</t>
  </si>
  <si>
    <t>X1000</t>
  </si>
  <si>
    <t>X1010</t>
  </si>
  <si>
    <t>X1020</t>
  </si>
  <si>
    <t>X1030</t>
  </si>
  <si>
    <t>X1040</t>
  </si>
  <si>
    <t>X1050</t>
  </si>
  <si>
    <t>X1060</t>
  </si>
  <si>
    <t>X1070</t>
  </si>
  <si>
    <t>X1080</t>
  </si>
  <si>
    <t>X1090</t>
  </si>
  <si>
    <t>X1100</t>
  </si>
  <si>
    <t>X1110</t>
  </si>
  <si>
    <t>X1120</t>
  </si>
  <si>
    <t>X1130</t>
  </si>
  <si>
    <t>X1140</t>
  </si>
  <si>
    <t>X1150</t>
  </si>
  <si>
    <t>X1160</t>
  </si>
  <si>
    <t>X1170</t>
  </si>
  <si>
    <t>X1180</t>
  </si>
  <si>
    <t>X1190</t>
  </si>
  <si>
    <t>X1200</t>
  </si>
  <si>
    <t>X1210</t>
  </si>
  <si>
    <t>X1220</t>
  </si>
  <si>
    <t>X1230</t>
  </si>
  <si>
    <t>X1240</t>
  </si>
  <si>
    <t>X1250</t>
  </si>
  <si>
    <t>X1260</t>
  </si>
  <si>
    <t>X1270</t>
  </si>
  <si>
    <t>X1280</t>
  </si>
  <si>
    <t>X1290</t>
  </si>
  <si>
    <t>X1300</t>
  </si>
  <si>
    <t>X1310</t>
  </si>
  <si>
    <t>X1320</t>
  </si>
  <si>
    <t>X1330</t>
  </si>
  <si>
    <t>X1340</t>
  </si>
  <si>
    <t>X1350</t>
  </si>
  <si>
    <t>X1360</t>
  </si>
  <si>
    <t>X1370</t>
  </si>
  <si>
    <t>X1380</t>
  </si>
  <si>
    <t>X1390</t>
  </si>
  <si>
    <t>X1400</t>
  </si>
  <si>
    <t>X1410</t>
  </si>
  <si>
    <t>X1420</t>
  </si>
  <si>
    <t>X1430</t>
  </si>
  <si>
    <t>X1440</t>
  </si>
  <si>
    <t>X1450</t>
  </si>
  <si>
    <t>X1460</t>
  </si>
  <si>
    <t>X1470</t>
  </si>
  <si>
    <t>X1480</t>
  </si>
  <si>
    <t>X1490</t>
  </si>
  <si>
    <t>X1500</t>
  </si>
  <si>
    <t>X1510</t>
  </si>
  <si>
    <t>X1520</t>
  </si>
  <si>
    <t>X1530</t>
  </si>
  <si>
    <t>X1540</t>
  </si>
  <si>
    <t>X1550</t>
  </si>
  <si>
    <t>X1560</t>
  </si>
  <si>
    <t>X1570</t>
  </si>
  <si>
    <t>X1580</t>
  </si>
  <si>
    <t>X1590</t>
  </si>
  <si>
    <t>X1600</t>
  </si>
  <si>
    <t>X1610</t>
  </si>
  <si>
    <t>X1620</t>
  </si>
  <si>
    <t>X1630</t>
  </si>
  <si>
    <t>X1640</t>
  </si>
  <si>
    <t>X1650</t>
  </si>
  <si>
    <t>X1660</t>
  </si>
  <si>
    <t>X1670</t>
  </si>
  <si>
    <t>X1680</t>
  </si>
  <si>
    <t>X1690</t>
  </si>
  <si>
    <t>X1700</t>
  </si>
  <si>
    <t>X1710</t>
  </si>
  <si>
    <t>X1720</t>
  </si>
  <si>
    <t>X1730</t>
  </si>
  <si>
    <t>X1740</t>
  </si>
  <si>
    <t>X1750</t>
  </si>
  <si>
    <t>X1760</t>
  </si>
  <si>
    <t>X1770</t>
  </si>
  <si>
    <t>X1780</t>
  </si>
  <si>
    <t>X1790</t>
  </si>
  <si>
    <t>X1800</t>
  </si>
  <si>
    <t>X1810</t>
  </si>
  <si>
    <t>X1820</t>
  </si>
  <si>
    <t>X1830</t>
  </si>
  <si>
    <t>X1840</t>
  </si>
  <si>
    <t>X1850</t>
  </si>
  <si>
    <t>X1860</t>
  </si>
  <si>
    <t>X1870</t>
  </si>
  <si>
    <t>X1880</t>
  </si>
  <si>
    <t>X1890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</si>
  <si>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</si>
  <si>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</si>
  <si>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</si>
  <si>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</si>
  <si>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</si>
  <si>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</si>
  <si>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</si>
  <si>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</si>
  <si>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</si>
  <si>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</si>
  <si>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</si>
  <si>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</si>
  <si>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X2020</t>
  </si>
  <si>
    <t>X2030</t>
  </si>
  <si>
    <t>X2040</t>
  </si>
  <si>
    <t>X2050</t>
  </si>
  <si>
    <t>X2060</t>
  </si>
  <si>
    <t>X2070</t>
  </si>
  <si>
    <t>X2080</t>
  </si>
  <si>
    <t>X2090</t>
  </si>
  <si>
    <t>X2100</t>
  </si>
  <si>
    <t>X2110</t>
  </si>
  <si>
    <t>X2120</t>
  </si>
  <si>
    <t>X2130</t>
  </si>
  <si>
    <t>X2140</t>
  </si>
  <si>
    <t>X2150</t>
  </si>
  <si>
    <t>X2160</t>
  </si>
  <si>
    <t>X2170</t>
  </si>
  <si>
    <t>X2180</t>
  </si>
  <si>
    <t>X2190</t>
  </si>
  <si>
    <t>X2200</t>
  </si>
  <si>
    <t>X2210</t>
  </si>
  <si>
    <t>X2220</t>
  </si>
  <si>
    <t>X2230</t>
  </si>
  <si>
    <t>X2240</t>
  </si>
  <si>
    <t>X2250</t>
  </si>
  <si>
    <t>X2260</t>
  </si>
  <si>
    <t>X2270</t>
  </si>
  <si>
    <t>X2280</t>
  </si>
  <si>
    <t>X2290</t>
  </si>
  <si>
    <t>X2300</t>
  </si>
  <si>
    <t>X2310</t>
  </si>
  <si>
    <t>X2320</t>
  </si>
  <si>
    <t>X2330</t>
  </si>
  <si>
    <t>X2340</t>
  </si>
  <si>
    <t>X2350</t>
  </si>
  <si>
    <t>X2360</t>
  </si>
  <si>
    <t>X2370</t>
  </si>
  <si>
    <t>X2380</t>
  </si>
  <si>
    <t>X2390</t>
  </si>
  <si>
    <t>X2400</t>
  </si>
  <si>
    <t>X2410</t>
  </si>
  <si>
    <t>X2420</t>
  </si>
  <si>
    <t>X2430</t>
  </si>
  <si>
    <t>X2440</t>
  </si>
  <si>
    <t>X2450</t>
  </si>
  <si>
    <t>X2460</t>
  </si>
  <si>
    <t>X2470</t>
  </si>
  <si>
    <t>X2480</t>
  </si>
  <si>
    <t>X2490</t>
  </si>
  <si>
    <t>TAr765A</t>
  </si>
  <si>
    <t>calibracion</t>
  </si>
  <si>
    <t>TAr475A</t>
  </si>
  <si>
    <t>ART94A</t>
  </si>
  <si>
    <t>SCT248A</t>
  </si>
  <si>
    <t>TAr952A</t>
  </si>
  <si>
    <t>ART10A</t>
  </si>
  <si>
    <t>TAr446A</t>
  </si>
  <si>
    <t>SCT256A</t>
  </si>
  <si>
    <t>ART99A</t>
  </si>
  <si>
    <t>ART29A</t>
  </si>
  <si>
    <t>SCT214A</t>
  </si>
  <si>
    <t>TAr391A</t>
  </si>
  <si>
    <t>TSe622A</t>
  </si>
  <si>
    <t>TTa822A</t>
  </si>
  <si>
    <t>TAr410A</t>
  </si>
  <si>
    <t>TAr896A</t>
  </si>
  <si>
    <t>TAr368A</t>
  </si>
  <si>
    <t>TAr732A</t>
  </si>
  <si>
    <t>ART69A</t>
  </si>
  <si>
    <t>TAr360A</t>
  </si>
  <si>
    <t>TAr950A</t>
  </si>
  <si>
    <t>SCT287A</t>
  </si>
  <si>
    <t>TSe544A</t>
  </si>
  <si>
    <t>ART88A</t>
  </si>
  <si>
    <t>SCT300A</t>
  </si>
  <si>
    <t>SCT029A</t>
  </si>
  <si>
    <t>TAr453A</t>
  </si>
  <si>
    <t>SCT233A</t>
  </si>
  <si>
    <t>TSe606A</t>
  </si>
  <si>
    <t>SCT282A</t>
  </si>
  <si>
    <t>TSe522A</t>
  </si>
  <si>
    <t>SCT129A</t>
  </si>
  <si>
    <t>ART159A</t>
  </si>
  <si>
    <t>SCT044A</t>
  </si>
  <si>
    <t>TAr366A</t>
  </si>
  <si>
    <t>TAr665A</t>
  </si>
  <si>
    <t>SCT240A</t>
  </si>
  <si>
    <t>TAr660A</t>
  </si>
  <si>
    <t>ART44A</t>
  </si>
  <si>
    <t>TAr467A</t>
  </si>
  <si>
    <t>TAr419A</t>
  </si>
  <si>
    <t>TSe806A</t>
  </si>
  <si>
    <t>TAr909A</t>
  </si>
  <si>
    <t>TAr672A</t>
  </si>
  <si>
    <t>ART84A</t>
  </si>
  <si>
    <t>TAr354A</t>
  </si>
  <si>
    <t>TAr383A</t>
  </si>
  <si>
    <t>SCT136A</t>
  </si>
  <si>
    <t>TTa997A</t>
  </si>
  <si>
    <t>ART52A</t>
  </si>
  <si>
    <t>TSe796A</t>
  </si>
  <si>
    <t>TSe793A</t>
  </si>
  <si>
    <t>TSe860A</t>
  </si>
  <si>
    <t>TSe575A</t>
  </si>
  <si>
    <t>TAr656A</t>
  </si>
  <si>
    <t>TAr414A</t>
  </si>
  <si>
    <t>TTa870A</t>
  </si>
  <si>
    <t>ART59A</t>
  </si>
  <si>
    <t>SCT019A</t>
  </si>
  <si>
    <t>TAr745A</t>
  </si>
  <si>
    <t>TAr324A</t>
  </si>
  <si>
    <t>ART127A</t>
  </si>
  <si>
    <t>TAr724A</t>
  </si>
  <si>
    <t>TAr776A</t>
  </si>
  <si>
    <t>SCT144A</t>
  </si>
  <si>
    <t>TAr364A</t>
  </si>
  <si>
    <t>TSe545A</t>
  </si>
  <si>
    <t>SCT279A</t>
  </si>
  <si>
    <t>TTa988A</t>
  </si>
  <si>
    <t>TAr729A</t>
  </si>
  <si>
    <t>TSe792A</t>
  </si>
  <si>
    <t>TSe568A</t>
  </si>
  <si>
    <t>TSe530A</t>
  </si>
  <si>
    <t>SCT185A</t>
  </si>
  <si>
    <t>TAr701A</t>
  </si>
  <si>
    <t>TAr667A</t>
  </si>
  <si>
    <t>TAr491A</t>
  </si>
  <si>
    <t>ART114A</t>
  </si>
  <si>
    <t>TAr742A</t>
  </si>
  <si>
    <t>TSe582A</t>
  </si>
  <si>
    <t>TSe601A</t>
  </si>
  <si>
    <t>TSe805A</t>
  </si>
  <si>
    <t>SCT097A</t>
  </si>
  <si>
    <t>TTa992A</t>
  </si>
  <si>
    <t>TAr342A</t>
  </si>
  <si>
    <t>TTa818A</t>
  </si>
  <si>
    <t>ART34A</t>
  </si>
  <si>
    <t>TAr643A</t>
  </si>
  <si>
    <t>TSe587A</t>
  </si>
  <si>
    <t>TSe752A</t>
  </si>
  <si>
    <t>ART18A</t>
  </si>
  <si>
    <t>ART70A</t>
  </si>
  <si>
    <t>SCT283A</t>
  </si>
  <si>
    <t>TAr497A</t>
  </si>
  <si>
    <t>TSe508A</t>
  </si>
  <si>
    <t>TAr914A</t>
  </si>
  <si>
    <t>TAr892A</t>
  </si>
  <si>
    <t>TSe790A</t>
  </si>
  <si>
    <t>ART16A</t>
  </si>
  <si>
    <t>TAr926A</t>
  </si>
  <si>
    <t>ART189A</t>
  </si>
  <si>
    <t>SCT166A</t>
  </si>
  <si>
    <t>SCT200A</t>
  </si>
  <si>
    <t>TAr890A</t>
  </si>
  <si>
    <t>SCT250A</t>
  </si>
  <si>
    <t>TSe525A</t>
  </si>
  <si>
    <t>SCT143A</t>
  </si>
  <si>
    <t>TAr779A</t>
  </si>
  <si>
    <t>TAr1040A</t>
  </si>
  <si>
    <t>TAr746A</t>
  </si>
  <si>
    <t>TAr662A</t>
  </si>
  <si>
    <t>TAr404A</t>
  </si>
  <si>
    <t>SCT082A</t>
  </si>
  <si>
    <t>TAr363A</t>
  </si>
  <si>
    <t>TAr747A</t>
  </si>
  <si>
    <t>TAr1041A</t>
  </si>
  <si>
    <t>TAr384A</t>
  </si>
  <si>
    <t>TAr434A</t>
  </si>
  <si>
    <t>SCT171A</t>
  </si>
  <si>
    <t>SCT301A</t>
  </si>
  <si>
    <t>SCT058A</t>
  </si>
  <si>
    <t>TAr411A</t>
  </si>
  <si>
    <t>TAr502A</t>
  </si>
  <si>
    <t>TAr444A</t>
  </si>
  <si>
    <t>TSe571A</t>
  </si>
  <si>
    <t>SCT125A</t>
  </si>
  <si>
    <t>SCT042A</t>
  </si>
  <si>
    <t>ART183A</t>
  </si>
  <si>
    <t>TAr357A</t>
  </si>
  <si>
    <t>TAr713A</t>
  </si>
  <si>
    <t>TAr879A</t>
  </si>
  <si>
    <t>TAr875A</t>
  </si>
  <si>
    <t>TSe802A</t>
  </si>
  <si>
    <t>TTa1001A</t>
  </si>
  <si>
    <t>SCT096A</t>
  </si>
  <si>
    <t>TSe804A</t>
  </si>
  <si>
    <t>TTa998A</t>
  </si>
  <si>
    <t>ART102A</t>
  </si>
  <si>
    <t>ART82A</t>
  </si>
  <si>
    <t>SCT262A</t>
  </si>
  <si>
    <t>TTa984A</t>
  </si>
  <si>
    <t>TAr380A</t>
  </si>
  <si>
    <t>TAr659A</t>
  </si>
  <si>
    <t>ART100A</t>
  </si>
  <si>
    <t>TAr961A</t>
  </si>
  <si>
    <t>TSe813A</t>
  </si>
  <si>
    <t>SCT249A</t>
  </si>
  <si>
    <t>SCT156A</t>
  </si>
  <si>
    <t>TSe515A</t>
  </si>
  <si>
    <t>TAr862A</t>
  </si>
  <si>
    <t>TAr427A</t>
  </si>
  <si>
    <t>ART117A</t>
  </si>
  <si>
    <t>SCT140A</t>
  </si>
  <si>
    <t>SCT036A</t>
  </si>
  <si>
    <t>SCT088A</t>
  </si>
  <si>
    <t>SCT148A</t>
  </si>
  <si>
    <t>SCT054A</t>
  </si>
  <si>
    <t>TSe858A</t>
  </si>
  <si>
    <t>SCT181A</t>
  </si>
  <si>
    <t>TAr865A</t>
  </si>
  <si>
    <t>TAr474A</t>
  </si>
  <si>
    <t>TSe524A</t>
  </si>
  <si>
    <t>TAr1044A</t>
  </si>
  <si>
    <t>ART148A</t>
  </si>
  <si>
    <t>SCT073A</t>
  </si>
  <si>
    <t>TAr329A</t>
  </si>
  <si>
    <t>TAr314A</t>
  </si>
  <si>
    <t>ART152A</t>
  </si>
  <si>
    <t>TAr489A</t>
  </si>
  <si>
    <t>TSe558A</t>
  </si>
  <si>
    <t>ART175A</t>
  </si>
  <si>
    <t>TAr396A</t>
  </si>
  <si>
    <t>TAr726A</t>
  </si>
  <si>
    <t>TAr633A</t>
  </si>
  <si>
    <t>TAr866A</t>
  </si>
  <si>
    <t>TAr916A</t>
  </si>
  <si>
    <t>ART25A</t>
  </si>
  <si>
    <t>TAr470A</t>
  </si>
  <si>
    <t>TSe613A</t>
  </si>
  <si>
    <t>TAr955A</t>
  </si>
  <si>
    <t>SCT103A</t>
  </si>
  <si>
    <t>ART180A</t>
  </si>
  <si>
    <t>SCT235A</t>
  </si>
  <si>
    <t>TSe815A</t>
  </si>
  <si>
    <t>SCT070A</t>
  </si>
  <si>
    <t>ART87A</t>
  </si>
  <si>
    <t>ART161A</t>
  </si>
  <si>
    <t>TSe532A</t>
  </si>
  <si>
    <t>SCT091A</t>
  </si>
  <si>
    <t>ART97A</t>
  </si>
  <si>
    <t>SCT009A</t>
  </si>
  <si>
    <t>SCT106A</t>
  </si>
  <si>
    <t>TAr689A</t>
  </si>
  <si>
    <t>SCT063A</t>
  </si>
  <si>
    <t>ART137A</t>
  </si>
  <si>
    <t>TAr653A</t>
  </si>
  <si>
    <t>SCT002A</t>
  </si>
  <si>
    <t>SCT018A</t>
  </si>
  <si>
    <t>ART168A</t>
  </si>
  <si>
    <t>SCT315A</t>
  </si>
  <si>
    <t>BOT122A</t>
  </si>
  <si>
    <t>TAr910A</t>
  </si>
  <si>
    <t>SCT280A</t>
  </si>
  <si>
    <t>SCT105A</t>
  </si>
  <si>
    <t>TAr768A</t>
  </si>
  <si>
    <t>TSe521A</t>
  </si>
  <si>
    <t>TTa869A</t>
  </si>
  <si>
    <t>TSe507A</t>
  </si>
  <si>
    <t>TAr915A</t>
  </si>
  <si>
    <t>TAr743A</t>
  </si>
  <si>
    <t>SCT222A</t>
  </si>
  <si>
    <t>TAr1035A</t>
  </si>
  <si>
    <t>TAr442A</t>
  </si>
  <si>
    <t>TAr344A</t>
  </si>
  <si>
    <t>SCT016A</t>
  </si>
  <si>
    <t>ART49A</t>
  </si>
  <si>
    <t>SCT293A</t>
  </si>
  <si>
    <t>ART95A</t>
  </si>
  <si>
    <t>ART106A</t>
  </si>
  <si>
    <t>TAr637A</t>
  </si>
  <si>
    <t>TAr490A</t>
  </si>
  <si>
    <t>ART141A</t>
  </si>
  <si>
    <t>SCT236A</t>
  </si>
  <si>
    <t>SCT173A</t>
  </si>
  <si>
    <t>ART42A</t>
  </si>
  <si>
    <t>TAr912A</t>
  </si>
  <si>
    <t>SCT186A</t>
  </si>
  <si>
    <t>TSe810A</t>
  </si>
  <si>
    <t>ART147A</t>
  </si>
  <si>
    <t>TSe541A</t>
  </si>
  <si>
    <t>ART104A</t>
  </si>
  <si>
    <t>TAr749A</t>
  </si>
  <si>
    <t>ART154A</t>
  </si>
  <si>
    <t>SCT226A</t>
  </si>
  <si>
    <t>TAr504A</t>
  </si>
  <si>
    <t>SCT202A</t>
  </si>
  <si>
    <t>SCT100A</t>
  </si>
  <si>
    <t>SCT238A</t>
  </si>
  <si>
    <t>TSe517A</t>
  </si>
  <si>
    <t>SCT292A</t>
  </si>
  <si>
    <t>TAr373A</t>
  </si>
  <si>
    <t>TTa987A</t>
  </si>
  <si>
    <t>TAr390A</t>
  </si>
  <si>
    <t>TSe791A</t>
  </si>
  <si>
    <t>TAr487A</t>
  </si>
  <si>
    <t>TAr312A</t>
  </si>
  <si>
    <t>ART07A</t>
  </si>
  <si>
    <t>SCT276A</t>
  </si>
  <si>
    <t>SCT034A</t>
  </si>
  <si>
    <t>TSe547A</t>
  </si>
  <si>
    <t>SCT024A</t>
  </si>
  <si>
    <t>SCT130A</t>
  </si>
  <si>
    <t>TAr415A</t>
  </si>
  <si>
    <t>TAr682A</t>
  </si>
  <si>
    <t>SCT135A</t>
  </si>
  <si>
    <t>ART31A</t>
  </si>
  <si>
    <t>TAr439A</t>
  </si>
  <si>
    <t>TAr721A</t>
  </si>
  <si>
    <t>SCT189A</t>
  </si>
  <si>
    <t>TAr464A</t>
  </si>
  <si>
    <t>TAr651A</t>
  </si>
  <si>
    <t>TAr503A</t>
  </si>
  <si>
    <t>TAr452A</t>
  </si>
  <si>
    <t>ART47A</t>
  </si>
  <si>
    <t>TAr401A</t>
  </si>
  <si>
    <t>BOT123A</t>
  </si>
  <si>
    <t>TAr705A</t>
  </si>
  <si>
    <t>TAr777A</t>
  </si>
  <si>
    <t>TSe783A</t>
  </si>
  <si>
    <t>SCT225A</t>
  </si>
  <si>
    <t>SCT122A</t>
  </si>
  <si>
    <t>SCT164A</t>
  </si>
  <si>
    <t>TSe511A</t>
  </si>
  <si>
    <t>TAr877A</t>
  </si>
  <si>
    <t>SCT244A</t>
  </si>
  <si>
    <t>SCT228A</t>
  </si>
  <si>
    <t>SCT167A</t>
  </si>
  <si>
    <t>TAr924A</t>
  </si>
  <si>
    <t>TAr673A</t>
  </si>
  <si>
    <t>TAr423A</t>
  </si>
  <si>
    <t>TAr1043A</t>
  </si>
  <si>
    <t>TAr494A</t>
  </si>
  <si>
    <t>TAr913A</t>
  </si>
  <si>
    <t>TTa830A</t>
  </si>
  <si>
    <t>SCT303A</t>
  </si>
  <si>
    <t>SCT108A</t>
  </si>
  <si>
    <t>TAr471A</t>
  </si>
  <si>
    <t>SCT066A</t>
  </si>
  <si>
    <t>TAr895A</t>
  </si>
  <si>
    <t>SCT260A</t>
  </si>
  <si>
    <t>SCT215A</t>
  </si>
  <si>
    <t>TAr1034A</t>
  </si>
  <si>
    <t>TAr702A</t>
  </si>
  <si>
    <t>TAr322A</t>
  </si>
  <si>
    <t>TSe565A</t>
  </si>
  <si>
    <t>TSe557A</t>
  </si>
  <si>
    <t>TAr482A</t>
  </si>
  <si>
    <t>SCT141A</t>
  </si>
  <si>
    <t>ART133A</t>
  </si>
  <si>
    <t>ART115A</t>
  </si>
  <si>
    <t>TSe798A</t>
  </si>
  <si>
    <t>validacion</t>
  </si>
  <si>
    <t>TAr650A</t>
  </si>
  <si>
    <t>SCT158A</t>
  </si>
  <si>
    <t>TAr929A</t>
  </si>
  <si>
    <t>TAr684A</t>
  </si>
  <si>
    <t>TAr927A</t>
  </si>
  <si>
    <t>SCT311A</t>
  </si>
  <si>
    <t>TAr782A</t>
  </si>
  <si>
    <t>ART45A</t>
  </si>
  <si>
    <t>TSe610A</t>
  </si>
  <si>
    <t>SCT154A</t>
  </si>
  <si>
    <t>TAr326A</t>
  </si>
  <si>
    <t>TSe785A</t>
  </si>
  <si>
    <t>TAr412A</t>
  </si>
  <si>
    <t>ART62A</t>
  </si>
  <si>
    <t>ART46A</t>
  </si>
  <si>
    <t>TTa872A</t>
  </si>
  <si>
    <t>ART160A</t>
  </si>
  <si>
    <t>TAr655A</t>
  </si>
  <si>
    <t>TAr738A</t>
  </si>
  <si>
    <t>SCT201A</t>
  </si>
  <si>
    <t>SCT278A</t>
  </si>
  <si>
    <t>TSe627A</t>
  </si>
  <si>
    <t>ART177A</t>
  </si>
  <si>
    <t>TAr962A</t>
  </si>
  <si>
    <t>TAr361A</t>
  </si>
  <si>
    <t>SCT169A</t>
  </si>
  <si>
    <t>TSe572A</t>
  </si>
  <si>
    <t>SCT194A</t>
  </si>
  <si>
    <t>TSe588A</t>
  </si>
  <si>
    <t>TSe794A</t>
  </si>
  <si>
    <t>TAr473A</t>
  </si>
  <si>
    <t>BOT120A</t>
  </si>
  <si>
    <t>TAr880A</t>
  </si>
  <si>
    <t>ART138A</t>
  </si>
  <si>
    <t>SCT157A</t>
  </si>
  <si>
    <t>ART111A</t>
  </si>
  <si>
    <t>TAr441A</t>
  </si>
  <si>
    <t>TAr923A</t>
  </si>
  <si>
    <t>TAr413A</t>
  </si>
  <si>
    <t>SCT198A</t>
  </si>
  <si>
    <t>TSe614A</t>
  </si>
  <si>
    <t>SCT089A</t>
  </si>
  <si>
    <t>ART119A</t>
  </si>
  <si>
    <t>TAT02A</t>
  </si>
  <si>
    <t>SCT133A</t>
  </si>
  <si>
    <t>TAr458A</t>
  </si>
  <si>
    <t>TAr493A</t>
  </si>
  <si>
    <t>ART09A</t>
  </si>
  <si>
    <t>SCT060A</t>
  </si>
  <si>
    <t>SCT237A</t>
  </si>
  <si>
    <t>TSe535A</t>
  </si>
  <si>
    <t>SCT027A</t>
  </si>
  <si>
    <t>ART32A</t>
  </si>
  <si>
    <t>ART80A</t>
  </si>
  <si>
    <t>TSe807A</t>
  </si>
  <si>
    <t>ART190A</t>
  </si>
  <si>
    <t>SCT008A</t>
  </si>
  <si>
    <t>SCT304A</t>
  </si>
  <si>
    <t>ART57A</t>
  </si>
  <si>
    <t>SCT037A</t>
  </si>
  <si>
    <t>TAr319A</t>
  </si>
  <si>
    <t>TAr402A</t>
  </si>
  <si>
    <t>TAr500A</t>
  </si>
  <si>
    <t>TAr780A</t>
  </si>
  <si>
    <t>TAr443A</t>
  </si>
  <si>
    <t>TAr661A</t>
  </si>
  <si>
    <t>ART66A</t>
  </si>
  <si>
    <t>TAr907A</t>
  </si>
  <si>
    <t>ART163A</t>
  </si>
  <si>
    <t>SCT208A</t>
  </si>
  <si>
    <t>TSe516A</t>
  </si>
  <si>
    <t>TAr706A</t>
  </si>
  <si>
    <t>SCT053A</t>
  </si>
  <si>
    <t>TAr469A</t>
  </si>
  <si>
    <t>ART92A</t>
  </si>
  <si>
    <t>SCT149A</t>
  </si>
  <si>
    <t>TAr1038A</t>
  </si>
  <si>
    <t>ART27A</t>
  </si>
  <si>
    <t>TAr917A</t>
  </si>
  <si>
    <t>ART51A</t>
  </si>
  <si>
    <t>ART118A</t>
  </si>
  <si>
    <t>TAr763A</t>
  </si>
  <si>
    <t>TSe585A</t>
  </si>
  <si>
    <t>ART60A</t>
  </si>
  <si>
    <t>TSe527A</t>
  </si>
  <si>
    <t>SCT180A</t>
  </si>
  <si>
    <t>ART162A</t>
  </si>
  <si>
    <t>SCT119A</t>
  </si>
  <si>
    <t>SCT031A</t>
  </si>
  <si>
    <t>SCT003A</t>
  </si>
  <si>
    <t>TAr484A</t>
  </si>
  <si>
    <t>SCT196A</t>
  </si>
  <si>
    <t>TAr898A</t>
  </si>
  <si>
    <t>TTa826A</t>
  </si>
  <si>
    <t>TAr676A</t>
  </si>
  <si>
    <t>TAr389A</t>
  </si>
  <si>
    <t>TAr323A</t>
  </si>
  <si>
    <t>ART81A</t>
  </si>
  <si>
    <t>SCT239A</t>
  </si>
  <si>
    <t>TAr632A</t>
  </si>
  <si>
    <t>TAr652A</t>
  </si>
  <si>
    <t>SCT261A</t>
  </si>
  <si>
    <t>TSe505A</t>
  </si>
  <si>
    <t>TAr496A</t>
  </si>
  <si>
    <t>TSe816A</t>
  </si>
  <si>
    <t>SCT259A</t>
  </si>
  <si>
    <t>ART17A</t>
  </si>
  <si>
    <t>SCT043A</t>
  </si>
  <si>
    <t>SCT183A</t>
  </si>
  <si>
    <t>ART11A</t>
  </si>
  <si>
    <t>TAr636A</t>
  </si>
  <si>
    <t>SCT056A</t>
  </si>
  <si>
    <t>SCT085A</t>
  </si>
  <si>
    <t>SCT021A</t>
  </si>
  <si>
    <t>SCT269A</t>
  </si>
  <si>
    <t>TAr775A</t>
  </si>
  <si>
    <t>SCT025A</t>
  </si>
  <si>
    <t>SCT001A</t>
  </si>
  <si>
    <t>SCT061A</t>
  </si>
  <si>
    <t>TAr883A</t>
  </si>
  <si>
    <t>TSe513A</t>
  </si>
  <si>
    <t>TSe612A</t>
  </si>
  <si>
    <t>SCT252A</t>
  </si>
  <si>
    <t>ART192A</t>
  </si>
  <si>
    <t>ART33A</t>
  </si>
  <si>
    <t>TAr435A</t>
  </si>
  <si>
    <t>ART77A</t>
  </si>
  <si>
    <t>TAr893A</t>
  </si>
  <si>
    <t>TSe564A</t>
  </si>
  <si>
    <t>TAr346A</t>
  </si>
  <si>
    <t>TAr944A</t>
  </si>
  <si>
    <t>TAr889A</t>
  </si>
  <si>
    <t>TSe509A</t>
  </si>
  <si>
    <t>ART103A</t>
  </si>
  <si>
    <t>TSe540A</t>
  </si>
  <si>
    <t>SCT057A</t>
  </si>
  <si>
    <t>ART73A</t>
  </si>
  <si>
    <t>ART24A</t>
  </si>
  <si>
    <t>TAr479A</t>
  </si>
  <si>
    <t>TAr338A</t>
  </si>
  <si>
    <t>TTa990A</t>
  </si>
  <si>
    <t>TAr774A</t>
  </si>
  <si>
    <t>TTa817A</t>
  </si>
  <si>
    <t>TSe756A</t>
  </si>
  <si>
    <t>ART172A</t>
  </si>
  <si>
    <t>TSe631A</t>
  </si>
  <si>
    <t>SCT289A</t>
  </si>
  <si>
    <t>TAr654A</t>
  </si>
  <si>
    <t>ART173A</t>
  </si>
  <si>
    <t>SCT191A</t>
  </si>
  <si>
    <t>TAr761A</t>
  </si>
  <si>
    <t>TAr715A</t>
  </si>
  <si>
    <t>TAr350A</t>
  </si>
  <si>
    <t>ART15A</t>
  </si>
  <si>
    <t>SCT080A</t>
  </si>
  <si>
    <t>TAr925A</t>
  </si>
  <si>
    <t>TSe554A</t>
  </si>
  <si>
    <t>TAT03A</t>
  </si>
  <si>
    <t>ART195A</t>
  </si>
  <si>
    <t>TAr744A</t>
  </si>
  <si>
    <t>SCT227A</t>
  </si>
  <si>
    <t>TAr498A</t>
  </si>
  <si>
    <t>TAr770A</t>
  </si>
  <si>
    <t>TAr362A</t>
  </si>
  <si>
    <t>TAr445A</t>
  </si>
  <si>
    <t>BOT125A</t>
  </si>
  <si>
    <t>TAr318A</t>
  </si>
  <si>
    <t>TAr669A</t>
  </si>
  <si>
    <t>SCT111A</t>
  </si>
  <si>
    <t>ART50A</t>
  </si>
  <si>
    <t>ART55A</t>
  </si>
  <si>
    <t>TAr680A</t>
  </si>
  <si>
    <t>ART43A</t>
  </si>
  <si>
    <t>TSe580A</t>
  </si>
  <si>
    <t>SCT182A</t>
  </si>
  <si>
    <t>ART128A</t>
  </si>
  <si>
    <t>TAr644A</t>
  </si>
  <si>
    <t>ART151A</t>
  </si>
  <si>
    <t>TAr477A</t>
  </si>
  <si>
    <t>TAr488A</t>
  </si>
  <si>
    <t>SCT007A</t>
  </si>
  <si>
    <t>TAr919A</t>
  </si>
  <si>
    <t>TAr959A</t>
  </si>
  <si>
    <t>SCT059A</t>
  </si>
  <si>
    <t>ART167A</t>
  </si>
  <si>
    <t>TAr440A</t>
  </si>
  <si>
    <t>SCT078A</t>
  </si>
  <si>
    <t>ART58A</t>
  </si>
  <si>
    <t>TSe812A</t>
  </si>
  <si>
    <t>ART56A</t>
  </si>
  <si>
    <t>TSe537A</t>
  </si>
  <si>
    <t>ART176A</t>
  </si>
  <si>
    <t>ART185A</t>
  </si>
  <si>
    <t>TAr459A</t>
  </si>
  <si>
    <t>ART28A</t>
  </si>
  <si>
    <t>TAr760A</t>
  </si>
  <si>
    <t>TAr351A</t>
  </si>
  <si>
    <t>TSe602A</t>
  </si>
  <si>
    <t>SCT268A</t>
  </si>
  <si>
    <t>SCT004A</t>
  </si>
  <si>
    <t>prediccion</t>
  </si>
  <si>
    <t>SCT005A</t>
  </si>
  <si>
    <t>SCT006A</t>
  </si>
  <si>
    <t>SCT012A</t>
  </si>
  <si>
    <t>SCT014A</t>
  </si>
  <si>
    <t>SCT015A</t>
  </si>
  <si>
    <t>SCT022A</t>
  </si>
  <si>
    <t>SCT026A</t>
  </si>
  <si>
    <t>SCT028A</t>
  </si>
  <si>
    <t>SCT030A</t>
  </si>
  <si>
    <t>SCT032A</t>
  </si>
  <si>
    <t>SCT033A</t>
  </si>
  <si>
    <t>SCT035A</t>
  </si>
  <si>
    <t>SCT038A</t>
  </si>
  <si>
    <t>SCT040A</t>
  </si>
  <si>
    <t>SCT041A</t>
  </si>
  <si>
    <t>SCT045A</t>
  </si>
  <si>
    <t>SCT046A</t>
  </si>
  <si>
    <t>SCT048A</t>
  </si>
  <si>
    <t>SCT049A</t>
  </si>
  <si>
    <t>SCT050A</t>
  </si>
  <si>
    <t>SCT051A</t>
  </si>
  <si>
    <t>SCT052A</t>
  </si>
  <si>
    <t>SCT062A</t>
  </si>
  <si>
    <t>SCT064A</t>
  </si>
  <si>
    <t>SCT065A</t>
  </si>
  <si>
    <t>SCT067A</t>
  </si>
  <si>
    <t>SCT068A</t>
  </si>
  <si>
    <t>SCT069A</t>
  </si>
  <si>
    <t>SCT071A</t>
  </si>
  <si>
    <t>SCT072A</t>
  </si>
  <si>
    <t>SCT074A</t>
  </si>
  <si>
    <t>SCT075A</t>
  </si>
  <si>
    <t>SCT076A</t>
  </si>
  <si>
    <t>SCT077A</t>
  </si>
  <si>
    <t>SCT079A</t>
  </si>
  <si>
    <t>SCT081A</t>
  </si>
  <si>
    <t>SCT083A</t>
  </si>
  <si>
    <t>SCT086A</t>
  </si>
  <si>
    <t>SCT090A</t>
  </si>
  <si>
    <t>SCT092A</t>
  </si>
  <si>
    <t>SCT093A</t>
  </si>
  <si>
    <t>SCT094A</t>
  </si>
  <si>
    <t>SCT095A</t>
  </si>
  <si>
    <t>SCT098A</t>
  </si>
  <si>
    <t>SCT101A</t>
  </si>
  <si>
    <t>SCT102A</t>
  </si>
  <si>
    <t>SCT107A</t>
  </si>
  <si>
    <t>SCT109A</t>
  </si>
  <si>
    <t>SCT110A</t>
  </si>
  <si>
    <t>SCT112A</t>
  </si>
  <si>
    <t>SCT113A</t>
  </si>
  <si>
    <t>SCT115A</t>
  </si>
  <si>
    <t>SCT116A</t>
  </si>
  <si>
    <t>SCT117A</t>
  </si>
  <si>
    <t>SCT118A</t>
  </si>
  <si>
    <t>SCT120A</t>
  </si>
  <si>
    <t>SCT123A</t>
  </si>
  <si>
    <t>SCT124A</t>
  </si>
  <si>
    <t>SCT126A</t>
  </si>
  <si>
    <t>SCT127A</t>
  </si>
  <si>
    <t>SCT131A</t>
  </si>
  <si>
    <t>SCT132A</t>
  </si>
  <si>
    <t>SCT134A</t>
  </si>
  <si>
    <t>SCT137A</t>
  </si>
  <si>
    <t>SCT138A</t>
  </si>
  <si>
    <t>SCT142A</t>
  </si>
  <si>
    <t>SCT145A</t>
  </si>
  <si>
    <t>SCT146A</t>
  </si>
  <si>
    <t>SCT147A</t>
  </si>
  <si>
    <t>SCT150A</t>
  </si>
  <si>
    <t>SCT153A</t>
  </si>
  <si>
    <t>SCT155A</t>
  </si>
  <si>
    <t>SCT159A</t>
  </si>
  <si>
    <t>SCT160A</t>
  </si>
  <si>
    <t>SCT161A</t>
  </si>
  <si>
    <t>SCT162A</t>
  </si>
  <si>
    <t>SCT163A</t>
  </si>
  <si>
    <t>SCT165A</t>
  </si>
  <si>
    <t>SCT168A</t>
  </si>
  <si>
    <t>SCT170A</t>
  </si>
  <si>
    <t>SCT172A</t>
  </si>
  <si>
    <t>SCT174A</t>
  </si>
  <si>
    <t>SCT175A</t>
  </si>
  <si>
    <t>SCT176A</t>
  </si>
  <si>
    <t>SCT177A</t>
  </si>
  <si>
    <t>SCT178A</t>
  </si>
  <si>
    <t>SCT184A</t>
  </si>
  <si>
    <t>SCT188A</t>
  </si>
  <si>
    <t>SCT190A</t>
  </si>
  <si>
    <t>SCT195A</t>
  </si>
  <si>
    <t>SCT199A</t>
  </si>
  <si>
    <t>SCT203A</t>
  </si>
  <si>
    <t>SCT204A</t>
  </si>
  <si>
    <t>SCT206A</t>
  </si>
  <si>
    <t>SCT207A</t>
  </si>
  <si>
    <t>SCT209A</t>
  </si>
  <si>
    <t>SCT210A</t>
  </si>
  <si>
    <t>SCT213A</t>
  </si>
  <si>
    <t>SCT216A</t>
  </si>
  <si>
    <t>SCT217A</t>
  </si>
  <si>
    <t>SCT218A</t>
  </si>
  <si>
    <t>SCT219A</t>
  </si>
  <si>
    <t>SCT220A</t>
  </si>
  <si>
    <t>SCT221A</t>
  </si>
  <si>
    <t>SCT223A</t>
  </si>
  <si>
    <t>SCT229A</t>
  </si>
  <si>
    <t>SCT231A</t>
  </si>
  <si>
    <t>SCT234A</t>
  </si>
  <si>
    <t>SCT241A</t>
  </si>
  <si>
    <t>SCT242A</t>
  </si>
  <si>
    <t>SCT243A</t>
  </si>
  <si>
    <t>SCT245A</t>
  </si>
  <si>
    <t>SCT246A</t>
  </si>
  <si>
    <t>SCT247A</t>
  </si>
  <si>
    <t>SCT251A</t>
  </si>
  <si>
    <t>SCT253A</t>
  </si>
  <si>
    <t>SCT254A</t>
  </si>
  <si>
    <t>SCT255A</t>
  </si>
  <si>
    <t>SCT257A</t>
  </si>
  <si>
    <t>SCT263A</t>
  </si>
  <si>
    <t>SCT264A</t>
  </si>
  <si>
    <t>SCT265A</t>
  </si>
  <si>
    <t>SCT266A</t>
  </si>
  <si>
    <t>SCT267A</t>
  </si>
  <si>
    <t>SCT270A</t>
  </si>
  <si>
    <t>SCT271A</t>
  </si>
  <si>
    <t>SCT272A</t>
  </si>
  <si>
    <t>SCT273A</t>
  </si>
  <si>
    <t>SCT274A</t>
  </si>
  <si>
    <t>SCT275A</t>
  </si>
  <si>
    <t>SCT277A</t>
  </si>
  <si>
    <t>SCT281A</t>
  </si>
  <si>
    <t>SCT284A</t>
  </si>
  <si>
    <t>SCT285A</t>
  </si>
  <si>
    <t>SCT286A</t>
  </si>
  <si>
    <t>SCT288A</t>
  </si>
  <si>
    <t>SCT290A</t>
  </si>
  <si>
    <t>SCT291A</t>
  </si>
  <si>
    <t>SCT294A</t>
  </si>
  <si>
    <t>SCT295A</t>
  </si>
  <si>
    <t>SCT296A</t>
  </si>
  <si>
    <t>SCT297A</t>
  </si>
  <si>
    <t>SCT299A</t>
  </si>
  <si>
    <t>SCT302A</t>
  </si>
  <si>
    <t>SCT310A</t>
  </si>
  <si>
    <t>SCT312A</t>
  </si>
  <si>
    <t>SCT313A</t>
  </si>
  <si>
    <t>SCT314A</t>
  </si>
  <si>
    <t>SCT317A</t>
  </si>
  <si>
    <t>SCT318A</t>
  </si>
  <si>
    <t>TAT01A</t>
  </si>
  <si>
    <t>TAT04A</t>
  </si>
  <si>
    <t>TAT05A</t>
  </si>
  <si>
    <t>TAT06A</t>
  </si>
  <si>
    <t>ART08A</t>
  </si>
  <si>
    <t>ART12A</t>
  </si>
  <si>
    <t>ART13A</t>
  </si>
  <si>
    <t>ART14A</t>
  </si>
  <si>
    <t>ART19A</t>
  </si>
  <si>
    <t>ART20A</t>
  </si>
  <si>
    <t>ART22A</t>
  </si>
  <si>
    <t>ART23A</t>
  </si>
  <si>
    <t>ART30A</t>
  </si>
  <si>
    <t>ART35A</t>
  </si>
  <si>
    <t>ART36A</t>
  </si>
  <si>
    <t>ART37A</t>
  </si>
  <si>
    <t>ART38A</t>
  </si>
  <si>
    <t>ART39A</t>
  </si>
  <si>
    <t>ART40A</t>
  </si>
  <si>
    <t>ART48A</t>
  </si>
  <si>
    <t>ART53A</t>
  </si>
  <si>
    <t>ART54A</t>
  </si>
  <si>
    <t>ART61A</t>
  </si>
  <si>
    <t>ART63A</t>
  </si>
  <si>
    <t>ART64A</t>
  </si>
  <si>
    <t>ART65A</t>
  </si>
  <si>
    <t>ART67A</t>
  </si>
  <si>
    <t>ART68A</t>
  </si>
  <si>
    <t>ART71A</t>
  </si>
  <si>
    <t>ART72A</t>
  </si>
  <si>
    <t>ART74A</t>
  </si>
  <si>
    <t>ART75A</t>
  </si>
  <si>
    <t>ART76A</t>
  </si>
  <si>
    <t>ART78A</t>
  </si>
  <si>
    <t>ART79A</t>
  </si>
  <si>
    <t>ART83A</t>
  </si>
  <si>
    <t>ART85A</t>
  </si>
  <si>
    <t>ART86A</t>
  </si>
  <si>
    <t>ART89A</t>
  </si>
  <si>
    <t>ART90A</t>
  </si>
  <si>
    <t>ART91A</t>
  </si>
  <si>
    <t>ART93A</t>
  </si>
  <si>
    <t>ART96A</t>
  </si>
  <si>
    <t>ART98A</t>
  </si>
  <si>
    <t>ART101A</t>
  </si>
  <si>
    <t>ART105A</t>
  </si>
  <si>
    <t>ART108A</t>
  </si>
  <si>
    <t>ART109A</t>
  </si>
  <si>
    <t>ART110A</t>
  </si>
  <si>
    <t>ART112A</t>
  </si>
  <si>
    <t>ART113A</t>
  </si>
  <si>
    <t>ART116A</t>
  </si>
  <si>
    <t>BOT121A</t>
  </si>
  <si>
    <t>BOT124A</t>
  </si>
  <si>
    <t>BOT126A</t>
  </si>
  <si>
    <t>ART129A</t>
  </si>
  <si>
    <t>ART130A</t>
  </si>
  <si>
    <t>ART132A</t>
  </si>
  <si>
    <t>ART134A</t>
  </si>
  <si>
    <t>ART136A</t>
  </si>
  <si>
    <t>ART139A</t>
  </si>
  <si>
    <t>ART140A</t>
  </si>
  <si>
    <t>ART142A</t>
  </si>
  <si>
    <t>ART143A</t>
  </si>
  <si>
    <t>ART144A</t>
  </si>
  <si>
    <t>ART145A</t>
  </si>
  <si>
    <t>ART146A</t>
  </si>
  <si>
    <t>ART149A</t>
  </si>
  <si>
    <t>ART150A</t>
  </si>
  <si>
    <t>ART153A</t>
  </si>
  <si>
    <t>ART155A</t>
  </si>
  <si>
    <t>ART156A</t>
  </si>
  <si>
    <t>ART158A</t>
  </si>
  <si>
    <t>ART164A</t>
  </si>
  <si>
    <t>ART165A</t>
  </si>
  <si>
    <t>ART166A</t>
  </si>
  <si>
    <t>ART169A</t>
  </si>
  <si>
    <t>ART170A</t>
  </si>
  <si>
    <t>ART171A</t>
  </si>
  <si>
    <t>ART174A</t>
  </si>
  <si>
    <t>ART178A</t>
  </si>
  <si>
    <t>ART179A</t>
  </si>
  <si>
    <t>ART181A</t>
  </si>
  <si>
    <t>ART182A</t>
  </si>
  <si>
    <t>ART184A</t>
  </si>
  <si>
    <t>ART186A</t>
  </si>
  <si>
    <t>ART187A</t>
  </si>
  <si>
    <t>ART188A</t>
  </si>
  <si>
    <t>ART191A</t>
  </si>
  <si>
    <t>ART193A</t>
  </si>
  <si>
    <t>ART194A</t>
  </si>
  <si>
    <t>ART196A</t>
  </si>
  <si>
    <t>TAr311A</t>
  </si>
  <si>
    <t>TAr313A</t>
  </si>
  <si>
    <t>TAr315A</t>
  </si>
  <si>
    <t>TAr316A</t>
  </si>
  <si>
    <t>TAr317A</t>
  </si>
  <si>
    <t>TAr320A</t>
  </si>
  <si>
    <t>TAr321A</t>
  </si>
  <si>
    <t>TAr325A</t>
  </si>
  <si>
    <t>TAr327A</t>
  </si>
  <si>
    <t>TAr328A</t>
  </si>
  <si>
    <t>TAr330A</t>
  </si>
  <si>
    <t>TAr339A</t>
  </si>
  <si>
    <t>TAr340A</t>
  </si>
  <si>
    <t>TAr341A</t>
  </si>
  <si>
    <t>TAr343A</t>
  </si>
  <si>
    <t>TAr345A</t>
  </si>
  <si>
    <t>TAr347A</t>
  </si>
  <si>
    <t>TAr348A</t>
  </si>
  <si>
    <t>TAr349A</t>
  </si>
  <si>
    <t>TAr352A</t>
  </si>
  <si>
    <t>TAr353A</t>
  </si>
  <si>
    <t>TAr355A</t>
  </si>
  <si>
    <t>TAr356A</t>
  </si>
  <si>
    <t>TAr358A</t>
  </si>
  <si>
    <t>TAr359A</t>
  </si>
  <si>
    <t>TAr365A</t>
  </si>
  <si>
    <t>TAr367A</t>
  </si>
  <si>
    <t>TAr369A</t>
  </si>
  <si>
    <t>TAr371A</t>
  </si>
  <si>
    <t>TAr372A</t>
  </si>
  <si>
    <t>TAr374A</t>
  </si>
  <si>
    <t>TAr375A</t>
  </si>
  <si>
    <t>TAr376A</t>
  </si>
  <si>
    <t>TAr377A</t>
  </si>
  <si>
    <t>TAr378A</t>
  </si>
  <si>
    <t>TAr379A</t>
  </si>
  <si>
    <t>TAr381A</t>
  </si>
  <si>
    <t>TAr387A</t>
  </si>
  <si>
    <t>TAr388A</t>
  </si>
  <si>
    <t>TAr392A</t>
  </si>
  <si>
    <t>TAr393A</t>
  </si>
  <si>
    <t>TAr394A</t>
  </si>
  <si>
    <t>TAr395A</t>
  </si>
  <si>
    <t>TAr397A</t>
  </si>
  <si>
    <t>TAr398A</t>
  </si>
  <si>
    <t>TAr399A</t>
  </si>
  <si>
    <t>TAr400A</t>
  </si>
  <si>
    <t>TAr406A</t>
  </si>
  <si>
    <t>TAr408A</t>
  </si>
  <si>
    <t>TAr409A</t>
  </si>
  <si>
    <t>TAr416A</t>
  </si>
  <si>
    <t>TAr417A</t>
  </si>
  <si>
    <t>TAr418A</t>
  </si>
  <si>
    <t>TAr420A</t>
  </si>
  <si>
    <t>TAr421A</t>
  </si>
  <si>
    <t>TAr422A</t>
  </si>
  <si>
    <t>TAr424A</t>
  </si>
  <si>
    <t>TAr425A</t>
  </si>
  <si>
    <t>TAr426A</t>
  </si>
  <si>
    <t>TAr428A</t>
  </si>
  <si>
    <t>TAr429A</t>
  </si>
  <si>
    <t>TAr430A</t>
  </si>
  <si>
    <t>TAr431A</t>
  </si>
  <si>
    <t>TAr432A</t>
  </si>
  <si>
    <t>TAr433A</t>
  </si>
  <si>
    <t>TAr436A</t>
  </si>
  <si>
    <t>TAr437A</t>
  </si>
  <si>
    <t>TAr438A</t>
  </si>
  <si>
    <t>TAr447A</t>
  </si>
  <si>
    <t>TAr448A</t>
  </si>
  <si>
    <t>TAr449A</t>
  </si>
  <si>
    <t>TAr450A</t>
  </si>
  <si>
    <t>TAr451A</t>
  </si>
  <si>
    <t>TAr454A</t>
  </si>
  <si>
    <t>TAr455A</t>
  </si>
  <si>
    <t>TAr456A</t>
  </si>
  <si>
    <t>TAr457A</t>
  </si>
  <si>
    <t>TAr460A</t>
  </si>
  <si>
    <t>TAr461A</t>
  </si>
  <si>
    <t>TAr462A</t>
  </si>
  <si>
    <t>TAr463A</t>
  </si>
  <si>
    <t>TAr465A</t>
  </si>
  <si>
    <t>TAr466A</t>
  </si>
  <si>
    <t>TAr468A</t>
  </si>
  <si>
    <t>TAr472A</t>
  </si>
  <si>
    <t>TAr476A</t>
  </si>
  <si>
    <t>TAr478A</t>
  </si>
  <si>
    <t>TAr481A</t>
  </si>
  <si>
    <t>TAr483A</t>
  </si>
  <si>
    <t>TAr485A</t>
  </si>
  <si>
    <t>TAr486A</t>
  </si>
  <si>
    <t>TAr492A</t>
  </si>
  <si>
    <t>TAr495A</t>
  </si>
  <si>
    <t>TAr499A</t>
  </si>
  <si>
    <t>TAr501A</t>
  </si>
  <si>
    <t>TSe506A</t>
  </si>
  <si>
    <t>TSe510A</t>
  </si>
  <si>
    <t>TSe512A</t>
  </si>
  <si>
    <t>TSe514A</t>
  </si>
  <si>
    <t>TSe518A</t>
  </si>
  <si>
    <t>TSe519A</t>
  </si>
  <si>
    <t>TSe520A</t>
  </si>
  <si>
    <t>TSe523A</t>
  </si>
  <si>
    <t>TSe526A</t>
  </si>
  <si>
    <t>TSe528A</t>
  </si>
  <si>
    <t>TSe529A</t>
  </si>
  <si>
    <t>TSe531A</t>
  </si>
  <si>
    <t>TSe533A</t>
  </si>
  <si>
    <t>TSe534A</t>
  </si>
  <si>
    <t>TSe536A</t>
  </si>
  <si>
    <t>TSe538A</t>
  </si>
  <si>
    <t>TSe539A</t>
  </si>
  <si>
    <t>TSe542A</t>
  </si>
  <si>
    <t>TSe543A</t>
  </si>
  <si>
    <t>TSe546A</t>
  </si>
  <si>
    <t>TSe548A</t>
  </si>
  <si>
    <t>TSe549A</t>
  </si>
  <si>
    <t>TSe550A</t>
  </si>
  <si>
    <t>TSe553A</t>
  </si>
  <si>
    <t>TSe555A</t>
  </si>
  <si>
    <t>TSe556A</t>
  </si>
  <si>
    <t>TSe559A</t>
  </si>
  <si>
    <t>TSe561A</t>
  </si>
  <si>
    <t>TSe562A</t>
  </si>
  <si>
    <t>TSe563A</t>
  </si>
  <si>
    <t>TSe566A</t>
  </si>
  <si>
    <t>TSe567A</t>
  </si>
  <si>
    <t>TSe569A</t>
  </si>
  <si>
    <t>TSe570A</t>
  </si>
  <si>
    <t>TSe573A</t>
  </si>
  <si>
    <t>TSe574A</t>
  </si>
  <si>
    <t>TSe576A</t>
  </si>
  <si>
    <t>TSe577A</t>
  </si>
  <si>
    <t>TSe583A</t>
  </si>
  <si>
    <t>TSe584A</t>
  </si>
  <si>
    <t>TSe586A</t>
  </si>
  <si>
    <t>TSe603A</t>
  </si>
  <si>
    <t>TSe604A</t>
  </si>
  <si>
    <t>TSe605A</t>
  </si>
  <si>
    <t>TSe607A</t>
  </si>
  <si>
    <t>TSe608A</t>
  </si>
  <si>
    <t>TSe609A</t>
  </si>
  <si>
    <t>TSe611A</t>
  </si>
  <si>
    <t>TSe615A</t>
  </si>
  <si>
    <t>TSe616A</t>
  </si>
  <si>
    <t>TSe617A</t>
  </si>
  <si>
    <t>TSe618A</t>
  </si>
  <si>
    <t>TSe619A</t>
  </si>
  <si>
    <t>TSe620A</t>
  </si>
  <si>
    <t>TSe621A</t>
  </si>
  <si>
    <t>TSe623A</t>
  </si>
  <si>
    <t>TSe624A</t>
  </si>
  <si>
    <t>TSe625A</t>
  </si>
  <si>
    <t>TSe626A</t>
  </si>
  <si>
    <t>TSe628A</t>
  </si>
  <si>
    <t>TSe629A</t>
  </si>
  <si>
    <t>TSe630A</t>
  </si>
  <si>
    <t>TSe638A</t>
  </si>
  <si>
    <t>TSe641A</t>
  </si>
  <si>
    <t>TAr642A</t>
  </si>
  <si>
    <t>TAr645A</t>
  </si>
  <si>
    <t>TAr657A</t>
  </si>
  <si>
    <t>TAr658A</t>
  </si>
  <si>
    <t>TAr663A</t>
  </si>
  <si>
    <t>TAr668A</t>
  </si>
  <si>
    <t>TAr670A</t>
  </si>
  <si>
    <t>TAr671A</t>
  </si>
  <si>
    <t>TAr674A</t>
  </si>
  <si>
    <t>TAr675A</t>
  </si>
  <si>
    <t>TAr677A</t>
  </si>
  <si>
    <t>TAr678A</t>
  </si>
  <si>
    <t>TAr679A</t>
  </si>
  <si>
    <t>TAr681A</t>
  </si>
  <si>
    <t>TAr683A</t>
  </si>
  <si>
    <t>TAr687A</t>
  </si>
  <si>
    <t>TAr688A</t>
  </si>
  <si>
    <t>TAr690A</t>
  </si>
  <si>
    <t>TAr691A</t>
  </si>
  <si>
    <t>TAr694A</t>
  </si>
  <si>
    <t>TAr695A</t>
  </si>
  <si>
    <t>TAr697A</t>
  </si>
  <si>
    <t>TAr698A</t>
  </si>
  <si>
    <t>TAr700A</t>
  </si>
  <si>
    <t>TAr703A</t>
  </si>
  <si>
    <t>TAr707A</t>
  </si>
  <si>
    <t>TAr708A</t>
  </si>
  <si>
    <t>TAr709A</t>
  </si>
  <si>
    <t>TAr710A</t>
  </si>
  <si>
    <t>TAr716A</t>
  </si>
  <si>
    <t>TAr717A</t>
  </si>
  <si>
    <t>TAr718A</t>
  </si>
  <si>
    <t>TAr720A</t>
  </si>
  <si>
    <t>TAr722A</t>
  </si>
  <si>
    <t>TAr723A</t>
  </si>
  <si>
    <t>TAr725A</t>
  </si>
  <si>
    <t>TAr727A</t>
  </si>
  <si>
    <t>TAr728A</t>
  </si>
  <si>
    <t>TAr730A</t>
  </si>
  <si>
    <t>TAr731A</t>
  </si>
  <si>
    <t>TAr735A</t>
  </si>
  <si>
    <t>TAr739A</t>
  </si>
  <si>
    <t>TAr740A</t>
  </si>
  <si>
    <t>TAr741A</t>
  </si>
  <si>
    <t>TAr748A</t>
  </si>
  <si>
    <t>TSe753A</t>
  </si>
  <si>
    <t>TSe754A</t>
  </si>
  <si>
    <t>TSe755A</t>
  </si>
  <si>
    <t>TSe757A</t>
  </si>
  <si>
    <t>TAr762A</t>
  </si>
  <si>
    <t>TAr764A</t>
  </si>
  <si>
    <t>TAr766A</t>
  </si>
  <si>
    <t>TAr767A</t>
  </si>
  <si>
    <t>TAr769A</t>
  </si>
  <si>
    <t>TAr771A</t>
  </si>
  <si>
    <t>TAr773A</t>
  </si>
  <si>
    <t>TAr778A</t>
  </si>
  <si>
    <t>TSe784A</t>
  </si>
  <si>
    <t>TSe786A</t>
  </si>
  <si>
    <t>TSe787A</t>
  </si>
  <si>
    <t>TSe788A</t>
  </si>
  <si>
    <t>TSe789A</t>
  </si>
  <si>
    <t>TSe795A</t>
  </si>
  <si>
    <t>TSe799A</t>
  </si>
  <si>
    <t>TSe808A</t>
  </si>
  <si>
    <t>TSe809A</t>
  </si>
  <si>
    <t>TSe811A</t>
  </si>
  <si>
    <t>TSe814A</t>
  </si>
  <si>
    <t>TTa819A</t>
  </si>
  <si>
    <t>TTa820A</t>
  </si>
  <si>
    <t>TTa821A</t>
  </si>
  <si>
    <t>TTa823A</t>
  </si>
  <si>
    <t>TTa824A</t>
  </si>
  <si>
    <t>TTa825A</t>
  </si>
  <si>
    <t>TTa827A</t>
  </si>
  <si>
    <t>TTa829A</t>
  </si>
  <si>
    <t>TSe859A</t>
  </si>
  <si>
    <t>TAr864A</t>
  </si>
  <si>
    <t>TAr867A</t>
  </si>
  <si>
    <t>TAr868A</t>
  </si>
  <si>
    <t>TTa871A</t>
  </si>
  <si>
    <t>TAr874A</t>
  </si>
  <si>
    <t>TAr876A</t>
  </si>
  <si>
    <t>TAr878A</t>
  </si>
  <si>
    <t>TAr881A</t>
  </si>
  <si>
    <t>TAr882A</t>
  </si>
  <si>
    <t>TAr884A</t>
  </si>
  <si>
    <t>TAr885A</t>
  </si>
  <si>
    <t>TAr887A</t>
  </si>
  <si>
    <t>TAr891A</t>
  </si>
  <si>
    <t>TAr894A</t>
  </si>
  <si>
    <t>TAr897A</t>
  </si>
  <si>
    <t>TAr900A</t>
  </si>
  <si>
    <t>TAr901A</t>
  </si>
  <si>
    <t>TAr903A</t>
  </si>
  <si>
    <t>TAr904A</t>
  </si>
  <si>
    <t>TAr905A</t>
  </si>
  <si>
    <t>TAr906A</t>
  </si>
  <si>
    <t>TAr908A</t>
  </si>
  <si>
    <t>TAr911A</t>
  </si>
  <si>
    <t>TAr918A</t>
  </si>
  <si>
    <t>TAr920A</t>
  </si>
  <si>
    <t>TAr921A</t>
  </si>
  <si>
    <t>TAr928A</t>
  </si>
  <si>
    <t>TAr930A</t>
  </si>
  <si>
    <t>TAr931A</t>
  </si>
  <si>
    <t>TAr956A</t>
  </si>
  <si>
    <t>TAr957A</t>
  </si>
  <si>
    <t>TAr958A</t>
  </si>
  <si>
    <t>TAr960A</t>
  </si>
  <si>
    <t>TTa985A</t>
  </si>
  <si>
    <t>TTa986A</t>
  </si>
  <si>
    <t>TTa991A</t>
  </si>
  <si>
    <t>TTa994A</t>
  </si>
  <si>
    <t>TTa995A</t>
  </si>
  <si>
    <t>TTa999A</t>
  </si>
  <si>
    <t>TAr1036A</t>
  </si>
  <si>
    <t>TAr1039A</t>
  </si>
  <si>
    <t>TAr1042A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</si>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</sst>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Calibracion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Sheet3!$B$2:$B$301</c:f>
              <c:numCache>
                <c:formatCode>General</c:formatCode>
                <c:ptCount val="300"/>
                <c:pt idx="0">
                  <c:v>99027.499599999996</c:v>
                </c:pt>
                <c:pt idx="1">
                  <c:v>99498.698099999994</c:v>
                </c:pt>
                <c:pt idx="2">
                  <c:v>100585.63099999999</c:v>
                </c:pt>
                <c:pt idx="3">
                  <c:v>102546.43520000001</c:v>
                </c:pt>
                <c:pt idx="4">
                  <c:v>99736.528999999995</c:v>
                </c:pt>
                <c:pt idx="5">
                  <c:v>103586.451</c:v>
                </c:pt>
                <c:pt idx="6">
                  <c:v>102633.50599999999</c:v>
                </c:pt>
                <c:pt idx="7">
                  <c:v>101680.56110000001</c:v>
                </c:pt>
                <c:pt idx="8">
                  <c:v>102829.4155</c:v>
                </c:pt>
                <c:pt idx="9">
                  <c:v>100471.6427</c:v>
                </c:pt>
                <c:pt idx="10">
                  <c:v>101624.8316</c:v>
                </c:pt>
                <c:pt idx="11">
                  <c:v>100343.101</c:v>
                </c:pt>
                <c:pt idx="12">
                  <c:v>100885.4172</c:v>
                </c:pt>
                <c:pt idx="13">
                  <c:v>87417.839699999997</c:v>
                </c:pt>
                <c:pt idx="14">
                  <c:v>121977.3759</c:v>
                </c:pt>
                <c:pt idx="15">
                  <c:v>122153.84269999999</c:v>
                </c:pt>
                <c:pt idx="16">
                  <c:v>90296.818499999994</c:v>
                </c:pt>
                <c:pt idx="17">
                  <c:v>87255.618000000002</c:v>
                </c:pt>
                <c:pt idx="18">
                  <c:v>122540.0434</c:v>
                </c:pt>
                <c:pt idx="19">
                  <c:v>114012.0356</c:v>
                </c:pt>
                <c:pt idx="20">
                  <c:v>86241.738599999997</c:v>
                </c:pt>
                <c:pt idx="21">
                  <c:v>123423.382</c:v>
                </c:pt>
                <c:pt idx="22">
                  <c:v>123305.5457</c:v>
                </c:pt>
                <c:pt idx="23">
                  <c:v>111741.09600000001</c:v>
                </c:pt>
                <c:pt idx="24">
                  <c:v>113924.8293</c:v>
                </c:pt>
                <c:pt idx="25">
                  <c:v>123127.72</c:v>
                </c:pt>
                <c:pt idx="26">
                  <c:v>97331.5573</c:v>
                </c:pt>
                <c:pt idx="27">
                  <c:v>107408.1746</c:v>
                </c:pt>
                <c:pt idx="28">
                  <c:v>108420.11749999999</c:v>
                </c:pt>
                <c:pt idx="29">
                  <c:v>107011.1416</c:v>
                </c:pt>
                <c:pt idx="30">
                  <c:v>95178.158500000005</c:v>
                </c:pt>
                <c:pt idx="31">
                  <c:v>94583.6391</c:v>
                </c:pt>
                <c:pt idx="32">
                  <c:v>122077.9062</c:v>
                </c:pt>
                <c:pt idx="33">
                  <c:v>107466.7167</c:v>
                </c:pt>
                <c:pt idx="34">
                  <c:v>93460.155499999993</c:v>
                </c:pt>
                <c:pt idx="35">
                  <c:v>93806.016600000003</c:v>
                </c:pt>
                <c:pt idx="36">
                  <c:v>95517.237800000003</c:v>
                </c:pt>
                <c:pt idx="37">
                  <c:v>108142.8107</c:v>
                </c:pt>
                <c:pt idx="38">
                  <c:v>122840.6275</c:v>
                </c:pt>
                <c:pt idx="39">
                  <c:v>112463.0779</c:v>
                </c:pt>
                <c:pt idx="40">
                  <c:v>93668.123900000006</c:v>
                </c:pt>
                <c:pt idx="41">
                  <c:v>120627.9904</c:v>
                </c:pt>
                <c:pt idx="42">
                  <c:v>93787.931899999996</c:v>
                </c:pt>
                <c:pt idx="43">
                  <c:v>98356.501199999999</c:v>
                </c:pt>
                <c:pt idx="44">
                  <c:v>107453.7904</c:v>
                </c:pt>
                <c:pt idx="45">
                  <c:v>120824.78750000001</c:v>
                </c:pt>
                <c:pt idx="46">
                  <c:v>97989.463199999998</c:v>
                </c:pt>
                <c:pt idx="47">
                  <c:v>121005.5343</c:v>
                </c:pt>
                <c:pt idx="48">
                  <c:v>108861.35430000001</c:v>
                </c:pt>
                <c:pt idx="49">
                  <c:v>108176.1948</c:v>
                </c:pt>
                <c:pt idx="50">
                  <c:v>113249.3224</c:v>
                </c:pt>
                <c:pt idx="51">
                  <c:v>107605.6482</c:v>
                </c:pt>
                <c:pt idx="52">
                  <c:v>122263.8695</c:v>
                </c:pt>
                <c:pt idx="53">
                  <c:v>108322.49430000001</c:v>
                </c:pt>
                <c:pt idx="54">
                  <c:v>112087.57180000001</c:v>
                </c:pt>
                <c:pt idx="55">
                  <c:v>110385.6878</c:v>
                </c:pt>
                <c:pt idx="56">
                  <c:v>111746.2819</c:v>
                </c:pt>
                <c:pt idx="57">
                  <c:v>105072.59269999999</c:v>
                </c:pt>
                <c:pt idx="58">
                  <c:v>83028.867899999997</c:v>
                </c:pt>
                <c:pt idx="59">
                  <c:v>83061.702600000004</c:v>
                </c:pt>
                <c:pt idx="60">
                  <c:v>107897.7194</c:v>
                </c:pt>
                <c:pt idx="61">
                  <c:v>105485.85649999999</c:v>
                </c:pt>
                <c:pt idx="62">
                  <c:v>98667.216</c:v>
                </c:pt>
                <c:pt idx="63">
                  <c:v>101229.4572</c:v>
                </c:pt>
                <c:pt idx="64">
                  <c:v>97080.081300000005</c:v>
                </c:pt>
                <c:pt idx="65">
                  <c:v>97836.917000000001</c:v>
                </c:pt>
                <c:pt idx="66">
                  <c:v>104624.2496</c:v>
                </c:pt>
                <c:pt idx="67">
                  <c:v>101872.5425</c:v>
                </c:pt>
                <c:pt idx="68">
                  <c:v>95886.780799999993</c:v>
                </c:pt>
                <c:pt idx="69">
                  <c:v>118237.38099999999</c:v>
                </c:pt>
                <c:pt idx="70">
                  <c:v>98285.528999999995</c:v>
                </c:pt>
                <c:pt idx="71">
                  <c:v>100698.7028</c:v>
                </c:pt>
                <c:pt idx="72">
                  <c:v>118562.1637</c:v>
                </c:pt>
                <c:pt idx="73">
                  <c:v>79624.897500000006</c:v>
                </c:pt>
                <c:pt idx="74">
                  <c:v>79930.044500000004</c:v>
                </c:pt>
                <c:pt idx="75">
                  <c:v>115804.3253</c:v>
                </c:pt>
                <c:pt idx="76">
                  <c:v>118770.9405</c:v>
                </c:pt>
                <c:pt idx="77">
                  <c:v>115592.03720000001</c:v>
                </c:pt>
                <c:pt idx="78">
                  <c:v>83594.906900000002</c:v>
                </c:pt>
                <c:pt idx="79">
                  <c:v>111175.8466</c:v>
                </c:pt>
                <c:pt idx="80">
                  <c:v>110831.5411</c:v>
                </c:pt>
                <c:pt idx="81">
                  <c:v>107857.1701</c:v>
                </c:pt>
                <c:pt idx="82">
                  <c:v>112840.416</c:v>
                </c:pt>
                <c:pt idx="83">
                  <c:v>110881.6079</c:v>
                </c:pt>
                <c:pt idx="84">
                  <c:v>108463.9751</c:v>
                </c:pt>
                <c:pt idx="85">
                  <c:v>103959.7441</c:v>
                </c:pt>
                <c:pt idx="86">
                  <c:v>113098.0521</c:v>
                </c:pt>
                <c:pt idx="87">
                  <c:v>109368.6053</c:v>
                </c:pt>
                <c:pt idx="88">
                  <c:v>86369.564400000003</c:v>
                </c:pt>
                <c:pt idx="89">
                  <c:v>86954.989600000001</c:v>
                </c:pt>
                <c:pt idx="90">
                  <c:v>114842.1036</c:v>
                </c:pt>
                <c:pt idx="91">
                  <c:v>106863.33689999999</c:v>
                </c:pt>
                <c:pt idx="92">
                  <c:v>114867.7237</c:v>
                </c:pt>
                <c:pt idx="93">
                  <c:v>105587.25350000001</c:v>
                </c:pt>
                <c:pt idx="94">
                  <c:v>110751.6315</c:v>
                </c:pt>
                <c:pt idx="95">
                  <c:v>103154.6263</c:v>
                </c:pt>
                <c:pt idx="96">
                  <c:v>97547.321500000005</c:v>
                </c:pt>
                <c:pt idx="97">
                  <c:v>73353.685800000007</c:v>
                </c:pt>
                <c:pt idx="98">
                  <c:v>75573.766399999993</c:v>
                </c:pt>
                <c:pt idx="99">
                  <c:v>88084.531600000002</c:v>
                </c:pt>
                <c:pt idx="100">
                  <c:v>131019.4972</c:v>
                </c:pt>
                <c:pt idx="101">
                  <c:v>113582.9473</c:v>
                </c:pt>
                <c:pt idx="102">
                  <c:v>132702.75589999999</c:v>
                </c:pt>
                <c:pt idx="103">
                  <c:v>75263.957599999994</c:v>
                </c:pt>
                <c:pt idx="104">
                  <c:v>107524.63959999999</c:v>
                </c:pt>
                <c:pt idx="105">
                  <c:v>82419.650399999999</c:v>
                </c:pt>
                <c:pt idx="106">
                  <c:v>112560.6314</c:v>
                </c:pt>
                <c:pt idx="107">
                  <c:v>70650.545100000003</c:v>
                </c:pt>
                <c:pt idx="108">
                  <c:v>131563.72070000001</c:v>
                </c:pt>
                <c:pt idx="109">
                  <c:v>87785.285799999998</c:v>
                </c:pt>
                <c:pt idx="110">
                  <c:v>82716.771200000003</c:v>
                </c:pt>
                <c:pt idx="111">
                  <c:v>113053.5387</c:v>
                </c:pt>
                <c:pt idx="112">
                  <c:v>107135.35060000001</c:v>
                </c:pt>
                <c:pt idx="113">
                  <c:v>129360.4795</c:v>
                </c:pt>
                <c:pt idx="114">
                  <c:v>109372.89230000001</c:v>
                </c:pt>
                <c:pt idx="115">
                  <c:v>116290.8037</c:v>
                </c:pt>
                <c:pt idx="116">
                  <c:v>81062.354300000006</c:v>
                </c:pt>
                <c:pt idx="117">
                  <c:v>104137.82950000001</c:v>
                </c:pt>
                <c:pt idx="118">
                  <c:v>111956.9659</c:v>
                </c:pt>
                <c:pt idx="119">
                  <c:v>102541.0224</c:v>
                </c:pt>
                <c:pt idx="120">
                  <c:v>106291.3355</c:v>
                </c:pt>
                <c:pt idx="121">
                  <c:v>81394.080600000001</c:v>
                </c:pt>
                <c:pt idx="122">
                  <c:v>108134.08960000001</c:v>
                </c:pt>
                <c:pt idx="123">
                  <c:v>114063.4767</c:v>
                </c:pt>
                <c:pt idx="124">
                  <c:v>84846.919699999999</c:v>
                </c:pt>
                <c:pt idx="125">
                  <c:v>109459.3195</c:v>
                </c:pt>
                <c:pt idx="126">
                  <c:v>87789.217600000004</c:v>
                </c:pt>
                <c:pt idx="127">
                  <c:v>108137.5199</c:v>
                </c:pt>
                <c:pt idx="128">
                  <c:v>84264.421600000001</c:v>
                </c:pt>
                <c:pt idx="129">
                  <c:v>102048.61900000001</c:v>
                </c:pt>
                <c:pt idx="130">
                  <c:v>113755.95630000001</c:v>
                </c:pt>
                <c:pt idx="131">
                  <c:v>84575.888099999996</c:v>
                </c:pt>
                <c:pt idx="132">
                  <c:v>104674.45819999999</c:v>
                </c:pt>
                <c:pt idx="133">
                  <c:v>119038.82429999999</c:v>
                </c:pt>
                <c:pt idx="134">
                  <c:v>81410.7405</c:v>
                </c:pt>
                <c:pt idx="135">
                  <c:v>101746.3422</c:v>
                </c:pt>
                <c:pt idx="136">
                  <c:v>82469.272400000002</c:v>
                </c:pt>
                <c:pt idx="137">
                  <c:v>111371.3789</c:v>
                </c:pt>
                <c:pt idx="138">
                  <c:v>80707.384900000005</c:v>
                </c:pt>
                <c:pt idx="139">
                  <c:v>82399.256699999998</c:v>
                </c:pt>
                <c:pt idx="140">
                  <c:v>109481.14350000001</c:v>
                </c:pt>
                <c:pt idx="141">
                  <c:v>82518.490099999995</c:v>
                </c:pt>
                <c:pt idx="142">
                  <c:v>114557.0998</c:v>
                </c:pt>
                <c:pt idx="143">
                  <c:v>108824.43670000001</c:v>
                </c:pt>
                <c:pt idx="144">
                  <c:v>80728.297399999996</c:v>
                </c:pt>
                <c:pt idx="145">
                  <c:v>73790.436000000002</c:v>
                </c:pt>
                <c:pt idx="146">
                  <c:v>107536.8489</c:v>
                </c:pt>
                <c:pt idx="147">
                  <c:v>82344.424199999994</c:v>
                </c:pt>
                <c:pt idx="148">
                  <c:v>118906.2864</c:v>
                </c:pt>
                <c:pt idx="149">
                  <c:v>74532.573999999993</c:v>
                </c:pt>
                <c:pt idx="150">
                  <c:v>78020.611600000004</c:v>
                </c:pt>
                <c:pt idx="151">
                  <c:v>72779.433900000004</c:v>
                </c:pt>
                <c:pt idx="152">
                  <c:v>72324.078800000003</c:v>
                </c:pt>
                <c:pt idx="153">
                  <c:v>112944.70359999999</c:v>
                </c:pt>
                <c:pt idx="154">
                  <c:v>78549.837700000004</c:v>
                </c:pt>
                <c:pt idx="155">
                  <c:v>75183.327900000004</c:v>
                </c:pt>
                <c:pt idx="156">
                  <c:v>72567.695000000007</c:v>
                </c:pt>
                <c:pt idx="157">
                  <c:v>102727.567</c:v>
                </c:pt>
                <c:pt idx="158">
                  <c:v>73495.974000000002</c:v>
                </c:pt>
                <c:pt idx="159">
                  <c:v>81221.412899999996</c:v>
                </c:pt>
                <c:pt idx="160">
                  <c:v>130541.8547</c:v>
                </c:pt>
                <c:pt idx="161">
                  <c:v>74652.786999999997</c:v>
                </c:pt>
                <c:pt idx="162">
                  <c:v>73793.326000000001</c:v>
                </c:pt>
                <c:pt idx="163">
                  <c:v>112636.0512</c:v>
                </c:pt>
                <c:pt idx="164">
                  <c:v>131376.166</c:v>
                </c:pt>
                <c:pt idx="165">
                  <c:v>88520.851899999994</c:v>
                </c:pt>
                <c:pt idx="166">
                  <c:v>114928.455</c:v>
                </c:pt>
                <c:pt idx="167">
                  <c:v>88608.184999999998</c:v>
                </c:pt>
                <c:pt idx="168">
                  <c:v>107160.4826</c:v>
                </c:pt>
                <c:pt idx="169">
                  <c:v>86628.802599999995</c:v>
                </c:pt>
                <c:pt idx="170">
                  <c:v>85782.702099999995</c:v>
                </c:pt>
                <c:pt idx="171">
                  <c:v>95750.941999999995</c:v>
                </c:pt>
                <c:pt idx="172">
                  <c:v>60455.112200000003</c:v>
                </c:pt>
                <c:pt idx="173">
                  <c:v>116912.9526</c:v>
                </c:pt>
                <c:pt idx="174">
                  <c:v>61666.470800000003</c:v>
                </c:pt>
                <c:pt idx="175">
                  <c:v>65711.776299999998</c:v>
                </c:pt>
                <c:pt idx="176">
                  <c:v>109035.9201</c:v>
                </c:pt>
                <c:pt idx="177">
                  <c:v>71427.866599999994</c:v>
                </c:pt>
                <c:pt idx="178">
                  <c:v>60112.026599999997</c:v>
                </c:pt>
                <c:pt idx="179">
                  <c:v>60983.770499999999</c:v>
                </c:pt>
                <c:pt idx="180">
                  <c:v>65200.652499999997</c:v>
                </c:pt>
                <c:pt idx="181">
                  <c:v>65687.948900000003</c:v>
                </c:pt>
                <c:pt idx="182">
                  <c:v>79423.4185</c:v>
                </c:pt>
                <c:pt idx="183">
                  <c:v>79041.569000000003</c:v>
                </c:pt>
                <c:pt idx="184">
                  <c:v>65022.9447</c:v>
                </c:pt>
                <c:pt idx="185">
                  <c:v>73181.318599999999</c:v>
                </c:pt>
                <c:pt idx="186">
                  <c:v>65679.055300000007</c:v>
                </c:pt>
                <c:pt idx="187">
                  <c:v>72369.478000000003</c:v>
                </c:pt>
                <c:pt idx="188">
                  <c:v>67432.788400000005</c:v>
                </c:pt>
                <c:pt idx="189">
                  <c:v>66025.360100000005</c:v>
                </c:pt>
                <c:pt idx="190">
                  <c:v>121559.8184</c:v>
                </c:pt>
                <c:pt idx="191">
                  <c:v>62290.039100000002</c:v>
                </c:pt>
                <c:pt idx="192">
                  <c:v>61904.2382</c:v>
                </c:pt>
                <c:pt idx="193">
                  <c:v>68656.476800000004</c:v>
                </c:pt>
                <c:pt idx="194">
                  <c:v>109155.7776</c:v>
                </c:pt>
                <c:pt idx="195">
                  <c:v>65666.473100000003</c:v>
                </c:pt>
                <c:pt idx="196">
                  <c:v>108586.738</c:v>
                </c:pt>
                <c:pt idx="197">
                  <c:v>109713.6593</c:v>
                </c:pt>
                <c:pt idx="198">
                  <c:v>122533.06389999999</c:v>
                </c:pt>
                <c:pt idx="199">
                  <c:v>60508.372300000003</c:v>
                </c:pt>
                <c:pt idx="200">
                  <c:v>59369.666299999997</c:v>
                </c:pt>
                <c:pt idx="201">
                  <c:v>122979.2442</c:v>
                </c:pt>
                <c:pt idx="202">
                  <c:v>60389.326800000003</c:v>
                </c:pt>
                <c:pt idx="203">
                  <c:v>108966.09729999999</c:v>
                </c:pt>
                <c:pt idx="204">
                  <c:v>109841.9718</c:v>
                </c:pt>
                <c:pt idx="205">
                  <c:v>110028.8621</c:v>
                </c:pt>
                <c:pt idx="206">
                  <c:v>76348.059399999998</c:v>
                </c:pt>
                <c:pt idx="207">
                  <c:v>69718.185299999997</c:v>
                </c:pt>
                <c:pt idx="208">
                  <c:v>67485.812000000005</c:v>
                </c:pt>
                <c:pt idx="209">
                  <c:v>67169.494099999996</c:v>
                </c:pt>
                <c:pt idx="210">
                  <c:v>59432.8033</c:v>
                </c:pt>
                <c:pt idx="211">
                  <c:v>65997.834900000002</c:v>
                </c:pt>
                <c:pt idx="212">
                  <c:v>69156.714000000007</c:v>
                </c:pt>
                <c:pt idx="213">
                  <c:v>62666.753199999999</c:v>
                </c:pt>
                <c:pt idx="214">
                  <c:v>61647.195699999997</c:v>
                </c:pt>
                <c:pt idx="215">
                  <c:v>65456.096299999997</c:v>
                </c:pt>
                <c:pt idx="216">
                  <c:v>75896.509099999996</c:v>
                </c:pt>
                <c:pt idx="217">
                  <c:v>94318.7</c:v>
                </c:pt>
                <c:pt idx="218">
                  <c:v>61602.433700000001</c:v>
                </c:pt>
                <c:pt idx="219">
                  <c:v>65459.269099999998</c:v>
                </c:pt>
                <c:pt idx="220">
                  <c:v>63845.688199999997</c:v>
                </c:pt>
                <c:pt idx="221">
                  <c:v>89563.343500000003</c:v>
                </c:pt>
                <c:pt idx="222">
                  <c:v>111173.28290000001</c:v>
                </c:pt>
                <c:pt idx="223">
                  <c:v>59241.169300000001</c:v>
                </c:pt>
                <c:pt idx="224">
                  <c:v>111237.67110000001</c:v>
                </c:pt>
                <c:pt idx="225">
                  <c:v>68856.3128</c:v>
                </c:pt>
                <c:pt idx="226">
                  <c:v>66548.742800000007</c:v>
                </c:pt>
                <c:pt idx="227">
                  <c:v>111249.378</c:v>
                </c:pt>
                <c:pt idx="228">
                  <c:v>67034.248000000007</c:v>
                </c:pt>
                <c:pt idx="229">
                  <c:v>60299.752899999999</c:v>
                </c:pt>
                <c:pt idx="230">
                  <c:v>74265.028999999995</c:v>
                </c:pt>
                <c:pt idx="231">
                  <c:v>111100.1136</c:v>
                </c:pt>
                <c:pt idx="232">
                  <c:v>91718.801000000007</c:v>
                </c:pt>
                <c:pt idx="233">
                  <c:v>111384.00780000001</c:v>
                </c:pt>
                <c:pt idx="234">
                  <c:v>119897.0303</c:v>
                </c:pt>
                <c:pt idx="235">
                  <c:v>112320.56630000001</c:v>
                </c:pt>
                <c:pt idx="236">
                  <c:v>90261.8</c:v>
                </c:pt>
                <c:pt idx="237">
                  <c:v>66440.58</c:v>
                </c:pt>
                <c:pt idx="238">
                  <c:v>111413.2751</c:v>
                </c:pt>
                <c:pt idx="239">
                  <c:v>62962.902300000002</c:v>
                </c:pt>
                <c:pt idx="240">
                  <c:v>92664.195000000007</c:v>
                </c:pt>
                <c:pt idx="241">
                  <c:v>63649.623</c:v>
                </c:pt>
                <c:pt idx="242">
                  <c:v>81192.625</c:v>
                </c:pt>
                <c:pt idx="243">
                  <c:v>113947.70480000001</c:v>
                </c:pt>
                <c:pt idx="244">
                  <c:v>80740.657000000007</c:v>
                </c:pt>
                <c:pt idx="245">
                  <c:v>80341.36</c:v>
                </c:pt>
                <c:pt idx="246">
                  <c:v>113759.2821</c:v>
                </c:pt>
                <c:pt idx="247">
                  <c:v>67856.539000000004</c:v>
                </c:pt>
                <c:pt idx="248">
                  <c:v>92276.641000000003</c:v>
                </c:pt>
                <c:pt idx="249">
                  <c:v>69770.462899999999</c:v>
                </c:pt>
                <c:pt idx="250">
                  <c:v>70333.235000000001</c:v>
                </c:pt>
                <c:pt idx="251">
                  <c:v>59149.3076</c:v>
                </c:pt>
                <c:pt idx="252">
                  <c:v>113829.7656</c:v>
                </c:pt>
                <c:pt idx="253">
                  <c:v>82464.073999999993</c:v>
                </c:pt>
                <c:pt idx="254">
                  <c:v>72554.485700000005</c:v>
                </c:pt>
                <c:pt idx="255">
                  <c:v>61838.786399999997</c:v>
                </c:pt>
                <c:pt idx="256">
                  <c:v>69998.933000000005</c:v>
                </c:pt>
                <c:pt idx="257">
                  <c:v>71566.808499999999</c:v>
                </c:pt>
                <c:pt idx="258">
                  <c:v>66931.644100000005</c:v>
                </c:pt>
                <c:pt idx="259">
                  <c:v>60078.627899999999</c:v>
                </c:pt>
                <c:pt idx="260">
                  <c:v>81766.884000000005</c:v>
                </c:pt>
                <c:pt idx="261">
                  <c:v>60666.867200000001</c:v>
                </c:pt>
                <c:pt idx="262">
                  <c:v>62668.945800000001</c:v>
                </c:pt>
                <c:pt idx="263">
                  <c:v>63567.963499999998</c:v>
                </c:pt>
                <c:pt idx="264">
                  <c:v>59169.271200000003</c:v>
                </c:pt>
                <c:pt idx="265">
                  <c:v>73439.47</c:v>
                </c:pt>
                <c:pt idx="266">
                  <c:v>84598.0288</c:v>
                </c:pt>
                <c:pt idx="267">
                  <c:v>65123.349699999999</c:v>
                </c:pt>
                <c:pt idx="268">
                  <c:v>81136.274000000005</c:v>
                </c:pt>
                <c:pt idx="269">
                  <c:v>66004.684099999999</c:v>
                </c:pt>
                <c:pt idx="270">
                  <c:v>74557.357000000004</c:v>
                </c:pt>
                <c:pt idx="271">
                  <c:v>65520.879000000001</c:v>
                </c:pt>
                <c:pt idx="272">
                  <c:v>61758.6</c:v>
                </c:pt>
                <c:pt idx="273">
                  <c:v>63848.8298</c:v>
                </c:pt>
                <c:pt idx="274">
                  <c:v>58882.549500000001</c:v>
                </c:pt>
                <c:pt idx="275">
                  <c:v>63272.540200000003</c:v>
                </c:pt>
                <c:pt idx="276">
                  <c:v>82985.960000000006</c:v>
                </c:pt>
                <c:pt idx="277">
                  <c:v>63955.3727</c:v>
                </c:pt>
                <c:pt idx="278">
                  <c:v>83819.557000000001</c:v>
                </c:pt>
                <c:pt idx="279">
                  <c:v>81031.491999999998</c:v>
                </c:pt>
                <c:pt idx="280">
                  <c:v>63419.277399999999</c:v>
                </c:pt>
                <c:pt idx="281">
                  <c:v>79620.093999999997</c:v>
                </c:pt>
                <c:pt idx="282">
                  <c:v>82405.491999999998</c:v>
                </c:pt>
                <c:pt idx="283">
                  <c:v>80614.938299999994</c:v>
                </c:pt>
                <c:pt idx="284">
                  <c:v>80482.811000000002</c:v>
                </c:pt>
                <c:pt idx="285">
                  <c:v>87496.701499999996</c:v>
                </c:pt>
                <c:pt idx="286">
                  <c:v>87647.891300000003</c:v>
                </c:pt>
                <c:pt idx="287">
                  <c:v>59871.057999999997</c:v>
                </c:pt>
                <c:pt idx="288">
                  <c:v>59551.536899999999</c:v>
                </c:pt>
                <c:pt idx="289">
                  <c:v>76166.671900000001</c:v>
                </c:pt>
                <c:pt idx="290">
                  <c:v>74051.271999999997</c:v>
                </c:pt>
                <c:pt idx="291">
                  <c:v>88230.02</c:v>
                </c:pt>
                <c:pt idx="292">
                  <c:v>70588.831999999995</c:v>
                </c:pt>
                <c:pt idx="293">
                  <c:v>70910.975999999995</c:v>
                </c:pt>
                <c:pt idx="294">
                  <c:v>86590.494099999996</c:v>
                </c:pt>
                <c:pt idx="295">
                  <c:v>87549.9467</c:v>
                </c:pt>
                <c:pt idx="296">
                  <c:v>88198.087100000004</c:v>
                </c:pt>
                <c:pt idx="297">
                  <c:v>74978.448600000003</c:v>
                </c:pt>
                <c:pt idx="298">
                  <c:v>75448.399399999995</c:v>
                </c:pt>
                <c:pt idx="299">
                  <c:v>75331.624400000001</c:v>
                </c:pt>
              </c:numCache>
            </c:numRef>
          </c:xVal>
          <c:yVal>
            <c:numRef>
              <c:f>Sheet3!$C$2:$C$301</c:f>
              <c:numCache>
                <c:formatCode>General</c:formatCode>
                <c:ptCount val="300"/>
                <c:pt idx="0">
                  <c:v>535904.54500000004</c:v>
                </c:pt>
                <c:pt idx="1">
                  <c:v>536251.43099999998</c:v>
                </c:pt>
                <c:pt idx="2">
                  <c:v>538832.99100000004</c:v>
                </c:pt>
                <c:pt idx="3">
                  <c:v>538877.71100000001</c:v>
                </c:pt>
                <c:pt idx="4">
                  <c:v>539082.99</c:v>
                </c:pt>
                <c:pt idx="5">
                  <c:v>539131.66099999996</c:v>
                </c:pt>
                <c:pt idx="6">
                  <c:v>539402.54299999995</c:v>
                </c:pt>
                <c:pt idx="7">
                  <c:v>539528.31000000006</c:v>
                </c:pt>
                <c:pt idx="8">
                  <c:v>540515.09100000001</c:v>
                </c:pt>
                <c:pt idx="9">
                  <c:v>540724.31700000004</c:v>
                </c:pt>
                <c:pt idx="10">
                  <c:v>540753.94799999997</c:v>
                </c:pt>
                <c:pt idx="11">
                  <c:v>541719.75899999996</c:v>
                </c:pt>
                <c:pt idx="12">
                  <c:v>543669.02800000005</c:v>
                </c:pt>
                <c:pt idx="13">
                  <c:v>544271.91799999995</c:v>
                </c:pt>
                <c:pt idx="14">
                  <c:v>545945.85699999996</c:v>
                </c:pt>
                <c:pt idx="15">
                  <c:v>546227.56400000001</c:v>
                </c:pt>
                <c:pt idx="16">
                  <c:v>546464.07700000005</c:v>
                </c:pt>
                <c:pt idx="17">
                  <c:v>546502.39899999998</c:v>
                </c:pt>
                <c:pt idx="18">
                  <c:v>546659.755</c:v>
                </c:pt>
                <c:pt idx="19">
                  <c:v>546685.58499999996</c:v>
                </c:pt>
                <c:pt idx="20">
                  <c:v>546913.73400000005</c:v>
                </c:pt>
                <c:pt idx="21">
                  <c:v>547277.10800000001</c:v>
                </c:pt>
                <c:pt idx="22">
                  <c:v>547439.93200000003</c:v>
                </c:pt>
                <c:pt idx="23">
                  <c:v>547441.09400000004</c:v>
                </c:pt>
                <c:pt idx="24">
                  <c:v>547610.84699999995</c:v>
                </c:pt>
                <c:pt idx="25">
                  <c:v>547692.73899999994</c:v>
                </c:pt>
                <c:pt idx="26">
                  <c:v>547760.05099999998</c:v>
                </c:pt>
                <c:pt idx="27">
                  <c:v>547824.58900000004</c:v>
                </c:pt>
                <c:pt idx="28">
                  <c:v>547852.15800000005</c:v>
                </c:pt>
                <c:pt idx="29">
                  <c:v>547874.43000000005</c:v>
                </c:pt>
                <c:pt idx="30">
                  <c:v>548061.69900000002</c:v>
                </c:pt>
                <c:pt idx="31">
                  <c:v>548063.96</c:v>
                </c:pt>
                <c:pt idx="32">
                  <c:v>548277.62100000004</c:v>
                </c:pt>
                <c:pt idx="33">
                  <c:v>548278.52500000002</c:v>
                </c:pt>
                <c:pt idx="34">
                  <c:v>548403.03200000001</c:v>
                </c:pt>
                <c:pt idx="35">
                  <c:v>548427.897</c:v>
                </c:pt>
                <c:pt idx="36">
                  <c:v>548604.21299999999</c:v>
                </c:pt>
                <c:pt idx="37">
                  <c:v>548946.11899999995</c:v>
                </c:pt>
                <c:pt idx="38">
                  <c:v>548976.05099999998</c:v>
                </c:pt>
                <c:pt idx="39">
                  <c:v>548988.50399999996</c:v>
                </c:pt>
                <c:pt idx="40">
                  <c:v>549087.95600000001</c:v>
                </c:pt>
                <c:pt idx="41">
                  <c:v>549277.91200000001</c:v>
                </c:pt>
                <c:pt idx="42">
                  <c:v>549379.55700000003</c:v>
                </c:pt>
                <c:pt idx="43">
                  <c:v>549440.48699999996</c:v>
                </c:pt>
                <c:pt idx="44">
                  <c:v>549526.98499999999</c:v>
                </c:pt>
                <c:pt idx="45">
                  <c:v>549539.62600000005</c:v>
                </c:pt>
                <c:pt idx="46">
                  <c:v>549556.201</c:v>
                </c:pt>
                <c:pt idx="47">
                  <c:v>549828.17599999998</c:v>
                </c:pt>
                <c:pt idx="48">
                  <c:v>550127.46900000004</c:v>
                </c:pt>
                <c:pt idx="49">
                  <c:v>550258.39399999997</c:v>
                </c:pt>
                <c:pt idx="50">
                  <c:v>550301</c:v>
                </c:pt>
                <c:pt idx="51">
                  <c:v>550508.696</c:v>
                </c:pt>
                <c:pt idx="52">
                  <c:v>550545.32499999995</c:v>
                </c:pt>
                <c:pt idx="53">
                  <c:v>550566.64899999998</c:v>
                </c:pt>
                <c:pt idx="54">
                  <c:v>551867.90399999998</c:v>
                </c:pt>
                <c:pt idx="55">
                  <c:v>552030.21</c:v>
                </c:pt>
                <c:pt idx="56">
                  <c:v>552381.59</c:v>
                </c:pt>
                <c:pt idx="57">
                  <c:v>552651.49300000002</c:v>
                </c:pt>
                <c:pt idx="58">
                  <c:v>552676.48100000003</c:v>
                </c:pt>
                <c:pt idx="59">
                  <c:v>552942.80200000003</c:v>
                </c:pt>
                <c:pt idx="60">
                  <c:v>552943.06400000001</c:v>
                </c:pt>
                <c:pt idx="61">
                  <c:v>553135.946</c:v>
                </c:pt>
                <c:pt idx="62">
                  <c:v>553214.58299999998</c:v>
                </c:pt>
                <c:pt idx="63">
                  <c:v>553233.13</c:v>
                </c:pt>
                <c:pt idx="64">
                  <c:v>553234.147</c:v>
                </c:pt>
                <c:pt idx="65">
                  <c:v>553343.51899999997</c:v>
                </c:pt>
                <c:pt idx="66">
                  <c:v>553465.02800000005</c:v>
                </c:pt>
                <c:pt idx="67">
                  <c:v>553797.76100000006</c:v>
                </c:pt>
                <c:pt idx="68">
                  <c:v>554032.03500000003</c:v>
                </c:pt>
                <c:pt idx="69">
                  <c:v>554105.97699999996</c:v>
                </c:pt>
                <c:pt idx="70">
                  <c:v>554223.09</c:v>
                </c:pt>
                <c:pt idx="71">
                  <c:v>554256.75199999998</c:v>
                </c:pt>
                <c:pt idx="72">
                  <c:v>554937.91</c:v>
                </c:pt>
                <c:pt idx="73">
                  <c:v>555013.23199999996</c:v>
                </c:pt>
                <c:pt idx="74">
                  <c:v>555300.42799999996</c:v>
                </c:pt>
                <c:pt idx="75">
                  <c:v>555465.29299999995</c:v>
                </c:pt>
                <c:pt idx="76">
                  <c:v>555979.42099999997</c:v>
                </c:pt>
                <c:pt idx="77">
                  <c:v>556330.13699999999</c:v>
                </c:pt>
                <c:pt idx="78">
                  <c:v>556755.076</c:v>
                </c:pt>
                <c:pt idx="79">
                  <c:v>557086.08799999999</c:v>
                </c:pt>
                <c:pt idx="80">
                  <c:v>557453.99899999995</c:v>
                </c:pt>
                <c:pt idx="81">
                  <c:v>557657.31000000006</c:v>
                </c:pt>
                <c:pt idx="82">
                  <c:v>557659.5</c:v>
                </c:pt>
                <c:pt idx="83">
                  <c:v>558127.56799999997</c:v>
                </c:pt>
                <c:pt idx="84">
                  <c:v>558185.73199999996</c:v>
                </c:pt>
                <c:pt idx="85">
                  <c:v>558322.51399999997</c:v>
                </c:pt>
                <c:pt idx="86">
                  <c:v>558411.98100000003</c:v>
                </c:pt>
                <c:pt idx="87">
                  <c:v>558782.67700000003</c:v>
                </c:pt>
                <c:pt idx="88">
                  <c:v>558852.45299999998</c:v>
                </c:pt>
                <c:pt idx="89">
                  <c:v>559211.79</c:v>
                </c:pt>
                <c:pt idx="90">
                  <c:v>559606.43799999997</c:v>
                </c:pt>
                <c:pt idx="91">
                  <c:v>559753.46499999997</c:v>
                </c:pt>
                <c:pt idx="92">
                  <c:v>560156.39800000004</c:v>
                </c:pt>
                <c:pt idx="93">
                  <c:v>560237.98400000005</c:v>
                </c:pt>
                <c:pt idx="94">
                  <c:v>560593.70200000005</c:v>
                </c:pt>
                <c:pt idx="95">
                  <c:v>560891.95799999998</c:v>
                </c:pt>
                <c:pt idx="96">
                  <c:v>561061.23699999996</c:v>
                </c:pt>
                <c:pt idx="97">
                  <c:v>561125.82499999995</c:v>
                </c:pt>
                <c:pt idx="98">
                  <c:v>561593.81799999997</c:v>
                </c:pt>
                <c:pt idx="99">
                  <c:v>561818.63300000003</c:v>
                </c:pt>
                <c:pt idx="100">
                  <c:v>561837.82700000005</c:v>
                </c:pt>
                <c:pt idx="101">
                  <c:v>561884.39500000002</c:v>
                </c:pt>
                <c:pt idx="102">
                  <c:v>561916.054</c:v>
                </c:pt>
                <c:pt idx="103">
                  <c:v>562010.38899999997</c:v>
                </c:pt>
                <c:pt idx="104">
                  <c:v>562214.81099999999</c:v>
                </c:pt>
                <c:pt idx="105">
                  <c:v>562355.15700000001</c:v>
                </c:pt>
                <c:pt idx="106">
                  <c:v>562424.17799999996</c:v>
                </c:pt>
                <c:pt idx="107">
                  <c:v>562567.16399999999</c:v>
                </c:pt>
                <c:pt idx="108">
                  <c:v>562576.51599999995</c:v>
                </c:pt>
                <c:pt idx="109">
                  <c:v>562789.41700000002</c:v>
                </c:pt>
                <c:pt idx="110">
                  <c:v>563450.19900000002</c:v>
                </c:pt>
                <c:pt idx="111">
                  <c:v>563497.31700000004</c:v>
                </c:pt>
                <c:pt idx="112">
                  <c:v>563744.12600000005</c:v>
                </c:pt>
                <c:pt idx="113">
                  <c:v>564020.86899999995</c:v>
                </c:pt>
                <c:pt idx="114">
                  <c:v>564054.26300000004</c:v>
                </c:pt>
                <c:pt idx="115">
                  <c:v>564316.67700000003</c:v>
                </c:pt>
                <c:pt idx="116">
                  <c:v>564388.43099999998</c:v>
                </c:pt>
                <c:pt idx="117">
                  <c:v>564511.02099999995</c:v>
                </c:pt>
                <c:pt idx="118">
                  <c:v>564730.93500000006</c:v>
                </c:pt>
                <c:pt idx="119">
                  <c:v>564788.58200000005</c:v>
                </c:pt>
                <c:pt idx="120">
                  <c:v>564801.30500000005</c:v>
                </c:pt>
                <c:pt idx="121">
                  <c:v>564871.51899999997</c:v>
                </c:pt>
                <c:pt idx="122">
                  <c:v>565029.77099999995</c:v>
                </c:pt>
                <c:pt idx="123">
                  <c:v>565267.94400000002</c:v>
                </c:pt>
                <c:pt idx="124">
                  <c:v>565418.04200000002</c:v>
                </c:pt>
                <c:pt idx="125">
                  <c:v>565478.23</c:v>
                </c:pt>
                <c:pt idx="126">
                  <c:v>565511.84499999997</c:v>
                </c:pt>
                <c:pt idx="127">
                  <c:v>565676.55799999996</c:v>
                </c:pt>
                <c:pt idx="128">
                  <c:v>565781.13100000005</c:v>
                </c:pt>
                <c:pt idx="129">
                  <c:v>565951.54700000002</c:v>
                </c:pt>
                <c:pt idx="130">
                  <c:v>566095.06700000004</c:v>
                </c:pt>
                <c:pt idx="131">
                  <c:v>566181.93700000003</c:v>
                </c:pt>
                <c:pt idx="132">
                  <c:v>566223.36699999997</c:v>
                </c:pt>
                <c:pt idx="133">
                  <c:v>566330.85199999996</c:v>
                </c:pt>
                <c:pt idx="134">
                  <c:v>566546.60100000002</c:v>
                </c:pt>
                <c:pt idx="135">
                  <c:v>566642.90800000005</c:v>
                </c:pt>
                <c:pt idx="136">
                  <c:v>566731.04799999995</c:v>
                </c:pt>
                <c:pt idx="137">
                  <c:v>566737.71799999999</c:v>
                </c:pt>
                <c:pt idx="138">
                  <c:v>566864.19400000002</c:v>
                </c:pt>
                <c:pt idx="139">
                  <c:v>566888.11100000003</c:v>
                </c:pt>
                <c:pt idx="140">
                  <c:v>566983.96200000006</c:v>
                </c:pt>
                <c:pt idx="141">
                  <c:v>567021.79399999999</c:v>
                </c:pt>
                <c:pt idx="142">
                  <c:v>567286.86800000002</c:v>
                </c:pt>
                <c:pt idx="143">
                  <c:v>567385.49</c:v>
                </c:pt>
                <c:pt idx="144">
                  <c:v>567520.55299999996</c:v>
                </c:pt>
                <c:pt idx="145">
                  <c:v>567604.72</c:v>
                </c:pt>
                <c:pt idx="146">
                  <c:v>567702.18700000003</c:v>
                </c:pt>
                <c:pt idx="147">
                  <c:v>567918.848</c:v>
                </c:pt>
                <c:pt idx="148">
                  <c:v>567970.67500000005</c:v>
                </c:pt>
                <c:pt idx="149">
                  <c:v>568037.527</c:v>
                </c:pt>
                <c:pt idx="150">
                  <c:v>568194.06099999999</c:v>
                </c:pt>
                <c:pt idx="151">
                  <c:v>568334.57299999997</c:v>
                </c:pt>
                <c:pt idx="152">
                  <c:v>568335.03500000003</c:v>
                </c:pt>
                <c:pt idx="153">
                  <c:v>568454.73800000001</c:v>
                </c:pt>
                <c:pt idx="154">
                  <c:v>568544.77</c:v>
                </c:pt>
                <c:pt idx="155">
                  <c:v>568695.125</c:v>
                </c:pt>
                <c:pt idx="156">
                  <c:v>569317.56099999999</c:v>
                </c:pt>
                <c:pt idx="157">
                  <c:v>569379.11800000002</c:v>
                </c:pt>
                <c:pt idx="158">
                  <c:v>569917.76800000004</c:v>
                </c:pt>
                <c:pt idx="159">
                  <c:v>569969.28700000001</c:v>
                </c:pt>
                <c:pt idx="160">
                  <c:v>570066.84199999995</c:v>
                </c:pt>
                <c:pt idx="161">
                  <c:v>570144.94900000002</c:v>
                </c:pt>
                <c:pt idx="162">
                  <c:v>570177.77399999998</c:v>
                </c:pt>
                <c:pt idx="163">
                  <c:v>570358.723</c:v>
                </c:pt>
                <c:pt idx="164">
                  <c:v>570677.6</c:v>
                </c:pt>
                <c:pt idx="165">
                  <c:v>570978.24199999997</c:v>
                </c:pt>
                <c:pt idx="166">
                  <c:v>571157.69499999995</c:v>
                </c:pt>
                <c:pt idx="167">
                  <c:v>571364.94700000004</c:v>
                </c:pt>
                <c:pt idx="168">
                  <c:v>571464.44700000004</c:v>
                </c:pt>
                <c:pt idx="169">
                  <c:v>572142.25399999996</c:v>
                </c:pt>
                <c:pt idx="170">
                  <c:v>572275.68700000003</c:v>
                </c:pt>
                <c:pt idx="171">
                  <c:v>572590.65599999996</c:v>
                </c:pt>
                <c:pt idx="172">
                  <c:v>573014.85100000002</c:v>
                </c:pt>
                <c:pt idx="173">
                  <c:v>573171.30500000005</c:v>
                </c:pt>
                <c:pt idx="174">
                  <c:v>573242.9</c:v>
                </c:pt>
                <c:pt idx="175">
                  <c:v>573590.97199999995</c:v>
                </c:pt>
                <c:pt idx="176">
                  <c:v>573976.63800000004</c:v>
                </c:pt>
                <c:pt idx="177">
                  <c:v>574519.83400000003</c:v>
                </c:pt>
                <c:pt idx="178">
                  <c:v>574580.94799999997</c:v>
                </c:pt>
                <c:pt idx="179">
                  <c:v>574619.13699999999</c:v>
                </c:pt>
                <c:pt idx="180">
                  <c:v>574695.43500000006</c:v>
                </c:pt>
                <c:pt idx="181">
                  <c:v>574802.027</c:v>
                </c:pt>
                <c:pt idx="182">
                  <c:v>574910.24100000004</c:v>
                </c:pt>
                <c:pt idx="183">
                  <c:v>574988.36800000002</c:v>
                </c:pt>
                <c:pt idx="184">
                  <c:v>575131.56900000002</c:v>
                </c:pt>
                <c:pt idx="185">
                  <c:v>575141.37399999995</c:v>
                </c:pt>
                <c:pt idx="186">
                  <c:v>575364.179</c:v>
                </c:pt>
                <c:pt idx="187">
                  <c:v>575440.61899999995</c:v>
                </c:pt>
                <c:pt idx="188">
                  <c:v>575497.701</c:v>
                </c:pt>
                <c:pt idx="189">
                  <c:v>576104.81799999997</c:v>
                </c:pt>
                <c:pt idx="190">
                  <c:v>576187.66</c:v>
                </c:pt>
                <c:pt idx="191">
                  <c:v>576391.43700000003</c:v>
                </c:pt>
                <c:pt idx="192">
                  <c:v>576674.41200000001</c:v>
                </c:pt>
                <c:pt idx="193">
                  <c:v>576940.46600000001</c:v>
                </c:pt>
                <c:pt idx="194">
                  <c:v>577040.69400000002</c:v>
                </c:pt>
                <c:pt idx="195">
                  <c:v>577100.81400000001</c:v>
                </c:pt>
                <c:pt idx="196">
                  <c:v>577160.63600000006</c:v>
                </c:pt>
                <c:pt idx="197">
                  <c:v>577339.15300000005</c:v>
                </c:pt>
                <c:pt idx="198">
                  <c:v>577774.24399999995</c:v>
                </c:pt>
                <c:pt idx="199">
                  <c:v>577792.41399999999</c:v>
                </c:pt>
                <c:pt idx="200">
                  <c:v>577879.50800000003</c:v>
                </c:pt>
                <c:pt idx="201">
                  <c:v>577891.30200000003</c:v>
                </c:pt>
                <c:pt idx="202">
                  <c:v>577951.23600000003</c:v>
                </c:pt>
                <c:pt idx="203">
                  <c:v>578008.59499999997</c:v>
                </c:pt>
                <c:pt idx="204">
                  <c:v>578024.77300000004</c:v>
                </c:pt>
                <c:pt idx="205">
                  <c:v>578353.91500000004</c:v>
                </c:pt>
                <c:pt idx="206">
                  <c:v>578629.93599999999</c:v>
                </c:pt>
                <c:pt idx="207">
                  <c:v>578725.70200000005</c:v>
                </c:pt>
                <c:pt idx="208">
                  <c:v>578879.45799999998</c:v>
                </c:pt>
                <c:pt idx="209">
                  <c:v>578949.22400000005</c:v>
                </c:pt>
                <c:pt idx="210">
                  <c:v>578957.78399999999</c:v>
                </c:pt>
                <c:pt idx="211">
                  <c:v>579000.79599999997</c:v>
                </c:pt>
                <c:pt idx="212">
                  <c:v>579011.929</c:v>
                </c:pt>
                <c:pt idx="213">
                  <c:v>579057.79500000004</c:v>
                </c:pt>
                <c:pt idx="214">
                  <c:v>579308.90399999998</c:v>
                </c:pt>
                <c:pt idx="215">
                  <c:v>579407.43299999996</c:v>
                </c:pt>
                <c:pt idx="216">
                  <c:v>579692.38</c:v>
                </c:pt>
                <c:pt idx="217">
                  <c:v>579807.33299999998</c:v>
                </c:pt>
                <c:pt idx="218">
                  <c:v>579985.049</c:v>
                </c:pt>
                <c:pt idx="219">
                  <c:v>580054.58600000001</c:v>
                </c:pt>
                <c:pt idx="220">
                  <c:v>580321.57499999995</c:v>
                </c:pt>
                <c:pt idx="221">
                  <c:v>580472.30700000003</c:v>
                </c:pt>
                <c:pt idx="222">
                  <c:v>580621.00899999996</c:v>
                </c:pt>
                <c:pt idx="223">
                  <c:v>580845.39399999997</c:v>
                </c:pt>
                <c:pt idx="224">
                  <c:v>580899.04299999995</c:v>
                </c:pt>
                <c:pt idx="225">
                  <c:v>580982.47</c:v>
                </c:pt>
                <c:pt idx="226">
                  <c:v>581125.14</c:v>
                </c:pt>
                <c:pt idx="227">
                  <c:v>581229.75699999998</c:v>
                </c:pt>
                <c:pt idx="228">
                  <c:v>581404.01</c:v>
                </c:pt>
                <c:pt idx="229">
                  <c:v>581577.16</c:v>
                </c:pt>
                <c:pt idx="230">
                  <c:v>581744.47499999998</c:v>
                </c:pt>
                <c:pt idx="231">
                  <c:v>581856.06499999994</c:v>
                </c:pt>
                <c:pt idx="232">
                  <c:v>582103.86</c:v>
                </c:pt>
                <c:pt idx="233">
                  <c:v>582122.39300000004</c:v>
                </c:pt>
                <c:pt idx="234">
                  <c:v>582236.51</c:v>
                </c:pt>
                <c:pt idx="235">
                  <c:v>582382.86600000004</c:v>
                </c:pt>
                <c:pt idx="236">
                  <c:v>582425.51199999999</c:v>
                </c:pt>
                <c:pt idx="237">
                  <c:v>582502.80000000005</c:v>
                </c:pt>
                <c:pt idx="238">
                  <c:v>582508.71400000004</c:v>
                </c:pt>
                <c:pt idx="239">
                  <c:v>582538.68500000006</c:v>
                </c:pt>
                <c:pt idx="240">
                  <c:v>582597.19200000004</c:v>
                </c:pt>
                <c:pt idx="241">
                  <c:v>582628.22</c:v>
                </c:pt>
                <c:pt idx="242">
                  <c:v>582987.46400000004</c:v>
                </c:pt>
                <c:pt idx="243">
                  <c:v>583068.96499999997</c:v>
                </c:pt>
                <c:pt idx="244">
                  <c:v>583106.32400000002</c:v>
                </c:pt>
                <c:pt idx="245">
                  <c:v>583242.196</c:v>
                </c:pt>
                <c:pt idx="246">
                  <c:v>583320.18999999994</c:v>
                </c:pt>
                <c:pt idx="247">
                  <c:v>583378.23800000001</c:v>
                </c:pt>
                <c:pt idx="248">
                  <c:v>583638.76899999997</c:v>
                </c:pt>
                <c:pt idx="249">
                  <c:v>583953.67799999996</c:v>
                </c:pt>
                <c:pt idx="250">
                  <c:v>583955.73400000005</c:v>
                </c:pt>
                <c:pt idx="251">
                  <c:v>584060.68500000006</c:v>
                </c:pt>
                <c:pt idx="252">
                  <c:v>584355.09299999999</c:v>
                </c:pt>
                <c:pt idx="253">
                  <c:v>584470.10400000005</c:v>
                </c:pt>
                <c:pt idx="254">
                  <c:v>584746.89099999995</c:v>
                </c:pt>
                <c:pt idx="255">
                  <c:v>584851.08600000001</c:v>
                </c:pt>
                <c:pt idx="256">
                  <c:v>585276.97100000002</c:v>
                </c:pt>
                <c:pt idx="257">
                  <c:v>585282.09900000005</c:v>
                </c:pt>
                <c:pt idx="258">
                  <c:v>585391.75300000003</c:v>
                </c:pt>
                <c:pt idx="259">
                  <c:v>585468.66200000001</c:v>
                </c:pt>
                <c:pt idx="260">
                  <c:v>585486.12100000004</c:v>
                </c:pt>
                <c:pt idx="261">
                  <c:v>585502.89599999995</c:v>
                </c:pt>
                <c:pt idx="262">
                  <c:v>585756.53599999996</c:v>
                </c:pt>
                <c:pt idx="263">
                  <c:v>585828.43999999994</c:v>
                </c:pt>
                <c:pt idx="264">
                  <c:v>585947.755</c:v>
                </c:pt>
                <c:pt idx="265">
                  <c:v>586070.43400000001</c:v>
                </c:pt>
                <c:pt idx="266">
                  <c:v>586087.45600000001</c:v>
                </c:pt>
                <c:pt idx="267">
                  <c:v>586115.15800000005</c:v>
                </c:pt>
                <c:pt idx="268">
                  <c:v>586186.53500000003</c:v>
                </c:pt>
                <c:pt idx="269">
                  <c:v>586353.66700000002</c:v>
                </c:pt>
                <c:pt idx="270">
                  <c:v>586397.55599999998</c:v>
                </c:pt>
                <c:pt idx="271">
                  <c:v>586421.38899999997</c:v>
                </c:pt>
                <c:pt idx="272">
                  <c:v>586426.81499999994</c:v>
                </c:pt>
                <c:pt idx="273">
                  <c:v>586439.23400000005</c:v>
                </c:pt>
                <c:pt idx="274">
                  <c:v>586483.61699999997</c:v>
                </c:pt>
                <c:pt idx="275">
                  <c:v>586556.54399999999</c:v>
                </c:pt>
                <c:pt idx="276">
                  <c:v>586566.75899999996</c:v>
                </c:pt>
                <c:pt idx="277">
                  <c:v>586832.10100000002</c:v>
                </c:pt>
                <c:pt idx="278">
                  <c:v>586846.91599999997</c:v>
                </c:pt>
                <c:pt idx="279">
                  <c:v>586860.97400000005</c:v>
                </c:pt>
                <c:pt idx="280">
                  <c:v>587054.19099999999</c:v>
                </c:pt>
                <c:pt idx="281">
                  <c:v>587143.19700000004</c:v>
                </c:pt>
                <c:pt idx="282">
                  <c:v>587235.85900000005</c:v>
                </c:pt>
                <c:pt idx="283">
                  <c:v>589578.679</c:v>
                </c:pt>
                <c:pt idx="284">
                  <c:v>590041.71900000004</c:v>
                </c:pt>
                <c:pt idx="285">
                  <c:v>590427.19200000004</c:v>
                </c:pt>
                <c:pt idx="286">
                  <c:v>590737.397</c:v>
                </c:pt>
                <c:pt idx="287">
                  <c:v>590916.80099999998</c:v>
                </c:pt>
                <c:pt idx="288">
                  <c:v>591085.272</c:v>
                </c:pt>
                <c:pt idx="289">
                  <c:v>591833.44900000002</c:v>
                </c:pt>
                <c:pt idx="290">
                  <c:v>592398.88800000004</c:v>
                </c:pt>
                <c:pt idx="291">
                  <c:v>593274.36300000001</c:v>
                </c:pt>
                <c:pt idx="292">
                  <c:v>593499.32200000004</c:v>
                </c:pt>
                <c:pt idx="293">
                  <c:v>593920.26</c:v>
                </c:pt>
                <c:pt idx="294">
                  <c:v>595991.81099999999</c:v>
                </c:pt>
                <c:pt idx="295">
                  <c:v>597080.60900000005</c:v>
                </c:pt>
                <c:pt idx="296">
                  <c:v>597239.96100000001</c:v>
                </c:pt>
                <c:pt idx="297">
                  <c:v>602718.478</c:v>
                </c:pt>
                <c:pt idx="298">
                  <c:v>603393.71900000004</c:v>
                </c:pt>
                <c:pt idx="299">
                  <c:v>603807.16599999997</c:v>
                </c:pt>
              </c:numCache>
            </c:numRef>
          </c:yVal>
          <c:smooth val="0"/>
        </c:ser>
        <c:ser>
          <c:idx val="2"/>
          <c:order val="2"/>
          <c:tx>
            <c:v>Validacion</c:v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Sheet3!$B$302:$B$501</c:f>
              <c:numCache>
                <c:formatCode>General</c:formatCode>
                <c:ptCount val="200"/>
                <c:pt idx="0">
                  <c:v>100491.7933</c:v>
                </c:pt>
                <c:pt idx="1">
                  <c:v>101737.6084</c:v>
                </c:pt>
                <c:pt idx="2">
                  <c:v>99767.7647</c:v>
                </c:pt>
                <c:pt idx="3">
                  <c:v>100894.4731</c:v>
                </c:pt>
                <c:pt idx="4">
                  <c:v>102522.2484</c:v>
                </c:pt>
                <c:pt idx="5">
                  <c:v>103134.16469999999</c:v>
                </c:pt>
                <c:pt idx="6">
                  <c:v>102140.10279999999</c:v>
                </c:pt>
                <c:pt idx="7">
                  <c:v>101382.8349</c:v>
                </c:pt>
                <c:pt idx="8">
                  <c:v>100743.2898</c:v>
                </c:pt>
                <c:pt idx="9">
                  <c:v>100308.0842</c:v>
                </c:pt>
                <c:pt idx="10">
                  <c:v>100935.8802</c:v>
                </c:pt>
                <c:pt idx="11">
                  <c:v>101536.3317</c:v>
                </c:pt>
                <c:pt idx="12">
                  <c:v>87073.120599999995</c:v>
                </c:pt>
                <c:pt idx="13">
                  <c:v>87160.0239</c:v>
                </c:pt>
                <c:pt idx="14">
                  <c:v>85978.1302</c:v>
                </c:pt>
                <c:pt idx="15">
                  <c:v>96680.404200000004</c:v>
                </c:pt>
                <c:pt idx="16">
                  <c:v>95772.678199999995</c:v>
                </c:pt>
                <c:pt idx="17">
                  <c:v>106870.4307</c:v>
                </c:pt>
                <c:pt idx="18">
                  <c:v>107879.6152</c:v>
                </c:pt>
                <c:pt idx="19">
                  <c:v>94857.163199999995</c:v>
                </c:pt>
                <c:pt idx="20">
                  <c:v>114176.2518</c:v>
                </c:pt>
                <c:pt idx="21">
                  <c:v>123172.7116</c:v>
                </c:pt>
                <c:pt idx="22">
                  <c:v>120722.8952</c:v>
                </c:pt>
                <c:pt idx="23">
                  <c:v>95601.406799999997</c:v>
                </c:pt>
                <c:pt idx="24">
                  <c:v>96443.564400000003</c:v>
                </c:pt>
                <c:pt idx="25">
                  <c:v>122819.26390000001</c:v>
                </c:pt>
                <c:pt idx="26">
                  <c:v>108499.76420000001</c:v>
                </c:pt>
                <c:pt idx="27">
                  <c:v>111620.3069</c:v>
                </c:pt>
                <c:pt idx="28">
                  <c:v>110313.05839999999</c:v>
                </c:pt>
                <c:pt idx="29">
                  <c:v>113182.13619999999</c:v>
                </c:pt>
                <c:pt idx="30">
                  <c:v>120725.48759999999</c:v>
                </c:pt>
                <c:pt idx="31">
                  <c:v>83615.030299999999</c:v>
                </c:pt>
                <c:pt idx="32">
                  <c:v>118649.6283</c:v>
                </c:pt>
                <c:pt idx="33">
                  <c:v>101347.0407</c:v>
                </c:pt>
                <c:pt idx="34">
                  <c:v>96789.520600000003</c:v>
                </c:pt>
                <c:pt idx="35">
                  <c:v>120546.69620000001</c:v>
                </c:pt>
                <c:pt idx="36">
                  <c:v>103794.0448</c:v>
                </c:pt>
                <c:pt idx="37">
                  <c:v>119306.5962</c:v>
                </c:pt>
                <c:pt idx="38">
                  <c:v>114741.4286</c:v>
                </c:pt>
                <c:pt idx="39">
                  <c:v>105247.77310000001</c:v>
                </c:pt>
                <c:pt idx="40">
                  <c:v>118568.3351</c:v>
                </c:pt>
                <c:pt idx="41">
                  <c:v>113269.1479</c:v>
                </c:pt>
                <c:pt idx="42">
                  <c:v>107180.1551</c:v>
                </c:pt>
                <c:pt idx="43">
                  <c:v>111404.5505</c:v>
                </c:pt>
                <c:pt idx="44">
                  <c:v>110611.1866</c:v>
                </c:pt>
                <c:pt idx="45">
                  <c:v>108722.2179</c:v>
                </c:pt>
                <c:pt idx="46">
                  <c:v>95244.569600000003</c:v>
                </c:pt>
                <c:pt idx="47">
                  <c:v>110763.57369999999</c:v>
                </c:pt>
                <c:pt idx="48">
                  <c:v>95480.372600000002</c:v>
                </c:pt>
                <c:pt idx="49">
                  <c:v>69852.327099999995</c:v>
                </c:pt>
                <c:pt idx="50">
                  <c:v>113217.36259999999</c:v>
                </c:pt>
                <c:pt idx="51">
                  <c:v>97179.975600000005</c:v>
                </c:pt>
                <c:pt idx="52">
                  <c:v>105920.5322</c:v>
                </c:pt>
                <c:pt idx="53">
                  <c:v>81794.596399999995</c:v>
                </c:pt>
                <c:pt idx="54">
                  <c:v>132817.0815</c:v>
                </c:pt>
                <c:pt idx="55">
                  <c:v>69959.781600000002</c:v>
                </c:pt>
                <c:pt idx="56">
                  <c:v>88453.368799999997</c:v>
                </c:pt>
                <c:pt idx="57">
                  <c:v>115144.0395</c:v>
                </c:pt>
                <c:pt idx="58">
                  <c:v>81943.227499999994</c:v>
                </c:pt>
                <c:pt idx="59">
                  <c:v>107476.23299999999</c:v>
                </c:pt>
                <c:pt idx="60">
                  <c:v>116434.26880000001</c:v>
                </c:pt>
                <c:pt idx="61">
                  <c:v>88067.133100000006</c:v>
                </c:pt>
                <c:pt idx="62">
                  <c:v>107898.6908</c:v>
                </c:pt>
                <c:pt idx="63">
                  <c:v>70536.078999999998</c:v>
                </c:pt>
                <c:pt idx="64">
                  <c:v>109051.64840000001</c:v>
                </c:pt>
                <c:pt idx="65">
                  <c:v>111308.13069999999</c:v>
                </c:pt>
                <c:pt idx="66">
                  <c:v>104002.9944</c:v>
                </c:pt>
                <c:pt idx="67">
                  <c:v>108783.2117</c:v>
                </c:pt>
                <c:pt idx="68">
                  <c:v>129909.6444</c:v>
                </c:pt>
                <c:pt idx="69">
                  <c:v>106010.0653</c:v>
                </c:pt>
                <c:pt idx="70">
                  <c:v>84025.870899999994</c:v>
                </c:pt>
                <c:pt idx="71">
                  <c:v>105392.5466</c:v>
                </c:pt>
                <c:pt idx="72">
                  <c:v>101328.8322</c:v>
                </c:pt>
                <c:pt idx="73">
                  <c:v>87480.446200000006</c:v>
                </c:pt>
                <c:pt idx="74">
                  <c:v>85421.494099999996</c:v>
                </c:pt>
                <c:pt idx="75">
                  <c:v>101153.7062</c:v>
                </c:pt>
                <c:pt idx="76">
                  <c:v>82009.549199999994</c:v>
                </c:pt>
                <c:pt idx="77">
                  <c:v>110119.52680000001</c:v>
                </c:pt>
                <c:pt idx="78">
                  <c:v>81132.271099999998</c:v>
                </c:pt>
                <c:pt idx="79">
                  <c:v>101185.27559999999</c:v>
                </c:pt>
                <c:pt idx="80">
                  <c:v>106846.4396</c:v>
                </c:pt>
                <c:pt idx="81">
                  <c:v>81076.243799999997</c:v>
                </c:pt>
                <c:pt idx="82">
                  <c:v>112362.9336</c:v>
                </c:pt>
                <c:pt idx="83">
                  <c:v>105850.3159</c:v>
                </c:pt>
                <c:pt idx="84">
                  <c:v>119077.78449999999</c:v>
                </c:pt>
                <c:pt idx="85">
                  <c:v>80591.465200000006</c:v>
                </c:pt>
                <c:pt idx="86">
                  <c:v>102001.0422</c:v>
                </c:pt>
                <c:pt idx="87">
                  <c:v>107445.45140000001</c:v>
                </c:pt>
                <c:pt idx="88">
                  <c:v>119583.3639</c:v>
                </c:pt>
                <c:pt idx="89">
                  <c:v>102653.1544</c:v>
                </c:pt>
                <c:pt idx="90">
                  <c:v>111471.4507</c:v>
                </c:pt>
                <c:pt idx="91">
                  <c:v>80855.661099999998</c:v>
                </c:pt>
                <c:pt idx="92">
                  <c:v>75675.183199999999</c:v>
                </c:pt>
                <c:pt idx="93">
                  <c:v>75947.676000000007</c:v>
                </c:pt>
                <c:pt idx="94">
                  <c:v>81383.765299999999</c:v>
                </c:pt>
                <c:pt idx="95">
                  <c:v>82575.825200000007</c:v>
                </c:pt>
                <c:pt idx="96">
                  <c:v>103679.18339999999</c:v>
                </c:pt>
                <c:pt idx="97">
                  <c:v>72309.127999999997</c:v>
                </c:pt>
                <c:pt idx="98">
                  <c:v>86198.723800000007</c:v>
                </c:pt>
                <c:pt idx="99">
                  <c:v>130625.76059999999</c:v>
                </c:pt>
                <c:pt idx="100">
                  <c:v>130275.8879</c:v>
                </c:pt>
                <c:pt idx="101">
                  <c:v>131874.853</c:v>
                </c:pt>
                <c:pt idx="102">
                  <c:v>130882.22809999999</c:v>
                </c:pt>
                <c:pt idx="103">
                  <c:v>130619.4277</c:v>
                </c:pt>
                <c:pt idx="104">
                  <c:v>85653.816200000001</c:v>
                </c:pt>
                <c:pt idx="105">
                  <c:v>86950.260299999994</c:v>
                </c:pt>
                <c:pt idx="106">
                  <c:v>117062.34149999999</c:v>
                </c:pt>
                <c:pt idx="107">
                  <c:v>95112.241999999998</c:v>
                </c:pt>
                <c:pt idx="108">
                  <c:v>74974.290999999997</c:v>
                </c:pt>
                <c:pt idx="109">
                  <c:v>60906.086199999998</c:v>
                </c:pt>
                <c:pt idx="110">
                  <c:v>61297.061900000001</c:v>
                </c:pt>
                <c:pt idx="111">
                  <c:v>78214.729600000006</c:v>
                </c:pt>
                <c:pt idx="112">
                  <c:v>80111.8</c:v>
                </c:pt>
                <c:pt idx="113">
                  <c:v>116618.943</c:v>
                </c:pt>
                <c:pt idx="114">
                  <c:v>65728.788700000005</c:v>
                </c:pt>
                <c:pt idx="115">
                  <c:v>61309.610999999997</c:v>
                </c:pt>
                <c:pt idx="116">
                  <c:v>60683.471299999997</c:v>
                </c:pt>
                <c:pt idx="117">
                  <c:v>79479.091899999999</c:v>
                </c:pt>
                <c:pt idx="118">
                  <c:v>61353.125500000002</c:v>
                </c:pt>
                <c:pt idx="119">
                  <c:v>72447.803</c:v>
                </c:pt>
                <c:pt idx="120">
                  <c:v>119209.40459999999</c:v>
                </c:pt>
                <c:pt idx="121">
                  <c:v>65653.288400000005</c:v>
                </c:pt>
                <c:pt idx="122">
                  <c:v>64427.3505</c:v>
                </c:pt>
                <c:pt idx="123">
                  <c:v>121894.15850000001</c:v>
                </c:pt>
                <c:pt idx="124">
                  <c:v>91935.615999999995</c:v>
                </c:pt>
                <c:pt idx="125">
                  <c:v>63479.889600000002</c:v>
                </c:pt>
                <c:pt idx="126">
                  <c:v>59913.544999999998</c:v>
                </c:pt>
                <c:pt idx="127">
                  <c:v>110399.85400000001</c:v>
                </c:pt>
                <c:pt idx="128">
                  <c:v>92019.673999999999</c:v>
                </c:pt>
                <c:pt idx="129">
                  <c:v>93316.922000000006</c:v>
                </c:pt>
                <c:pt idx="130">
                  <c:v>59625.011899999998</c:v>
                </c:pt>
                <c:pt idx="131">
                  <c:v>94512.616999999998</c:v>
                </c:pt>
                <c:pt idx="132">
                  <c:v>68479.542700000005</c:v>
                </c:pt>
                <c:pt idx="133">
                  <c:v>63208.023800000003</c:v>
                </c:pt>
                <c:pt idx="134">
                  <c:v>67791.357699999993</c:v>
                </c:pt>
                <c:pt idx="135">
                  <c:v>65631.669699999999</c:v>
                </c:pt>
                <c:pt idx="136">
                  <c:v>60472.338300000003</c:v>
                </c:pt>
                <c:pt idx="137">
                  <c:v>59805.547299999998</c:v>
                </c:pt>
                <c:pt idx="138">
                  <c:v>88802.3851</c:v>
                </c:pt>
                <c:pt idx="139">
                  <c:v>120517.694</c:v>
                </c:pt>
                <c:pt idx="140">
                  <c:v>61457.624100000001</c:v>
                </c:pt>
                <c:pt idx="141">
                  <c:v>68717.792600000001</c:v>
                </c:pt>
                <c:pt idx="142">
                  <c:v>88353.492299999998</c:v>
                </c:pt>
                <c:pt idx="143">
                  <c:v>60040.954400000002</c:v>
                </c:pt>
                <c:pt idx="144">
                  <c:v>60605.641600000003</c:v>
                </c:pt>
                <c:pt idx="145">
                  <c:v>75599.541500000007</c:v>
                </c:pt>
                <c:pt idx="146">
                  <c:v>65476.228999999999</c:v>
                </c:pt>
                <c:pt idx="147">
                  <c:v>60657.801399999997</c:v>
                </c:pt>
                <c:pt idx="148">
                  <c:v>69311.497000000003</c:v>
                </c:pt>
                <c:pt idx="149">
                  <c:v>93727.076000000001</c:v>
                </c:pt>
                <c:pt idx="150">
                  <c:v>58285.690799999997</c:v>
                </c:pt>
                <c:pt idx="151">
                  <c:v>90803.24</c:v>
                </c:pt>
                <c:pt idx="152">
                  <c:v>91331.846000000005</c:v>
                </c:pt>
                <c:pt idx="153">
                  <c:v>63420.985999999997</c:v>
                </c:pt>
                <c:pt idx="154">
                  <c:v>111717.65670000001</c:v>
                </c:pt>
                <c:pt idx="155">
                  <c:v>93253.19</c:v>
                </c:pt>
                <c:pt idx="156">
                  <c:v>80759.614000000001</c:v>
                </c:pt>
                <c:pt idx="157">
                  <c:v>67940.759999999995</c:v>
                </c:pt>
                <c:pt idx="158">
                  <c:v>80160.407999999996</c:v>
                </c:pt>
                <c:pt idx="159">
                  <c:v>92160.144</c:v>
                </c:pt>
                <c:pt idx="160">
                  <c:v>112897.1349</c:v>
                </c:pt>
                <c:pt idx="161">
                  <c:v>68201.941000000006</c:v>
                </c:pt>
                <c:pt idx="162">
                  <c:v>64898.474999999999</c:v>
                </c:pt>
                <c:pt idx="163">
                  <c:v>113642.04120000001</c:v>
                </c:pt>
                <c:pt idx="164">
                  <c:v>59553.275800000003</c:v>
                </c:pt>
                <c:pt idx="165">
                  <c:v>70548.050799999997</c:v>
                </c:pt>
                <c:pt idx="166">
                  <c:v>88895.770999999993</c:v>
                </c:pt>
                <c:pt idx="167">
                  <c:v>82199.126000000004</c:v>
                </c:pt>
                <c:pt idx="168">
                  <c:v>63571.411</c:v>
                </c:pt>
                <c:pt idx="169">
                  <c:v>83424.656000000003</c:v>
                </c:pt>
                <c:pt idx="170">
                  <c:v>81845.180999999997</c:v>
                </c:pt>
                <c:pt idx="171">
                  <c:v>82982.232000000004</c:v>
                </c:pt>
                <c:pt idx="172">
                  <c:v>84266.370999999999</c:v>
                </c:pt>
                <c:pt idx="173">
                  <c:v>81594.497000000003</c:v>
                </c:pt>
                <c:pt idx="174">
                  <c:v>68686.2</c:v>
                </c:pt>
                <c:pt idx="175">
                  <c:v>66419.012000000002</c:v>
                </c:pt>
                <c:pt idx="176">
                  <c:v>81413.455000000002</c:v>
                </c:pt>
                <c:pt idx="177">
                  <c:v>65349.529600000002</c:v>
                </c:pt>
                <c:pt idx="178">
                  <c:v>74000.524000000005</c:v>
                </c:pt>
                <c:pt idx="179">
                  <c:v>66199.649999999994</c:v>
                </c:pt>
                <c:pt idx="180">
                  <c:v>81767.584000000003</c:v>
                </c:pt>
                <c:pt idx="181">
                  <c:v>65062.981299999999</c:v>
                </c:pt>
                <c:pt idx="182">
                  <c:v>82972.31</c:v>
                </c:pt>
                <c:pt idx="183">
                  <c:v>63045.820299999999</c:v>
                </c:pt>
                <c:pt idx="184">
                  <c:v>64417.249799999998</c:v>
                </c:pt>
                <c:pt idx="185">
                  <c:v>63977.345099999999</c:v>
                </c:pt>
                <c:pt idx="186">
                  <c:v>83965.636299999998</c:v>
                </c:pt>
                <c:pt idx="187">
                  <c:v>62858.440799999997</c:v>
                </c:pt>
                <c:pt idx="188">
                  <c:v>80582.540999999997</c:v>
                </c:pt>
                <c:pt idx="189">
                  <c:v>83754.778900000005</c:v>
                </c:pt>
                <c:pt idx="190">
                  <c:v>59592.762900000002</c:v>
                </c:pt>
                <c:pt idx="191">
                  <c:v>78305.611999999994</c:v>
                </c:pt>
                <c:pt idx="192">
                  <c:v>81885.753800000006</c:v>
                </c:pt>
                <c:pt idx="193">
                  <c:v>87791.679499999998</c:v>
                </c:pt>
                <c:pt idx="194">
                  <c:v>75614.934899999993</c:v>
                </c:pt>
                <c:pt idx="195">
                  <c:v>70701.856100000005</c:v>
                </c:pt>
                <c:pt idx="196">
                  <c:v>70108.373999999996</c:v>
                </c:pt>
                <c:pt idx="197">
                  <c:v>70836.843099999998</c:v>
                </c:pt>
                <c:pt idx="198">
                  <c:v>73997.368400000007</c:v>
                </c:pt>
                <c:pt idx="199">
                  <c:v>74525.406300000002</c:v>
                </c:pt>
              </c:numCache>
            </c:numRef>
          </c:xVal>
          <c:yVal>
            <c:numRef>
              <c:f>Sheet3!$C$302:$C$501</c:f>
              <c:numCache>
                <c:formatCode>General</c:formatCode>
                <c:ptCount val="200"/>
                <c:pt idx="0">
                  <c:v>534794.45799999998</c:v>
                </c:pt>
                <c:pt idx="1">
                  <c:v>537180.80599999998</c:v>
                </c:pt>
                <c:pt idx="2">
                  <c:v>538570.92599999998</c:v>
                </c:pt>
                <c:pt idx="3">
                  <c:v>539327.12699999998</c:v>
                </c:pt>
                <c:pt idx="4">
                  <c:v>539704.86600000004</c:v>
                </c:pt>
                <c:pt idx="5">
                  <c:v>539895.93400000001</c:v>
                </c:pt>
                <c:pt idx="6">
                  <c:v>540065.23499999999</c:v>
                </c:pt>
                <c:pt idx="7">
                  <c:v>540487.26399999997</c:v>
                </c:pt>
                <c:pt idx="8">
                  <c:v>541959.86699999997</c:v>
                </c:pt>
                <c:pt idx="9">
                  <c:v>542290.01500000001</c:v>
                </c:pt>
                <c:pt idx="10">
                  <c:v>543073.49</c:v>
                </c:pt>
                <c:pt idx="11">
                  <c:v>543867.47199999995</c:v>
                </c:pt>
                <c:pt idx="12">
                  <c:v>544518.14</c:v>
                </c:pt>
                <c:pt idx="13">
                  <c:v>546114.23699999996</c:v>
                </c:pt>
                <c:pt idx="14">
                  <c:v>546545.85</c:v>
                </c:pt>
                <c:pt idx="15">
                  <c:v>547629.84600000002</c:v>
                </c:pt>
                <c:pt idx="16">
                  <c:v>547629.94799999997</c:v>
                </c:pt>
                <c:pt idx="17">
                  <c:v>547723.07499999995</c:v>
                </c:pt>
                <c:pt idx="18">
                  <c:v>547818.83400000003</c:v>
                </c:pt>
                <c:pt idx="19">
                  <c:v>548188.28599999996</c:v>
                </c:pt>
                <c:pt idx="20">
                  <c:v>548275.50800000003</c:v>
                </c:pt>
                <c:pt idx="21">
                  <c:v>548519.71400000004</c:v>
                </c:pt>
                <c:pt idx="22">
                  <c:v>548707.598</c:v>
                </c:pt>
                <c:pt idx="23">
                  <c:v>549531.53799999994</c:v>
                </c:pt>
                <c:pt idx="24">
                  <c:v>549702.652</c:v>
                </c:pt>
                <c:pt idx="25">
                  <c:v>549864.32799999998</c:v>
                </c:pt>
                <c:pt idx="26">
                  <c:v>550203.70299999998</c:v>
                </c:pt>
                <c:pt idx="27">
                  <c:v>550705.48600000003</c:v>
                </c:pt>
                <c:pt idx="28">
                  <c:v>551573.69299999997</c:v>
                </c:pt>
                <c:pt idx="29">
                  <c:v>551713.15800000005</c:v>
                </c:pt>
                <c:pt idx="30">
                  <c:v>552423.07900000003</c:v>
                </c:pt>
                <c:pt idx="31">
                  <c:v>552736.06900000002</c:v>
                </c:pt>
                <c:pt idx="32">
                  <c:v>552855.78799999994</c:v>
                </c:pt>
                <c:pt idx="33">
                  <c:v>552907.17299999995</c:v>
                </c:pt>
                <c:pt idx="34">
                  <c:v>553375.69400000002</c:v>
                </c:pt>
                <c:pt idx="35">
                  <c:v>553455.78099999996</c:v>
                </c:pt>
                <c:pt idx="36">
                  <c:v>553927.75600000005</c:v>
                </c:pt>
                <c:pt idx="37">
                  <c:v>554615.19700000004</c:v>
                </c:pt>
                <c:pt idx="38">
                  <c:v>555578.4</c:v>
                </c:pt>
                <c:pt idx="39">
                  <c:v>555581.11300000001</c:v>
                </c:pt>
                <c:pt idx="40">
                  <c:v>555665.50199999998</c:v>
                </c:pt>
                <c:pt idx="41">
                  <c:v>557035.76599999995</c:v>
                </c:pt>
                <c:pt idx="42">
                  <c:v>557660.31999999995</c:v>
                </c:pt>
                <c:pt idx="43">
                  <c:v>557874.92500000005</c:v>
                </c:pt>
                <c:pt idx="44">
                  <c:v>558481.31299999997</c:v>
                </c:pt>
                <c:pt idx="45">
                  <c:v>559010.027</c:v>
                </c:pt>
                <c:pt idx="46">
                  <c:v>559246.55299999996</c:v>
                </c:pt>
                <c:pt idx="47">
                  <c:v>559438.18299999996</c:v>
                </c:pt>
                <c:pt idx="48">
                  <c:v>559499.54799999995</c:v>
                </c:pt>
                <c:pt idx="49">
                  <c:v>560718.17500000005</c:v>
                </c:pt>
                <c:pt idx="50">
                  <c:v>560816.91299999994</c:v>
                </c:pt>
                <c:pt idx="51">
                  <c:v>560861.11499999999</c:v>
                </c:pt>
                <c:pt idx="52">
                  <c:v>560983.13100000005</c:v>
                </c:pt>
                <c:pt idx="53">
                  <c:v>561325.78500000003</c:v>
                </c:pt>
                <c:pt idx="54">
                  <c:v>561339.77500000002</c:v>
                </c:pt>
                <c:pt idx="55">
                  <c:v>561482.45299999998</c:v>
                </c:pt>
                <c:pt idx="56">
                  <c:v>561756.00199999998</c:v>
                </c:pt>
                <c:pt idx="57">
                  <c:v>561864.37800000003</c:v>
                </c:pt>
                <c:pt idx="58">
                  <c:v>562269.946</c:v>
                </c:pt>
                <c:pt idx="59">
                  <c:v>562751.68500000006</c:v>
                </c:pt>
                <c:pt idx="60">
                  <c:v>562789.35800000001</c:v>
                </c:pt>
                <c:pt idx="61">
                  <c:v>562925.11800000002</c:v>
                </c:pt>
                <c:pt idx="62">
                  <c:v>562998.11800000002</c:v>
                </c:pt>
                <c:pt idx="63">
                  <c:v>563247.54599999997</c:v>
                </c:pt>
                <c:pt idx="64">
                  <c:v>563499.78700000001</c:v>
                </c:pt>
                <c:pt idx="65">
                  <c:v>563605.79299999995</c:v>
                </c:pt>
                <c:pt idx="66">
                  <c:v>563655.84900000005</c:v>
                </c:pt>
                <c:pt idx="67">
                  <c:v>564177.48</c:v>
                </c:pt>
                <c:pt idx="68">
                  <c:v>564591.61600000004</c:v>
                </c:pt>
                <c:pt idx="69">
                  <c:v>565057.96200000006</c:v>
                </c:pt>
                <c:pt idx="70">
                  <c:v>565370.77899999998</c:v>
                </c:pt>
                <c:pt idx="71">
                  <c:v>565385.09299999999</c:v>
                </c:pt>
                <c:pt idx="72">
                  <c:v>565490.23</c:v>
                </c:pt>
                <c:pt idx="73">
                  <c:v>565773.10699999996</c:v>
                </c:pt>
                <c:pt idx="74">
                  <c:v>565985.18999999994</c:v>
                </c:pt>
                <c:pt idx="75">
                  <c:v>566075.12300000002</c:v>
                </c:pt>
                <c:pt idx="76">
                  <c:v>566273.40700000001</c:v>
                </c:pt>
                <c:pt idx="77">
                  <c:v>566282.23300000001</c:v>
                </c:pt>
                <c:pt idx="78">
                  <c:v>566376.45799999998</c:v>
                </c:pt>
                <c:pt idx="79">
                  <c:v>566451.71799999999</c:v>
                </c:pt>
                <c:pt idx="80">
                  <c:v>566501.12</c:v>
                </c:pt>
                <c:pt idx="81">
                  <c:v>566708.73699999996</c:v>
                </c:pt>
                <c:pt idx="82">
                  <c:v>566723.64</c:v>
                </c:pt>
                <c:pt idx="83">
                  <c:v>566731.36800000002</c:v>
                </c:pt>
                <c:pt idx="84">
                  <c:v>566840.51199999999</c:v>
                </c:pt>
                <c:pt idx="85">
                  <c:v>567322.02300000004</c:v>
                </c:pt>
                <c:pt idx="86">
                  <c:v>567434.14800000004</c:v>
                </c:pt>
                <c:pt idx="87">
                  <c:v>567442.98499999999</c:v>
                </c:pt>
                <c:pt idx="88">
                  <c:v>567516.05900000001</c:v>
                </c:pt>
                <c:pt idx="89">
                  <c:v>567570.85100000002</c:v>
                </c:pt>
                <c:pt idx="90">
                  <c:v>567721.76899999997</c:v>
                </c:pt>
                <c:pt idx="91">
                  <c:v>567769.22</c:v>
                </c:pt>
                <c:pt idx="92">
                  <c:v>568740.31200000003</c:v>
                </c:pt>
                <c:pt idx="93">
                  <c:v>569261.73300000001</c:v>
                </c:pt>
                <c:pt idx="94">
                  <c:v>569364.60800000001</c:v>
                </c:pt>
                <c:pt idx="95">
                  <c:v>569538.56799999997</c:v>
                </c:pt>
                <c:pt idx="96">
                  <c:v>569683.57200000004</c:v>
                </c:pt>
                <c:pt idx="97">
                  <c:v>569746.58100000001</c:v>
                </c:pt>
                <c:pt idx="98">
                  <c:v>569788.01899999997</c:v>
                </c:pt>
                <c:pt idx="99">
                  <c:v>570503.45900000003</c:v>
                </c:pt>
                <c:pt idx="100">
                  <c:v>570796.33200000005</c:v>
                </c:pt>
                <c:pt idx="101">
                  <c:v>570934.06099999999</c:v>
                </c:pt>
                <c:pt idx="102">
                  <c:v>571005.30000000005</c:v>
                </c:pt>
                <c:pt idx="103">
                  <c:v>571358.64800000004</c:v>
                </c:pt>
                <c:pt idx="104">
                  <c:v>571529.68099999998</c:v>
                </c:pt>
                <c:pt idx="105">
                  <c:v>571690.40500000003</c:v>
                </c:pt>
                <c:pt idx="106">
                  <c:v>572665.93799999997</c:v>
                </c:pt>
                <c:pt idx="107">
                  <c:v>572734.55000000005</c:v>
                </c:pt>
                <c:pt idx="108">
                  <c:v>572863.89</c:v>
                </c:pt>
                <c:pt idx="109">
                  <c:v>572968.30500000005</c:v>
                </c:pt>
                <c:pt idx="110">
                  <c:v>573112.91899999999</c:v>
                </c:pt>
                <c:pt idx="111">
                  <c:v>573116.25300000003</c:v>
                </c:pt>
                <c:pt idx="112">
                  <c:v>573118.08200000005</c:v>
                </c:pt>
                <c:pt idx="113">
                  <c:v>573292.08400000003</c:v>
                </c:pt>
                <c:pt idx="114">
                  <c:v>574049.51300000004</c:v>
                </c:pt>
                <c:pt idx="115">
                  <c:v>574152.45299999998</c:v>
                </c:pt>
                <c:pt idx="116">
                  <c:v>574328.16700000002</c:v>
                </c:pt>
                <c:pt idx="117">
                  <c:v>574461.92200000002</c:v>
                </c:pt>
                <c:pt idx="118">
                  <c:v>574468.59699999995</c:v>
                </c:pt>
                <c:pt idx="119">
                  <c:v>574560.73400000005</c:v>
                </c:pt>
                <c:pt idx="120">
                  <c:v>574782.75399999996</c:v>
                </c:pt>
                <c:pt idx="121">
                  <c:v>575148.91</c:v>
                </c:pt>
                <c:pt idx="122">
                  <c:v>576947.72199999995</c:v>
                </c:pt>
                <c:pt idx="123">
                  <c:v>577086.06200000003</c:v>
                </c:pt>
                <c:pt idx="124">
                  <c:v>577235.95200000005</c:v>
                </c:pt>
                <c:pt idx="125">
                  <c:v>577292.103</c:v>
                </c:pt>
                <c:pt idx="126">
                  <c:v>577364.21699999995</c:v>
                </c:pt>
                <c:pt idx="127">
                  <c:v>577428.41200000001</c:v>
                </c:pt>
                <c:pt idx="128">
                  <c:v>577811.95400000003</c:v>
                </c:pt>
                <c:pt idx="129">
                  <c:v>577894.03599999996</c:v>
                </c:pt>
                <c:pt idx="130">
                  <c:v>578050.65500000003</c:v>
                </c:pt>
                <c:pt idx="131">
                  <c:v>578152.75300000003</c:v>
                </c:pt>
                <c:pt idx="132">
                  <c:v>578468.12800000003</c:v>
                </c:pt>
                <c:pt idx="133">
                  <c:v>578507.16500000004</c:v>
                </c:pt>
                <c:pt idx="134">
                  <c:v>578555.03799999994</c:v>
                </c:pt>
                <c:pt idx="135">
                  <c:v>578899.58100000001</c:v>
                </c:pt>
                <c:pt idx="136">
                  <c:v>579447.65399999998</c:v>
                </c:pt>
                <c:pt idx="137">
                  <c:v>579458.12300000002</c:v>
                </c:pt>
                <c:pt idx="138">
                  <c:v>580034.43799999997</c:v>
                </c:pt>
                <c:pt idx="139">
                  <c:v>580166.21299999999</c:v>
                </c:pt>
                <c:pt idx="140">
                  <c:v>580442.25600000005</c:v>
                </c:pt>
                <c:pt idx="141">
                  <c:v>580535.21799999999</c:v>
                </c:pt>
                <c:pt idx="142">
                  <c:v>580585.32999999996</c:v>
                </c:pt>
                <c:pt idx="143">
                  <c:v>580992.84100000001</c:v>
                </c:pt>
                <c:pt idx="144">
                  <c:v>581170.68799999997</c:v>
                </c:pt>
                <c:pt idx="145">
                  <c:v>581442.72400000005</c:v>
                </c:pt>
                <c:pt idx="146">
                  <c:v>581655.94799999997</c:v>
                </c:pt>
                <c:pt idx="147">
                  <c:v>581658.674</c:v>
                </c:pt>
                <c:pt idx="148">
                  <c:v>581897.37</c:v>
                </c:pt>
                <c:pt idx="149">
                  <c:v>582075.11300000001</c:v>
                </c:pt>
                <c:pt idx="150">
                  <c:v>582153.99399999995</c:v>
                </c:pt>
                <c:pt idx="151">
                  <c:v>582281.96</c:v>
                </c:pt>
                <c:pt idx="152">
                  <c:v>582380.83499999996</c:v>
                </c:pt>
                <c:pt idx="153">
                  <c:v>582406.92700000003</c:v>
                </c:pt>
                <c:pt idx="154">
                  <c:v>582447.25300000003</c:v>
                </c:pt>
                <c:pt idx="155">
                  <c:v>582482.321</c:v>
                </c:pt>
                <c:pt idx="156">
                  <c:v>582668</c:v>
                </c:pt>
                <c:pt idx="157">
                  <c:v>582676.98300000001</c:v>
                </c:pt>
                <c:pt idx="158">
                  <c:v>582717.25699999998</c:v>
                </c:pt>
                <c:pt idx="159">
                  <c:v>582943.68500000006</c:v>
                </c:pt>
                <c:pt idx="160">
                  <c:v>583035.51399999997</c:v>
                </c:pt>
                <c:pt idx="161">
                  <c:v>583067.38100000005</c:v>
                </c:pt>
                <c:pt idx="162">
                  <c:v>583143.65300000005</c:v>
                </c:pt>
                <c:pt idx="163">
                  <c:v>583535.82400000002</c:v>
                </c:pt>
                <c:pt idx="164">
                  <c:v>583935.14599999995</c:v>
                </c:pt>
                <c:pt idx="165">
                  <c:v>584393.1</c:v>
                </c:pt>
                <c:pt idx="166">
                  <c:v>584402.64399999997</c:v>
                </c:pt>
                <c:pt idx="167">
                  <c:v>585009.39</c:v>
                </c:pt>
                <c:pt idx="168">
                  <c:v>585016.48899999994</c:v>
                </c:pt>
                <c:pt idx="169">
                  <c:v>585841.24699999997</c:v>
                </c:pt>
                <c:pt idx="170">
                  <c:v>586086.54799999995</c:v>
                </c:pt>
                <c:pt idx="171">
                  <c:v>586103.29700000002</c:v>
                </c:pt>
                <c:pt idx="172">
                  <c:v>586162.88</c:v>
                </c:pt>
                <c:pt idx="173">
                  <c:v>586175.04500000004</c:v>
                </c:pt>
                <c:pt idx="174">
                  <c:v>586438.65399999998</c:v>
                </c:pt>
                <c:pt idx="175">
                  <c:v>586736.05200000003</c:v>
                </c:pt>
                <c:pt idx="176">
                  <c:v>586816.98199999996</c:v>
                </c:pt>
                <c:pt idx="177">
                  <c:v>586880.17000000004</c:v>
                </c:pt>
                <c:pt idx="178">
                  <c:v>587067.96299999999</c:v>
                </c:pt>
                <c:pt idx="179">
                  <c:v>587095.02099999995</c:v>
                </c:pt>
                <c:pt idx="180">
                  <c:v>587100.37899999996</c:v>
                </c:pt>
                <c:pt idx="181">
                  <c:v>587107.72600000002</c:v>
                </c:pt>
                <c:pt idx="182">
                  <c:v>587300.34499999997</c:v>
                </c:pt>
                <c:pt idx="183">
                  <c:v>587471.79500000004</c:v>
                </c:pt>
                <c:pt idx="184">
                  <c:v>587628.125</c:v>
                </c:pt>
                <c:pt idx="185">
                  <c:v>587748.67299999995</c:v>
                </c:pt>
                <c:pt idx="186">
                  <c:v>587934.14399999997</c:v>
                </c:pt>
                <c:pt idx="187">
                  <c:v>587982.27800000005</c:v>
                </c:pt>
                <c:pt idx="188">
                  <c:v>588013.04099999997</c:v>
                </c:pt>
                <c:pt idx="189">
                  <c:v>588533.12300000002</c:v>
                </c:pt>
                <c:pt idx="190">
                  <c:v>589785.88</c:v>
                </c:pt>
                <c:pt idx="191">
                  <c:v>589814.16200000001</c:v>
                </c:pt>
                <c:pt idx="192">
                  <c:v>591191.03500000003</c:v>
                </c:pt>
                <c:pt idx="193">
                  <c:v>592421.24600000004</c:v>
                </c:pt>
                <c:pt idx="194">
                  <c:v>592587.08400000003</c:v>
                </c:pt>
                <c:pt idx="195">
                  <c:v>592758.74199999997</c:v>
                </c:pt>
                <c:pt idx="196">
                  <c:v>593236.63300000003</c:v>
                </c:pt>
                <c:pt idx="197">
                  <c:v>594169.03700000001</c:v>
                </c:pt>
                <c:pt idx="198">
                  <c:v>603192.87800000003</c:v>
                </c:pt>
                <c:pt idx="199">
                  <c:v>603195.51699999999</c:v>
                </c:pt>
              </c:numCache>
            </c:numRef>
          </c:yVal>
          <c:smooth val="0"/>
        </c:ser>
        <c:ser>
          <c:idx val="0"/>
          <c:order val="0"/>
          <c:tx>
            <c:v>Prediccion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Sheet3!$B$502:$B$1024</c:f>
              <c:numCache>
                <c:formatCode>General</c:formatCode>
                <c:ptCount val="523"/>
                <c:pt idx="0">
                  <c:v>100668.29459999999</c:v>
                </c:pt>
                <c:pt idx="1">
                  <c:v>101727.30070000001</c:v>
                </c:pt>
                <c:pt idx="2">
                  <c:v>99891.845700000005</c:v>
                </c:pt>
                <c:pt idx="3">
                  <c:v>99683.708700000003</c:v>
                </c:pt>
                <c:pt idx="4">
                  <c:v>101746.2022</c:v>
                </c:pt>
                <c:pt idx="5">
                  <c:v>99345.486199999999</c:v>
                </c:pt>
                <c:pt idx="6">
                  <c:v>100403.0478</c:v>
                </c:pt>
                <c:pt idx="7">
                  <c:v>99670.437699999995</c:v>
                </c:pt>
                <c:pt idx="8">
                  <c:v>102166.70849999999</c:v>
                </c:pt>
                <c:pt idx="9">
                  <c:v>100212.1462</c:v>
                </c:pt>
                <c:pt idx="10">
                  <c:v>101598.3275</c:v>
                </c:pt>
                <c:pt idx="11">
                  <c:v>101963.54240000001</c:v>
                </c:pt>
                <c:pt idx="12">
                  <c:v>103313.1444</c:v>
                </c:pt>
                <c:pt idx="13">
                  <c:v>100175.08500000001</c:v>
                </c:pt>
                <c:pt idx="14">
                  <c:v>103671.1033</c:v>
                </c:pt>
                <c:pt idx="15">
                  <c:v>102028.8455</c:v>
                </c:pt>
                <c:pt idx="16">
                  <c:v>99734.469899999996</c:v>
                </c:pt>
                <c:pt idx="17">
                  <c:v>103949.24709999999</c:v>
                </c:pt>
                <c:pt idx="18">
                  <c:v>100509.44960000001</c:v>
                </c:pt>
                <c:pt idx="19">
                  <c:v>103209.1427</c:v>
                </c:pt>
                <c:pt idx="20">
                  <c:v>100682.40119999999</c:v>
                </c:pt>
                <c:pt idx="21">
                  <c:v>101355.6054</c:v>
                </c:pt>
                <c:pt idx="22">
                  <c:v>102038.5199</c:v>
                </c:pt>
                <c:pt idx="23">
                  <c:v>102425.5025</c:v>
                </c:pt>
                <c:pt idx="24">
                  <c:v>102722.9952</c:v>
                </c:pt>
                <c:pt idx="25">
                  <c:v>100985.9042</c:v>
                </c:pt>
                <c:pt idx="26">
                  <c:v>100520.6844</c:v>
                </c:pt>
                <c:pt idx="27">
                  <c:v>101180.9961</c:v>
                </c:pt>
                <c:pt idx="28">
                  <c:v>101267.912</c:v>
                </c:pt>
                <c:pt idx="29">
                  <c:v>103688.03290000001</c:v>
                </c:pt>
                <c:pt idx="30">
                  <c:v>101056.084</c:v>
                </c:pt>
                <c:pt idx="31">
                  <c:v>103888.0756</c:v>
                </c:pt>
                <c:pt idx="32">
                  <c:v>87779.939599999998</c:v>
                </c:pt>
                <c:pt idx="33">
                  <c:v>103955.8319</c:v>
                </c:pt>
                <c:pt idx="34">
                  <c:v>100589.7273</c:v>
                </c:pt>
                <c:pt idx="35">
                  <c:v>101026.31630000001</c:v>
                </c:pt>
                <c:pt idx="36">
                  <c:v>100702.8434</c:v>
                </c:pt>
                <c:pt idx="37">
                  <c:v>101939.1841</c:v>
                </c:pt>
                <c:pt idx="38">
                  <c:v>88159.419699999999</c:v>
                </c:pt>
                <c:pt idx="39">
                  <c:v>101141.4166</c:v>
                </c:pt>
                <c:pt idx="40">
                  <c:v>87281.689799999993</c:v>
                </c:pt>
                <c:pt idx="41">
                  <c:v>87892.914000000004</c:v>
                </c:pt>
                <c:pt idx="42">
                  <c:v>122520.7571</c:v>
                </c:pt>
                <c:pt idx="43">
                  <c:v>86826.892399999997</c:v>
                </c:pt>
                <c:pt idx="44">
                  <c:v>86595.148499999996</c:v>
                </c:pt>
                <c:pt idx="45">
                  <c:v>90234.110199999996</c:v>
                </c:pt>
                <c:pt idx="46">
                  <c:v>86447.411500000002</c:v>
                </c:pt>
                <c:pt idx="47">
                  <c:v>87568.472099999999</c:v>
                </c:pt>
                <c:pt idx="48">
                  <c:v>89862.504300000001</c:v>
                </c:pt>
                <c:pt idx="49">
                  <c:v>90477.976200000005</c:v>
                </c:pt>
                <c:pt idx="50">
                  <c:v>90575.522599999997</c:v>
                </c:pt>
                <c:pt idx="51">
                  <c:v>121019.70170000001</c:v>
                </c:pt>
                <c:pt idx="52">
                  <c:v>122578.3605</c:v>
                </c:pt>
                <c:pt idx="53">
                  <c:v>120916.1658</c:v>
                </c:pt>
                <c:pt idx="54">
                  <c:v>89829.988400000002</c:v>
                </c:pt>
                <c:pt idx="55">
                  <c:v>94156.3992</c:v>
                </c:pt>
                <c:pt idx="56">
                  <c:v>120687.5178</c:v>
                </c:pt>
                <c:pt idx="57">
                  <c:v>95010.879400000005</c:v>
                </c:pt>
                <c:pt idx="58">
                  <c:v>94371.149300000005</c:v>
                </c:pt>
                <c:pt idx="59">
                  <c:v>96792.597500000003</c:v>
                </c:pt>
                <c:pt idx="60">
                  <c:v>94013.034799999994</c:v>
                </c:pt>
                <c:pt idx="61">
                  <c:v>113864.86109999999</c:v>
                </c:pt>
                <c:pt idx="62">
                  <c:v>108960.86040000001</c:v>
                </c:pt>
                <c:pt idx="63">
                  <c:v>121062.97930000001</c:v>
                </c:pt>
                <c:pt idx="64">
                  <c:v>120213.91099999999</c:v>
                </c:pt>
                <c:pt idx="65">
                  <c:v>113328.0721</c:v>
                </c:pt>
                <c:pt idx="66">
                  <c:v>95293.445399999997</c:v>
                </c:pt>
                <c:pt idx="67">
                  <c:v>108621.2828</c:v>
                </c:pt>
                <c:pt idx="68">
                  <c:v>96796.049299999999</c:v>
                </c:pt>
                <c:pt idx="69">
                  <c:v>94106.667100000006</c:v>
                </c:pt>
                <c:pt idx="70">
                  <c:v>120944.0385</c:v>
                </c:pt>
                <c:pt idx="71">
                  <c:v>113099.39200000001</c:v>
                </c:pt>
                <c:pt idx="72">
                  <c:v>112579.1149</c:v>
                </c:pt>
                <c:pt idx="73">
                  <c:v>122095.04580000001</c:v>
                </c:pt>
                <c:pt idx="74">
                  <c:v>93575.442299999995</c:v>
                </c:pt>
                <c:pt idx="75">
                  <c:v>107665.9132</c:v>
                </c:pt>
                <c:pt idx="76">
                  <c:v>95505.935100000002</c:v>
                </c:pt>
                <c:pt idx="77">
                  <c:v>122371.42509999999</c:v>
                </c:pt>
                <c:pt idx="78">
                  <c:v>122536.3956</c:v>
                </c:pt>
                <c:pt idx="79">
                  <c:v>107906.14810000001</c:v>
                </c:pt>
                <c:pt idx="80">
                  <c:v>109300.2343</c:v>
                </c:pt>
                <c:pt idx="81">
                  <c:v>112988.81449999999</c:v>
                </c:pt>
                <c:pt idx="82">
                  <c:v>97387.376300000004</c:v>
                </c:pt>
                <c:pt idx="83">
                  <c:v>107552.5088</c:v>
                </c:pt>
                <c:pt idx="84">
                  <c:v>121554.6722</c:v>
                </c:pt>
                <c:pt idx="85">
                  <c:v>109285.79180000001</c:v>
                </c:pt>
                <c:pt idx="86">
                  <c:v>122486.70359999999</c:v>
                </c:pt>
                <c:pt idx="87">
                  <c:v>113769.6235</c:v>
                </c:pt>
                <c:pt idx="88">
                  <c:v>109164.5759</c:v>
                </c:pt>
                <c:pt idx="89">
                  <c:v>121822.01700000001</c:v>
                </c:pt>
                <c:pt idx="90">
                  <c:v>121134.7026</c:v>
                </c:pt>
                <c:pt idx="91">
                  <c:v>114302.5548</c:v>
                </c:pt>
                <c:pt idx="92">
                  <c:v>109042.476</c:v>
                </c:pt>
                <c:pt idx="93">
                  <c:v>122217.37519999999</c:v>
                </c:pt>
                <c:pt idx="94">
                  <c:v>109848.3977</c:v>
                </c:pt>
                <c:pt idx="95">
                  <c:v>112421.603</c:v>
                </c:pt>
                <c:pt idx="96">
                  <c:v>110709.40850000001</c:v>
                </c:pt>
                <c:pt idx="97">
                  <c:v>113078.3414</c:v>
                </c:pt>
                <c:pt idx="98">
                  <c:v>112093.2335</c:v>
                </c:pt>
                <c:pt idx="99">
                  <c:v>112670.7104</c:v>
                </c:pt>
                <c:pt idx="100">
                  <c:v>110842.2167</c:v>
                </c:pt>
                <c:pt idx="101">
                  <c:v>107604.9378</c:v>
                </c:pt>
                <c:pt idx="102">
                  <c:v>105270.41409999999</c:v>
                </c:pt>
                <c:pt idx="103">
                  <c:v>109355.93520000001</c:v>
                </c:pt>
                <c:pt idx="104">
                  <c:v>110503.97010000001</c:v>
                </c:pt>
                <c:pt idx="105">
                  <c:v>83189.393800000005</c:v>
                </c:pt>
                <c:pt idx="106">
                  <c:v>111991.14720000001</c:v>
                </c:pt>
                <c:pt idx="107">
                  <c:v>105926.8529</c:v>
                </c:pt>
                <c:pt idx="108">
                  <c:v>101939.01700000001</c:v>
                </c:pt>
                <c:pt idx="109">
                  <c:v>120364.8414</c:v>
                </c:pt>
                <c:pt idx="110">
                  <c:v>119176.61470000001</c:v>
                </c:pt>
                <c:pt idx="111">
                  <c:v>105228.67660000001</c:v>
                </c:pt>
                <c:pt idx="112">
                  <c:v>106928.1228</c:v>
                </c:pt>
                <c:pt idx="113">
                  <c:v>100715.4669</c:v>
                </c:pt>
                <c:pt idx="114">
                  <c:v>102161.825</c:v>
                </c:pt>
                <c:pt idx="115">
                  <c:v>95678.548599999995</c:v>
                </c:pt>
                <c:pt idx="116">
                  <c:v>95511.686000000002</c:v>
                </c:pt>
                <c:pt idx="117">
                  <c:v>101116.28690000001</c:v>
                </c:pt>
                <c:pt idx="118">
                  <c:v>107282.3363</c:v>
                </c:pt>
                <c:pt idx="119">
                  <c:v>117852.17419999999</c:v>
                </c:pt>
                <c:pt idx="120">
                  <c:v>96429.421600000001</c:v>
                </c:pt>
                <c:pt idx="121">
                  <c:v>97608.035999999993</c:v>
                </c:pt>
                <c:pt idx="122">
                  <c:v>106813.45630000001</c:v>
                </c:pt>
                <c:pt idx="123">
                  <c:v>100385.9727</c:v>
                </c:pt>
                <c:pt idx="124">
                  <c:v>78426.939199999993</c:v>
                </c:pt>
                <c:pt idx="125">
                  <c:v>118904.2908</c:v>
                </c:pt>
                <c:pt idx="126">
                  <c:v>97647.738899999997</c:v>
                </c:pt>
                <c:pt idx="127">
                  <c:v>78560.667799999996</c:v>
                </c:pt>
                <c:pt idx="128">
                  <c:v>101149.2901</c:v>
                </c:pt>
                <c:pt idx="129">
                  <c:v>106766.1535</c:v>
                </c:pt>
                <c:pt idx="130">
                  <c:v>95717.966400000005</c:v>
                </c:pt>
                <c:pt idx="131">
                  <c:v>97257.8514</c:v>
                </c:pt>
                <c:pt idx="132">
                  <c:v>96695.160900000003</c:v>
                </c:pt>
                <c:pt idx="133">
                  <c:v>96182.269400000005</c:v>
                </c:pt>
                <c:pt idx="134">
                  <c:v>105680.8694</c:v>
                </c:pt>
                <c:pt idx="135">
                  <c:v>106054.527</c:v>
                </c:pt>
                <c:pt idx="136">
                  <c:v>119033.66009999999</c:v>
                </c:pt>
                <c:pt idx="137">
                  <c:v>119069.28290000001</c:v>
                </c:pt>
                <c:pt idx="138">
                  <c:v>119376.53079999999</c:v>
                </c:pt>
                <c:pt idx="139">
                  <c:v>105961.2313</c:v>
                </c:pt>
                <c:pt idx="140">
                  <c:v>114811.2942</c:v>
                </c:pt>
                <c:pt idx="141">
                  <c:v>119044.7919</c:v>
                </c:pt>
                <c:pt idx="142">
                  <c:v>105550.1372</c:v>
                </c:pt>
                <c:pt idx="143">
                  <c:v>106096.1213</c:v>
                </c:pt>
                <c:pt idx="144">
                  <c:v>109999.55989999999</c:v>
                </c:pt>
                <c:pt idx="145">
                  <c:v>83542.120500000005</c:v>
                </c:pt>
                <c:pt idx="146">
                  <c:v>105022.93210000001</c:v>
                </c:pt>
                <c:pt idx="147">
                  <c:v>104268.76489999999</c:v>
                </c:pt>
                <c:pt idx="148">
                  <c:v>110071.8039</c:v>
                </c:pt>
                <c:pt idx="149">
                  <c:v>109064.9878</c:v>
                </c:pt>
                <c:pt idx="150">
                  <c:v>111722.5208</c:v>
                </c:pt>
                <c:pt idx="151">
                  <c:v>115269.51459999999</c:v>
                </c:pt>
                <c:pt idx="152">
                  <c:v>110115.8795</c:v>
                </c:pt>
                <c:pt idx="153">
                  <c:v>104735.69869999999</c:v>
                </c:pt>
                <c:pt idx="154">
                  <c:v>109703.8532</c:v>
                </c:pt>
                <c:pt idx="155">
                  <c:v>111395.1243</c:v>
                </c:pt>
                <c:pt idx="156">
                  <c:v>108034.0272</c:v>
                </c:pt>
                <c:pt idx="157">
                  <c:v>94322.795499999993</c:v>
                </c:pt>
                <c:pt idx="158">
                  <c:v>94656.534499999994</c:v>
                </c:pt>
                <c:pt idx="159">
                  <c:v>109177.83809999999</c:v>
                </c:pt>
                <c:pt idx="160">
                  <c:v>86448.096900000004</c:v>
                </c:pt>
                <c:pt idx="161">
                  <c:v>115574.1459</c:v>
                </c:pt>
                <c:pt idx="162">
                  <c:v>109903.4322</c:v>
                </c:pt>
                <c:pt idx="163">
                  <c:v>107725.27250000001</c:v>
                </c:pt>
                <c:pt idx="164">
                  <c:v>110371.1865</c:v>
                </c:pt>
                <c:pt idx="165">
                  <c:v>96995.325500000006</c:v>
                </c:pt>
                <c:pt idx="166">
                  <c:v>95079.565100000007</c:v>
                </c:pt>
                <c:pt idx="167">
                  <c:v>97334.974100000007</c:v>
                </c:pt>
                <c:pt idx="168">
                  <c:v>111139.4443</c:v>
                </c:pt>
                <c:pt idx="169">
                  <c:v>70005.508600000001</c:v>
                </c:pt>
                <c:pt idx="170">
                  <c:v>96189.567200000005</c:v>
                </c:pt>
                <c:pt idx="171">
                  <c:v>106525.0441</c:v>
                </c:pt>
                <c:pt idx="172">
                  <c:v>112298.4212</c:v>
                </c:pt>
                <c:pt idx="173">
                  <c:v>111254.7503</c:v>
                </c:pt>
                <c:pt idx="174">
                  <c:v>114277.3192</c:v>
                </c:pt>
                <c:pt idx="175">
                  <c:v>105718.6102</c:v>
                </c:pt>
                <c:pt idx="176">
                  <c:v>72830.931800000006</c:v>
                </c:pt>
                <c:pt idx="177">
                  <c:v>106982.1189</c:v>
                </c:pt>
                <c:pt idx="178">
                  <c:v>115106.72500000001</c:v>
                </c:pt>
                <c:pt idx="179">
                  <c:v>103845.5717</c:v>
                </c:pt>
                <c:pt idx="180">
                  <c:v>81505.845400000006</c:v>
                </c:pt>
                <c:pt idx="181">
                  <c:v>109986.6127</c:v>
                </c:pt>
                <c:pt idx="182">
                  <c:v>102943.1966</c:v>
                </c:pt>
                <c:pt idx="183">
                  <c:v>116720.6838</c:v>
                </c:pt>
                <c:pt idx="184">
                  <c:v>82186.339699999997</c:v>
                </c:pt>
                <c:pt idx="185">
                  <c:v>131232.05720000001</c:v>
                </c:pt>
                <c:pt idx="186">
                  <c:v>116940.36139999999</c:v>
                </c:pt>
                <c:pt idx="187">
                  <c:v>112182.61350000001</c:v>
                </c:pt>
                <c:pt idx="188">
                  <c:v>110205.2211</c:v>
                </c:pt>
                <c:pt idx="189">
                  <c:v>113239.9374</c:v>
                </c:pt>
                <c:pt idx="190">
                  <c:v>114091.618</c:v>
                </c:pt>
                <c:pt idx="191">
                  <c:v>108492.772</c:v>
                </c:pt>
                <c:pt idx="192">
                  <c:v>103315.0033</c:v>
                </c:pt>
                <c:pt idx="193">
                  <c:v>81053.2016</c:v>
                </c:pt>
                <c:pt idx="194">
                  <c:v>82201.796600000001</c:v>
                </c:pt>
                <c:pt idx="195">
                  <c:v>81244.627699999997</c:v>
                </c:pt>
                <c:pt idx="196">
                  <c:v>82555.426200000002</c:v>
                </c:pt>
                <c:pt idx="197">
                  <c:v>81909.888800000001</c:v>
                </c:pt>
                <c:pt idx="198">
                  <c:v>110664.402</c:v>
                </c:pt>
                <c:pt idx="199">
                  <c:v>116181.99490000001</c:v>
                </c:pt>
                <c:pt idx="200">
                  <c:v>106392.3128</c:v>
                </c:pt>
                <c:pt idx="201">
                  <c:v>92069.930500000002</c:v>
                </c:pt>
                <c:pt idx="202">
                  <c:v>81473.706200000001</c:v>
                </c:pt>
                <c:pt idx="203">
                  <c:v>80375.305399999997</c:v>
                </c:pt>
                <c:pt idx="204">
                  <c:v>80882.246899999998</c:v>
                </c:pt>
                <c:pt idx="205">
                  <c:v>110316.6979</c:v>
                </c:pt>
                <c:pt idx="206">
                  <c:v>70647.44</c:v>
                </c:pt>
                <c:pt idx="207">
                  <c:v>114352.2893</c:v>
                </c:pt>
                <c:pt idx="208">
                  <c:v>115504.73299999999</c:v>
                </c:pt>
                <c:pt idx="209">
                  <c:v>81112.785499999998</c:v>
                </c:pt>
                <c:pt idx="210">
                  <c:v>112390.78049999999</c:v>
                </c:pt>
                <c:pt idx="211">
                  <c:v>92566.805500000002</c:v>
                </c:pt>
                <c:pt idx="212">
                  <c:v>107517.5206</c:v>
                </c:pt>
                <c:pt idx="213">
                  <c:v>130079.3305</c:v>
                </c:pt>
                <c:pt idx="214">
                  <c:v>130332.31660000001</c:v>
                </c:pt>
                <c:pt idx="215">
                  <c:v>113381.5238</c:v>
                </c:pt>
                <c:pt idx="216">
                  <c:v>129647.4028</c:v>
                </c:pt>
                <c:pt idx="217">
                  <c:v>108043.9106</c:v>
                </c:pt>
                <c:pt idx="218">
                  <c:v>108730.4045</c:v>
                </c:pt>
                <c:pt idx="219">
                  <c:v>102889.7885</c:v>
                </c:pt>
                <c:pt idx="220">
                  <c:v>81369.709799999997</c:v>
                </c:pt>
                <c:pt idx="221">
                  <c:v>112684.0316</c:v>
                </c:pt>
                <c:pt idx="222">
                  <c:v>113987.4479</c:v>
                </c:pt>
                <c:pt idx="223">
                  <c:v>103646.5043</c:v>
                </c:pt>
                <c:pt idx="224">
                  <c:v>110670.1741</c:v>
                </c:pt>
                <c:pt idx="225">
                  <c:v>114792.13920000001</c:v>
                </c:pt>
                <c:pt idx="226">
                  <c:v>130366.2533</c:v>
                </c:pt>
                <c:pt idx="227">
                  <c:v>104455.72440000001</c:v>
                </c:pt>
                <c:pt idx="228">
                  <c:v>83737.322</c:v>
                </c:pt>
                <c:pt idx="229">
                  <c:v>112375.7778</c:v>
                </c:pt>
                <c:pt idx="230">
                  <c:v>87415.669200000004</c:v>
                </c:pt>
                <c:pt idx="231">
                  <c:v>83572.303700000004</c:v>
                </c:pt>
                <c:pt idx="232">
                  <c:v>88288.002099999998</c:v>
                </c:pt>
                <c:pt idx="233">
                  <c:v>83990.264500000005</c:v>
                </c:pt>
                <c:pt idx="234">
                  <c:v>106162.4457</c:v>
                </c:pt>
                <c:pt idx="235">
                  <c:v>111506.3811</c:v>
                </c:pt>
                <c:pt idx="236">
                  <c:v>82462.1826</c:v>
                </c:pt>
                <c:pt idx="237">
                  <c:v>84797.141699999993</c:v>
                </c:pt>
                <c:pt idx="238">
                  <c:v>104468.2803</c:v>
                </c:pt>
                <c:pt idx="239">
                  <c:v>82125.704500000007</c:v>
                </c:pt>
                <c:pt idx="240">
                  <c:v>84919.072199999995</c:v>
                </c:pt>
                <c:pt idx="241">
                  <c:v>112296.7691</c:v>
                </c:pt>
                <c:pt idx="242">
                  <c:v>109188.8361</c:v>
                </c:pt>
                <c:pt idx="243">
                  <c:v>107190.5419</c:v>
                </c:pt>
                <c:pt idx="244">
                  <c:v>85266.392200000002</c:v>
                </c:pt>
                <c:pt idx="245">
                  <c:v>105150.1799</c:v>
                </c:pt>
                <c:pt idx="246">
                  <c:v>81866.833700000003</c:v>
                </c:pt>
                <c:pt idx="247">
                  <c:v>82307.083299999998</c:v>
                </c:pt>
                <c:pt idx="248">
                  <c:v>109029.61410000001</c:v>
                </c:pt>
                <c:pt idx="249">
                  <c:v>108007.6971</c:v>
                </c:pt>
                <c:pt idx="250">
                  <c:v>113596.78810000001</c:v>
                </c:pt>
                <c:pt idx="251">
                  <c:v>101236.8075</c:v>
                </c:pt>
                <c:pt idx="252">
                  <c:v>73172.710999999996</c:v>
                </c:pt>
                <c:pt idx="253">
                  <c:v>108500.6836</c:v>
                </c:pt>
                <c:pt idx="254">
                  <c:v>119133.5998</c:v>
                </c:pt>
                <c:pt idx="255">
                  <c:v>109496.5203</c:v>
                </c:pt>
                <c:pt idx="256">
                  <c:v>81624.1351</c:v>
                </c:pt>
                <c:pt idx="257">
                  <c:v>71526.915999999997</c:v>
                </c:pt>
                <c:pt idx="258">
                  <c:v>78037.412599999996</c:v>
                </c:pt>
                <c:pt idx="259">
                  <c:v>109583.8224</c:v>
                </c:pt>
                <c:pt idx="260">
                  <c:v>110563.9713</c:v>
                </c:pt>
                <c:pt idx="261">
                  <c:v>113894.7758</c:v>
                </c:pt>
                <c:pt idx="262">
                  <c:v>104877.88529999999</c:v>
                </c:pt>
                <c:pt idx="263">
                  <c:v>106515.8857</c:v>
                </c:pt>
                <c:pt idx="264">
                  <c:v>111967.25719999999</c:v>
                </c:pt>
                <c:pt idx="265">
                  <c:v>106991.8015</c:v>
                </c:pt>
                <c:pt idx="266">
                  <c:v>113871.3251</c:v>
                </c:pt>
                <c:pt idx="267">
                  <c:v>77955.508300000001</c:v>
                </c:pt>
                <c:pt idx="268">
                  <c:v>78602.340200000006</c:v>
                </c:pt>
                <c:pt idx="269">
                  <c:v>73842.558999999994</c:v>
                </c:pt>
                <c:pt idx="270">
                  <c:v>82902.728799999997</c:v>
                </c:pt>
                <c:pt idx="271">
                  <c:v>82902.728799999997</c:v>
                </c:pt>
                <c:pt idx="272">
                  <c:v>105874.1191</c:v>
                </c:pt>
                <c:pt idx="273">
                  <c:v>73075.291400000002</c:v>
                </c:pt>
                <c:pt idx="274">
                  <c:v>74456.748800000001</c:v>
                </c:pt>
                <c:pt idx="275">
                  <c:v>112482.7717</c:v>
                </c:pt>
                <c:pt idx="276">
                  <c:v>106703.51820000001</c:v>
                </c:pt>
                <c:pt idx="277">
                  <c:v>82021.904399999999</c:v>
                </c:pt>
                <c:pt idx="278">
                  <c:v>105419.65760000001</c:v>
                </c:pt>
                <c:pt idx="279">
                  <c:v>111778.298</c:v>
                </c:pt>
                <c:pt idx="280">
                  <c:v>81954.144799999995</c:v>
                </c:pt>
                <c:pt idx="281">
                  <c:v>75202.850000000006</c:v>
                </c:pt>
                <c:pt idx="282">
                  <c:v>104122.1755</c:v>
                </c:pt>
                <c:pt idx="283">
                  <c:v>82385.782000000007</c:v>
                </c:pt>
                <c:pt idx="284">
                  <c:v>75477.133000000002</c:v>
                </c:pt>
                <c:pt idx="285">
                  <c:v>85881.142999999996</c:v>
                </c:pt>
                <c:pt idx="286">
                  <c:v>72701.035999999993</c:v>
                </c:pt>
                <c:pt idx="287">
                  <c:v>130742.9127</c:v>
                </c:pt>
                <c:pt idx="288">
                  <c:v>130279.0545</c:v>
                </c:pt>
                <c:pt idx="289">
                  <c:v>82746.469200000007</c:v>
                </c:pt>
                <c:pt idx="290">
                  <c:v>72537.182000000001</c:v>
                </c:pt>
                <c:pt idx="291">
                  <c:v>73943.338000000003</c:v>
                </c:pt>
                <c:pt idx="292">
                  <c:v>131208.35370000001</c:v>
                </c:pt>
                <c:pt idx="293">
                  <c:v>112603.33839999999</c:v>
                </c:pt>
                <c:pt idx="294">
                  <c:v>87747.172699999996</c:v>
                </c:pt>
                <c:pt idx="295">
                  <c:v>131613.63589999999</c:v>
                </c:pt>
                <c:pt idx="296">
                  <c:v>130195.1479</c:v>
                </c:pt>
                <c:pt idx="297">
                  <c:v>131876.43599999999</c:v>
                </c:pt>
                <c:pt idx="298">
                  <c:v>131262.18</c:v>
                </c:pt>
                <c:pt idx="299">
                  <c:v>115403.3974</c:v>
                </c:pt>
                <c:pt idx="300">
                  <c:v>86307.345300000001</c:v>
                </c:pt>
                <c:pt idx="301">
                  <c:v>72446.209000000003</c:v>
                </c:pt>
                <c:pt idx="302">
                  <c:v>72193.536300000007</c:v>
                </c:pt>
                <c:pt idx="303">
                  <c:v>70632.750400000004</c:v>
                </c:pt>
                <c:pt idx="304">
                  <c:v>77818.634000000005</c:v>
                </c:pt>
                <c:pt idx="305">
                  <c:v>76956.59</c:v>
                </c:pt>
                <c:pt idx="306">
                  <c:v>78664.729900000006</c:v>
                </c:pt>
                <c:pt idx="307">
                  <c:v>79603.670599999998</c:v>
                </c:pt>
                <c:pt idx="308">
                  <c:v>80809.539900000003</c:v>
                </c:pt>
                <c:pt idx="309">
                  <c:v>70205.7889</c:v>
                </c:pt>
                <c:pt idx="310">
                  <c:v>74130.054000000004</c:v>
                </c:pt>
                <c:pt idx="311">
                  <c:v>60575.634599999998</c:v>
                </c:pt>
                <c:pt idx="312">
                  <c:v>116962.21890000001</c:v>
                </c:pt>
                <c:pt idx="313">
                  <c:v>60880.088000000003</c:v>
                </c:pt>
                <c:pt idx="314">
                  <c:v>117291.1917</c:v>
                </c:pt>
                <c:pt idx="315">
                  <c:v>61251.870900000002</c:v>
                </c:pt>
                <c:pt idx="316">
                  <c:v>72565.512000000002</c:v>
                </c:pt>
                <c:pt idx="317">
                  <c:v>117767.96369999999</c:v>
                </c:pt>
                <c:pt idx="318">
                  <c:v>68567.1967</c:v>
                </c:pt>
                <c:pt idx="319">
                  <c:v>66278.138300000006</c:v>
                </c:pt>
                <c:pt idx="320">
                  <c:v>78877.062999999995</c:v>
                </c:pt>
                <c:pt idx="321">
                  <c:v>117586.7901</c:v>
                </c:pt>
                <c:pt idx="322">
                  <c:v>122129.93210000001</c:v>
                </c:pt>
                <c:pt idx="323">
                  <c:v>71946.27</c:v>
                </c:pt>
                <c:pt idx="324">
                  <c:v>79161.194000000003</c:v>
                </c:pt>
                <c:pt idx="325">
                  <c:v>60531.568399999996</c:v>
                </c:pt>
                <c:pt idx="326">
                  <c:v>79686.023000000001</c:v>
                </c:pt>
                <c:pt idx="327">
                  <c:v>60581.661500000002</c:v>
                </c:pt>
                <c:pt idx="328">
                  <c:v>62045.851300000002</c:v>
                </c:pt>
                <c:pt idx="329">
                  <c:v>78062.008000000002</c:v>
                </c:pt>
                <c:pt idx="330">
                  <c:v>78903.023000000001</c:v>
                </c:pt>
                <c:pt idx="331">
                  <c:v>122270.0016</c:v>
                </c:pt>
                <c:pt idx="332">
                  <c:v>121852.8858</c:v>
                </c:pt>
                <c:pt idx="333">
                  <c:v>62592.560899999997</c:v>
                </c:pt>
                <c:pt idx="334">
                  <c:v>62937.499900000003</c:v>
                </c:pt>
                <c:pt idx="335">
                  <c:v>67708.824800000002</c:v>
                </c:pt>
                <c:pt idx="336">
                  <c:v>76138.886100000003</c:v>
                </c:pt>
                <c:pt idx="337">
                  <c:v>65807.925900000002</c:v>
                </c:pt>
                <c:pt idx="338">
                  <c:v>67988.312399999995</c:v>
                </c:pt>
                <c:pt idx="339">
                  <c:v>75738.293000000005</c:v>
                </c:pt>
                <c:pt idx="340">
                  <c:v>74786.061600000001</c:v>
                </c:pt>
                <c:pt idx="341">
                  <c:v>69596.764800000004</c:v>
                </c:pt>
                <c:pt idx="342">
                  <c:v>66306.380600000004</c:v>
                </c:pt>
                <c:pt idx="343">
                  <c:v>64041.292099999999</c:v>
                </c:pt>
                <c:pt idx="344">
                  <c:v>66487.656300000002</c:v>
                </c:pt>
                <c:pt idx="345">
                  <c:v>69327.004400000005</c:v>
                </c:pt>
                <c:pt idx="346">
                  <c:v>68534.7353</c:v>
                </c:pt>
                <c:pt idx="347">
                  <c:v>67795.632400000002</c:v>
                </c:pt>
                <c:pt idx="348">
                  <c:v>66054.395699999994</c:v>
                </c:pt>
                <c:pt idx="349">
                  <c:v>61652.1351</c:v>
                </c:pt>
                <c:pt idx="350">
                  <c:v>110291.0672</c:v>
                </c:pt>
                <c:pt idx="351">
                  <c:v>59341.832600000002</c:v>
                </c:pt>
                <c:pt idx="352">
                  <c:v>69397.303799999994</c:v>
                </c:pt>
                <c:pt idx="353">
                  <c:v>63697.320800000001</c:v>
                </c:pt>
                <c:pt idx="354">
                  <c:v>109231.0914</c:v>
                </c:pt>
                <c:pt idx="355">
                  <c:v>59332.823900000003</c:v>
                </c:pt>
                <c:pt idx="356">
                  <c:v>110059.546</c:v>
                </c:pt>
                <c:pt idx="357">
                  <c:v>68132.126900000003</c:v>
                </c:pt>
                <c:pt idx="358">
                  <c:v>108681.57769999999</c:v>
                </c:pt>
                <c:pt idx="359">
                  <c:v>61490.278400000003</c:v>
                </c:pt>
                <c:pt idx="360">
                  <c:v>67994.780700000003</c:v>
                </c:pt>
                <c:pt idx="361">
                  <c:v>94765.570999999996</c:v>
                </c:pt>
                <c:pt idx="362">
                  <c:v>65969.219299999997</c:v>
                </c:pt>
                <c:pt idx="363">
                  <c:v>65560.310800000007</c:v>
                </c:pt>
                <c:pt idx="364">
                  <c:v>61706.196400000001</c:v>
                </c:pt>
                <c:pt idx="365">
                  <c:v>60512.507400000002</c:v>
                </c:pt>
                <c:pt idx="366">
                  <c:v>60123.398000000001</c:v>
                </c:pt>
                <c:pt idx="367">
                  <c:v>59458.156600000002</c:v>
                </c:pt>
                <c:pt idx="368">
                  <c:v>62802.8387</c:v>
                </c:pt>
                <c:pt idx="369">
                  <c:v>60955.828999999998</c:v>
                </c:pt>
                <c:pt idx="370">
                  <c:v>76207.282200000001</c:v>
                </c:pt>
                <c:pt idx="371">
                  <c:v>110282.6983</c:v>
                </c:pt>
                <c:pt idx="372">
                  <c:v>122815.0515</c:v>
                </c:pt>
                <c:pt idx="373">
                  <c:v>63591.368199999997</c:v>
                </c:pt>
                <c:pt idx="374">
                  <c:v>59736.278700000003</c:v>
                </c:pt>
                <c:pt idx="375">
                  <c:v>61432.357799999998</c:v>
                </c:pt>
                <c:pt idx="376">
                  <c:v>60847.508800000003</c:v>
                </c:pt>
                <c:pt idx="377">
                  <c:v>62752.781600000002</c:v>
                </c:pt>
                <c:pt idx="378">
                  <c:v>109270.1425</c:v>
                </c:pt>
                <c:pt idx="379">
                  <c:v>67023.507500000007</c:v>
                </c:pt>
                <c:pt idx="380">
                  <c:v>66743.416899999997</c:v>
                </c:pt>
                <c:pt idx="381">
                  <c:v>68243.454500000007</c:v>
                </c:pt>
                <c:pt idx="382">
                  <c:v>95033.952000000005</c:v>
                </c:pt>
                <c:pt idx="383">
                  <c:v>119685.4253</c:v>
                </c:pt>
                <c:pt idx="384">
                  <c:v>65903.107900000003</c:v>
                </c:pt>
                <c:pt idx="385">
                  <c:v>67136.693199999994</c:v>
                </c:pt>
                <c:pt idx="386">
                  <c:v>64928.030400000003</c:v>
                </c:pt>
                <c:pt idx="387">
                  <c:v>111167.4296</c:v>
                </c:pt>
                <c:pt idx="388">
                  <c:v>66121.341</c:v>
                </c:pt>
                <c:pt idx="389">
                  <c:v>119843.0609</c:v>
                </c:pt>
                <c:pt idx="390">
                  <c:v>63845.688199999997</c:v>
                </c:pt>
                <c:pt idx="391">
                  <c:v>67633.452999999994</c:v>
                </c:pt>
                <c:pt idx="392">
                  <c:v>65766.681599999996</c:v>
                </c:pt>
                <c:pt idx="393">
                  <c:v>66910.444000000003</c:v>
                </c:pt>
                <c:pt idx="394">
                  <c:v>119999.3012</c:v>
                </c:pt>
                <c:pt idx="395">
                  <c:v>88088.910300000003</c:v>
                </c:pt>
                <c:pt idx="396">
                  <c:v>90025.713699999993</c:v>
                </c:pt>
                <c:pt idx="397">
                  <c:v>67375.099000000002</c:v>
                </c:pt>
                <c:pt idx="398">
                  <c:v>65561.085600000006</c:v>
                </c:pt>
                <c:pt idx="399">
                  <c:v>61173.720300000001</c:v>
                </c:pt>
                <c:pt idx="400">
                  <c:v>122058.8036</c:v>
                </c:pt>
                <c:pt idx="401">
                  <c:v>67817.442999999999</c:v>
                </c:pt>
                <c:pt idx="402">
                  <c:v>120795.1992</c:v>
                </c:pt>
                <c:pt idx="403">
                  <c:v>119682.59789999999</c:v>
                </c:pt>
                <c:pt idx="404">
                  <c:v>68999.812099999996</c:v>
                </c:pt>
                <c:pt idx="405">
                  <c:v>88341.310299999997</c:v>
                </c:pt>
                <c:pt idx="406">
                  <c:v>76215.891000000003</c:v>
                </c:pt>
                <c:pt idx="407">
                  <c:v>63405.969899999996</c:v>
                </c:pt>
                <c:pt idx="408">
                  <c:v>76511.133900000001</c:v>
                </c:pt>
                <c:pt idx="409">
                  <c:v>74055.789000000004</c:v>
                </c:pt>
                <c:pt idx="410">
                  <c:v>112033.7453</c:v>
                </c:pt>
                <c:pt idx="411">
                  <c:v>63421.565999999999</c:v>
                </c:pt>
                <c:pt idx="412">
                  <c:v>58217.967100000002</c:v>
                </c:pt>
                <c:pt idx="413">
                  <c:v>65558.976999999999</c:v>
                </c:pt>
                <c:pt idx="414">
                  <c:v>81177.274999999994</c:v>
                </c:pt>
                <c:pt idx="415">
                  <c:v>63651.669000000002</c:v>
                </c:pt>
                <c:pt idx="416">
                  <c:v>68973.631999999998</c:v>
                </c:pt>
                <c:pt idx="417">
                  <c:v>73644.175000000003</c:v>
                </c:pt>
                <c:pt idx="418">
                  <c:v>57940.919500000004</c:v>
                </c:pt>
                <c:pt idx="419">
                  <c:v>91011.481</c:v>
                </c:pt>
                <c:pt idx="420">
                  <c:v>112487.3907</c:v>
                </c:pt>
                <c:pt idx="421">
                  <c:v>66166.520699999994</c:v>
                </c:pt>
                <c:pt idx="422">
                  <c:v>65415.798000000003</c:v>
                </c:pt>
                <c:pt idx="423">
                  <c:v>90694.391000000003</c:v>
                </c:pt>
                <c:pt idx="424">
                  <c:v>92589.156000000003</c:v>
                </c:pt>
                <c:pt idx="425">
                  <c:v>81644.53</c:v>
                </c:pt>
                <c:pt idx="426">
                  <c:v>69999.933000000005</c:v>
                </c:pt>
                <c:pt idx="427">
                  <c:v>64503.856</c:v>
                </c:pt>
                <c:pt idx="428">
                  <c:v>87928.24</c:v>
                </c:pt>
                <c:pt idx="429">
                  <c:v>75889.09</c:v>
                </c:pt>
                <c:pt idx="430">
                  <c:v>69758.880000000005</c:v>
                </c:pt>
                <c:pt idx="431">
                  <c:v>62454.309399999998</c:v>
                </c:pt>
                <c:pt idx="432">
                  <c:v>68706.255999999994</c:v>
                </c:pt>
                <c:pt idx="433">
                  <c:v>62648.509700000002</c:v>
                </c:pt>
                <c:pt idx="434">
                  <c:v>113535.2683</c:v>
                </c:pt>
                <c:pt idx="435">
                  <c:v>62131.463100000001</c:v>
                </c:pt>
                <c:pt idx="436">
                  <c:v>59885.332300000002</c:v>
                </c:pt>
                <c:pt idx="437">
                  <c:v>61895.845200000003</c:v>
                </c:pt>
                <c:pt idx="438">
                  <c:v>61729.569900000002</c:v>
                </c:pt>
                <c:pt idx="439">
                  <c:v>68641.880999999994</c:v>
                </c:pt>
                <c:pt idx="440">
                  <c:v>113606.44990000001</c:v>
                </c:pt>
                <c:pt idx="441">
                  <c:v>114161.9477</c:v>
                </c:pt>
                <c:pt idx="442">
                  <c:v>63639.985999999997</c:v>
                </c:pt>
                <c:pt idx="443">
                  <c:v>82008.712</c:v>
                </c:pt>
                <c:pt idx="444">
                  <c:v>87934.504000000001</c:v>
                </c:pt>
                <c:pt idx="445">
                  <c:v>62162.353900000002</c:v>
                </c:pt>
                <c:pt idx="446">
                  <c:v>70603.951400000005</c:v>
                </c:pt>
                <c:pt idx="447">
                  <c:v>70417.106</c:v>
                </c:pt>
                <c:pt idx="448">
                  <c:v>63558.337</c:v>
                </c:pt>
                <c:pt idx="449">
                  <c:v>82937.464000000007</c:v>
                </c:pt>
                <c:pt idx="450">
                  <c:v>81872.611999999994</c:v>
                </c:pt>
                <c:pt idx="451">
                  <c:v>72053.201000000001</c:v>
                </c:pt>
                <c:pt idx="452">
                  <c:v>63277.843699999998</c:v>
                </c:pt>
                <c:pt idx="453">
                  <c:v>82950.460000000006</c:v>
                </c:pt>
                <c:pt idx="454">
                  <c:v>66370.596900000004</c:v>
                </c:pt>
                <c:pt idx="455">
                  <c:v>65708.236999999994</c:v>
                </c:pt>
                <c:pt idx="456">
                  <c:v>83279.668000000005</c:v>
                </c:pt>
                <c:pt idx="457">
                  <c:v>81535.832999999999</c:v>
                </c:pt>
                <c:pt idx="458">
                  <c:v>63535.918299999998</c:v>
                </c:pt>
                <c:pt idx="459">
                  <c:v>62288.459300000002</c:v>
                </c:pt>
                <c:pt idx="460">
                  <c:v>68147.248000000007</c:v>
                </c:pt>
                <c:pt idx="461">
                  <c:v>62936.229599999999</c:v>
                </c:pt>
                <c:pt idx="462">
                  <c:v>79654.709000000003</c:v>
                </c:pt>
                <c:pt idx="463">
                  <c:v>65512.869400000003</c:v>
                </c:pt>
                <c:pt idx="464">
                  <c:v>82118.020999999993</c:v>
                </c:pt>
                <c:pt idx="465">
                  <c:v>80053.695000000007</c:v>
                </c:pt>
                <c:pt idx="466">
                  <c:v>63669.765200000002</c:v>
                </c:pt>
                <c:pt idx="467">
                  <c:v>80483.152000000002</c:v>
                </c:pt>
                <c:pt idx="468">
                  <c:v>80798.725999999995</c:v>
                </c:pt>
                <c:pt idx="469">
                  <c:v>62185.3341</c:v>
                </c:pt>
                <c:pt idx="470">
                  <c:v>64065.784</c:v>
                </c:pt>
                <c:pt idx="471">
                  <c:v>81387.205000000002</c:v>
                </c:pt>
                <c:pt idx="472">
                  <c:v>63553.328699999998</c:v>
                </c:pt>
                <c:pt idx="473">
                  <c:v>75742.972299999994</c:v>
                </c:pt>
                <c:pt idx="474">
                  <c:v>61328.909599999999</c:v>
                </c:pt>
                <c:pt idx="475">
                  <c:v>73985.158599999995</c:v>
                </c:pt>
                <c:pt idx="476">
                  <c:v>76742.449399999998</c:v>
                </c:pt>
                <c:pt idx="477">
                  <c:v>58309.609499999999</c:v>
                </c:pt>
                <c:pt idx="478">
                  <c:v>83672.523000000001</c:v>
                </c:pt>
                <c:pt idx="479">
                  <c:v>66748.593999999997</c:v>
                </c:pt>
                <c:pt idx="480">
                  <c:v>67250.936000000002</c:v>
                </c:pt>
                <c:pt idx="481">
                  <c:v>65996.327900000004</c:v>
                </c:pt>
                <c:pt idx="482">
                  <c:v>63249.097099999999</c:v>
                </c:pt>
                <c:pt idx="483">
                  <c:v>64623.786</c:v>
                </c:pt>
                <c:pt idx="484">
                  <c:v>64386.118000000002</c:v>
                </c:pt>
                <c:pt idx="485">
                  <c:v>62659.599699999999</c:v>
                </c:pt>
                <c:pt idx="486">
                  <c:v>83576.707999999999</c:v>
                </c:pt>
                <c:pt idx="487">
                  <c:v>74270.089000000007</c:v>
                </c:pt>
                <c:pt idx="488">
                  <c:v>74814.760999999999</c:v>
                </c:pt>
                <c:pt idx="489">
                  <c:v>84739.231</c:v>
                </c:pt>
                <c:pt idx="490">
                  <c:v>83495.464999999997</c:v>
                </c:pt>
                <c:pt idx="491">
                  <c:v>74417.062000000005</c:v>
                </c:pt>
                <c:pt idx="492">
                  <c:v>60463.799400000004</c:v>
                </c:pt>
                <c:pt idx="493">
                  <c:v>60323.110999999997</c:v>
                </c:pt>
                <c:pt idx="494">
                  <c:v>84558.126999999993</c:v>
                </c:pt>
                <c:pt idx="495">
                  <c:v>80315.991800000003</c:v>
                </c:pt>
                <c:pt idx="496">
                  <c:v>78532.858999999997</c:v>
                </c:pt>
                <c:pt idx="497">
                  <c:v>60353.616900000001</c:v>
                </c:pt>
                <c:pt idx="498">
                  <c:v>59867.2765</c:v>
                </c:pt>
                <c:pt idx="499">
                  <c:v>59453.559600000001</c:v>
                </c:pt>
                <c:pt idx="500">
                  <c:v>78246.430999999997</c:v>
                </c:pt>
                <c:pt idx="501">
                  <c:v>86950.737299999993</c:v>
                </c:pt>
                <c:pt idx="502">
                  <c:v>76265.954800000007</c:v>
                </c:pt>
                <c:pt idx="503">
                  <c:v>75625.471600000004</c:v>
                </c:pt>
                <c:pt idx="504">
                  <c:v>75077.222800000003</c:v>
                </c:pt>
                <c:pt idx="505">
                  <c:v>73415.156099999993</c:v>
                </c:pt>
                <c:pt idx="506">
                  <c:v>75654.007400000002</c:v>
                </c:pt>
                <c:pt idx="507">
                  <c:v>73040.300600000002</c:v>
                </c:pt>
                <c:pt idx="508">
                  <c:v>75076.727499999994</c:v>
                </c:pt>
                <c:pt idx="509">
                  <c:v>69771.811600000001</c:v>
                </c:pt>
                <c:pt idx="510">
                  <c:v>87873.533899999995</c:v>
                </c:pt>
                <c:pt idx="511">
                  <c:v>72851.959499999997</c:v>
                </c:pt>
                <c:pt idx="512">
                  <c:v>70317.046000000002</c:v>
                </c:pt>
                <c:pt idx="513">
                  <c:v>71141.986799999999</c:v>
                </c:pt>
                <c:pt idx="514">
                  <c:v>71397.496100000004</c:v>
                </c:pt>
                <c:pt idx="515">
                  <c:v>85834.3606</c:v>
                </c:pt>
                <c:pt idx="516">
                  <c:v>73582.593599999993</c:v>
                </c:pt>
                <c:pt idx="517">
                  <c:v>75087.464600000007</c:v>
                </c:pt>
                <c:pt idx="518">
                  <c:v>74711.946299999996</c:v>
                </c:pt>
                <c:pt idx="519">
                  <c:v>74720.630399999995</c:v>
                </c:pt>
                <c:pt idx="520">
                  <c:v>74606.493000000002</c:v>
                </c:pt>
                <c:pt idx="521">
                  <c:v>75084.850999999995</c:v>
                </c:pt>
                <c:pt idx="522">
                  <c:v>75404.962</c:v>
                </c:pt>
              </c:numCache>
            </c:numRef>
          </c:xVal>
          <c:yVal>
            <c:numRef>
              <c:f>Sheet3!$C$502:$C$1024</c:f>
              <c:numCache>
                <c:formatCode>General</c:formatCode>
                <c:ptCount val="523"/>
                <c:pt idx="0">
                  <c:v>534384.103</c:v>
                </c:pt>
                <c:pt idx="1">
                  <c:v>534807.69499999995</c:v>
                </c:pt>
                <c:pt idx="2">
                  <c:v>535788.91599999997</c:v>
                </c:pt>
                <c:pt idx="3">
                  <c:v>536069.31599999999</c:v>
                </c:pt>
                <c:pt idx="4">
                  <c:v>536181.13500000001</c:v>
                </c:pt>
                <c:pt idx="5">
                  <c:v>536401.74800000002</c:v>
                </c:pt>
                <c:pt idx="6">
                  <c:v>537370.19700000004</c:v>
                </c:pt>
                <c:pt idx="7">
                  <c:v>538242.03599999996</c:v>
                </c:pt>
                <c:pt idx="8">
                  <c:v>538616.50399999996</c:v>
                </c:pt>
                <c:pt idx="9">
                  <c:v>538975.92700000003</c:v>
                </c:pt>
                <c:pt idx="10">
                  <c:v>539059.10499999998</c:v>
                </c:pt>
                <c:pt idx="11">
                  <c:v>539138.91799999995</c:v>
                </c:pt>
                <c:pt idx="12">
                  <c:v>539296.125</c:v>
                </c:pt>
                <c:pt idx="13">
                  <c:v>539305.35100000002</c:v>
                </c:pt>
                <c:pt idx="14">
                  <c:v>539482.35600000003</c:v>
                </c:pt>
                <c:pt idx="15">
                  <c:v>539482.35699999996</c:v>
                </c:pt>
                <c:pt idx="16">
                  <c:v>539511.24100000004</c:v>
                </c:pt>
                <c:pt idx="17">
                  <c:v>539567.00600000005</c:v>
                </c:pt>
                <c:pt idx="18">
                  <c:v>539578.31200000003</c:v>
                </c:pt>
                <c:pt idx="19">
                  <c:v>539639.56400000001</c:v>
                </c:pt>
                <c:pt idx="20">
                  <c:v>539778.02500000002</c:v>
                </c:pt>
                <c:pt idx="21">
                  <c:v>539888.57999999996</c:v>
                </c:pt>
                <c:pt idx="22">
                  <c:v>539891.09699999995</c:v>
                </c:pt>
                <c:pt idx="23">
                  <c:v>540193.42000000004</c:v>
                </c:pt>
                <c:pt idx="24">
                  <c:v>540754.53099999996</c:v>
                </c:pt>
                <c:pt idx="25">
                  <c:v>542272.50699999998</c:v>
                </c:pt>
                <c:pt idx="26">
                  <c:v>542630.16700000002</c:v>
                </c:pt>
                <c:pt idx="27">
                  <c:v>542782.73499999999</c:v>
                </c:pt>
                <c:pt idx="28">
                  <c:v>543002.20799999998</c:v>
                </c:pt>
                <c:pt idx="29">
                  <c:v>543149.87899999996</c:v>
                </c:pt>
                <c:pt idx="30">
                  <c:v>543440.81599999999</c:v>
                </c:pt>
                <c:pt idx="31">
                  <c:v>543456.38899999997</c:v>
                </c:pt>
                <c:pt idx="32">
                  <c:v>543773.68099999998</c:v>
                </c:pt>
                <c:pt idx="33">
                  <c:v>543800.00300000003</c:v>
                </c:pt>
                <c:pt idx="34">
                  <c:v>543859.53500000003</c:v>
                </c:pt>
                <c:pt idx="35">
                  <c:v>544046.07299999997</c:v>
                </c:pt>
                <c:pt idx="36">
                  <c:v>544272.30000000005</c:v>
                </c:pt>
                <c:pt idx="37">
                  <c:v>544375.49100000004</c:v>
                </c:pt>
                <c:pt idx="38">
                  <c:v>544732.49800000002</c:v>
                </c:pt>
                <c:pt idx="39">
                  <c:v>544881.52500000002</c:v>
                </c:pt>
                <c:pt idx="40">
                  <c:v>545184.38800000004</c:v>
                </c:pt>
                <c:pt idx="41">
                  <c:v>545340.81099999999</c:v>
                </c:pt>
                <c:pt idx="42">
                  <c:v>545388.11899999995</c:v>
                </c:pt>
                <c:pt idx="43">
                  <c:v>545479.85400000005</c:v>
                </c:pt>
                <c:pt idx="44">
                  <c:v>545737.66299999994</c:v>
                </c:pt>
                <c:pt idx="45">
                  <c:v>546185.38</c:v>
                </c:pt>
                <c:pt idx="46">
                  <c:v>546447.36100000003</c:v>
                </c:pt>
                <c:pt idx="47">
                  <c:v>546560.33299999998</c:v>
                </c:pt>
                <c:pt idx="48">
                  <c:v>546707.93799999997</c:v>
                </c:pt>
                <c:pt idx="49">
                  <c:v>546738.13</c:v>
                </c:pt>
                <c:pt idx="50">
                  <c:v>546926.25100000005</c:v>
                </c:pt>
                <c:pt idx="51">
                  <c:v>547049.16700000002</c:v>
                </c:pt>
                <c:pt idx="52">
                  <c:v>547052.49699999997</c:v>
                </c:pt>
                <c:pt idx="53">
                  <c:v>547340.83600000001</c:v>
                </c:pt>
                <c:pt idx="54">
                  <c:v>547472.03399999999</c:v>
                </c:pt>
                <c:pt idx="55">
                  <c:v>547492.06000000006</c:v>
                </c:pt>
                <c:pt idx="56">
                  <c:v>547728.32700000005</c:v>
                </c:pt>
                <c:pt idx="57">
                  <c:v>547835.652</c:v>
                </c:pt>
                <c:pt idx="58">
                  <c:v>547921.55000000005</c:v>
                </c:pt>
                <c:pt idx="59">
                  <c:v>547924.99300000002</c:v>
                </c:pt>
                <c:pt idx="60">
                  <c:v>548027.277</c:v>
                </c:pt>
                <c:pt idx="61">
                  <c:v>548054.96699999995</c:v>
                </c:pt>
                <c:pt idx="62">
                  <c:v>548074.35499999998</c:v>
                </c:pt>
                <c:pt idx="63">
                  <c:v>548120.897</c:v>
                </c:pt>
                <c:pt idx="64">
                  <c:v>548229.31099999999</c:v>
                </c:pt>
                <c:pt idx="65">
                  <c:v>548319.679</c:v>
                </c:pt>
                <c:pt idx="66">
                  <c:v>548384.94700000004</c:v>
                </c:pt>
                <c:pt idx="67">
                  <c:v>548387.14199999999</c:v>
                </c:pt>
                <c:pt idx="68">
                  <c:v>548392.74199999997</c:v>
                </c:pt>
                <c:pt idx="69">
                  <c:v>548403.03200000001</c:v>
                </c:pt>
                <c:pt idx="70">
                  <c:v>548494.57499999995</c:v>
                </c:pt>
                <c:pt idx="71">
                  <c:v>548582.25600000005</c:v>
                </c:pt>
                <c:pt idx="72">
                  <c:v>548668.272</c:v>
                </c:pt>
                <c:pt idx="73">
                  <c:v>548678.25399999996</c:v>
                </c:pt>
                <c:pt idx="74">
                  <c:v>548778.27099999995</c:v>
                </c:pt>
                <c:pt idx="75">
                  <c:v>548813.67799999996</c:v>
                </c:pt>
                <c:pt idx="76">
                  <c:v>548825.74</c:v>
                </c:pt>
                <c:pt idx="77">
                  <c:v>549100.31200000003</c:v>
                </c:pt>
                <c:pt idx="78">
                  <c:v>549353.11800000002</c:v>
                </c:pt>
                <c:pt idx="79">
                  <c:v>549426.60100000002</c:v>
                </c:pt>
                <c:pt idx="80">
                  <c:v>549501.06200000003</c:v>
                </c:pt>
                <c:pt idx="81">
                  <c:v>549522.44900000002</c:v>
                </c:pt>
                <c:pt idx="82">
                  <c:v>549679.147</c:v>
                </c:pt>
                <c:pt idx="83">
                  <c:v>549791.78099999996</c:v>
                </c:pt>
                <c:pt idx="84">
                  <c:v>549802.29</c:v>
                </c:pt>
                <c:pt idx="85">
                  <c:v>549913.603</c:v>
                </c:pt>
                <c:pt idx="86">
                  <c:v>550138.38399999996</c:v>
                </c:pt>
                <c:pt idx="87">
                  <c:v>550232.973</c:v>
                </c:pt>
                <c:pt idx="88">
                  <c:v>550305.77</c:v>
                </c:pt>
                <c:pt idx="89">
                  <c:v>550332.87</c:v>
                </c:pt>
                <c:pt idx="90">
                  <c:v>550522.08600000001</c:v>
                </c:pt>
                <c:pt idx="91">
                  <c:v>550555.03300000005</c:v>
                </c:pt>
                <c:pt idx="92">
                  <c:v>550819.66399999999</c:v>
                </c:pt>
                <c:pt idx="93">
                  <c:v>550862.66099999996</c:v>
                </c:pt>
                <c:pt idx="94">
                  <c:v>551178.33400000003</c:v>
                </c:pt>
                <c:pt idx="95">
                  <c:v>551284.77899999998</c:v>
                </c:pt>
                <c:pt idx="96">
                  <c:v>551505.21499999997</c:v>
                </c:pt>
                <c:pt idx="97">
                  <c:v>551507.46100000001</c:v>
                </c:pt>
                <c:pt idx="98">
                  <c:v>551543.31700000004</c:v>
                </c:pt>
                <c:pt idx="99">
                  <c:v>551815.06400000001</c:v>
                </c:pt>
                <c:pt idx="100">
                  <c:v>551843.45299999998</c:v>
                </c:pt>
                <c:pt idx="101">
                  <c:v>552110.96</c:v>
                </c:pt>
                <c:pt idx="102">
                  <c:v>552212.66599999997</c:v>
                </c:pt>
                <c:pt idx="103">
                  <c:v>552323.19099999999</c:v>
                </c:pt>
                <c:pt idx="104">
                  <c:v>552362.223</c:v>
                </c:pt>
                <c:pt idx="105">
                  <c:v>552540.28099999996</c:v>
                </c:pt>
                <c:pt idx="106">
                  <c:v>552721.90300000005</c:v>
                </c:pt>
                <c:pt idx="107">
                  <c:v>552870.97499999998</c:v>
                </c:pt>
                <c:pt idx="108">
                  <c:v>552890.40500000003</c:v>
                </c:pt>
                <c:pt idx="109">
                  <c:v>552944.99899999995</c:v>
                </c:pt>
                <c:pt idx="110">
                  <c:v>553203.30599999998</c:v>
                </c:pt>
                <c:pt idx="111">
                  <c:v>553407.27899999998</c:v>
                </c:pt>
                <c:pt idx="112">
                  <c:v>553436.94999999995</c:v>
                </c:pt>
                <c:pt idx="113">
                  <c:v>553461.86399999994</c:v>
                </c:pt>
                <c:pt idx="114">
                  <c:v>553520.11100000003</c:v>
                </c:pt>
                <c:pt idx="115">
                  <c:v>553605.522</c:v>
                </c:pt>
                <c:pt idx="116">
                  <c:v>553900.50800000003</c:v>
                </c:pt>
                <c:pt idx="117">
                  <c:v>553954.23499999999</c:v>
                </c:pt>
                <c:pt idx="118">
                  <c:v>553997.20600000001</c:v>
                </c:pt>
                <c:pt idx="119">
                  <c:v>554037.06599999999</c:v>
                </c:pt>
                <c:pt idx="120">
                  <c:v>554050.13699999999</c:v>
                </c:pt>
                <c:pt idx="121">
                  <c:v>554087.91899999999</c:v>
                </c:pt>
                <c:pt idx="122">
                  <c:v>554187.75300000003</c:v>
                </c:pt>
                <c:pt idx="123">
                  <c:v>554330.28599999996</c:v>
                </c:pt>
                <c:pt idx="124">
                  <c:v>554367.54200000002</c:v>
                </c:pt>
                <c:pt idx="125">
                  <c:v>554478.272</c:v>
                </c:pt>
                <c:pt idx="126">
                  <c:v>554492.495</c:v>
                </c:pt>
                <c:pt idx="127">
                  <c:v>554614</c:v>
                </c:pt>
                <c:pt idx="128">
                  <c:v>554615.92799999996</c:v>
                </c:pt>
                <c:pt idx="129">
                  <c:v>554836.89099999995</c:v>
                </c:pt>
                <c:pt idx="130">
                  <c:v>554911.24399999995</c:v>
                </c:pt>
                <c:pt idx="131">
                  <c:v>554911.76699999999</c:v>
                </c:pt>
                <c:pt idx="132">
                  <c:v>555018.70499999996</c:v>
                </c:pt>
                <c:pt idx="133">
                  <c:v>555053.76599999995</c:v>
                </c:pt>
                <c:pt idx="134">
                  <c:v>555147.99300000002</c:v>
                </c:pt>
                <c:pt idx="135">
                  <c:v>555228.31799999997</c:v>
                </c:pt>
                <c:pt idx="136">
                  <c:v>555364.93999999994</c:v>
                </c:pt>
                <c:pt idx="137">
                  <c:v>555685.53899999999</c:v>
                </c:pt>
                <c:pt idx="138">
                  <c:v>555859.19700000004</c:v>
                </c:pt>
                <c:pt idx="139">
                  <c:v>555980.98800000001</c:v>
                </c:pt>
                <c:pt idx="140">
                  <c:v>556041.80299999996</c:v>
                </c:pt>
                <c:pt idx="141">
                  <c:v>556179.79599999997</c:v>
                </c:pt>
                <c:pt idx="142">
                  <c:v>556244.58900000004</c:v>
                </c:pt>
                <c:pt idx="143">
                  <c:v>556386.34299999999</c:v>
                </c:pt>
                <c:pt idx="144">
                  <c:v>556752.17500000005</c:v>
                </c:pt>
                <c:pt idx="145">
                  <c:v>557034.91299999994</c:v>
                </c:pt>
                <c:pt idx="146">
                  <c:v>557415.47900000005</c:v>
                </c:pt>
                <c:pt idx="147">
                  <c:v>557502.29</c:v>
                </c:pt>
                <c:pt idx="148">
                  <c:v>558016.799</c:v>
                </c:pt>
                <c:pt idx="149">
                  <c:v>558305.11199999996</c:v>
                </c:pt>
                <c:pt idx="150">
                  <c:v>558419.429</c:v>
                </c:pt>
                <c:pt idx="151">
                  <c:v>558452.53799999994</c:v>
                </c:pt>
                <c:pt idx="152">
                  <c:v>558653.772</c:v>
                </c:pt>
                <c:pt idx="153">
                  <c:v>558767.72400000005</c:v>
                </c:pt>
                <c:pt idx="154">
                  <c:v>558801.89399999997</c:v>
                </c:pt>
                <c:pt idx="155">
                  <c:v>558826.68700000003</c:v>
                </c:pt>
                <c:pt idx="156">
                  <c:v>558850.30000000005</c:v>
                </c:pt>
                <c:pt idx="157">
                  <c:v>558947.37</c:v>
                </c:pt>
                <c:pt idx="158">
                  <c:v>559042.05099999998</c:v>
                </c:pt>
                <c:pt idx="159">
                  <c:v>559068.69499999995</c:v>
                </c:pt>
                <c:pt idx="160">
                  <c:v>559133.26</c:v>
                </c:pt>
                <c:pt idx="161">
                  <c:v>559219.79700000002</c:v>
                </c:pt>
                <c:pt idx="162">
                  <c:v>559228.772</c:v>
                </c:pt>
                <c:pt idx="163">
                  <c:v>559248.01300000004</c:v>
                </c:pt>
                <c:pt idx="164">
                  <c:v>559327.94299999997</c:v>
                </c:pt>
                <c:pt idx="165">
                  <c:v>559349.62699999998</c:v>
                </c:pt>
                <c:pt idx="166">
                  <c:v>559517.11699999997</c:v>
                </c:pt>
                <c:pt idx="167">
                  <c:v>559665.38500000001</c:v>
                </c:pt>
                <c:pt idx="168">
                  <c:v>559760.92099999997</c:v>
                </c:pt>
                <c:pt idx="169">
                  <c:v>560173.326</c:v>
                </c:pt>
                <c:pt idx="170">
                  <c:v>560322.68000000005</c:v>
                </c:pt>
                <c:pt idx="171">
                  <c:v>560334.13600000006</c:v>
                </c:pt>
                <c:pt idx="172">
                  <c:v>560362.35400000005</c:v>
                </c:pt>
                <c:pt idx="173">
                  <c:v>560410.53500000003</c:v>
                </c:pt>
                <c:pt idx="174">
                  <c:v>560548.49600000004</c:v>
                </c:pt>
                <c:pt idx="175">
                  <c:v>560603.97900000005</c:v>
                </c:pt>
                <c:pt idx="176">
                  <c:v>560846.37399999995</c:v>
                </c:pt>
                <c:pt idx="177">
                  <c:v>561142.08499999996</c:v>
                </c:pt>
                <c:pt idx="178">
                  <c:v>561252.12399999995</c:v>
                </c:pt>
                <c:pt idx="179">
                  <c:v>561358.22</c:v>
                </c:pt>
                <c:pt idx="180">
                  <c:v>561371.01800000004</c:v>
                </c:pt>
                <c:pt idx="181">
                  <c:v>561432.65599999996</c:v>
                </c:pt>
                <c:pt idx="182">
                  <c:v>561445.10100000002</c:v>
                </c:pt>
                <c:pt idx="183">
                  <c:v>561804.98</c:v>
                </c:pt>
                <c:pt idx="184">
                  <c:v>562143.41700000002</c:v>
                </c:pt>
                <c:pt idx="185">
                  <c:v>562320.90599999996</c:v>
                </c:pt>
                <c:pt idx="186">
                  <c:v>562344.44200000004</c:v>
                </c:pt>
                <c:pt idx="187">
                  <c:v>562752.57499999995</c:v>
                </c:pt>
                <c:pt idx="188">
                  <c:v>562792.59199999995</c:v>
                </c:pt>
                <c:pt idx="189">
                  <c:v>562820.75600000005</c:v>
                </c:pt>
                <c:pt idx="190">
                  <c:v>562860.33900000004</c:v>
                </c:pt>
                <c:pt idx="191">
                  <c:v>562892.50399999996</c:v>
                </c:pt>
                <c:pt idx="192">
                  <c:v>563049.06799999997</c:v>
                </c:pt>
                <c:pt idx="193">
                  <c:v>563063.05000000005</c:v>
                </c:pt>
                <c:pt idx="194">
                  <c:v>563077.99600000004</c:v>
                </c:pt>
                <c:pt idx="195">
                  <c:v>563137.76199999999</c:v>
                </c:pt>
                <c:pt idx="196">
                  <c:v>563182.696</c:v>
                </c:pt>
                <c:pt idx="197">
                  <c:v>563223.23600000003</c:v>
                </c:pt>
                <c:pt idx="198">
                  <c:v>563269.723</c:v>
                </c:pt>
                <c:pt idx="199">
                  <c:v>563332.06400000001</c:v>
                </c:pt>
                <c:pt idx="200">
                  <c:v>563358.98</c:v>
                </c:pt>
                <c:pt idx="201">
                  <c:v>563430.53700000001</c:v>
                </c:pt>
                <c:pt idx="202">
                  <c:v>563567.73600000003</c:v>
                </c:pt>
                <c:pt idx="203">
                  <c:v>563591.49399999995</c:v>
                </c:pt>
                <c:pt idx="204">
                  <c:v>563599.57400000002</c:v>
                </c:pt>
                <c:pt idx="205">
                  <c:v>563657.40300000005</c:v>
                </c:pt>
                <c:pt idx="206">
                  <c:v>563693.18700000003</c:v>
                </c:pt>
                <c:pt idx="207">
                  <c:v>563740.88600000006</c:v>
                </c:pt>
                <c:pt idx="208">
                  <c:v>563757.20600000001</c:v>
                </c:pt>
                <c:pt idx="209">
                  <c:v>563761.701</c:v>
                </c:pt>
                <c:pt idx="210">
                  <c:v>563790.55500000005</c:v>
                </c:pt>
                <c:pt idx="211">
                  <c:v>564030.91299999994</c:v>
                </c:pt>
                <c:pt idx="212">
                  <c:v>564045.65099999995</c:v>
                </c:pt>
                <c:pt idx="213">
                  <c:v>564079.48600000003</c:v>
                </c:pt>
                <c:pt idx="214">
                  <c:v>564141.18799999997</c:v>
                </c:pt>
                <c:pt idx="215">
                  <c:v>564163.48800000001</c:v>
                </c:pt>
                <c:pt idx="216">
                  <c:v>564187.46499999997</c:v>
                </c:pt>
                <c:pt idx="217">
                  <c:v>564476.72100000002</c:v>
                </c:pt>
                <c:pt idx="218">
                  <c:v>564476.72100000002</c:v>
                </c:pt>
                <c:pt idx="219">
                  <c:v>564575.98499999999</c:v>
                </c:pt>
                <c:pt idx="220">
                  <c:v>564576.31700000004</c:v>
                </c:pt>
                <c:pt idx="221">
                  <c:v>564576.49899999995</c:v>
                </c:pt>
                <c:pt idx="222">
                  <c:v>564650.92500000005</c:v>
                </c:pt>
                <c:pt idx="223">
                  <c:v>564698.01199999999</c:v>
                </c:pt>
                <c:pt idx="224">
                  <c:v>564748.96200000006</c:v>
                </c:pt>
                <c:pt idx="225">
                  <c:v>564924.34499999997</c:v>
                </c:pt>
                <c:pt idx="226">
                  <c:v>565008.10699999996</c:v>
                </c:pt>
                <c:pt idx="227">
                  <c:v>565061.91500000004</c:v>
                </c:pt>
                <c:pt idx="228">
                  <c:v>565079.84</c:v>
                </c:pt>
                <c:pt idx="229">
                  <c:v>565197.73400000005</c:v>
                </c:pt>
                <c:pt idx="230">
                  <c:v>565244.10600000003</c:v>
                </c:pt>
                <c:pt idx="231">
                  <c:v>565260.78099999996</c:v>
                </c:pt>
                <c:pt idx="232">
                  <c:v>565427.63699999999</c:v>
                </c:pt>
                <c:pt idx="233">
                  <c:v>565493.57700000005</c:v>
                </c:pt>
                <c:pt idx="234">
                  <c:v>565513.29599999997</c:v>
                </c:pt>
                <c:pt idx="235">
                  <c:v>565524.05799999996</c:v>
                </c:pt>
                <c:pt idx="236">
                  <c:v>565677.29399999999</c:v>
                </c:pt>
                <c:pt idx="237">
                  <c:v>565680.16099999996</c:v>
                </c:pt>
                <c:pt idx="238">
                  <c:v>565797.19299999997</c:v>
                </c:pt>
                <c:pt idx="239">
                  <c:v>565829.66299999994</c:v>
                </c:pt>
                <c:pt idx="240">
                  <c:v>565893.48100000003</c:v>
                </c:pt>
                <c:pt idx="241">
                  <c:v>565991.65</c:v>
                </c:pt>
                <c:pt idx="242">
                  <c:v>566138.85600000003</c:v>
                </c:pt>
                <c:pt idx="243">
                  <c:v>566172.80799999996</c:v>
                </c:pt>
                <c:pt idx="244">
                  <c:v>566175.20299999998</c:v>
                </c:pt>
                <c:pt idx="245">
                  <c:v>566348.62800000003</c:v>
                </c:pt>
                <c:pt idx="246">
                  <c:v>566562.13600000006</c:v>
                </c:pt>
                <c:pt idx="247">
                  <c:v>566620.72199999995</c:v>
                </c:pt>
                <c:pt idx="248">
                  <c:v>566771.19200000004</c:v>
                </c:pt>
                <c:pt idx="249">
                  <c:v>566818.87</c:v>
                </c:pt>
                <c:pt idx="250">
                  <c:v>566883.06200000003</c:v>
                </c:pt>
                <c:pt idx="251">
                  <c:v>566952.97100000002</c:v>
                </c:pt>
                <c:pt idx="252">
                  <c:v>567189.09600000002</c:v>
                </c:pt>
                <c:pt idx="253">
                  <c:v>567210.91599999997</c:v>
                </c:pt>
                <c:pt idx="254">
                  <c:v>567467.43799999997</c:v>
                </c:pt>
                <c:pt idx="255">
                  <c:v>567472.60900000005</c:v>
                </c:pt>
                <c:pt idx="256">
                  <c:v>567598.26800000004</c:v>
                </c:pt>
                <c:pt idx="257">
                  <c:v>567644.58799999999</c:v>
                </c:pt>
                <c:pt idx="258">
                  <c:v>567885.353</c:v>
                </c:pt>
                <c:pt idx="259">
                  <c:v>567934.28399999999</c:v>
                </c:pt>
                <c:pt idx="260">
                  <c:v>567960.48499999999</c:v>
                </c:pt>
                <c:pt idx="261">
                  <c:v>568085.48199999996</c:v>
                </c:pt>
                <c:pt idx="262">
                  <c:v>568194.08799999999</c:v>
                </c:pt>
                <c:pt idx="263">
                  <c:v>568201.33600000001</c:v>
                </c:pt>
                <c:pt idx="264">
                  <c:v>568279.81599999999</c:v>
                </c:pt>
                <c:pt idx="265">
                  <c:v>568399.38800000004</c:v>
                </c:pt>
                <c:pt idx="266">
                  <c:v>568441.4</c:v>
                </c:pt>
                <c:pt idx="267">
                  <c:v>568477.56799999997</c:v>
                </c:pt>
                <c:pt idx="268">
                  <c:v>568824.07700000005</c:v>
                </c:pt>
                <c:pt idx="269">
                  <c:v>568997.18099999998</c:v>
                </c:pt>
                <c:pt idx="270">
                  <c:v>569003.20700000005</c:v>
                </c:pt>
                <c:pt idx="271">
                  <c:v>569003.20700000005</c:v>
                </c:pt>
                <c:pt idx="272">
                  <c:v>569025.28399999999</c:v>
                </c:pt>
                <c:pt idx="273">
                  <c:v>569029.652</c:v>
                </c:pt>
                <c:pt idx="274">
                  <c:v>569181.09900000005</c:v>
                </c:pt>
                <c:pt idx="275">
                  <c:v>569181.93799999997</c:v>
                </c:pt>
                <c:pt idx="276">
                  <c:v>569183.90099999995</c:v>
                </c:pt>
                <c:pt idx="277">
                  <c:v>569212.47900000005</c:v>
                </c:pt>
                <c:pt idx="278">
                  <c:v>569296.745</c:v>
                </c:pt>
                <c:pt idx="279">
                  <c:v>569298.853</c:v>
                </c:pt>
                <c:pt idx="280">
                  <c:v>569413.56099999999</c:v>
                </c:pt>
                <c:pt idx="281">
                  <c:v>569550.37100000004</c:v>
                </c:pt>
                <c:pt idx="282">
                  <c:v>569622.49699999997</c:v>
                </c:pt>
                <c:pt idx="283">
                  <c:v>569664.36300000001</c:v>
                </c:pt>
                <c:pt idx="284">
                  <c:v>570026.43500000006</c:v>
                </c:pt>
                <c:pt idx="285">
                  <c:v>570037.91200000001</c:v>
                </c:pt>
                <c:pt idx="286">
                  <c:v>570110.946</c:v>
                </c:pt>
                <c:pt idx="287">
                  <c:v>570123.83299999998</c:v>
                </c:pt>
                <c:pt idx="288">
                  <c:v>570138.08100000001</c:v>
                </c:pt>
                <c:pt idx="289">
                  <c:v>570176.21799999999</c:v>
                </c:pt>
                <c:pt idx="290">
                  <c:v>570295.51599999995</c:v>
                </c:pt>
                <c:pt idx="291">
                  <c:v>570692.73300000001</c:v>
                </c:pt>
                <c:pt idx="292">
                  <c:v>570916.647</c:v>
                </c:pt>
                <c:pt idx="293">
                  <c:v>571000.99</c:v>
                </c:pt>
                <c:pt idx="294">
                  <c:v>571012.84400000004</c:v>
                </c:pt>
                <c:pt idx="295">
                  <c:v>571102.18599999999</c:v>
                </c:pt>
                <c:pt idx="296">
                  <c:v>571188.30700000003</c:v>
                </c:pt>
                <c:pt idx="297">
                  <c:v>571219.96799999999</c:v>
                </c:pt>
                <c:pt idx="298">
                  <c:v>571379.22699999996</c:v>
                </c:pt>
                <c:pt idx="299">
                  <c:v>571639.26500000001</c:v>
                </c:pt>
                <c:pt idx="300">
                  <c:v>571722.24699999997</c:v>
                </c:pt>
                <c:pt idx="301">
                  <c:v>571898.33499999996</c:v>
                </c:pt>
                <c:pt idx="302">
                  <c:v>572335.80299999996</c:v>
                </c:pt>
                <c:pt idx="303">
                  <c:v>572450.71499999997</c:v>
                </c:pt>
                <c:pt idx="304">
                  <c:v>572681.26899999997</c:v>
                </c:pt>
                <c:pt idx="305">
                  <c:v>572752.53599999996</c:v>
                </c:pt>
                <c:pt idx="306">
                  <c:v>572812.94799999997</c:v>
                </c:pt>
                <c:pt idx="307">
                  <c:v>572982.94099999999</c:v>
                </c:pt>
                <c:pt idx="308">
                  <c:v>573091.228</c:v>
                </c:pt>
                <c:pt idx="309">
                  <c:v>573235.18000000005</c:v>
                </c:pt>
                <c:pt idx="310">
                  <c:v>573291.37300000002</c:v>
                </c:pt>
                <c:pt idx="311">
                  <c:v>573335.24600000004</c:v>
                </c:pt>
                <c:pt idx="312">
                  <c:v>573528.875</c:v>
                </c:pt>
                <c:pt idx="313">
                  <c:v>573529.61300000001</c:v>
                </c:pt>
                <c:pt idx="314">
                  <c:v>573675.08200000005</c:v>
                </c:pt>
                <c:pt idx="315">
                  <c:v>573843.83200000005</c:v>
                </c:pt>
                <c:pt idx="316">
                  <c:v>573924.91099999996</c:v>
                </c:pt>
                <c:pt idx="317">
                  <c:v>573961.13800000004</c:v>
                </c:pt>
                <c:pt idx="318">
                  <c:v>574365.81400000001</c:v>
                </c:pt>
                <c:pt idx="319">
                  <c:v>574371.27399999998</c:v>
                </c:pt>
                <c:pt idx="320">
                  <c:v>574402.45900000003</c:v>
                </c:pt>
                <c:pt idx="321">
                  <c:v>574434.72</c:v>
                </c:pt>
                <c:pt idx="322">
                  <c:v>574455.41200000001</c:v>
                </c:pt>
                <c:pt idx="323">
                  <c:v>574459.18099999998</c:v>
                </c:pt>
                <c:pt idx="324">
                  <c:v>574657.72199999995</c:v>
                </c:pt>
                <c:pt idx="325">
                  <c:v>574876.98899999994</c:v>
                </c:pt>
                <c:pt idx="326">
                  <c:v>575008.85900000005</c:v>
                </c:pt>
                <c:pt idx="327">
                  <c:v>575168.12100000004</c:v>
                </c:pt>
                <c:pt idx="328">
                  <c:v>575215.96299999999</c:v>
                </c:pt>
                <c:pt idx="329">
                  <c:v>575222.01199999999</c:v>
                </c:pt>
                <c:pt idx="330">
                  <c:v>575281.46900000004</c:v>
                </c:pt>
                <c:pt idx="331">
                  <c:v>575391.79099999997</c:v>
                </c:pt>
                <c:pt idx="332">
                  <c:v>575395.46</c:v>
                </c:pt>
                <c:pt idx="333">
                  <c:v>575448.07799999998</c:v>
                </c:pt>
                <c:pt idx="334">
                  <c:v>575484.45200000005</c:v>
                </c:pt>
                <c:pt idx="335">
                  <c:v>575526.245</c:v>
                </c:pt>
                <c:pt idx="336">
                  <c:v>575614.61100000003</c:v>
                </c:pt>
                <c:pt idx="337">
                  <c:v>575618.79799999995</c:v>
                </c:pt>
                <c:pt idx="338">
                  <c:v>575691.83700000006</c:v>
                </c:pt>
                <c:pt idx="339">
                  <c:v>575952.79200000002</c:v>
                </c:pt>
                <c:pt idx="340">
                  <c:v>576161.45400000003</c:v>
                </c:pt>
                <c:pt idx="341">
                  <c:v>576166.75800000003</c:v>
                </c:pt>
                <c:pt idx="342">
                  <c:v>576211.51399999997</c:v>
                </c:pt>
                <c:pt idx="343">
                  <c:v>576381.81799999997</c:v>
                </c:pt>
                <c:pt idx="344">
                  <c:v>576585.93799999997</c:v>
                </c:pt>
                <c:pt idx="345">
                  <c:v>576586.69299999997</c:v>
                </c:pt>
                <c:pt idx="346">
                  <c:v>577021.91599999997</c:v>
                </c:pt>
                <c:pt idx="347">
                  <c:v>577102.23699999996</c:v>
                </c:pt>
                <c:pt idx="348">
                  <c:v>577142.40500000003</c:v>
                </c:pt>
                <c:pt idx="349">
                  <c:v>577143.89800000004</c:v>
                </c:pt>
                <c:pt idx="350">
                  <c:v>577143.89899999998</c:v>
                </c:pt>
                <c:pt idx="351">
                  <c:v>577151.21699999995</c:v>
                </c:pt>
                <c:pt idx="352">
                  <c:v>577158.89300000004</c:v>
                </c:pt>
                <c:pt idx="353">
                  <c:v>577234.00600000005</c:v>
                </c:pt>
                <c:pt idx="354">
                  <c:v>577411.67599999998</c:v>
                </c:pt>
                <c:pt idx="355">
                  <c:v>577520.48899999994</c:v>
                </c:pt>
                <c:pt idx="356">
                  <c:v>577537.196</c:v>
                </c:pt>
                <c:pt idx="357">
                  <c:v>577626.90800000005</c:v>
                </c:pt>
                <c:pt idx="358">
                  <c:v>577671.08499999996</c:v>
                </c:pt>
                <c:pt idx="359">
                  <c:v>577691.63300000003</c:v>
                </c:pt>
                <c:pt idx="360">
                  <c:v>577724.91299999994</c:v>
                </c:pt>
                <c:pt idx="361">
                  <c:v>577773.228</c:v>
                </c:pt>
                <c:pt idx="362">
                  <c:v>577798.93599999999</c:v>
                </c:pt>
                <c:pt idx="363">
                  <c:v>577839.549</c:v>
                </c:pt>
                <c:pt idx="364">
                  <c:v>577958.20600000001</c:v>
                </c:pt>
                <c:pt idx="365">
                  <c:v>578008.51899999997</c:v>
                </c:pt>
                <c:pt idx="366">
                  <c:v>578043.91899999999</c:v>
                </c:pt>
                <c:pt idx="367">
                  <c:v>578148.06799999997</c:v>
                </c:pt>
                <c:pt idx="368">
                  <c:v>578159.86399999994</c:v>
                </c:pt>
                <c:pt idx="369">
                  <c:v>578167.42299999995</c:v>
                </c:pt>
                <c:pt idx="370">
                  <c:v>578303.23499999999</c:v>
                </c:pt>
                <c:pt idx="371">
                  <c:v>578518.48600000003</c:v>
                </c:pt>
                <c:pt idx="372">
                  <c:v>578550.53500000003</c:v>
                </c:pt>
                <c:pt idx="373">
                  <c:v>578635.81999999995</c:v>
                </c:pt>
                <c:pt idx="374">
                  <c:v>578638.73899999994</c:v>
                </c:pt>
                <c:pt idx="375">
                  <c:v>578664.353</c:v>
                </c:pt>
                <c:pt idx="376">
                  <c:v>578667.821</c:v>
                </c:pt>
                <c:pt idx="377">
                  <c:v>578714.68500000006</c:v>
                </c:pt>
                <c:pt idx="378">
                  <c:v>578797.42099999997</c:v>
                </c:pt>
                <c:pt idx="379">
                  <c:v>579041.71699999995</c:v>
                </c:pt>
                <c:pt idx="380">
                  <c:v>579111.66399999999</c:v>
                </c:pt>
                <c:pt idx="381">
                  <c:v>579113.36699999997</c:v>
                </c:pt>
                <c:pt idx="382">
                  <c:v>579277.50600000005</c:v>
                </c:pt>
                <c:pt idx="383">
                  <c:v>579711.13</c:v>
                </c:pt>
                <c:pt idx="384">
                  <c:v>579913.75</c:v>
                </c:pt>
                <c:pt idx="385">
                  <c:v>580017.45700000005</c:v>
                </c:pt>
                <c:pt idx="386">
                  <c:v>580111.33200000005</c:v>
                </c:pt>
                <c:pt idx="387">
                  <c:v>580120.54700000002</c:v>
                </c:pt>
                <c:pt idx="388">
                  <c:v>580164.08700000006</c:v>
                </c:pt>
                <c:pt idx="389">
                  <c:v>580189.55599999998</c:v>
                </c:pt>
                <c:pt idx="390">
                  <c:v>580321.57499999995</c:v>
                </c:pt>
                <c:pt idx="391">
                  <c:v>580374.94999999995</c:v>
                </c:pt>
                <c:pt idx="392">
                  <c:v>580414.54599999997</c:v>
                </c:pt>
                <c:pt idx="393">
                  <c:v>580435.15500000003</c:v>
                </c:pt>
                <c:pt idx="394">
                  <c:v>580588.60199999996</c:v>
                </c:pt>
                <c:pt idx="395">
                  <c:v>580626.66799999995</c:v>
                </c:pt>
                <c:pt idx="396">
                  <c:v>580856.23</c:v>
                </c:pt>
                <c:pt idx="397">
                  <c:v>580872.72900000005</c:v>
                </c:pt>
                <c:pt idx="398">
                  <c:v>580937.61300000001</c:v>
                </c:pt>
                <c:pt idx="399">
                  <c:v>580957.26300000004</c:v>
                </c:pt>
                <c:pt idx="400">
                  <c:v>581200.38399999996</c:v>
                </c:pt>
                <c:pt idx="401">
                  <c:v>581382.321</c:v>
                </c:pt>
                <c:pt idx="402">
                  <c:v>581401.25699999998</c:v>
                </c:pt>
                <c:pt idx="403">
                  <c:v>581549.26899999997</c:v>
                </c:pt>
                <c:pt idx="404">
                  <c:v>581659.25</c:v>
                </c:pt>
                <c:pt idx="405">
                  <c:v>581831.245</c:v>
                </c:pt>
                <c:pt idx="406">
                  <c:v>581937.14</c:v>
                </c:pt>
                <c:pt idx="407">
                  <c:v>582010.95400000003</c:v>
                </c:pt>
                <c:pt idx="408">
                  <c:v>582271.75</c:v>
                </c:pt>
                <c:pt idx="409">
                  <c:v>582306.85699999996</c:v>
                </c:pt>
                <c:pt idx="410">
                  <c:v>582400.42599999998</c:v>
                </c:pt>
                <c:pt idx="411">
                  <c:v>582406.34199999995</c:v>
                </c:pt>
                <c:pt idx="412">
                  <c:v>582461.47199999995</c:v>
                </c:pt>
                <c:pt idx="413">
                  <c:v>582520.20700000005</c:v>
                </c:pt>
                <c:pt idx="414">
                  <c:v>582538.43200000003</c:v>
                </c:pt>
                <c:pt idx="415">
                  <c:v>582627.66599999997</c:v>
                </c:pt>
                <c:pt idx="416">
                  <c:v>582671.125</c:v>
                </c:pt>
                <c:pt idx="417">
                  <c:v>582677.45400000003</c:v>
                </c:pt>
                <c:pt idx="418">
                  <c:v>582680.19299999997</c:v>
                </c:pt>
                <c:pt idx="419">
                  <c:v>582737.01199999999</c:v>
                </c:pt>
                <c:pt idx="420">
                  <c:v>582745.77399999998</c:v>
                </c:pt>
                <c:pt idx="421">
                  <c:v>582763.31700000004</c:v>
                </c:pt>
                <c:pt idx="422">
                  <c:v>583006.196</c:v>
                </c:pt>
                <c:pt idx="423">
                  <c:v>583074.32999999996</c:v>
                </c:pt>
                <c:pt idx="424">
                  <c:v>583079.397</c:v>
                </c:pt>
                <c:pt idx="425">
                  <c:v>583116.61800000002</c:v>
                </c:pt>
                <c:pt idx="426">
                  <c:v>583255.94299999997</c:v>
                </c:pt>
                <c:pt idx="427">
                  <c:v>583275.70900000003</c:v>
                </c:pt>
                <c:pt idx="428">
                  <c:v>583277.67500000005</c:v>
                </c:pt>
                <c:pt idx="429">
                  <c:v>583474.10400000005</c:v>
                </c:pt>
                <c:pt idx="430">
                  <c:v>583523.41299999994</c:v>
                </c:pt>
                <c:pt idx="431">
                  <c:v>583540.71</c:v>
                </c:pt>
                <c:pt idx="432">
                  <c:v>583604.40899999999</c:v>
                </c:pt>
                <c:pt idx="433">
                  <c:v>583619.47100000002</c:v>
                </c:pt>
                <c:pt idx="434">
                  <c:v>583757.73800000001</c:v>
                </c:pt>
                <c:pt idx="435">
                  <c:v>583776.79399999999</c:v>
                </c:pt>
                <c:pt idx="436">
                  <c:v>583821.45499999996</c:v>
                </c:pt>
                <c:pt idx="437">
                  <c:v>583947.98</c:v>
                </c:pt>
                <c:pt idx="438">
                  <c:v>584067.70799999998</c:v>
                </c:pt>
                <c:pt idx="439">
                  <c:v>584114.01500000001</c:v>
                </c:pt>
                <c:pt idx="440">
                  <c:v>584310.43099999998</c:v>
                </c:pt>
                <c:pt idx="441">
                  <c:v>584341.13600000006</c:v>
                </c:pt>
                <c:pt idx="442">
                  <c:v>584381.33700000006</c:v>
                </c:pt>
                <c:pt idx="443">
                  <c:v>584684.58200000005</c:v>
                </c:pt>
                <c:pt idx="444">
                  <c:v>584753.72400000005</c:v>
                </c:pt>
                <c:pt idx="445">
                  <c:v>584756.05299999996</c:v>
                </c:pt>
                <c:pt idx="446">
                  <c:v>584808.147</c:v>
                </c:pt>
                <c:pt idx="447">
                  <c:v>584904.45600000001</c:v>
                </c:pt>
                <c:pt idx="448">
                  <c:v>585002.51599999995</c:v>
                </c:pt>
                <c:pt idx="449">
                  <c:v>585014.12300000002</c:v>
                </c:pt>
                <c:pt idx="450">
                  <c:v>585197.61499999999</c:v>
                </c:pt>
                <c:pt idx="451">
                  <c:v>585269.08700000006</c:v>
                </c:pt>
                <c:pt idx="452">
                  <c:v>585289.35</c:v>
                </c:pt>
                <c:pt idx="453">
                  <c:v>585401.01800000004</c:v>
                </c:pt>
                <c:pt idx="454">
                  <c:v>585452.92200000002</c:v>
                </c:pt>
                <c:pt idx="455">
                  <c:v>585501.55000000005</c:v>
                </c:pt>
                <c:pt idx="456">
                  <c:v>585581.55900000001</c:v>
                </c:pt>
                <c:pt idx="457">
                  <c:v>585583.30799999996</c:v>
                </c:pt>
                <c:pt idx="458">
                  <c:v>585657.41599999997</c:v>
                </c:pt>
                <c:pt idx="459">
                  <c:v>585718.75899999996</c:v>
                </c:pt>
                <c:pt idx="460">
                  <c:v>585780.31700000004</c:v>
                </c:pt>
                <c:pt idx="461">
                  <c:v>585831.93999999994</c:v>
                </c:pt>
                <c:pt idx="462">
                  <c:v>585834.20299999998</c:v>
                </c:pt>
                <c:pt idx="463">
                  <c:v>585917.11100000003</c:v>
                </c:pt>
                <c:pt idx="464">
                  <c:v>586027.73800000001</c:v>
                </c:pt>
                <c:pt idx="465">
                  <c:v>586113.77899999998</c:v>
                </c:pt>
                <c:pt idx="466">
                  <c:v>586123.94999999995</c:v>
                </c:pt>
                <c:pt idx="467">
                  <c:v>586175.81000000006</c:v>
                </c:pt>
                <c:pt idx="468">
                  <c:v>586191.63300000003</c:v>
                </c:pt>
                <c:pt idx="469">
                  <c:v>586299.22699999996</c:v>
                </c:pt>
                <c:pt idx="470">
                  <c:v>586310.03700000001</c:v>
                </c:pt>
                <c:pt idx="471">
                  <c:v>586366.33200000005</c:v>
                </c:pt>
                <c:pt idx="472">
                  <c:v>586379.28300000005</c:v>
                </c:pt>
                <c:pt idx="473">
                  <c:v>586380.99300000002</c:v>
                </c:pt>
                <c:pt idx="474">
                  <c:v>586390.66299999994</c:v>
                </c:pt>
                <c:pt idx="475">
                  <c:v>586427.88500000001</c:v>
                </c:pt>
                <c:pt idx="476">
                  <c:v>586449.43200000003</c:v>
                </c:pt>
                <c:pt idx="477">
                  <c:v>586567.23</c:v>
                </c:pt>
                <c:pt idx="478">
                  <c:v>586573.93799999997</c:v>
                </c:pt>
                <c:pt idx="479">
                  <c:v>586642.15700000001</c:v>
                </c:pt>
                <c:pt idx="480">
                  <c:v>586675.81999999995</c:v>
                </c:pt>
                <c:pt idx="481">
                  <c:v>586680.26599999995</c:v>
                </c:pt>
                <c:pt idx="482">
                  <c:v>586755.69499999995</c:v>
                </c:pt>
                <c:pt idx="483">
                  <c:v>586925.71900000004</c:v>
                </c:pt>
                <c:pt idx="484">
                  <c:v>586933.71200000006</c:v>
                </c:pt>
                <c:pt idx="485">
                  <c:v>587031.48199999996</c:v>
                </c:pt>
                <c:pt idx="486">
                  <c:v>587125.65399999998</c:v>
                </c:pt>
                <c:pt idx="487">
                  <c:v>587133.36300000001</c:v>
                </c:pt>
                <c:pt idx="488">
                  <c:v>587360.75600000005</c:v>
                </c:pt>
                <c:pt idx="489">
                  <c:v>587618.78899999999</c:v>
                </c:pt>
                <c:pt idx="490">
                  <c:v>587635.35</c:v>
                </c:pt>
                <c:pt idx="491">
                  <c:v>587844.08600000001</c:v>
                </c:pt>
                <c:pt idx="492">
                  <c:v>588377.70700000005</c:v>
                </c:pt>
                <c:pt idx="493">
                  <c:v>588704.68700000003</c:v>
                </c:pt>
                <c:pt idx="494">
                  <c:v>588928.35900000005</c:v>
                </c:pt>
                <c:pt idx="495">
                  <c:v>589126.21400000004</c:v>
                </c:pt>
                <c:pt idx="496">
                  <c:v>589206.31499999994</c:v>
                </c:pt>
                <c:pt idx="497">
                  <c:v>589223.63699999999</c:v>
                </c:pt>
                <c:pt idx="498">
                  <c:v>589613.28</c:v>
                </c:pt>
                <c:pt idx="499">
                  <c:v>590273.89599999995</c:v>
                </c:pt>
                <c:pt idx="500">
                  <c:v>590405.95200000005</c:v>
                </c:pt>
                <c:pt idx="501">
                  <c:v>590652.54</c:v>
                </c:pt>
                <c:pt idx="502">
                  <c:v>591534.81900000002</c:v>
                </c:pt>
                <c:pt idx="503">
                  <c:v>591726.12399999995</c:v>
                </c:pt>
                <c:pt idx="504">
                  <c:v>591931.48100000003</c:v>
                </c:pt>
                <c:pt idx="505">
                  <c:v>592230.60199999996</c:v>
                </c:pt>
                <c:pt idx="506">
                  <c:v>592245.147</c:v>
                </c:pt>
                <c:pt idx="507">
                  <c:v>592511.255</c:v>
                </c:pt>
                <c:pt idx="508">
                  <c:v>592583.80500000005</c:v>
                </c:pt>
                <c:pt idx="509">
                  <c:v>592605.00699999998</c:v>
                </c:pt>
                <c:pt idx="510">
                  <c:v>592655.59900000005</c:v>
                </c:pt>
                <c:pt idx="511">
                  <c:v>592951.10600000003</c:v>
                </c:pt>
                <c:pt idx="512">
                  <c:v>593035.29</c:v>
                </c:pt>
                <c:pt idx="513">
                  <c:v>593739.55500000005</c:v>
                </c:pt>
                <c:pt idx="514">
                  <c:v>594321.85600000003</c:v>
                </c:pt>
                <c:pt idx="515">
                  <c:v>595383.79500000004</c:v>
                </c:pt>
                <c:pt idx="516">
                  <c:v>601180.76800000004</c:v>
                </c:pt>
                <c:pt idx="517">
                  <c:v>602957.39500000002</c:v>
                </c:pt>
                <c:pt idx="518">
                  <c:v>603391.37399999995</c:v>
                </c:pt>
                <c:pt idx="519">
                  <c:v>603787.01399999997</c:v>
                </c:pt>
                <c:pt idx="520">
                  <c:v>604042.91799999995</c:v>
                </c:pt>
                <c:pt idx="521">
                  <c:v>604186.54700000002</c:v>
                </c:pt>
                <c:pt idx="522">
                  <c:v>604191.31700000004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33312"/>
        <c:axId val="117535104"/>
      </c:scatterChart>
      <c:valAx>
        <c:axId val="11753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535104"/>
        <c:crosses val="autoZero"/>
        <c:crossBetween val="midCat"/>
      </c:valAx>
      <c:valAx>
        <c:axId val="117535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7533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57150</xdr:rowOff>
    </xdr:from>
    <xdr:to>
      <xdr:col>21</xdr:col>
      <xdr:colOff>552450</xdr:colOff>
      <xdr:row>40</xdr:row>
      <xdr:rowOff>190499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301"/>
  <sheetViews>
    <sheetView workbookViewId="0">
      <selection sqref="A1:D1048576"/>
    </sheetView>
  </sheetViews>
  <sheetFormatPr defaultRowHeight="15" x14ac:dyDescent="0.25"/>
  <cols>
    <col min="4" max="4" width="10.5703125" bestFit="1" customWidth="1"/>
  </cols>
  <sheetData>
    <row r="1" spans="1:2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</row>
    <row r="2" spans="1:219" x14ac:dyDescent="0.25">
      <c r="A2" t="s">
        <v>286</v>
      </c>
      <c r="B2">
        <v>99027.499599999996</v>
      </c>
      <c r="C2">
        <v>535904.54500000004</v>
      </c>
      <c r="D2" t="s">
        <v>220</v>
      </c>
      <c r="E2">
        <v>8.9</v>
      </c>
      <c r="F2">
        <v>3.3788275E-2</v>
      </c>
      <c r="G2">
        <v>3.8180804999999998E-2</v>
      </c>
      <c r="H2">
        <v>4.0130210999999999E-2</v>
      </c>
      <c r="I2">
        <v>4.0264897000000001E-2</v>
      </c>
      <c r="J2">
        <v>4.4194035999999999E-2</v>
      </c>
      <c r="K2">
        <v>4.3402600999999999E-2</v>
      </c>
      <c r="L2">
        <v>4.7036396000000001E-2</v>
      </c>
      <c r="M2">
        <v>5.0181173000000003E-2</v>
      </c>
      <c r="N2">
        <v>5.1952448999999998E-2</v>
      </c>
      <c r="O2">
        <v>5.3819764999999999E-2</v>
      </c>
      <c r="P2">
        <v>5.4834503999999999E-2</v>
      </c>
      <c r="Q2">
        <v>5.5696974000000003E-2</v>
      </c>
      <c r="R2">
        <v>5.7088904000000003E-2</v>
      </c>
      <c r="S2">
        <v>6.0208901000000002E-2</v>
      </c>
      <c r="T2">
        <v>6.3292372999999999E-2</v>
      </c>
      <c r="U2">
        <v>6.6297965E-2</v>
      </c>
      <c r="V2">
        <v>6.9131569000000004E-2</v>
      </c>
      <c r="W2">
        <v>7.2490735000000001E-2</v>
      </c>
      <c r="X2">
        <v>7.6523324000000004E-2</v>
      </c>
      <c r="Y2">
        <v>8.1573338999999995E-2</v>
      </c>
      <c r="Z2">
        <v>8.7448557999999996E-2</v>
      </c>
      <c r="AA2">
        <v>9.4228176999999996E-2</v>
      </c>
      <c r="AB2">
        <v>0.100648801</v>
      </c>
      <c r="AC2">
        <v>0.10674261</v>
      </c>
      <c r="AD2">
        <v>0.112528431</v>
      </c>
      <c r="AE2">
        <v>0.118287083</v>
      </c>
      <c r="AF2">
        <v>0.123605042</v>
      </c>
      <c r="AG2">
        <v>0.128814804</v>
      </c>
      <c r="AH2">
        <v>0.13433277199999999</v>
      </c>
      <c r="AI2">
        <v>0.13974956599999999</v>
      </c>
      <c r="AJ2">
        <v>0.145652109</v>
      </c>
      <c r="AK2">
        <v>0.15144369399999999</v>
      </c>
      <c r="AL2">
        <v>0.15755260800000001</v>
      </c>
      <c r="AM2">
        <v>0.16369172900000001</v>
      </c>
      <c r="AN2">
        <v>0.170028648</v>
      </c>
      <c r="AO2">
        <v>0.176140412</v>
      </c>
      <c r="AP2">
        <v>0.18239904400000001</v>
      </c>
      <c r="AQ2">
        <v>0.18847024600000001</v>
      </c>
      <c r="AR2">
        <v>0.19440157499999999</v>
      </c>
      <c r="AS2">
        <v>0.19986246699999999</v>
      </c>
      <c r="AT2">
        <v>0.20459938699999999</v>
      </c>
      <c r="AU2">
        <v>0.208809719</v>
      </c>
      <c r="AV2">
        <v>0.21262293600000001</v>
      </c>
      <c r="AW2">
        <v>0.21609479100000001</v>
      </c>
      <c r="AX2">
        <v>0.219119327</v>
      </c>
      <c r="AY2">
        <v>0.22231013399999999</v>
      </c>
      <c r="AZ2">
        <v>0.225492258</v>
      </c>
      <c r="BA2">
        <v>0.228707785</v>
      </c>
      <c r="BB2">
        <v>0.23201801</v>
      </c>
      <c r="BC2">
        <v>0.23547464300000001</v>
      </c>
      <c r="BD2">
        <v>0.23867227399999999</v>
      </c>
      <c r="BE2">
        <v>0.24210521099999999</v>
      </c>
      <c r="BF2">
        <v>0.245287057</v>
      </c>
      <c r="BG2">
        <v>0.248657974</v>
      </c>
      <c r="BH2">
        <v>0.25204070899999997</v>
      </c>
      <c r="BI2">
        <v>0.255584751</v>
      </c>
      <c r="BJ2">
        <v>0.25910822999999999</v>
      </c>
      <c r="BK2">
        <v>0.26296832199999998</v>
      </c>
      <c r="BL2">
        <v>0.266957047</v>
      </c>
      <c r="BM2">
        <v>0.27150210499999999</v>
      </c>
      <c r="BN2">
        <v>0.27583386999999998</v>
      </c>
      <c r="BO2">
        <v>0.27970071699999999</v>
      </c>
      <c r="BP2">
        <v>0.28529737199999999</v>
      </c>
      <c r="BQ2">
        <v>0.28964550999999999</v>
      </c>
      <c r="BR2">
        <v>0.29393638399999999</v>
      </c>
      <c r="BS2">
        <v>0.29961639800000001</v>
      </c>
      <c r="BT2">
        <v>0.30360418700000003</v>
      </c>
      <c r="BU2">
        <v>0.30772949799999999</v>
      </c>
      <c r="BV2">
        <v>0.31140003100000002</v>
      </c>
      <c r="BW2">
        <v>0.31588412199999999</v>
      </c>
      <c r="BX2">
        <v>0.31927044599999999</v>
      </c>
      <c r="BY2">
        <v>0.32349218899999999</v>
      </c>
      <c r="BZ2">
        <v>0.32590833299999999</v>
      </c>
      <c r="CA2">
        <v>0.32989782000000001</v>
      </c>
      <c r="CB2">
        <v>0.33328090399999999</v>
      </c>
      <c r="CC2">
        <v>0.33626006400000003</v>
      </c>
      <c r="CD2">
        <v>0.33971505400000002</v>
      </c>
      <c r="CE2">
        <v>0.34283897600000002</v>
      </c>
      <c r="CF2">
        <v>0.34611595899999997</v>
      </c>
      <c r="CG2">
        <v>0.349367129</v>
      </c>
      <c r="CH2">
        <v>0.35263652000000001</v>
      </c>
      <c r="CI2">
        <v>0.35535540799999998</v>
      </c>
      <c r="CJ2">
        <v>0.35825038599999998</v>
      </c>
      <c r="CK2">
        <v>0.360705728</v>
      </c>
      <c r="CL2">
        <v>0.36432221999999997</v>
      </c>
      <c r="CM2">
        <v>0.36686246099999997</v>
      </c>
      <c r="CN2">
        <v>0.369156547</v>
      </c>
      <c r="CO2">
        <v>0.37157587800000003</v>
      </c>
      <c r="CP2">
        <v>0.37400169300000002</v>
      </c>
      <c r="CQ2">
        <v>0.37612675499999998</v>
      </c>
      <c r="CR2">
        <v>0.37813035299999997</v>
      </c>
      <c r="CS2">
        <v>0.38046866400000001</v>
      </c>
      <c r="CT2">
        <v>0.382179253</v>
      </c>
      <c r="CU2">
        <v>0.38329348899999999</v>
      </c>
      <c r="CV2">
        <v>0.38436084300000001</v>
      </c>
      <c r="CW2">
        <v>0.38584326699999999</v>
      </c>
      <c r="CX2">
        <v>0.387022584</v>
      </c>
      <c r="CY2">
        <v>0.38841847200000001</v>
      </c>
      <c r="CZ2">
        <v>0.389369244</v>
      </c>
      <c r="DA2">
        <v>0.39025724000000001</v>
      </c>
      <c r="DB2">
        <v>0.39082590699999997</v>
      </c>
      <c r="DC2">
        <v>0.38941972899999999</v>
      </c>
      <c r="DD2">
        <v>0.38365405899999999</v>
      </c>
      <c r="DE2">
        <v>0.380482708</v>
      </c>
      <c r="DF2">
        <v>0.38064610900000001</v>
      </c>
      <c r="DG2">
        <v>0.372674169</v>
      </c>
      <c r="DH2">
        <v>0.378195316</v>
      </c>
      <c r="DI2">
        <v>0.38850843899999998</v>
      </c>
      <c r="DJ2">
        <v>0.39139988599999997</v>
      </c>
      <c r="DK2">
        <v>0.39314177900000002</v>
      </c>
      <c r="DL2">
        <v>0.39532601899999997</v>
      </c>
      <c r="DM2">
        <v>0.39764115100000003</v>
      </c>
      <c r="DN2">
        <v>0.39992896100000003</v>
      </c>
      <c r="DO2">
        <v>0.40168630999999999</v>
      </c>
      <c r="DP2">
        <v>0.40390639900000003</v>
      </c>
      <c r="DQ2">
        <v>0.40592556299999999</v>
      </c>
      <c r="DR2">
        <v>0.40757112600000001</v>
      </c>
      <c r="DS2">
        <v>0.40952352400000003</v>
      </c>
      <c r="DT2">
        <v>0.41097129399999999</v>
      </c>
      <c r="DU2">
        <v>0.41254718200000001</v>
      </c>
      <c r="DV2">
        <v>0.414243482</v>
      </c>
      <c r="DW2">
        <v>0.41574442299999997</v>
      </c>
      <c r="DX2">
        <v>0.41756757</v>
      </c>
      <c r="DY2">
        <v>0.418972071</v>
      </c>
      <c r="DZ2">
        <v>0.42050646200000003</v>
      </c>
      <c r="EA2">
        <v>0.42168898300000002</v>
      </c>
      <c r="EB2">
        <v>0.42354454899999999</v>
      </c>
      <c r="EC2">
        <v>0.42448565399999999</v>
      </c>
      <c r="ED2">
        <v>0.425550975</v>
      </c>
      <c r="EE2">
        <v>0.42685883699999999</v>
      </c>
      <c r="EF2">
        <v>0.42738902099999998</v>
      </c>
      <c r="EG2">
        <v>0.428514901</v>
      </c>
      <c r="EH2">
        <v>0.42897780699999999</v>
      </c>
      <c r="EI2">
        <v>0.430187025</v>
      </c>
      <c r="EJ2">
        <v>0.43148763800000001</v>
      </c>
      <c r="EK2">
        <v>0.43275838900000002</v>
      </c>
      <c r="EL2">
        <v>0.43295616399999998</v>
      </c>
      <c r="EM2">
        <v>0.43337690699999998</v>
      </c>
      <c r="EN2">
        <v>0.43420128499999999</v>
      </c>
      <c r="EO2">
        <v>0.43433806400000002</v>
      </c>
      <c r="EP2">
        <v>0.435033577</v>
      </c>
      <c r="EQ2">
        <v>0.43639805599999998</v>
      </c>
      <c r="ER2">
        <v>0.43533188</v>
      </c>
      <c r="ES2">
        <v>0.436303102</v>
      </c>
      <c r="ET2">
        <v>0.43754688899999999</v>
      </c>
      <c r="EU2">
        <v>0.438546039</v>
      </c>
      <c r="EV2">
        <v>0.44027543299999999</v>
      </c>
      <c r="EW2">
        <v>0.44157825299999998</v>
      </c>
      <c r="EX2">
        <v>0.44483787200000002</v>
      </c>
      <c r="EY2">
        <v>0.44600643800000001</v>
      </c>
      <c r="EZ2">
        <v>0.445278285</v>
      </c>
      <c r="FA2">
        <v>0.44431291099999998</v>
      </c>
      <c r="FB2">
        <v>0.43798249099999997</v>
      </c>
      <c r="FC2">
        <v>0.428284365</v>
      </c>
      <c r="FD2">
        <v>0.41626912300000002</v>
      </c>
      <c r="FE2">
        <v>0.402682388</v>
      </c>
      <c r="FF2">
        <v>0.39802878000000003</v>
      </c>
      <c r="FG2">
        <v>0.399060256</v>
      </c>
      <c r="FH2">
        <v>0.40033782600000001</v>
      </c>
      <c r="FI2">
        <v>0.40461897899999999</v>
      </c>
      <c r="FJ2">
        <v>0.40943734799999998</v>
      </c>
      <c r="FK2">
        <v>0.413867237</v>
      </c>
      <c r="FL2">
        <v>0.42010684599999998</v>
      </c>
      <c r="FM2">
        <v>0.42497144399999998</v>
      </c>
      <c r="FN2">
        <v>0.42974079999999998</v>
      </c>
      <c r="FO2">
        <v>0.43433728900000002</v>
      </c>
      <c r="FP2">
        <v>0.43844086100000002</v>
      </c>
      <c r="FQ2">
        <v>0.44094465799999999</v>
      </c>
      <c r="FR2">
        <v>0.44251381400000001</v>
      </c>
      <c r="FS2">
        <v>0.44530099200000001</v>
      </c>
      <c r="FT2">
        <v>0.44656090599999998</v>
      </c>
      <c r="FU2">
        <v>0.4492158</v>
      </c>
      <c r="FV2">
        <v>0.44856859700000001</v>
      </c>
      <c r="FW2">
        <v>0.45089332900000001</v>
      </c>
      <c r="FX2">
        <v>0.45228522599999998</v>
      </c>
      <c r="FY2">
        <v>0.45201112399999999</v>
      </c>
      <c r="FZ2">
        <v>0.45252009599999998</v>
      </c>
      <c r="GA2">
        <v>0.45205071400000002</v>
      </c>
      <c r="GB2">
        <v>0.44704633999999999</v>
      </c>
      <c r="GC2">
        <v>0.43744746800000001</v>
      </c>
      <c r="GD2">
        <v>0.42328751100000001</v>
      </c>
      <c r="GE2">
        <v>0.41279965800000001</v>
      </c>
      <c r="GF2">
        <v>0.403337691</v>
      </c>
      <c r="GG2">
        <v>0.40156587799999999</v>
      </c>
      <c r="GH2">
        <v>0.39148639899999998</v>
      </c>
      <c r="GI2">
        <v>0.38578701900000001</v>
      </c>
      <c r="GJ2">
        <v>0.41722483100000002</v>
      </c>
      <c r="GK2">
        <v>0.42972473</v>
      </c>
      <c r="GL2">
        <v>0.42892399599999997</v>
      </c>
      <c r="GM2">
        <v>0.427788795</v>
      </c>
      <c r="GN2">
        <v>0.42165739499999999</v>
      </c>
      <c r="GO2">
        <v>0.419685013</v>
      </c>
      <c r="GP2">
        <v>0.42211979300000002</v>
      </c>
      <c r="GQ2">
        <v>0.42002496900000003</v>
      </c>
      <c r="GR2">
        <v>0.41700030900000001</v>
      </c>
      <c r="GS2">
        <v>0.41229764600000002</v>
      </c>
      <c r="GT2">
        <v>0.41073127700000001</v>
      </c>
      <c r="GU2">
        <v>0.41299476200000002</v>
      </c>
      <c r="GV2">
        <v>0.407918106</v>
      </c>
      <c r="GW2">
        <v>0.40303883299999999</v>
      </c>
      <c r="GX2">
        <v>0.39579817699999997</v>
      </c>
      <c r="GY2">
        <v>0.39271419299999999</v>
      </c>
      <c r="GZ2">
        <v>0.38545920500000003</v>
      </c>
      <c r="HA2">
        <v>0.38872831299999999</v>
      </c>
      <c r="HB2">
        <v>0.39103042199999999</v>
      </c>
      <c r="HC2">
        <v>0.39161125299999999</v>
      </c>
      <c r="HD2">
        <v>0.39203812500000002</v>
      </c>
      <c r="HE2">
        <v>0.38037312299999998</v>
      </c>
      <c r="HF2">
        <v>0.37373073099999998</v>
      </c>
      <c r="HG2">
        <v>0.35644420900000001</v>
      </c>
      <c r="HH2">
        <v>0.37480501399999999</v>
      </c>
      <c r="HI2">
        <v>0.35129417000000002</v>
      </c>
      <c r="HJ2">
        <v>0.35368048499999999</v>
      </c>
      <c r="HK2">
        <v>0.355874996</v>
      </c>
    </row>
    <row r="3" spans="1:219" x14ac:dyDescent="0.25">
      <c r="A3" t="s">
        <v>469</v>
      </c>
      <c r="B3">
        <v>99498.698099999994</v>
      </c>
      <c r="C3">
        <v>536251.43099999998</v>
      </c>
      <c r="D3" t="s">
        <v>220</v>
      </c>
      <c r="E3">
        <v>9.9</v>
      </c>
      <c r="F3">
        <v>3.9665726999999998E-2</v>
      </c>
      <c r="G3">
        <v>4.3628011000000001E-2</v>
      </c>
      <c r="H3">
        <v>3.4955493999999997E-2</v>
      </c>
      <c r="I3">
        <v>3.7978954000000002E-2</v>
      </c>
      <c r="J3">
        <v>4.3349380999999999E-2</v>
      </c>
      <c r="K3">
        <v>4.3442674000000001E-2</v>
      </c>
      <c r="L3">
        <v>4.5667992999999997E-2</v>
      </c>
      <c r="M3">
        <v>4.7571781E-2</v>
      </c>
      <c r="N3">
        <v>5.0575599999999998E-2</v>
      </c>
      <c r="O3">
        <v>5.0611538999999997E-2</v>
      </c>
      <c r="P3">
        <v>5.1361749999999998E-2</v>
      </c>
      <c r="Q3">
        <v>5.1717181000000001E-2</v>
      </c>
      <c r="R3">
        <v>5.3228939000000003E-2</v>
      </c>
      <c r="S3">
        <v>5.6045241000000003E-2</v>
      </c>
      <c r="T3">
        <v>5.9245723E-2</v>
      </c>
      <c r="U3">
        <v>6.2321089000000003E-2</v>
      </c>
      <c r="V3">
        <v>6.4868923999999994E-2</v>
      </c>
      <c r="W3">
        <v>6.8390803E-2</v>
      </c>
      <c r="X3">
        <v>7.1964326999999995E-2</v>
      </c>
      <c r="Y3">
        <v>7.6521265000000005E-2</v>
      </c>
      <c r="Z3">
        <v>8.2083468000000007E-2</v>
      </c>
      <c r="AA3">
        <v>8.8487217000000007E-2</v>
      </c>
      <c r="AB3">
        <v>9.4506015999999998E-2</v>
      </c>
      <c r="AC3">
        <v>0.10019125600000001</v>
      </c>
      <c r="AD3">
        <v>0.105784524</v>
      </c>
      <c r="AE3">
        <v>0.11114186299999999</v>
      </c>
      <c r="AF3">
        <v>0.116505371</v>
      </c>
      <c r="AG3">
        <v>0.121706473</v>
      </c>
      <c r="AH3">
        <v>0.12679193599999999</v>
      </c>
      <c r="AI3">
        <v>0.13214058000000001</v>
      </c>
      <c r="AJ3">
        <v>0.13805141000000001</v>
      </c>
      <c r="AK3">
        <v>0.14380216000000001</v>
      </c>
      <c r="AL3">
        <v>0.14990358400000001</v>
      </c>
      <c r="AM3">
        <v>0.156036382</v>
      </c>
      <c r="AN3">
        <v>0.1622593</v>
      </c>
      <c r="AO3">
        <v>0.16863916800000001</v>
      </c>
      <c r="AP3">
        <v>0.174782039</v>
      </c>
      <c r="AQ3">
        <v>0.18102792400000001</v>
      </c>
      <c r="AR3">
        <v>0.18692298600000001</v>
      </c>
      <c r="AS3">
        <v>0.19238054700000001</v>
      </c>
      <c r="AT3">
        <v>0.19712532399999999</v>
      </c>
      <c r="AU3">
        <v>0.20127896300000001</v>
      </c>
      <c r="AV3">
        <v>0.204971034</v>
      </c>
      <c r="AW3">
        <v>0.20834496899999999</v>
      </c>
      <c r="AX3">
        <v>0.21111310999999999</v>
      </c>
      <c r="AY3">
        <v>0.21397506399999999</v>
      </c>
      <c r="AZ3">
        <v>0.216890788</v>
      </c>
      <c r="BA3">
        <v>0.219733765</v>
      </c>
      <c r="BB3">
        <v>0.22250266499999999</v>
      </c>
      <c r="BC3">
        <v>0.22565217800000001</v>
      </c>
      <c r="BD3">
        <v>0.22847817500000001</v>
      </c>
      <c r="BE3">
        <v>0.23131935200000001</v>
      </c>
      <c r="BF3">
        <v>0.23418710200000001</v>
      </c>
      <c r="BG3">
        <v>0.237305551</v>
      </c>
      <c r="BH3">
        <v>0.24018141200000001</v>
      </c>
      <c r="BI3">
        <v>0.243125431</v>
      </c>
      <c r="BJ3">
        <v>0.24627286500000001</v>
      </c>
      <c r="BK3">
        <v>0.24991452</v>
      </c>
      <c r="BL3">
        <v>0.25317782900000002</v>
      </c>
      <c r="BM3">
        <v>0.25837516500000002</v>
      </c>
      <c r="BN3">
        <v>0.26221646900000001</v>
      </c>
      <c r="BO3">
        <v>0.26535115300000001</v>
      </c>
      <c r="BP3">
        <v>0.27009699999999998</v>
      </c>
      <c r="BQ3">
        <v>0.27507146799999999</v>
      </c>
      <c r="BR3">
        <v>0.27898711799999998</v>
      </c>
      <c r="BS3">
        <v>0.28350994299999999</v>
      </c>
      <c r="BT3">
        <v>0.287500963</v>
      </c>
      <c r="BU3">
        <v>0.29122541800000001</v>
      </c>
      <c r="BV3">
        <v>0.29440772500000001</v>
      </c>
      <c r="BW3">
        <v>0.29863752799999999</v>
      </c>
      <c r="BX3">
        <v>0.30173963100000001</v>
      </c>
      <c r="BY3">
        <v>0.30552406900000001</v>
      </c>
      <c r="BZ3">
        <v>0.30825436699999997</v>
      </c>
      <c r="CA3">
        <v>0.31106605700000001</v>
      </c>
      <c r="CB3">
        <v>0.31424349699999998</v>
      </c>
      <c r="CC3">
        <v>0.31795911300000002</v>
      </c>
      <c r="CD3">
        <v>0.32028493899999999</v>
      </c>
      <c r="CE3">
        <v>0.32331842</v>
      </c>
      <c r="CF3">
        <v>0.32619160200000002</v>
      </c>
      <c r="CG3">
        <v>0.32903206099999999</v>
      </c>
      <c r="CH3">
        <v>0.33177898700000003</v>
      </c>
      <c r="CI3">
        <v>0.3348525</v>
      </c>
      <c r="CJ3">
        <v>0.33750854600000002</v>
      </c>
      <c r="CK3">
        <v>0.33947033799999998</v>
      </c>
      <c r="CL3">
        <v>0.34247250200000001</v>
      </c>
      <c r="CM3">
        <v>0.34451231399999999</v>
      </c>
      <c r="CN3">
        <v>0.34683814600000001</v>
      </c>
      <c r="CO3">
        <v>0.34880528199999999</v>
      </c>
      <c r="CP3">
        <v>0.35070901799999998</v>
      </c>
      <c r="CQ3">
        <v>0.35228854700000001</v>
      </c>
      <c r="CR3">
        <v>0.354228614</v>
      </c>
      <c r="CS3">
        <v>0.35609775399999999</v>
      </c>
      <c r="CT3">
        <v>0.35764102599999997</v>
      </c>
      <c r="CU3">
        <v>0.358869577</v>
      </c>
      <c r="CV3">
        <v>0.359592986</v>
      </c>
      <c r="CW3">
        <v>0.36052891399999998</v>
      </c>
      <c r="CX3">
        <v>0.36139718300000001</v>
      </c>
      <c r="CY3">
        <v>0.36281364900000002</v>
      </c>
      <c r="CZ3">
        <v>0.363341786</v>
      </c>
      <c r="DA3">
        <v>0.364063046</v>
      </c>
      <c r="DB3">
        <v>0.364330563</v>
      </c>
      <c r="DC3">
        <v>0.36266610799999999</v>
      </c>
      <c r="DD3">
        <v>0.355819096</v>
      </c>
      <c r="DE3">
        <v>0.35154517400000002</v>
      </c>
      <c r="DF3">
        <v>0.35148906499999999</v>
      </c>
      <c r="DG3">
        <v>0.34291243999999999</v>
      </c>
      <c r="DH3">
        <v>0.34922431799999998</v>
      </c>
      <c r="DI3">
        <v>0.36019242699999998</v>
      </c>
      <c r="DJ3">
        <v>0.36293372200000001</v>
      </c>
      <c r="DK3">
        <v>0.36449875700000001</v>
      </c>
      <c r="DL3">
        <v>0.366156027</v>
      </c>
      <c r="DM3">
        <v>0.368842067</v>
      </c>
      <c r="DN3">
        <v>0.371338163</v>
      </c>
      <c r="DO3">
        <v>0.37306578200000001</v>
      </c>
      <c r="DP3">
        <v>0.37466749900000001</v>
      </c>
      <c r="DQ3">
        <v>0.37682674900000002</v>
      </c>
      <c r="DR3">
        <v>0.37856572900000002</v>
      </c>
      <c r="DS3">
        <v>0.37999149999999998</v>
      </c>
      <c r="DT3">
        <v>0.38139677799999999</v>
      </c>
      <c r="DU3">
        <v>0.38310058800000002</v>
      </c>
      <c r="DV3">
        <v>0.384315289</v>
      </c>
      <c r="DW3">
        <v>0.38618691100000002</v>
      </c>
      <c r="DX3">
        <v>0.38778779600000002</v>
      </c>
      <c r="DY3">
        <v>0.38905864299999998</v>
      </c>
      <c r="DZ3">
        <v>0.390754883</v>
      </c>
      <c r="EA3">
        <v>0.39142639899999998</v>
      </c>
      <c r="EB3">
        <v>0.39285769799999998</v>
      </c>
      <c r="EC3">
        <v>0.393630594</v>
      </c>
      <c r="ED3">
        <v>0.39489501599999999</v>
      </c>
      <c r="EE3">
        <v>0.39556439399999999</v>
      </c>
      <c r="EF3">
        <v>0.39666046799999999</v>
      </c>
      <c r="EG3">
        <v>0.39733675800000001</v>
      </c>
      <c r="EH3">
        <v>0.39912505100000001</v>
      </c>
      <c r="EI3">
        <v>0.40023266400000002</v>
      </c>
      <c r="EJ3">
        <v>0.40105753999999999</v>
      </c>
      <c r="EK3">
        <v>0.40196748599999998</v>
      </c>
      <c r="EL3">
        <v>0.40249338499999998</v>
      </c>
      <c r="EM3">
        <v>0.40284302100000002</v>
      </c>
      <c r="EN3">
        <v>0.40328545300000002</v>
      </c>
      <c r="EO3">
        <v>0.40371607999999998</v>
      </c>
      <c r="EP3">
        <v>0.40408821099999997</v>
      </c>
      <c r="EQ3">
        <v>0.40465716000000002</v>
      </c>
      <c r="ER3">
        <v>0.40496695399999999</v>
      </c>
      <c r="ES3">
        <v>0.40551660499999997</v>
      </c>
      <c r="ET3">
        <v>0.407015668</v>
      </c>
      <c r="EU3">
        <v>0.407837538</v>
      </c>
      <c r="EV3">
        <v>0.41046539599999998</v>
      </c>
      <c r="EW3">
        <v>0.41084636899999999</v>
      </c>
      <c r="EX3">
        <v>0.41273974600000002</v>
      </c>
      <c r="EY3">
        <v>0.412377987</v>
      </c>
      <c r="EZ3">
        <v>0.41244621399999998</v>
      </c>
      <c r="FA3">
        <v>0.41126757200000003</v>
      </c>
      <c r="FB3">
        <v>0.40596651499999997</v>
      </c>
      <c r="FC3">
        <v>0.39523553900000002</v>
      </c>
      <c r="FD3">
        <v>0.38286019500000001</v>
      </c>
      <c r="FE3">
        <v>0.37062294200000001</v>
      </c>
      <c r="FF3">
        <v>0.36549078899999998</v>
      </c>
      <c r="FG3">
        <v>0.36709931699999998</v>
      </c>
      <c r="FH3">
        <v>0.369193365</v>
      </c>
      <c r="FI3">
        <v>0.37346905499999999</v>
      </c>
      <c r="FJ3">
        <v>0.37691032099999999</v>
      </c>
      <c r="FK3">
        <v>0.38354042900000002</v>
      </c>
      <c r="FL3">
        <v>0.38805149300000003</v>
      </c>
      <c r="FM3">
        <v>0.392605806</v>
      </c>
      <c r="FN3">
        <v>0.39725364699999999</v>
      </c>
      <c r="FO3">
        <v>0.40097317500000002</v>
      </c>
      <c r="FP3">
        <v>0.404816487</v>
      </c>
      <c r="FQ3">
        <v>0.40806254400000003</v>
      </c>
      <c r="FR3">
        <v>0.40978396900000003</v>
      </c>
      <c r="FS3">
        <v>0.41160939899999999</v>
      </c>
      <c r="FT3">
        <v>0.41175388099999999</v>
      </c>
      <c r="FU3">
        <v>0.41500139000000003</v>
      </c>
      <c r="FV3">
        <v>0.414694595</v>
      </c>
      <c r="FW3">
        <v>0.41551464900000001</v>
      </c>
      <c r="FX3">
        <v>0.415058131</v>
      </c>
      <c r="FY3">
        <v>0.41745785400000002</v>
      </c>
      <c r="FZ3">
        <v>0.41776801299999999</v>
      </c>
      <c r="GA3">
        <v>0.41602974199999998</v>
      </c>
      <c r="GB3">
        <v>0.41038992699999999</v>
      </c>
      <c r="GC3">
        <v>0.39666396999999998</v>
      </c>
      <c r="GD3">
        <v>0.38278708500000003</v>
      </c>
      <c r="GE3">
        <v>0.37213126400000002</v>
      </c>
      <c r="GF3">
        <v>0.363139296</v>
      </c>
      <c r="GG3">
        <v>0.362792526</v>
      </c>
      <c r="GH3">
        <v>0.35122736300000001</v>
      </c>
      <c r="GI3">
        <v>0.34349940800000001</v>
      </c>
      <c r="GJ3">
        <v>0.37788379999999999</v>
      </c>
      <c r="GK3">
        <v>0.38938937200000001</v>
      </c>
      <c r="GL3">
        <v>0.39045094000000002</v>
      </c>
      <c r="GM3">
        <v>0.38491842399999998</v>
      </c>
      <c r="GN3">
        <v>0.38167789800000002</v>
      </c>
      <c r="GO3">
        <v>0.378066232</v>
      </c>
      <c r="GP3">
        <v>0.38123918899999998</v>
      </c>
      <c r="GQ3">
        <v>0.37753613800000002</v>
      </c>
      <c r="GR3">
        <v>0.37486903799999999</v>
      </c>
      <c r="GS3">
        <v>0.369767607</v>
      </c>
      <c r="GT3">
        <v>0.369177635</v>
      </c>
      <c r="GU3">
        <v>0.37053473199999998</v>
      </c>
      <c r="GV3">
        <v>0.367916189</v>
      </c>
      <c r="GW3">
        <v>0.35447445500000002</v>
      </c>
      <c r="GX3">
        <v>0.35731782699999998</v>
      </c>
      <c r="GY3">
        <v>0.35637302599999998</v>
      </c>
      <c r="GZ3">
        <v>0.346033068</v>
      </c>
      <c r="HA3">
        <v>0.344453756</v>
      </c>
      <c r="HB3">
        <v>0.35211068400000001</v>
      </c>
      <c r="HC3">
        <v>0.34758893600000002</v>
      </c>
      <c r="HD3">
        <v>0.34717045000000002</v>
      </c>
      <c r="HE3">
        <v>0.34118864599999998</v>
      </c>
      <c r="HF3">
        <v>0.33000317200000001</v>
      </c>
      <c r="HG3">
        <v>0.33223155599999998</v>
      </c>
      <c r="HH3">
        <v>0.31939731300000002</v>
      </c>
      <c r="HI3">
        <v>0.305832347</v>
      </c>
      <c r="HJ3">
        <v>0.30699871899999998</v>
      </c>
      <c r="HK3">
        <v>0.304672477</v>
      </c>
    </row>
    <row r="4" spans="1:219" x14ac:dyDescent="0.25">
      <c r="A4" t="s">
        <v>389</v>
      </c>
      <c r="B4">
        <v>100585.63099999999</v>
      </c>
      <c r="C4">
        <v>538832.99100000004</v>
      </c>
      <c r="D4" t="s">
        <v>220</v>
      </c>
      <c r="E4">
        <v>6</v>
      </c>
      <c r="F4">
        <v>4.6953767E-2</v>
      </c>
      <c r="G4">
        <v>5.8406244000000003E-2</v>
      </c>
      <c r="H4">
        <v>5.6349774999999998E-2</v>
      </c>
      <c r="I4">
        <v>5.8223287999999998E-2</v>
      </c>
      <c r="J4">
        <v>5.9946017999999997E-2</v>
      </c>
      <c r="K4">
        <v>6.2880848000000003E-2</v>
      </c>
      <c r="L4">
        <v>6.4490684000000006E-2</v>
      </c>
      <c r="M4">
        <v>6.8193744000000001E-2</v>
      </c>
      <c r="N4">
        <v>7.2551992999999995E-2</v>
      </c>
      <c r="O4">
        <v>7.4470698000000002E-2</v>
      </c>
      <c r="P4">
        <v>7.6190122999999998E-2</v>
      </c>
      <c r="Q4">
        <v>7.7154951999999999E-2</v>
      </c>
      <c r="R4">
        <v>7.9441779000000004E-2</v>
      </c>
      <c r="S4">
        <v>8.3043278999999998E-2</v>
      </c>
      <c r="T4">
        <v>8.6773495000000006E-2</v>
      </c>
      <c r="U4">
        <v>9.0923623999999995E-2</v>
      </c>
      <c r="V4">
        <v>9.5067782000000003E-2</v>
      </c>
      <c r="W4">
        <v>9.9792993999999996E-2</v>
      </c>
      <c r="X4">
        <v>0.104718403</v>
      </c>
      <c r="Y4">
        <v>0.11013495</v>
      </c>
      <c r="Z4">
        <v>0.116389139</v>
      </c>
      <c r="AA4">
        <v>0.122728925</v>
      </c>
      <c r="AB4">
        <v>0.12882786099999999</v>
      </c>
      <c r="AC4">
        <v>0.13407477400000001</v>
      </c>
      <c r="AD4">
        <v>0.13901181700000001</v>
      </c>
      <c r="AE4">
        <v>0.14417081700000001</v>
      </c>
      <c r="AF4">
        <v>0.149579713</v>
      </c>
      <c r="AG4">
        <v>0.15538624000000001</v>
      </c>
      <c r="AH4">
        <v>0.16233682499999999</v>
      </c>
      <c r="AI4">
        <v>0.169630419</v>
      </c>
      <c r="AJ4">
        <v>0.17716791700000001</v>
      </c>
      <c r="AK4">
        <v>0.18453662900000001</v>
      </c>
      <c r="AL4">
        <v>0.19197963000000001</v>
      </c>
      <c r="AM4">
        <v>0.199633904</v>
      </c>
      <c r="AN4">
        <v>0.207118</v>
      </c>
      <c r="AO4">
        <v>0.21449390500000001</v>
      </c>
      <c r="AP4">
        <v>0.221876042</v>
      </c>
      <c r="AQ4">
        <v>0.22916077200000001</v>
      </c>
      <c r="AR4">
        <v>0.236290055</v>
      </c>
      <c r="AS4">
        <v>0.24340028599999999</v>
      </c>
      <c r="AT4">
        <v>0.24980940900000001</v>
      </c>
      <c r="AU4">
        <v>0.25589335000000002</v>
      </c>
      <c r="AV4">
        <v>0.26156103600000002</v>
      </c>
      <c r="AW4">
        <v>0.26695596399999999</v>
      </c>
      <c r="AX4">
        <v>0.272083713</v>
      </c>
      <c r="AY4">
        <v>0.277057834</v>
      </c>
      <c r="AZ4">
        <v>0.28173743200000001</v>
      </c>
      <c r="BA4">
        <v>0.28622228300000002</v>
      </c>
      <c r="BB4">
        <v>0.29075846900000002</v>
      </c>
      <c r="BC4">
        <v>0.295238471</v>
      </c>
      <c r="BD4">
        <v>0.299428839</v>
      </c>
      <c r="BE4">
        <v>0.30319090799999998</v>
      </c>
      <c r="BF4">
        <v>0.30724264899999998</v>
      </c>
      <c r="BG4">
        <v>0.31070287000000002</v>
      </c>
      <c r="BH4">
        <v>0.31446294699999999</v>
      </c>
      <c r="BI4">
        <v>0.31782022199999999</v>
      </c>
      <c r="BJ4">
        <v>0.32150693299999999</v>
      </c>
      <c r="BK4">
        <v>0.32482175200000002</v>
      </c>
      <c r="BL4">
        <v>0.32921750900000002</v>
      </c>
      <c r="BM4">
        <v>0.33296880099999998</v>
      </c>
      <c r="BN4">
        <v>0.33623961000000002</v>
      </c>
      <c r="BO4">
        <v>0.340248618</v>
      </c>
      <c r="BP4">
        <v>0.34482591400000001</v>
      </c>
      <c r="BQ4">
        <v>0.34914416700000001</v>
      </c>
      <c r="BR4">
        <v>0.352886068</v>
      </c>
      <c r="BS4">
        <v>0.35614100700000001</v>
      </c>
      <c r="BT4">
        <v>0.35927774299999998</v>
      </c>
      <c r="BU4">
        <v>0.363469176</v>
      </c>
      <c r="BV4">
        <v>0.36659556399999998</v>
      </c>
      <c r="BW4">
        <v>0.37111781799999999</v>
      </c>
      <c r="BX4">
        <v>0.374909557</v>
      </c>
      <c r="BY4">
        <v>0.37767210800000001</v>
      </c>
      <c r="BZ4">
        <v>0.38131446600000002</v>
      </c>
      <c r="CA4">
        <v>0.38422892600000003</v>
      </c>
      <c r="CB4">
        <v>0.388216283</v>
      </c>
      <c r="CC4">
        <v>0.390835816</v>
      </c>
      <c r="CD4">
        <v>0.39373356399999998</v>
      </c>
      <c r="CE4">
        <v>0.39727716000000002</v>
      </c>
      <c r="CF4">
        <v>0.39991170799999998</v>
      </c>
      <c r="CG4">
        <v>0.40325387200000001</v>
      </c>
      <c r="CH4">
        <v>0.406053094</v>
      </c>
      <c r="CI4">
        <v>0.40907537700000002</v>
      </c>
      <c r="CJ4">
        <v>0.41271061399999998</v>
      </c>
      <c r="CK4">
        <v>0.41510577900000001</v>
      </c>
      <c r="CL4">
        <v>0.41809605599999999</v>
      </c>
      <c r="CM4">
        <v>0.42103273299999999</v>
      </c>
      <c r="CN4">
        <v>0.423700682</v>
      </c>
      <c r="CO4">
        <v>0.42601962999999998</v>
      </c>
      <c r="CP4">
        <v>0.428908923</v>
      </c>
      <c r="CQ4">
        <v>0.43132929800000003</v>
      </c>
      <c r="CR4">
        <v>0.43355705100000003</v>
      </c>
      <c r="CS4">
        <v>0.43571414400000003</v>
      </c>
      <c r="CT4">
        <v>0.43753593299999999</v>
      </c>
      <c r="CU4">
        <v>0.439474217</v>
      </c>
      <c r="CV4">
        <v>0.44132780700000002</v>
      </c>
      <c r="CW4">
        <v>0.44288696700000002</v>
      </c>
      <c r="CX4">
        <v>0.44415948700000002</v>
      </c>
      <c r="CY4">
        <v>0.445690957</v>
      </c>
      <c r="CZ4">
        <v>0.44691943099999998</v>
      </c>
      <c r="DA4">
        <v>0.44768517600000002</v>
      </c>
      <c r="DB4">
        <v>0.44829223899999998</v>
      </c>
      <c r="DC4">
        <v>0.44765703000000001</v>
      </c>
      <c r="DD4">
        <v>0.44246997799999999</v>
      </c>
      <c r="DE4">
        <v>0.43677102400000001</v>
      </c>
      <c r="DF4">
        <v>0.43354372099999999</v>
      </c>
      <c r="DG4">
        <v>0.425009474</v>
      </c>
      <c r="DH4">
        <v>0.43005305199999999</v>
      </c>
      <c r="DI4">
        <v>0.43880027500000002</v>
      </c>
      <c r="DJ4">
        <v>0.442536449</v>
      </c>
      <c r="DK4">
        <v>0.44542716999999998</v>
      </c>
      <c r="DL4">
        <v>0.44783727299999998</v>
      </c>
      <c r="DM4">
        <v>0.45029239500000001</v>
      </c>
      <c r="DN4">
        <v>0.45314943099999999</v>
      </c>
      <c r="DO4">
        <v>0.456127277</v>
      </c>
      <c r="DP4">
        <v>0.458838831</v>
      </c>
      <c r="DQ4">
        <v>0.46142282400000001</v>
      </c>
      <c r="DR4">
        <v>0.464238135</v>
      </c>
      <c r="DS4">
        <v>0.46619650099999999</v>
      </c>
      <c r="DT4">
        <v>0.46812814000000003</v>
      </c>
      <c r="DU4">
        <v>0.47015726200000002</v>
      </c>
      <c r="DV4">
        <v>0.47196479099999999</v>
      </c>
      <c r="DW4">
        <v>0.47382353599999999</v>
      </c>
      <c r="DX4">
        <v>0.47559090100000001</v>
      </c>
      <c r="DY4">
        <v>0.47724887900000001</v>
      </c>
      <c r="DZ4">
        <v>0.47884459800000001</v>
      </c>
      <c r="EA4">
        <v>0.48040610900000003</v>
      </c>
      <c r="EB4">
        <v>0.48175019299999999</v>
      </c>
      <c r="EC4">
        <v>0.48274441600000001</v>
      </c>
      <c r="ED4">
        <v>0.48354962400000001</v>
      </c>
      <c r="EE4">
        <v>0.48489190799999998</v>
      </c>
      <c r="EF4">
        <v>0.48485555699999999</v>
      </c>
      <c r="EG4">
        <v>0.48453375199999998</v>
      </c>
      <c r="EH4">
        <v>0.484929096</v>
      </c>
      <c r="EI4">
        <v>0.486267597</v>
      </c>
      <c r="EJ4">
        <v>0.48831903999999998</v>
      </c>
      <c r="EK4">
        <v>0.48977134300000003</v>
      </c>
      <c r="EL4">
        <v>0.48974679199999999</v>
      </c>
      <c r="EM4">
        <v>0.48994596000000001</v>
      </c>
      <c r="EN4">
        <v>0.49052515800000002</v>
      </c>
      <c r="EO4">
        <v>0.49108468599999999</v>
      </c>
      <c r="EP4">
        <v>0.49123690599999997</v>
      </c>
      <c r="EQ4">
        <v>0.49208825899999997</v>
      </c>
      <c r="ER4">
        <v>0.49192289900000002</v>
      </c>
      <c r="ES4">
        <v>0.49258385500000001</v>
      </c>
      <c r="ET4">
        <v>0.492970564</v>
      </c>
      <c r="EU4">
        <v>0.49433026699999999</v>
      </c>
      <c r="EV4">
        <v>0.49642936900000001</v>
      </c>
      <c r="EW4">
        <v>0.49713375399999998</v>
      </c>
      <c r="EX4">
        <v>0.49872301899999999</v>
      </c>
      <c r="EY4">
        <v>0.49926016400000001</v>
      </c>
      <c r="EZ4">
        <v>0.49980445200000001</v>
      </c>
      <c r="FA4">
        <v>0.49554610300000002</v>
      </c>
      <c r="FB4">
        <v>0.48616112500000003</v>
      </c>
      <c r="FC4">
        <v>0.46750703900000001</v>
      </c>
      <c r="FD4">
        <v>0.43970146399999999</v>
      </c>
      <c r="FE4">
        <v>0.41587570600000001</v>
      </c>
      <c r="FF4">
        <v>0.41249027599999999</v>
      </c>
      <c r="FG4">
        <v>0.41779012900000001</v>
      </c>
      <c r="FH4">
        <v>0.423096419</v>
      </c>
      <c r="FI4">
        <v>0.430541063</v>
      </c>
      <c r="FJ4">
        <v>0.437018138</v>
      </c>
      <c r="FK4">
        <v>0.44380247699999997</v>
      </c>
      <c r="FL4">
        <v>0.45064216600000001</v>
      </c>
      <c r="FM4">
        <v>0.45769115100000002</v>
      </c>
      <c r="FN4">
        <v>0.46494185999999998</v>
      </c>
      <c r="FO4">
        <v>0.47046622599999999</v>
      </c>
      <c r="FP4">
        <v>0.47661397900000002</v>
      </c>
      <c r="FQ4">
        <v>0.480543359</v>
      </c>
      <c r="FR4">
        <v>0.48264109100000002</v>
      </c>
      <c r="FS4">
        <v>0.483954836</v>
      </c>
      <c r="FT4">
        <v>0.48496683800000001</v>
      </c>
      <c r="FU4">
        <v>0.48797547299999999</v>
      </c>
      <c r="FV4">
        <v>0.48911527500000002</v>
      </c>
      <c r="FW4">
        <v>0.49029884200000001</v>
      </c>
      <c r="FX4">
        <v>0.49178577200000001</v>
      </c>
      <c r="FY4">
        <v>0.49131845200000002</v>
      </c>
      <c r="FZ4">
        <v>0.49414345100000001</v>
      </c>
      <c r="GA4">
        <v>0.49331577999999998</v>
      </c>
      <c r="GB4">
        <v>0.48945012500000001</v>
      </c>
      <c r="GC4">
        <v>0.47939609700000002</v>
      </c>
      <c r="GD4">
        <v>0.471371598</v>
      </c>
      <c r="GE4">
        <v>0.46198810600000001</v>
      </c>
      <c r="GF4">
        <v>0.45614648600000002</v>
      </c>
      <c r="GG4">
        <v>0.44909202500000001</v>
      </c>
      <c r="GH4">
        <v>0.43752024</v>
      </c>
      <c r="GI4">
        <v>0.43482805699999999</v>
      </c>
      <c r="GJ4">
        <v>0.45330698400000002</v>
      </c>
      <c r="GK4">
        <v>0.46514117199999999</v>
      </c>
      <c r="GL4">
        <v>0.46542540199999999</v>
      </c>
      <c r="GM4">
        <v>0.46337790000000001</v>
      </c>
      <c r="GN4">
        <v>0.46173261599999998</v>
      </c>
      <c r="GO4">
        <v>0.45848976699999999</v>
      </c>
      <c r="GP4">
        <v>0.45976874600000001</v>
      </c>
      <c r="GQ4">
        <v>0.45842670000000002</v>
      </c>
      <c r="GR4">
        <v>0.45367500100000002</v>
      </c>
      <c r="GS4">
        <v>0.45026508199999998</v>
      </c>
      <c r="GT4">
        <v>0.44753158799999998</v>
      </c>
      <c r="GU4">
        <v>0.44593311000000002</v>
      </c>
      <c r="GV4">
        <v>0.44716911599999998</v>
      </c>
      <c r="GW4">
        <v>0.44056029499999999</v>
      </c>
      <c r="GX4">
        <v>0.43651180299999998</v>
      </c>
      <c r="GY4">
        <v>0.43437344100000003</v>
      </c>
      <c r="GZ4">
        <v>0.43071167399999999</v>
      </c>
      <c r="HA4">
        <v>0.42046894600000001</v>
      </c>
      <c r="HB4">
        <v>0.42641520900000002</v>
      </c>
      <c r="HC4">
        <v>0.41608823700000003</v>
      </c>
      <c r="HD4">
        <v>0.418029492</v>
      </c>
      <c r="HE4">
        <v>0.404502256</v>
      </c>
      <c r="HF4">
        <v>0.41116140499999998</v>
      </c>
      <c r="HG4">
        <v>0.396299454</v>
      </c>
      <c r="HH4">
        <v>0.387567039</v>
      </c>
      <c r="HI4">
        <v>0.38096261199999998</v>
      </c>
      <c r="HJ4">
        <v>0.38734007999999998</v>
      </c>
      <c r="HK4">
        <v>0.35464848199999999</v>
      </c>
    </row>
    <row r="5" spans="1:219" x14ac:dyDescent="0.25">
      <c r="A5" t="s">
        <v>291</v>
      </c>
      <c r="B5">
        <v>102546.43520000001</v>
      </c>
      <c r="C5">
        <v>538877.71100000001</v>
      </c>
      <c r="D5" t="s">
        <v>220</v>
      </c>
      <c r="E5">
        <v>8.4</v>
      </c>
      <c r="F5">
        <v>2.4637181000000001E-2</v>
      </c>
      <c r="G5">
        <v>2.5166448000000001E-2</v>
      </c>
      <c r="H5">
        <v>2.6573165999999999E-2</v>
      </c>
      <c r="I5">
        <v>2.9118007000000001E-2</v>
      </c>
      <c r="J5">
        <v>3.1417489999999999E-2</v>
      </c>
      <c r="K5">
        <v>3.3622903000000003E-2</v>
      </c>
      <c r="L5">
        <v>3.3861626999999998E-2</v>
      </c>
      <c r="M5">
        <v>3.6575375E-2</v>
      </c>
      <c r="N5">
        <v>3.9079614999999998E-2</v>
      </c>
      <c r="O5">
        <v>3.9859802999999999E-2</v>
      </c>
      <c r="P5">
        <v>4.0211835000000001E-2</v>
      </c>
      <c r="Q5">
        <v>4.0925958999999998E-2</v>
      </c>
      <c r="R5">
        <v>4.1993127999999998E-2</v>
      </c>
      <c r="S5">
        <v>4.3854070000000002E-2</v>
      </c>
      <c r="T5">
        <v>4.5713470999999999E-2</v>
      </c>
      <c r="U5">
        <v>4.7537640999999999E-2</v>
      </c>
      <c r="V5">
        <v>4.9840167999999997E-2</v>
      </c>
      <c r="W5">
        <v>5.2064728999999997E-2</v>
      </c>
      <c r="X5">
        <v>5.4755397999999997E-2</v>
      </c>
      <c r="Y5">
        <v>5.7540283999999997E-2</v>
      </c>
      <c r="Z5">
        <v>6.0746015E-2</v>
      </c>
      <c r="AA5">
        <v>6.4090194000000003E-2</v>
      </c>
      <c r="AB5">
        <v>6.7713541000000002E-2</v>
      </c>
      <c r="AC5">
        <v>7.1060341999999999E-2</v>
      </c>
      <c r="AD5">
        <v>7.3824582E-2</v>
      </c>
      <c r="AE5">
        <v>7.6495577999999995E-2</v>
      </c>
      <c r="AF5">
        <v>7.9420645999999998E-2</v>
      </c>
      <c r="AG5">
        <v>8.1899714999999998E-2</v>
      </c>
      <c r="AH5">
        <v>8.4199231999999999E-2</v>
      </c>
      <c r="AI5">
        <v>8.6963062999999993E-2</v>
      </c>
      <c r="AJ5">
        <v>8.9982909999999999E-2</v>
      </c>
      <c r="AK5">
        <v>9.3122227000000002E-2</v>
      </c>
      <c r="AL5">
        <v>9.6303482999999995E-2</v>
      </c>
      <c r="AM5">
        <v>9.9517082000000007E-2</v>
      </c>
      <c r="AN5">
        <v>0.102902827</v>
      </c>
      <c r="AO5">
        <v>0.10593970599999999</v>
      </c>
      <c r="AP5">
        <v>0.108879035</v>
      </c>
      <c r="AQ5">
        <v>0.11173447</v>
      </c>
      <c r="AR5">
        <v>0.114475911</v>
      </c>
      <c r="AS5">
        <v>0.117132632</v>
      </c>
      <c r="AT5">
        <v>0.119743695</v>
      </c>
      <c r="AU5">
        <v>0.122372521</v>
      </c>
      <c r="AV5">
        <v>0.12490016700000001</v>
      </c>
      <c r="AW5">
        <v>0.12720516800000001</v>
      </c>
      <c r="AX5">
        <v>0.12945499799999999</v>
      </c>
      <c r="AY5">
        <v>0.131730494</v>
      </c>
      <c r="AZ5">
        <v>0.13378488799999999</v>
      </c>
      <c r="BA5">
        <v>0.135648621</v>
      </c>
      <c r="BB5">
        <v>0.137646881</v>
      </c>
      <c r="BC5">
        <v>0.13946361600000001</v>
      </c>
      <c r="BD5">
        <v>0.14101227899999999</v>
      </c>
      <c r="BE5">
        <v>0.14290485999999999</v>
      </c>
      <c r="BF5">
        <v>0.14432134999999999</v>
      </c>
      <c r="BG5">
        <v>0.14648514700000001</v>
      </c>
      <c r="BH5">
        <v>0.14892279899999999</v>
      </c>
      <c r="BI5">
        <v>0.15077106400000001</v>
      </c>
      <c r="BJ5">
        <v>0.153630984</v>
      </c>
      <c r="BK5">
        <v>0.155605671</v>
      </c>
      <c r="BL5">
        <v>0.157338125</v>
      </c>
      <c r="BM5">
        <v>0.16044656700000001</v>
      </c>
      <c r="BN5">
        <v>0.16272614699999999</v>
      </c>
      <c r="BO5">
        <v>0.16425791100000001</v>
      </c>
      <c r="BP5">
        <v>0.16732898099999999</v>
      </c>
      <c r="BQ5">
        <v>0.16967277</v>
      </c>
      <c r="BR5">
        <v>0.17185948500000001</v>
      </c>
      <c r="BS5">
        <v>0.17326904800000001</v>
      </c>
      <c r="BT5">
        <v>0.175901428</v>
      </c>
      <c r="BU5">
        <v>0.178637251</v>
      </c>
      <c r="BV5">
        <v>0.18140578299999999</v>
      </c>
      <c r="BW5">
        <v>0.18410278899999999</v>
      </c>
      <c r="BX5">
        <v>0.18560896800000001</v>
      </c>
      <c r="BY5">
        <v>0.18801337500000001</v>
      </c>
      <c r="BZ5">
        <v>0.19054691500000001</v>
      </c>
      <c r="CA5">
        <v>0.19271534700000001</v>
      </c>
      <c r="CB5">
        <v>0.19411394000000001</v>
      </c>
      <c r="CC5">
        <v>0.1970153</v>
      </c>
      <c r="CD5">
        <v>0.199024484</v>
      </c>
      <c r="CE5">
        <v>0.20138499100000001</v>
      </c>
      <c r="CF5">
        <v>0.203737274</v>
      </c>
      <c r="CG5">
        <v>0.205916867</v>
      </c>
      <c r="CH5">
        <v>0.20740367500000001</v>
      </c>
      <c r="CI5">
        <v>0.20993518799999999</v>
      </c>
      <c r="CJ5">
        <v>0.21194073599999999</v>
      </c>
      <c r="CK5">
        <v>0.21416690899999999</v>
      </c>
      <c r="CL5">
        <v>0.21608287100000001</v>
      </c>
      <c r="CM5">
        <v>0.21793611299999999</v>
      </c>
      <c r="CN5">
        <v>0.21993385300000001</v>
      </c>
      <c r="CO5">
        <v>0.22183392900000001</v>
      </c>
      <c r="CP5">
        <v>0.22318381100000001</v>
      </c>
      <c r="CQ5">
        <v>0.22490695099999999</v>
      </c>
      <c r="CR5">
        <v>0.22630652800000001</v>
      </c>
      <c r="CS5">
        <v>0.22802127899999999</v>
      </c>
      <c r="CT5">
        <v>0.22930140800000001</v>
      </c>
      <c r="CU5">
        <v>0.23135988399999999</v>
      </c>
      <c r="CV5">
        <v>0.232810289</v>
      </c>
      <c r="CW5">
        <v>0.23380167800000001</v>
      </c>
      <c r="CX5">
        <v>0.235112667</v>
      </c>
      <c r="CY5">
        <v>0.236701936</v>
      </c>
      <c r="CZ5">
        <v>0.237595379</v>
      </c>
      <c r="DA5">
        <v>0.23861110199999999</v>
      </c>
      <c r="DB5">
        <v>0.23905944800000001</v>
      </c>
      <c r="DC5">
        <v>0.23924103399999999</v>
      </c>
      <c r="DD5">
        <v>0.23704567600000001</v>
      </c>
      <c r="DE5">
        <v>0.23478888000000001</v>
      </c>
      <c r="DF5">
        <v>0.23553861700000001</v>
      </c>
      <c r="DG5">
        <v>0.232077911</v>
      </c>
      <c r="DH5">
        <v>0.23498313100000001</v>
      </c>
      <c r="DI5">
        <v>0.24186886799999999</v>
      </c>
      <c r="DJ5">
        <v>0.244342595</v>
      </c>
      <c r="DK5">
        <v>0.24595494600000001</v>
      </c>
      <c r="DL5">
        <v>0.247473732</v>
      </c>
      <c r="DM5">
        <v>0.249657512</v>
      </c>
      <c r="DN5">
        <v>0.25043412999999998</v>
      </c>
      <c r="DO5">
        <v>0.25230070900000001</v>
      </c>
      <c r="DP5">
        <v>0.253583848</v>
      </c>
      <c r="DQ5">
        <v>0.25480064699999999</v>
      </c>
      <c r="DR5">
        <v>0.25661355299999999</v>
      </c>
      <c r="DS5">
        <v>0.25769797</v>
      </c>
      <c r="DT5">
        <v>0.25904226299999999</v>
      </c>
      <c r="DU5">
        <v>0.26056245</v>
      </c>
      <c r="DV5">
        <v>0.26208639099999997</v>
      </c>
      <c r="DW5">
        <v>0.263720393</v>
      </c>
      <c r="DX5">
        <v>0.26474472900000001</v>
      </c>
      <c r="DY5">
        <v>0.266525179</v>
      </c>
      <c r="DZ5">
        <v>0.26732832200000001</v>
      </c>
      <c r="EA5">
        <v>0.26888725200000002</v>
      </c>
      <c r="EB5">
        <v>0.269708008</v>
      </c>
      <c r="EC5">
        <v>0.271006048</v>
      </c>
      <c r="ED5">
        <v>0.27240052799999998</v>
      </c>
      <c r="EE5">
        <v>0.27345824200000002</v>
      </c>
      <c r="EF5">
        <v>0.27376312000000003</v>
      </c>
      <c r="EG5">
        <v>0.27521693699999999</v>
      </c>
      <c r="EH5">
        <v>0.27604627599999998</v>
      </c>
      <c r="EI5">
        <v>0.27645796500000003</v>
      </c>
      <c r="EJ5">
        <v>0.27855566100000001</v>
      </c>
      <c r="EK5">
        <v>0.278794557</v>
      </c>
      <c r="EL5">
        <v>0.28015780400000001</v>
      </c>
      <c r="EM5">
        <v>0.28073590999999998</v>
      </c>
      <c r="EN5">
        <v>0.28180447199999997</v>
      </c>
      <c r="EO5">
        <v>0.28244322500000002</v>
      </c>
      <c r="EP5">
        <v>0.28379949900000001</v>
      </c>
      <c r="EQ5">
        <v>0.28409054900000003</v>
      </c>
      <c r="ER5">
        <v>0.28548866499999997</v>
      </c>
      <c r="ES5">
        <v>0.28582060300000001</v>
      </c>
      <c r="ET5">
        <v>0.28695073700000001</v>
      </c>
      <c r="EU5">
        <v>0.29150375699999997</v>
      </c>
      <c r="EV5">
        <v>0.29359519499999998</v>
      </c>
      <c r="EW5">
        <v>0.29783448600000001</v>
      </c>
      <c r="EX5">
        <v>0.29924596799999997</v>
      </c>
      <c r="EY5">
        <v>0.29772938799999998</v>
      </c>
      <c r="EZ5">
        <v>0.29679910799999998</v>
      </c>
      <c r="FA5">
        <v>0.29440303099999998</v>
      </c>
      <c r="FB5">
        <v>0.29422379999999998</v>
      </c>
      <c r="FC5">
        <v>0.286836013</v>
      </c>
      <c r="FD5">
        <v>0.27600289900000002</v>
      </c>
      <c r="FE5">
        <v>0.266642198</v>
      </c>
      <c r="FF5">
        <v>0.26758231199999999</v>
      </c>
      <c r="FG5">
        <v>0.26734544300000002</v>
      </c>
      <c r="FH5">
        <v>0.26922197599999997</v>
      </c>
      <c r="FI5">
        <v>0.27547414599999998</v>
      </c>
      <c r="FJ5">
        <v>0.27635969199999999</v>
      </c>
      <c r="FK5">
        <v>0.28009150900000002</v>
      </c>
      <c r="FL5">
        <v>0.284155145</v>
      </c>
      <c r="FM5">
        <v>0.28603495600000001</v>
      </c>
      <c r="FN5">
        <v>0.290886596</v>
      </c>
      <c r="FO5">
        <v>0.29682911899999997</v>
      </c>
      <c r="FP5">
        <v>0.29579021</v>
      </c>
      <c r="FQ5">
        <v>0.30203355799999998</v>
      </c>
      <c r="FR5">
        <v>0.30436776500000001</v>
      </c>
      <c r="FS5">
        <v>0.30021844800000003</v>
      </c>
      <c r="FT5">
        <v>0.30803723599999999</v>
      </c>
      <c r="FU5">
        <v>0.30840514600000002</v>
      </c>
      <c r="FV5">
        <v>0.31098385099999998</v>
      </c>
      <c r="FW5">
        <v>0.30745168</v>
      </c>
      <c r="FX5">
        <v>0.30758653600000002</v>
      </c>
      <c r="FY5">
        <v>0.30899535099999997</v>
      </c>
      <c r="FZ5">
        <v>0.30873389499999998</v>
      </c>
      <c r="GA5">
        <v>0.30771686100000001</v>
      </c>
      <c r="GB5">
        <v>0.30683811</v>
      </c>
      <c r="GC5">
        <v>0.299741015</v>
      </c>
      <c r="GD5">
        <v>0.28905777599999999</v>
      </c>
      <c r="GE5">
        <v>0.28296639000000001</v>
      </c>
      <c r="GF5">
        <v>0.277165934</v>
      </c>
      <c r="GG5">
        <v>0.27733366199999998</v>
      </c>
      <c r="GH5">
        <v>0.26396946599999999</v>
      </c>
      <c r="GI5">
        <v>0.26321531799999998</v>
      </c>
      <c r="GJ5">
        <v>0.29239515900000002</v>
      </c>
      <c r="GK5">
        <v>0.29518546099999998</v>
      </c>
      <c r="GL5">
        <v>0.29709391299999999</v>
      </c>
      <c r="GM5">
        <v>0.29754386799999999</v>
      </c>
      <c r="GN5">
        <v>0.29408983900000002</v>
      </c>
      <c r="GO5">
        <v>0.29339380500000001</v>
      </c>
      <c r="GP5">
        <v>0.29543290999999999</v>
      </c>
      <c r="GQ5">
        <v>0.287241146</v>
      </c>
      <c r="GR5">
        <v>0.28627021600000002</v>
      </c>
      <c r="GS5">
        <v>0.28803040099999999</v>
      </c>
      <c r="GT5">
        <v>0.28478519600000002</v>
      </c>
      <c r="GU5">
        <v>0.28362388900000002</v>
      </c>
      <c r="GV5">
        <v>0.28383649900000002</v>
      </c>
      <c r="GW5">
        <v>0.28227157899999999</v>
      </c>
      <c r="GX5">
        <v>0.27840031700000001</v>
      </c>
      <c r="GY5">
        <v>0.27794446</v>
      </c>
      <c r="GZ5">
        <v>0.28059004199999998</v>
      </c>
      <c r="HA5">
        <v>0.27387608600000002</v>
      </c>
      <c r="HB5">
        <v>0.27844576500000001</v>
      </c>
      <c r="HC5">
        <v>0.275417044</v>
      </c>
      <c r="HD5">
        <v>0.269962445</v>
      </c>
      <c r="HE5">
        <v>0.267662599</v>
      </c>
      <c r="HF5">
        <v>0.263904735</v>
      </c>
      <c r="HG5">
        <v>0.236360609</v>
      </c>
      <c r="HH5">
        <v>0.28324373000000003</v>
      </c>
      <c r="HI5">
        <v>0.234170869</v>
      </c>
      <c r="HJ5">
        <v>0.22024279799999999</v>
      </c>
      <c r="HK5">
        <v>0.22922304199999999</v>
      </c>
    </row>
    <row r="6" spans="1:219" x14ac:dyDescent="0.25">
      <c r="A6" t="s">
        <v>515</v>
      </c>
      <c r="B6">
        <v>99736.528999999995</v>
      </c>
      <c r="C6">
        <v>539082.99</v>
      </c>
      <c r="D6" t="s">
        <v>220</v>
      </c>
      <c r="E6">
        <v>13.8</v>
      </c>
      <c r="F6">
        <v>3.2447688000000002E-2</v>
      </c>
      <c r="G6">
        <v>3.6628196000000002E-2</v>
      </c>
      <c r="H6">
        <v>3.3473498999999997E-2</v>
      </c>
      <c r="I6">
        <v>3.5704488999999999E-2</v>
      </c>
      <c r="J6">
        <v>3.8300272000000003E-2</v>
      </c>
      <c r="K6">
        <v>3.7354072000000002E-2</v>
      </c>
      <c r="L6">
        <v>4.022096E-2</v>
      </c>
      <c r="M6">
        <v>4.0927918000000001E-2</v>
      </c>
      <c r="N6">
        <v>4.4411190000000003E-2</v>
      </c>
      <c r="O6">
        <v>4.4776550999999998E-2</v>
      </c>
      <c r="P6">
        <v>4.5228799E-2</v>
      </c>
      <c r="Q6">
        <v>4.6103864000000001E-2</v>
      </c>
      <c r="R6">
        <v>4.7590477999999999E-2</v>
      </c>
      <c r="S6">
        <v>5.0070323999999999E-2</v>
      </c>
      <c r="T6">
        <v>5.2524268999999998E-2</v>
      </c>
      <c r="U6">
        <v>5.5334912999999999E-2</v>
      </c>
      <c r="V6">
        <v>5.8362532000000002E-2</v>
      </c>
      <c r="W6">
        <v>6.1668818E-2</v>
      </c>
      <c r="X6">
        <v>6.5327933000000005E-2</v>
      </c>
      <c r="Y6">
        <v>6.9642301000000004E-2</v>
      </c>
      <c r="Z6">
        <v>7.4752423999999998E-2</v>
      </c>
      <c r="AA6">
        <v>8.0513293999999999E-2</v>
      </c>
      <c r="AB6">
        <v>8.5884389000000005E-2</v>
      </c>
      <c r="AC6">
        <v>9.0572222999999993E-2</v>
      </c>
      <c r="AD6">
        <v>9.5038618000000005E-2</v>
      </c>
      <c r="AE6">
        <v>9.9549051E-2</v>
      </c>
      <c r="AF6">
        <v>0.103404733</v>
      </c>
      <c r="AG6">
        <v>0.107561375</v>
      </c>
      <c r="AH6">
        <v>0.111963803</v>
      </c>
      <c r="AI6">
        <v>0.116752657</v>
      </c>
      <c r="AJ6">
        <v>0.121768134</v>
      </c>
      <c r="AK6">
        <v>0.127270145</v>
      </c>
      <c r="AL6">
        <v>0.132445336</v>
      </c>
      <c r="AM6">
        <v>0.138221441</v>
      </c>
      <c r="AN6">
        <v>0.14389142499999999</v>
      </c>
      <c r="AO6">
        <v>0.15006098000000001</v>
      </c>
      <c r="AP6">
        <v>0.155921422</v>
      </c>
      <c r="AQ6">
        <v>0.162107635</v>
      </c>
      <c r="AR6">
        <v>0.16803404499999999</v>
      </c>
      <c r="AS6">
        <v>0.17390307099999999</v>
      </c>
      <c r="AT6">
        <v>0.179296387</v>
      </c>
      <c r="AU6">
        <v>0.184598763</v>
      </c>
      <c r="AV6">
        <v>0.189431933</v>
      </c>
      <c r="AW6">
        <v>0.19413493700000001</v>
      </c>
      <c r="AX6">
        <v>0.19833219799999999</v>
      </c>
      <c r="AY6">
        <v>0.20251382700000001</v>
      </c>
      <c r="AZ6">
        <v>0.20630205700000001</v>
      </c>
      <c r="BA6">
        <v>0.210092061</v>
      </c>
      <c r="BB6">
        <v>0.21383716699999999</v>
      </c>
      <c r="BC6">
        <v>0.21734788699999999</v>
      </c>
      <c r="BD6">
        <v>0.22079443700000001</v>
      </c>
      <c r="BE6">
        <v>0.22389265999999999</v>
      </c>
      <c r="BF6">
        <v>0.227177499</v>
      </c>
      <c r="BG6">
        <v>0.23058827600000001</v>
      </c>
      <c r="BH6">
        <v>0.23381523500000001</v>
      </c>
      <c r="BI6">
        <v>0.23725992600000001</v>
      </c>
      <c r="BJ6">
        <v>0.24068438</v>
      </c>
      <c r="BK6">
        <v>0.244072654</v>
      </c>
      <c r="BL6">
        <v>0.24832984999999999</v>
      </c>
      <c r="BM6">
        <v>0.25233498300000001</v>
      </c>
      <c r="BN6">
        <v>0.25647760400000003</v>
      </c>
      <c r="BO6">
        <v>0.26101825200000001</v>
      </c>
      <c r="BP6">
        <v>0.26591236400000001</v>
      </c>
      <c r="BQ6">
        <v>0.27039347499999999</v>
      </c>
      <c r="BR6">
        <v>0.27624493700000002</v>
      </c>
      <c r="BS6">
        <v>0.27988477499999997</v>
      </c>
      <c r="BT6">
        <v>0.285442272</v>
      </c>
      <c r="BU6">
        <v>0.28909781099999998</v>
      </c>
      <c r="BV6">
        <v>0.29344978100000002</v>
      </c>
      <c r="BW6">
        <v>0.298363247</v>
      </c>
      <c r="BX6">
        <v>0.30182081100000002</v>
      </c>
      <c r="BY6">
        <v>0.30580690500000002</v>
      </c>
      <c r="BZ6">
        <v>0.31030170699999998</v>
      </c>
      <c r="CA6">
        <v>0.31431955</v>
      </c>
      <c r="CB6">
        <v>0.31893895</v>
      </c>
      <c r="CC6">
        <v>0.32271839699999999</v>
      </c>
      <c r="CD6">
        <v>0.326778978</v>
      </c>
      <c r="CE6">
        <v>0.33093452200000001</v>
      </c>
      <c r="CF6">
        <v>0.33419650000000001</v>
      </c>
      <c r="CG6">
        <v>0.33796262500000002</v>
      </c>
      <c r="CH6">
        <v>0.34137482200000002</v>
      </c>
      <c r="CI6">
        <v>0.345657938</v>
      </c>
      <c r="CJ6">
        <v>0.34949423499999999</v>
      </c>
      <c r="CK6">
        <v>0.35315808199999998</v>
      </c>
      <c r="CL6">
        <v>0.35680942900000001</v>
      </c>
      <c r="CM6">
        <v>0.35943701900000002</v>
      </c>
      <c r="CN6">
        <v>0.36298608700000001</v>
      </c>
      <c r="CO6">
        <v>0.36559396799999999</v>
      </c>
      <c r="CP6">
        <v>0.36793318400000002</v>
      </c>
      <c r="CQ6">
        <v>0.37110602399999998</v>
      </c>
      <c r="CR6">
        <v>0.37335357600000002</v>
      </c>
      <c r="CS6">
        <v>0.37600925299999999</v>
      </c>
      <c r="CT6">
        <v>0.37793156999999999</v>
      </c>
      <c r="CU6">
        <v>0.37953875999999998</v>
      </c>
      <c r="CV6">
        <v>0.38052250500000001</v>
      </c>
      <c r="CW6">
        <v>0.38180826099999998</v>
      </c>
      <c r="CX6">
        <v>0.383102414</v>
      </c>
      <c r="CY6">
        <v>0.38410185899999999</v>
      </c>
      <c r="CZ6">
        <v>0.38435672100000001</v>
      </c>
      <c r="DA6">
        <v>0.38377695499999998</v>
      </c>
      <c r="DB6">
        <v>0.38245242800000001</v>
      </c>
      <c r="DC6">
        <v>0.37870856200000003</v>
      </c>
      <c r="DD6">
        <v>0.36557782900000002</v>
      </c>
      <c r="DE6">
        <v>0.35377399599999998</v>
      </c>
      <c r="DF6">
        <v>0.34856801500000001</v>
      </c>
      <c r="DG6">
        <v>0.334290266</v>
      </c>
      <c r="DH6">
        <v>0.344313498</v>
      </c>
      <c r="DI6">
        <v>0.36151423500000002</v>
      </c>
      <c r="DJ6">
        <v>0.367813053</v>
      </c>
      <c r="DK6">
        <v>0.37114849799999999</v>
      </c>
      <c r="DL6">
        <v>0.374245624</v>
      </c>
      <c r="DM6">
        <v>0.377820239</v>
      </c>
      <c r="DN6">
        <v>0.38198023199999998</v>
      </c>
      <c r="DO6">
        <v>0.38563378399999998</v>
      </c>
      <c r="DP6">
        <v>0.388818777</v>
      </c>
      <c r="DQ6">
        <v>0.39208036200000002</v>
      </c>
      <c r="DR6">
        <v>0.395107123</v>
      </c>
      <c r="DS6">
        <v>0.39739370499999999</v>
      </c>
      <c r="DT6">
        <v>0.39989808100000002</v>
      </c>
      <c r="DU6">
        <v>0.40174947799999999</v>
      </c>
      <c r="DV6">
        <v>0.40372608199999999</v>
      </c>
      <c r="DW6">
        <v>0.40600282300000001</v>
      </c>
      <c r="DX6">
        <v>0.40773572000000002</v>
      </c>
      <c r="DY6">
        <v>0.409458879</v>
      </c>
      <c r="DZ6">
        <v>0.41119984300000001</v>
      </c>
      <c r="EA6">
        <v>0.41249973899999998</v>
      </c>
      <c r="EB6">
        <v>0.41373908599999998</v>
      </c>
      <c r="EC6">
        <v>0.41476016999999998</v>
      </c>
      <c r="ED6">
        <v>0.41572698499999999</v>
      </c>
      <c r="EE6">
        <v>0.416121988</v>
      </c>
      <c r="EF6">
        <v>0.41623648600000002</v>
      </c>
      <c r="EG6">
        <v>0.41528005600000001</v>
      </c>
      <c r="EH6">
        <v>0.41544305399999998</v>
      </c>
      <c r="EI6">
        <v>0.41671151899999997</v>
      </c>
      <c r="EJ6">
        <v>0.418224343</v>
      </c>
      <c r="EK6">
        <v>0.418689957</v>
      </c>
      <c r="EL6">
        <v>0.41913261600000001</v>
      </c>
      <c r="EM6">
        <v>0.41895470899999998</v>
      </c>
      <c r="EN6">
        <v>0.419461788</v>
      </c>
      <c r="EO6">
        <v>0.41883245499999999</v>
      </c>
      <c r="EP6">
        <v>0.418375673</v>
      </c>
      <c r="EQ6">
        <v>0.41816199599999998</v>
      </c>
      <c r="ER6">
        <v>0.41803557600000002</v>
      </c>
      <c r="ES6">
        <v>0.418079215</v>
      </c>
      <c r="ET6">
        <v>0.41788248500000003</v>
      </c>
      <c r="EU6">
        <v>0.41832923</v>
      </c>
      <c r="EV6">
        <v>0.42008496699999998</v>
      </c>
      <c r="EW6">
        <v>0.42130066700000002</v>
      </c>
      <c r="EX6">
        <v>0.42191382700000002</v>
      </c>
      <c r="EY6">
        <v>0.42193208799999998</v>
      </c>
      <c r="EZ6">
        <v>0.42012671699999998</v>
      </c>
      <c r="FA6">
        <v>0.41252895099999998</v>
      </c>
      <c r="FB6">
        <v>0.394119995</v>
      </c>
      <c r="FC6">
        <v>0.368825811</v>
      </c>
      <c r="FD6">
        <v>0.33339864000000002</v>
      </c>
      <c r="FE6">
        <v>0.30651167699999998</v>
      </c>
      <c r="FF6">
        <v>0.304989344</v>
      </c>
      <c r="FG6">
        <v>0.31092728400000003</v>
      </c>
      <c r="FH6">
        <v>0.31918092999999997</v>
      </c>
      <c r="FI6">
        <v>0.32636527399999998</v>
      </c>
      <c r="FJ6">
        <v>0.333569744</v>
      </c>
      <c r="FK6">
        <v>0.34101411599999998</v>
      </c>
      <c r="FL6">
        <v>0.34873672700000002</v>
      </c>
      <c r="FM6">
        <v>0.35708912799999998</v>
      </c>
      <c r="FN6">
        <v>0.36444486199999998</v>
      </c>
      <c r="FO6">
        <v>0.37204124199999999</v>
      </c>
      <c r="FP6">
        <v>0.37836367700000001</v>
      </c>
      <c r="FQ6">
        <v>0.382970588</v>
      </c>
      <c r="FR6">
        <v>0.38696042000000003</v>
      </c>
      <c r="FS6">
        <v>0.38956164399999998</v>
      </c>
      <c r="FT6">
        <v>0.39107838</v>
      </c>
      <c r="FU6">
        <v>0.39358748599999999</v>
      </c>
      <c r="FV6">
        <v>0.39445039199999998</v>
      </c>
      <c r="FW6">
        <v>0.39509225199999998</v>
      </c>
      <c r="FX6">
        <v>0.39666225500000002</v>
      </c>
      <c r="FY6">
        <v>0.39500237100000002</v>
      </c>
      <c r="FZ6">
        <v>0.39629268000000001</v>
      </c>
      <c r="GA6">
        <v>0.39512502100000002</v>
      </c>
      <c r="GB6">
        <v>0.385576011</v>
      </c>
      <c r="GC6">
        <v>0.368194364</v>
      </c>
      <c r="GD6">
        <v>0.35199180600000002</v>
      </c>
      <c r="GE6">
        <v>0.34052019500000003</v>
      </c>
      <c r="GF6">
        <v>0.332614558</v>
      </c>
      <c r="GG6">
        <v>0.32322152399999998</v>
      </c>
      <c r="GH6">
        <v>0.30669858100000003</v>
      </c>
      <c r="GI6">
        <v>0.30117811300000003</v>
      </c>
      <c r="GJ6">
        <v>0.339271129</v>
      </c>
      <c r="GK6">
        <v>0.35344739400000003</v>
      </c>
      <c r="GL6">
        <v>0.356051173</v>
      </c>
      <c r="GM6">
        <v>0.355208107</v>
      </c>
      <c r="GN6">
        <v>0.350383889</v>
      </c>
      <c r="GO6">
        <v>0.34682137299999999</v>
      </c>
      <c r="GP6">
        <v>0.346000317</v>
      </c>
      <c r="GQ6">
        <v>0.34092624599999999</v>
      </c>
      <c r="GR6">
        <v>0.33496123300000002</v>
      </c>
      <c r="GS6">
        <v>0.33062375300000002</v>
      </c>
      <c r="GT6">
        <v>0.32705979299999999</v>
      </c>
      <c r="GU6">
        <v>0.32309061100000003</v>
      </c>
      <c r="GV6">
        <v>0.31626372600000002</v>
      </c>
      <c r="GW6">
        <v>0.31157094400000002</v>
      </c>
      <c r="GX6">
        <v>0.30636534100000001</v>
      </c>
      <c r="GY6">
        <v>0.30364377300000001</v>
      </c>
      <c r="GZ6">
        <v>0.30146013100000002</v>
      </c>
      <c r="HA6">
        <v>0.290741266</v>
      </c>
      <c r="HB6">
        <v>0.29206716900000002</v>
      </c>
      <c r="HC6">
        <v>0.286222851</v>
      </c>
      <c r="HD6">
        <v>0.28669287999999998</v>
      </c>
      <c r="HE6">
        <v>0.27285455600000003</v>
      </c>
      <c r="HF6">
        <v>0.26466175199999997</v>
      </c>
      <c r="HG6">
        <v>0.260588757</v>
      </c>
      <c r="HH6">
        <v>0.25801370600000001</v>
      </c>
      <c r="HI6">
        <v>0.25815856100000001</v>
      </c>
      <c r="HJ6">
        <v>0.24934120900000001</v>
      </c>
      <c r="HK6">
        <v>0.229833182</v>
      </c>
    </row>
    <row r="7" spans="1:219" x14ac:dyDescent="0.25">
      <c r="A7" t="s">
        <v>273</v>
      </c>
      <c r="B7">
        <v>103586.451</v>
      </c>
      <c r="C7">
        <v>539131.66099999996</v>
      </c>
      <c r="D7" t="s">
        <v>220</v>
      </c>
      <c r="E7">
        <v>12.1</v>
      </c>
      <c r="F7">
        <v>3.9497847000000003E-2</v>
      </c>
      <c r="G7">
        <v>3.4602833999999999E-2</v>
      </c>
      <c r="H7">
        <v>3.4611472999999997E-2</v>
      </c>
      <c r="I7">
        <v>3.9650614000000001E-2</v>
      </c>
      <c r="J7">
        <v>4.1114929000000001E-2</v>
      </c>
      <c r="K7">
        <v>4.2255280999999999E-2</v>
      </c>
      <c r="L7">
        <v>4.3637415999999998E-2</v>
      </c>
      <c r="M7">
        <v>4.6657654E-2</v>
      </c>
      <c r="N7">
        <v>4.9402469999999997E-2</v>
      </c>
      <c r="O7">
        <v>5.1825811999999999E-2</v>
      </c>
      <c r="P7">
        <v>5.2217869E-2</v>
      </c>
      <c r="Q7">
        <v>5.3046392999999997E-2</v>
      </c>
      <c r="R7">
        <v>5.5011509E-2</v>
      </c>
      <c r="S7">
        <v>5.8003885999999998E-2</v>
      </c>
      <c r="T7">
        <v>6.0843317000000001E-2</v>
      </c>
      <c r="U7">
        <v>6.3671926000000004E-2</v>
      </c>
      <c r="V7">
        <v>6.7261836000000005E-2</v>
      </c>
      <c r="W7">
        <v>7.1204631000000004E-2</v>
      </c>
      <c r="X7">
        <v>7.5951276999999998E-2</v>
      </c>
      <c r="Y7">
        <v>8.2028656000000005E-2</v>
      </c>
      <c r="Z7">
        <v>8.9203349000000001E-2</v>
      </c>
      <c r="AA7">
        <v>9.7148864000000001E-2</v>
      </c>
      <c r="AB7">
        <v>0.105256951</v>
      </c>
      <c r="AC7">
        <v>0.112455292</v>
      </c>
      <c r="AD7">
        <v>0.118688075</v>
      </c>
      <c r="AE7">
        <v>0.124243638</v>
      </c>
      <c r="AF7">
        <v>0.12972418799999999</v>
      </c>
      <c r="AG7">
        <v>0.134052484</v>
      </c>
      <c r="AH7">
        <v>0.13840824199999999</v>
      </c>
      <c r="AI7">
        <v>0.14324942099999999</v>
      </c>
      <c r="AJ7">
        <v>0.14845134199999999</v>
      </c>
      <c r="AK7">
        <v>0.15375098400000001</v>
      </c>
      <c r="AL7">
        <v>0.15931263400000001</v>
      </c>
      <c r="AM7">
        <v>0.16499076600000001</v>
      </c>
      <c r="AN7">
        <v>0.17063867899999999</v>
      </c>
      <c r="AO7">
        <v>0.17604367300000001</v>
      </c>
      <c r="AP7">
        <v>0.18129801600000001</v>
      </c>
      <c r="AQ7">
        <v>0.186271398</v>
      </c>
      <c r="AR7">
        <v>0.19083467000000001</v>
      </c>
      <c r="AS7">
        <v>0.19526716899999999</v>
      </c>
      <c r="AT7">
        <v>0.19945122200000001</v>
      </c>
      <c r="AU7">
        <v>0.20335921500000001</v>
      </c>
      <c r="AV7">
        <v>0.206816106</v>
      </c>
      <c r="AW7">
        <v>0.209700255</v>
      </c>
      <c r="AX7">
        <v>0.212562738</v>
      </c>
      <c r="AY7">
        <v>0.215121759</v>
      </c>
      <c r="AZ7">
        <v>0.21740238200000001</v>
      </c>
      <c r="BA7">
        <v>0.21965440999999999</v>
      </c>
      <c r="BB7">
        <v>0.221583901</v>
      </c>
      <c r="BC7">
        <v>0.223463683</v>
      </c>
      <c r="BD7">
        <v>0.225011288</v>
      </c>
      <c r="BE7">
        <v>0.22696266900000001</v>
      </c>
      <c r="BF7">
        <v>0.22861662399999999</v>
      </c>
      <c r="BG7">
        <v>0.23124408599999999</v>
      </c>
      <c r="BH7">
        <v>0.23386642199999999</v>
      </c>
      <c r="BI7">
        <v>0.23663759100000001</v>
      </c>
      <c r="BJ7">
        <v>0.23948451700000001</v>
      </c>
      <c r="BK7">
        <v>0.242156444</v>
      </c>
      <c r="BL7">
        <v>0.24542383700000001</v>
      </c>
      <c r="BM7">
        <v>0.24843022100000001</v>
      </c>
      <c r="BN7">
        <v>0.251352085</v>
      </c>
      <c r="BO7">
        <v>0.25480678499999998</v>
      </c>
      <c r="BP7">
        <v>0.25709584200000002</v>
      </c>
      <c r="BQ7">
        <v>0.26030185700000003</v>
      </c>
      <c r="BR7">
        <v>0.26308756900000002</v>
      </c>
      <c r="BS7">
        <v>0.26567950800000001</v>
      </c>
      <c r="BT7">
        <v>0.27016016799999998</v>
      </c>
      <c r="BU7">
        <v>0.27218982600000002</v>
      </c>
      <c r="BV7">
        <v>0.27506783600000001</v>
      </c>
      <c r="BW7">
        <v>0.278063059</v>
      </c>
      <c r="BX7">
        <v>0.279610574</v>
      </c>
      <c r="BY7">
        <v>0.28219673000000001</v>
      </c>
      <c r="BZ7">
        <v>0.28587269799999998</v>
      </c>
      <c r="CA7">
        <v>0.288466424</v>
      </c>
      <c r="CB7">
        <v>0.291403621</v>
      </c>
      <c r="CC7">
        <v>0.29321584099999998</v>
      </c>
      <c r="CD7">
        <v>0.29549142699999997</v>
      </c>
      <c r="CE7">
        <v>0.29803031699999999</v>
      </c>
      <c r="CF7">
        <v>0.30067753800000002</v>
      </c>
      <c r="CG7">
        <v>0.302678734</v>
      </c>
      <c r="CH7">
        <v>0.304895729</v>
      </c>
      <c r="CI7">
        <v>0.30696296699999998</v>
      </c>
      <c r="CJ7">
        <v>0.309009969</v>
      </c>
      <c r="CK7">
        <v>0.31116390199999999</v>
      </c>
      <c r="CL7">
        <v>0.31303364</v>
      </c>
      <c r="CM7">
        <v>0.31536412200000002</v>
      </c>
      <c r="CN7">
        <v>0.31714034099999999</v>
      </c>
      <c r="CO7">
        <v>0.318484247</v>
      </c>
      <c r="CP7">
        <v>0.31998291600000001</v>
      </c>
      <c r="CQ7">
        <v>0.32107090999999999</v>
      </c>
      <c r="CR7">
        <v>0.322884858</v>
      </c>
      <c r="CS7">
        <v>0.32377913600000002</v>
      </c>
      <c r="CT7">
        <v>0.32509380599999999</v>
      </c>
      <c r="CU7">
        <v>0.32622489300000002</v>
      </c>
      <c r="CV7">
        <v>0.327320844</v>
      </c>
      <c r="CW7">
        <v>0.32840913500000002</v>
      </c>
      <c r="CX7">
        <v>0.32924872599999999</v>
      </c>
      <c r="CY7">
        <v>0.32997968799999999</v>
      </c>
      <c r="CZ7">
        <v>0.33045482599999998</v>
      </c>
      <c r="DA7">
        <v>0.33070233500000001</v>
      </c>
      <c r="DB7">
        <v>0.33117812899999999</v>
      </c>
      <c r="DC7">
        <v>0.32972991499999998</v>
      </c>
      <c r="DD7">
        <v>0.32318380499999999</v>
      </c>
      <c r="DE7">
        <v>0.31904053700000001</v>
      </c>
      <c r="DF7">
        <v>0.31870985000000002</v>
      </c>
      <c r="DG7">
        <v>0.31126302500000003</v>
      </c>
      <c r="DH7">
        <v>0.31561034900000001</v>
      </c>
      <c r="DI7">
        <v>0.326794535</v>
      </c>
      <c r="DJ7">
        <v>0.329721928</v>
      </c>
      <c r="DK7">
        <v>0.33159333499999999</v>
      </c>
      <c r="DL7">
        <v>0.33260995100000001</v>
      </c>
      <c r="DM7">
        <v>0.33507725599999999</v>
      </c>
      <c r="DN7">
        <v>0.33653163899999999</v>
      </c>
      <c r="DO7">
        <v>0.338181764</v>
      </c>
      <c r="DP7">
        <v>0.33946836000000002</v>
      </c>
      <c r="DQ7">
        <v>0.34107732800000001</v>
      </c>
      <c r="DR7">
        <v>0.34229162299999999</v>
      </c>
      <c r="DS7">
        <v>0.34402537300000002</v>
      </c>
      <c r="DT7">
        <v>0.34459128999999999</v>
      </c>
      <c r="DU7">
        <v>0.34603631499999998</v>
      </c>
      <c r="DV7">
        <v>0.34721714300000001</v>
      </c>
      <c r="DW7">
        <v>0.34877008199999998</v>
      </c>
      <c r="DX7">
        <v>0.35022741600000001</v>
      </c>
      <c r="DY7">
        <v>0.35125073800000001</v>
      </c>
      <c r="DZ7">
        <v>0.352224916</v>
      </c>
      <c r="EA7">
        <v>0.35353452000000002</v>
      </c>
      <c r="EB7">
        <v>0.35485717700000002</v>
      </c>
      <c r="EC7">
        <v>0.35569804900000002</v>
      </c>
      <c r="ED7">
        <v>0.35636356499999999</v>
      </c>
      <c r="EE7">
        <v>0.35707351599999998</v>
      </c>
      <c r="EF7">
        <v>0.35765269399999999</v>
      </c>
      <c r="EG7">
        <v>0.35799500299999998</v>
      </c>
      <c r="EH7">
        <v>0.35913705800000001</v>
      </c>
      <c r="EI7">
        <v>0.35992589600000002</v>
      </c>
      <c r="EJ7">
        <v>0.36106571599999998</v>
      </c>
      <c r="EK7">
        <v>0.361283034</v>
      </c>
      <c r="EL7">
        <v>0.36273196299999999</v>
      </c>
      <c r="EM7">
        <v>0.362890989</v>
      </c>
      <c r="EN7">
        <v>0.36334282200000001</v>
      </c>
      <c r="EO7">
        <v>0.36445578899999997</v>
      </c>
      <c r="EP7">
        <v>0.36442965300000002</v>
      </c>
      <c r="EQ7">
        <v>0.36438405499999998</v>
      </c>
      <c r="ER7">
        <v>0.36571878200000002</v>
      </c>
      <c r="ES7">
        <v>0.36568227399999997</v>
      </c>
      <c r="ET7">
        <v>0.36689159300000002</v>
      </c>
      <c r="EU7">
        <v>0.36487629999999999</v>
      </c>
      <c r="EV7">
        <v>0.36806601300000003</v>
      </c>
      <c r="EW7">
        <v>0.37059736300000001</v>
      </c>
      <c r="EX7">
        <v>0.37351184100000001</v>
      </c>
      <c r="EY7">
        <v>0.37324981899999998</v>
      </c>
      <c r="EZ7">
        <v>0.37174879500000002</v>
      </c>
      <c r="FA7">
        <v>0.368028929</v>
      </c>
      <c r="FB7">
        <v>0.36250298199999997</v>
      </c>
      <c r="FC7">
        <v>0.355423828</v>
      </c>
      <c r="FD7">
        <v>0.34139814000000002</v>
      </c>
      <c r="FE7">
        <v>0.33277489799999999</v>
      </c>
      <c r="FF7">
        <v>0.328972449</v>
      </c>
      <c r="FG7">
        <v>0.33041011300000001</v>
      </c>
      <c r="FH7">
        <v>0.33722369899999999</v>
      </c>
      <c r="FI7">
        <v>0.33815514099999999</v>
      </c>
      <c r="FJ7">
        <v>0.34081926000000001</v>
      </c>
      <c r="FK7">
        <v>0.34519036600000003</v>
      </c>
      <c r="FL7">
        <v>0.35211323700000002</v>
      </c>
      <c r="FM7">
        <v>0.35366921600000001</v>
      </c>
      <c r="FN7">
        <v>0.35953061800000002</v>
      </c>
      <c r="FO7">
        <v>0.36243544999999999</v>
      </c>
      <c r="FP7">
        <v>0.36835991400000001</v>
      </c>
      <c r="FQ7">
        <v>0.36929835900000002</v>
      </c>
      <c r="FR7">
        <v>0.36996920900000002</v>
      </c>
      <c r="FS7">
        <v>0.37065436499999999</v>
      </c>
      <c r="FT7">
        <v>0.37499233100000001</v>
      </c>
      <c r="FU7">
        <v>0.37411286399999999</v>
      </c>
      <c r="FV7">
        <v>0.37838535499999998</v>
      </c>
      <c r="FW7">
        <v>0.37543722000000002</v>
      </c>
      <c r="FX7">
        <v>0.37350033700000002</v>
      </c>
      <c r="FY7">
        <v>0.37506448199999998</v>
      </c>
      <c r="FZ7">
        <v>0.37349935400000001</v>
      </c>
      <c r="GA7">
        <v>0.37241860199999999</v>
      </c>
      <c r="GB7">
        <v>0.36746477100000002</v>
      </c>
      <c r="GC7">
        <v>0.35529833100000002</v>
      </c>
      <c r="GD7">
        <v>0.34707357500000002</v>
      </c>
      <c r="GE7">
        <v>0.33593921900000001</v>
      </c>
      <c r="GF7">
        <v>0.32893397400000002</v>
      </c>
      <c r="GG7">
        <v>0.32241868000000001</v>
      </c>
      <c r="GH7">
        <v>0.30729784599999999</v>
      </c>
      <c r="GI7">
        <v>0.30799238899999998</v>
      </c>
      <c r="GJ7">
        <v>0.34125330100000001</v>
      </c>
      <c r="GK7">
        <v>0.34968068200000002</v>
      </c>
      <c r="GL7">
        <v>0.35398676000000001</v>
      </c>
      <c r="GM7">
        <v>0.35082473400000003</v>
      </c>
      <c r="GN7">
        <v>0.34805430999999998</v>
      </c>
      <c r="GO7">
        <v>0.34427883199999998</v>
      </c>
      <c r="GP7">
        <v>0.34440892000000001</v>
      </c>
      <c r="GQ7">
        <v>0.34507875700000001</v>
      </c>
      <c r="GR7">
        <v>0.33532499300000002</v>
      </c>
      <c r="GS7">
        <v>0.34055422800000001</v>
      </c>
      <c r="GT7">
        <v>0.33238052299999998</v>
      </c>
      <c r="GU7">
        <v>0.33949108900000002</v>
      </c>
      <c r="GV7">
        <v>0.33314602599999998</v>
      </c>
      <c r="GW7">
        <v>0.32741951000000002</v>
      </c>
      <c r="GX7">
        <v>0.325793257</v>
      </c>
      <c r="GY7">
        <v>0.31858556500000001</v>
      </c>
      <c r="GZ7">
        <v>0.323750963</v>
      </c>
      <c r="HA7">
        <v>0.32012300700000001</v>
      </c>
      <c r="HB7">
        <v>0.31870769500000001</v>
      </c>
      <c r="HC7">
        <v>0.31706820899999999</v>
      </c>
      <c r="HD7">
        <v>0.31761716800000001</v>
      </c>
      <c r="HE7">
        <v>0.30709572600000001</v>
      </c>
      <c r="HF7">
        <v>0.301549872</v>
      </c>
      <c r="HG7">
        <v>0.27994682399999998</v>
      </c>
      <c r="HH7">
        <v>0.28850548500000001</v>
      </c>
      <c r="HI7">
        <v>0.28252687100000001</v>
      </c>
      <c r="HJ7">
        <v>0.281976332</v>
      </c>
      <c r="HK7">
        <v>0.24645746299999999</v>
      </c>
    </row>
    <row r="8" spans="1:219" x14ac:dyDescent="0.25">
      <c r="A8" t="s">
        <v>344</v>
      </c>
      <c r="B8">
        <v>102633.50599999999</v>
      </c>
      <c r="C8">
        <v>539402.54299999995</v>
      </c>
      <c r="D8" t="s">
        <v>220</v>
      </c>
      <c r="E8">
        <v>6.5</v>
      </c>
      <c r="F8">
        <v>3.6475970000000003E-2</v>
      </c>
      <c r="G8">
        <v>3.5830766E-2</v>
      </c>
      <c r="H8">
        <v>3.9235478999999997E-2</v>
      </c>
      <c r="I8">
        <v>4.2650701999999999E-2</v>
      </c>
      <c r="J8">
        <v>4.6752921000000003E-2</v>
      </c>
      <c r="K8">
        <v>4.7204287999999997E-2</v>
      </c>
      <c r="L8">
        <v>4.9654273999999998E-2</v>
      </c>
      <c r="M8">
        <v>5.2094342000000002E-2</v>
      </c>
      <c r="N8">
        <v>5.4782984999999999E-2</v>
      </c>
      <c r="O8">
        <v>5.6258616999999997E-2</v>
      </c>
      <c r="P8">
        <v>5.7858119E-2</v>
      </c>
      <c r="Q8">
        <v>5.8625021999999999E-2</v>
      </c>
      <c r="R8">
        <v>6.0972040999999998E-2</v>
      </c>
      <c r="S8">
        <v>6.3505689000000004E-2</v>
      </c>
      <c r="T8">
        <v>6.6624333999999993E-2</v>
      </c>
      <c r="U8">
        <v>6.9297341999999998E-2</v>
      </c>
      <c r="V8">
        <v>7.2794622000000003E-2</v>
      </c>
      <c r="W8">
        <v>7.6277485000000006E-2</v>
      </c>
      <c r="X8">
        <v>8.0391203999999994E-2</v>
      </c>
      <c r="Y8">
        <v>8.5127359999999999E-2</v>
      </c>
      <c r="Z8">
        <v>9.0258626999999994E-2</v>
      </c>
      <c r="AA8">
        <v>9.5943091999999994E-2</v>
      </c>
      <c r="AB8">
        <v>0.10189654500000001</v>
      </c>
      <c r="AC8">
        <v>0.107538617</v>
      </c>
      <c r="AD8">
        <v>0.112490146</v>
      </c>
      <c r="AE8">
        <v>0.117432891</v>
      </c>
      <c r="AF8">
        <v>0.122633724</v>
      </c>
      <c r="AG8">
        <v>0.12719865699999999</v>
      </c>
      <c r="AH8">
        <v>0.13181337600000001</v>
      </c>
      <c r="AI8">
        <v>0.136964588</v>
      </c>
      <c r="AJ8">
        <v>0.14265498400000001</v>
      </c>
      <c r="AK8">
        <v>0.14858296400000001</v>
      </c>
      <c r="AL8">
        <v>0.15458845900000001</v>
      </c>
      <c r="AM8">
        <v>0.16063161000000001</v>
      </c>
      <c r="AN8">
        <v>0.16662712199999999</v>
      </c>
      <c r="AO8">
        <v>0.17216171199999999</v>
      </c>
      <c r="AP8">
        <v>0.17761553699999999</v>
      </c>
      <c r="AQ8">
        <v>0.18284724499999999</v>
      </c>
      <c r="AR8">
        <v>0.18779599499999999</v>
      </c>
      <c r="AS8">
        <v>0.192501111</v>
      </c>
      <c r="AT8">
        <v>0.19724367400000001</v>
      </c>
      <c r="AU8">
        <v>0.20200077999999999</v>
      </c>
      <c r="AV8">
        <v>0.20637114200000001</v>
      </c>
      <c r="AW8">
        <v>0.21041849100000001</v>
      </c>
      <c r="AX8">
        <v>0.21434520000000001</v>
      </c>
      <c r="AY8">
        <v>0.21826283499999999</v>
      </c>
      <c r="AZ8">
        <v>0.22187685800000001</v>
      </c>
      <c r="BA8">
        <v>0.225276066</v>
      </c>
      <c r="BB8">
        <v>0.22817194299999999</v>
      </c>
      <c r="BC8">
        <v>0.23150221800000001</v>
      </c>
      <c r="BD8">
        <v>0.23437631</v>
      </c>
      <c r="BE8">
        <v>0.23749314099999999</v>
      </c>
      <c r="BF8">
        <v>0.240377231</v>
      </c>
      <c r="BG8">
        <v>0.243390052</v>
      </c>
      <c r="BH8">
        <v>0.24745768200000001</v>
      </c>
      <c r="BI8">
        <v>0.25138097799999998</v>
      </c>
      <c r="BJ8">
        <v>0.25507174300000002</v>
      </c>
      <c r="BK8">
        <v>0.25858880400000001</v>
      </c>
      <c r="BL8">
        <v>0.26312987300000001</v>
      </c>
      <c r="BM8">
        <v>0.26637272400000001</v>
      </c>
      <c r="BN8">
        <v>0.27024908199999997</v>
      </c>
      <c r="BO8">
        <v>0.27403174200000002</v>
      </c>
      <c r="BP8">
        <v>0.278252675</v>
      </c>
      <c r="BQ8">
        <v>0.28136019299999998</v>
      </c>
      <c r="BR8">
        <v>0.28511337799999997</v>
      </c>
      <c r="BS8">
        <v>0.28907117199999999</v>
      </c>
      <c r="BT8">
        <v>0.292443126</v>
      </c>
      <c r="BU8">
        <v>0.29666554899999997</v>
      </c>
      <c r="BV8">
        <v>0.30036881599999998</v>
      </c>
      <c r="BW8">
        <v>0.30356487599999998</v>
      </c>
      <c r="BX8">
        <v>0.30674278700000002</v>
      </c>
      <c r="BY8">
        <v>0.31025195100000003</v>
      </c>
      <c r="BZ8">
        <v>0.312976211</v>
      </c>
      <c r="CA8">
        <v>0.31660935299999998</v>
      </c>
      <c r="CB8">
        <v>0.32134077</v>
      </c>
      <c r="CC8">
        <v>0.32363456499999999</v>
      </c>
      <c r="CD8">
        <v>0.32711219800000002</v>
      </c>
      <c r="CE8">
        <v>0.33074295500000001</v>
      </c>
      <c r="CF8">
        <v>0.33359903099999999</v>
      </c>
      <c r="CG8">
        <v>0.33680179700000001</v>
      </c>
      <c r="CH8">
        <v>0.33948645</v>
      </c>
      <c r="CI8">
        <v>0.342448056</v>
      </c>
      <c r="CJ8">
        <v>0.345161408</v>
      </c>
      <c r="CK8">
        <v>0.34834131600000001</v>
      </c>
      <c r="CL8">
        <v>0.35168835500000001</v>
      </c>
      <c r="CM8">
        <v>0.35378694500000002</v>
      </c>
      <c r="CN8">
        <v>0.357002765</v>
      </c>
      <c r="CO8">
        <v>0.35891085900000003</v>
      </c>
      <c r="CP8">
        <v>0.361197561</v>
      </c>
      <c r="CQ8">
        <v>0.36354088800000001</v>
      </c>
      <c r="CR8">
        <v>0.365472823</v>
      </c>
      <c r="CS8">
        <v>0.36784485</v>
      </c>
      <c r="CT8">
        <v>0.37017515299999998</v>
      </c>
      <c r="CU8">
        <v>0.37161254900000001</v>
      </c>
      <c r="CV8">
        <v>0.37380507600000001</v>
      </c>
      <c r="CW8">
        <v>0.37546059500000001</v>
      </c>
      <c r="CX8">
        <v>0.37711477300000001</v>
      </c>
      <c r="CY8">
        <v>0.378567547</v>
      </c>
      <c r="CZ8">
        <v>0.37941965500000002</v>
      </c>
      <c r="DA8">
        <v>0.38072246300000001</v>
      </c>
      <c r="DB8">
        <v>0.382299632</v>
      </c>
      <c r="DC8">
        <v>0.38131293700000002</v>
      </c>
      <c r="DD8">
        <v>0.377146274</v>
      </c>
      <c r="DE8">
        <v>0.37369507600000001</v>
      </c>
      <c r="DF8">
        <v>0.37293052700000001</v>
      </c>
      <c r="DG8">
        <v>0.36715948599999998</v>
      </c>
      <c r="DH8">
        <v>0.37078049800000001</v>
      </c>
      <c r="DI8">
        <v>0.37985047700000002</v>
      </c>
      <c r="DJ8">
        <v>0.38241186700000002</v>
      </c>
      <c r="DK8">
        <v>0.38430088800000001</v>
      </c>
      <c r="DL8">
        <v>0.38643982999999998</v>
      </c>
      <c r="DM8">
        <v>0.38918939200000002</v>
      </c>
      <c r="DN8">
        <v>0.39164477599999997</v>
      </c>
      <c r="DO8">
        <v>0.39363533299999998</v>
      </c>
      <c r="DP8">
        <v>0.395494401</v>
      </c>
      <c r="DQ8">
        <v>0.39704924800000002</v>
      </c>
      <c r="DR8">
        <v>0.39871108500000002</v>
      </c>
      <c r="DS8">
        <v>0.4005225</v>
      </c>
      <c r="DT8">
        <v>0.40242651099999999</v>
      </c>
      <c r="DU8">
        <v>0.404000103</v>
      </c>
      <c r="DV8">
        <v>0.40587991499999998</v>
      </c>
      <c r="DW8">
        <v>0.40752094999999999</v>
      </c>
      <c r="DX8">
        <v>0.40923309299999999</v>
      </c>
      <c r="DY8">
        <v>0.410867959</v>
      </c>
      <c r="DZ8">
        <v>0.41290268299999999</v>
      </c>
      <c r="EA8">
        <v>0.41423156900000002</v>
      </c>
      <c r="EB8">
        <v>0.41504976199999999</v>
      </c>
      <c r="EC8">
        <v>0.41646409000000001</v>
      </c>
      <c r="ED8">
        <v>0.41783133099999997</v>
      </c>
      <c r="EE8">
        <v>0.41910213200000002</v>
      </c>
      <c r="EF8">
        <v>0.41960045699999998</v>
      </c>
      <c r="EG8">
        <v>0.42021799100000001</v>
      </c>
      <c r="EH8">
        <v>0.421219081</v>
      </c>
      <c r="EI8">
        <v>0.42229866999999999</v>
      </c>
      <c r="EJ8">
        <v>0.42349112</v>
      </c>
      <c r="EK8">
        <v>0.42423871200000002</v>
      </c>
      <c r="EL8">
        <v>0.42522248600000001</v>
      </c>
      <c r="EM8">
        <v>0.42530512799999998</v>
      </c>
      <c r="EN8">
        <v>0.425946504</v>
      </c>
      <c r="EO8">
        <v>0.42690420200000001</v>
      </c>
      <c r="EP8">
        <v>0.42711544000000001</v>
      </c>
      <c r="EQ8">
        <v>0.42784217000000002</v>
      </c>
      <c r="ER8">
        <v>0.42898982800000002</v>
      </c>
      <c r="ES8">
        <v>0.42917793999999998</v>
      </c>
      <c r="ET8">
        <v>0.43009945799999999</v>
      </c>
      <c r="EU8">
        <v>0.43280944199999999</v>
      </c>
      <c r="EV8">
        <v>0.43238106399999998</v>
      </c>
      <c r="EW8">
        <v>0.43431091300000002</v>
      </c>
      <c r="EX8">
        <v>0.43466063599999999</v>
      </c>
      <c r="EY8">
        <v>0.43444829400000001</v>
      </c>
      <c r="EZ8">
        <v>0.433372639</v>
      </c>
      <c r="FA8">
        <v>0.432080768</v>
      </c>
      <c r="FB8">
        <v>0.42557641099999999</v>
      </c>
      <c r="FC8">
        <v>0.413081013</v>
      </c>
      <c r="FD8">
        <v>0.39623471300000002</v>
      </c>
      <c r="FE8">
        <v>0.384563498</v>
      </c>
      <c r="FF8">
        <v>0.38044842299999998</v>
      </c>
      <c r="FG8">
        <v>0.37890606399999999</v>
      </c>
      <c r="FH8">
        <v>0.38299550799999998</v>
      </c>
      <c r="FI8">
        <v>0.38842623700000001</v>
      </c>
      <c r="FJ8">
        <v>0.39457898600000002</v>
      </c>
      <c r="FK8">
        <v>0.40166591800000001</v>
      </c>
      <c r="FL8">
        <v>0.40374740199999998</v>
      </c>
      <c r="FM8">
        <v>0.40933918200000002</v>
      </c>
      <c r="FN8">
        <v>0.41235222700000002</v>
      </c>
      <c r="FO8">
        <v>0.41880341599999998</v>
      </c>
      <c r="FP8">
        <v>0.42291184500000001</v>
      </c>
      <c r="FQ8">
        <v>0.42412694499999998</v>
      </c>
      <c r="FR8">
        <v>0.42939081000000001</v>
      </c>
      <c r="FS8">
        <v>0.42771839299999997</v>
      </c>
      <c r="FT8">
        <v>0.42968758200000001</v>
      </c>
      <c r="FU8">
        <v>0.43478240800000001</v>
      </c>
      <c r="FV8">
        <v>0.42966221999999998</v>
      </c>
      <c r="FW8">
        <v>0.43167083699999997</v>
      </c>
      <c r="FX8">
        <v>0.43456634100000002</v>
      </c>
      <c r="FY8">
        <v>0.43457367299999999</v>
      </c>
      <c r="FZ8">
        <v>0.43600776000000002</v>
      </c>
      <c r="GA8">
        <v>0.43017043900000002</v>
      </c>
      <c r="GB8">
        <v>0.42811637400000002</v>
      </c>
      <c r="GC8">
        <v>0.41811984000000002</v>
      </c>
      <c r="GD8">
        <v>0.40905933799999999</v>
      </c>
      <c r="GE8">
        <v>0.40187068999999997</v>
      </c>
      <c r="GF8">
        <v>0.39164122200000001</v>
      </c>
      <c r="GG8">
        <v>0.38901548800000002</v>
      </c>
      <c r="GH8">
        <v>0.37343268800000001</v>
      </c>
      <c r="GI8">
        <v>0.372382514</v>
      </c>
      <c r="GJ8">
        <v>0.402230225</v>
      </c>
      <c r="GK8">
        <v>0.406693898</v>
      </c>
      <c r="GL8">
        <v>0.405915849</v>
      </c>
      <c r="GM8">
        <v>0.39995377500000001</v>
      </c>
      <c r="GN8">
        <v>0.40210344599999998</v>
      </c>
      <c r="GO8">
        <v>0.39887212900000002</v>
      </c>
      <c r="GP8">
        <v>0.39478018100000001</v>
      </c>
      <c r="GQ8">
        <v>0.39516659799999998</v>
      </c>
      <c r="GR8">
        <v>0.395309888</v>
      </c>
      <c r="GS8">
        <v>0.39515729999999999</v>
      </c>
      <c r="GT8">
        <v>0.38958814000000003</v>
      </c>
      <c r="GU8">
        <v>0.39376383300000001</v>
      </c>
      <c r="GV8">
        <v>0.38788097300000002</v>
      </c>
      <c r="GW8">
        <v>0.384610169</v>
      </c>
      <c r="GX8">
        <v>0.38152583699999998</v>
      </c>
      <c r="GY8">
        <v>0.37544264599999999</v>
      </c>
      <c r="GZ8">
        <v>0.38150247199999998</v>
      </c>
      <c r="HA8">
        <v>0.38075839700000003</v>
      </c>
      <c r="HB8">
        <v>0.37645223</v>
      </c>
      <c r="HC8">
        <v>0.368858509</v>
      </c>
      <c r="HD8">
        <v>0.38207565999999998</v>
      </c>
      <c r="HE8">
        <v>0.36328317999999998</v>
      </c>
      <c r="HF8">
        <v>0.36433201300000001</v>
      </c>
      <c r="HG8">
        <v>0.36086045900000002</v>
      </c>
      <c r="HH8">
        <v>0.35609336899999999</v>
      </c>
      <c r="HI8">
        <v>0.34992989099999999</v>
      </c>
      <c r="HJ8">
        <v>0.32234560699999998</v>
      </c>
      <c r="HK8">
        <v>0.33707504700000002</v>
      </c>
    </row>
    <row r="9" spans="1:219" x14ac:dyDescent="0.25">
      <c r="A9" t="s">
        <v>514</v>
      </c>
      <c r="B9">
        <v>101680.56110000001</v>
      </c>
      <c r="C9">
        <v>539528.31000000006</v>
      </c>
      <c r="D9" t="s">
        <v>220</v>
      </c>
      <c r="E9">
        <v>5.2</v>
      </c>
      <c r="F9">
        <v>4.7903699000000001E-2</v>
      </c>
      <c r="G9">
        <v>4.4620366000000002E-2</v>
      </c>
      <c r="H9">
        <v>4.6806109999999998E-2</v>
      </c>
      <c r="I9">
        <v>4.9670317999999998E-2</v>
      </c>
      <c r="J9">
        <v>5.1761784999999998E-2</v>
      </c>
      <c r="K9">
        <v>5.3370172E-2</v>
      </c>
      <c r="L9">
        <v>5.6027816000000001E-2</v>
      </c>
      <c r="M9">
        <v>5.9095335999999998E-2</v>
      </c>
      <c r="N9">
        <v>6.1235809000000002E-2</v>
      </c>
      <c r="O9">
        <v>6.2896990999999999E-2</v>
      </c>
      <c r="P9">
        <v>6.3348771999999998E-2</v>
      </c>
      <c r="Q9">
        <v>6.4337705999999995E-2</v>
      </c>
      <c r="R9">
        <v>6.6411102E-2</v>
      </c>
      <c r="S9">
        <v>6.9273443000000004E-2</v>
      </c>
      <c r="T9">
        <v>7.1969733999999994E-2</v>
      </c>
      <c r="U9">
        <v>7.5089671999999996E-2</v>
      </c>
      <c r="V9">
        <v>7.8511247000000006E-2</v>
      </c>
      <c r="W9">
        <v>8.1800208999999999E-2</v>
      </c>
      <c r="X9">
        <v>8.6004287999999998E-2</v>
      </c>
      <c r="Y9">
        <v>9.0458067000000003E-2</v>
      </c>
      <c r="Z9">
        <v>9.5506535000000004E-2</v>
      </c>
      <c r="AA9">
        <v>0.101164305</v>
      </c>
      <c r="AB9">
        <v>0.107061715</v>
      </c>
      <c r="AC9">
        <v>0.11265528299999999</v>
      </c>
      <c r="AD9">
        <v>0.117628516</v>
      </c>
      <c r="AE9">
        <v>0.122889975</v>
      </c>
      <c r="AF9">
        <v>0.128436463</v>
      </c>
      <c r="AG9">
        <v>0.13316466800000001</v>
      </c>
      <c r="AH9">
        <v>0.13728597200000001</v>
      </c>
      <c r="AI9">
        <v>0.14246698599999999</v>
      </c>
      <c r="AJ9">
        <v>0.14850349099999999</v>
      </c>
      <c r="AK9">
        <v>0.15462785400000001</v>
      </c>
      <c r="AL9">
        <v>0.16075561299999999</v>
      </c>
      <c r="AM9">
        <v>0.16705497499999999</v>
      </c>
      <c r="AN9">
        <v>0.173417354</v>
      </c>
      <c r="AO9">
        <v>0.17941586100000001</v>
      </c>
      <c r="AP9">
        <v>0.185323664</v>
      </c>
      <c r="AQ9">
        <v>0.19085075800000001</v>
      </c>
      <c r="AR9">
        <v>0.19608276499999999</v>
      </c>
      <c r="AS9">
        <v>0.201349372</v>
      </c>
      <c r="AT9">
        <v>0.20607829999999999</v>
      </c>
      <c r="AU9">
        <v>0.210754999</v>
      </c>
      <c r="AV9">
        <v>0.21498658600000001</v>
      </c>
      <c r="AW9">
        <v>0.21897972499999999</v>
      </c>
      <c r="AX9">
        <v>0.222661996</v>
      </c>
      <c r="AY9">
        <v>0.22636418899999999</v>
      </c>
      <c r="AZ9">
        <v>0.229536095</v>
      </c>
      <c r="BA9">
        <v>0.23281168299999999</v>
      </c>
      <c r="BB9">
        <v>0.23558881300000001</v>
      </c>
      <c r="BC9">
        <v>0.23832503799999999</v>
      </c>
      <c r="BD9">
        <v>0.241148689</v>
      </c>
      <c r="BE9">
        <v>0.24377807400000001</v>
      </c>
      <c r="BF9">
        <v>0.24625688200000001</v>
      </c>
      <c r="BG9">
        <v>0.24923601100000001</v>
      </c>
      <c r="BH9">
        <v>0.25262724800000003</v>
      </c>
      <c r="BI9">
        <v>0.25593219099999998</v>
      </c>
      <c r="BJ9">
        <v>0.25954733200000002</v>
      </c>
      <c r="BK9">
        <v>0.26255590600000001</v>
      </c>
      <c r="BL9">
        <v>0.26614503</v>
      </c>
      <c r="BM9">
        <v>0.26948935699999998</v>
      </c>
      <c r="BN9">
        <v>0.27211723599999998</v>
      </c>
      <c r="BO9">
        <v>0.275899002</v>
      </c>
      <c r="BP9">
        <v>0.27950093999999998</v>
      </c>
      <c r="BQ9">
        <v>0.28277126800000002</v>
      </c>
      <c r="BR9">
        <v>0.28609467399999999</v>
      </c>
      <c r="BS9">
        <v>0.28910148099999999</v>
      </c>
      <c r="BT9">
        <v>0.29236745800000002</v>
      </c>
      <c r="BU9">
        <v>0.29616424400000002</v>
      </c>
      <c r="BV9">
        <v>0.29822644599999998</v>
      </c>
      <c r="BW9">
        <v>0.30123922199999997</v>
      </c>
      <c r="BX9">
        <v>0.30482637899999998</v>
      </c>
      <c r="BY9">
        <v>0.30646678799999999</v>
      </c>
      <c r="BZ9">
        <v>0.30935659999999998</v>
      </c>
      <c r="CA9">
        <v>0.31182581199999998</v>
      </c>
      <c r="CB9">
        <v>0.31537294399999999</v>
      </c>
      <c r="CC9">
        <v>0.317502856</v>
      </c>
      <c r="CD9">
        <v>0.32007527400000002</v>
      </c>
      <c r="CE9">
        <v>0.32234013099999997</v>
      </c>
      <c r="CF9">
        <v>0.32504683699999998</v>
      </c>
      <c r="CG9">
        <v>0.32716393500000002</v>
      </c>
      <c r="CH9">
        <v>0.32892668200000003</v>
      </c>
      <c r="CI9">
        <v>0.33132308700000002</v>
      </c>
      <c r="CJ9">
        <v>0.33354768200000001</v>
      </c>
      <c r="CK9">
        <v>0.33553418499999998</v>
      </c>
      <c r="CL9">
        <v>0.337705702</v>
      </c>
      <c r="CM9">
        <v>0.339352757</v>
      </c>
      <c r="CN9">
        <v>0.34133207799999998</v>
      </c>
      <c r="CO9">
        <v>0.342524141</v>
      </c>
      <c r="CP9">
        <v>0.34515127499999998</v>
      </c>
      <c r="CQ9">
        <v>0.346222103</v>
      </c>
      <c r="CR9">
        <v>0.34770342700000001</v>
      </c>
      <c r="CS9">
        <v>0.34872350099999999</v>
      </c>
      <c r="CT9">
        <v>0.35054480999999998</v>
      </c>
      <c r="CU9">
        <v>0.351819247</v>
      </c>
      <c r="CV9">
        <v>0.35289278600000001</v>
      </c>
      <c r="CW9">
        <v>0.35369271000000002</v>
      </c>
      <c r="CX9">
        <v>0.35470491599999998</v>
      </c>
      <c r="CY9">
        <v>0.35515111700000002</v>
      </c>
      <c r="CZ9">
        <v>0.35619541999999998</v>
      </c>
      <c r="DA9">
        <v>0.35705840599999999</v>
      </c>
      <c r="DB9">
        <v>0.35721573200000001</v>
      </c>
      <c r="DC9">
        <v>0.35702952700000001</v>
      </c>
      <c r="DD9">
        <v>0.35238912700000002</v>
      </c>
      <c r="DE9">
        <v>0.34929990799999999</v>
      </c>
      <c r="DF9">
        <v>0.34903538200000001</v>
      </c>
      <c r="DG9">
        <v>0.34345555300000002</v>
      </c>
      <c r="DH9">
        <v>0.34613105700000002</v>
      </c>
      <c r="DI9">
        <v>0.35451626800000002</v>
      </c>
      <c r="DJ9">
        <v>0.35647004799999998</v>
      </c>
      <c r="DK9">
        <v>0.35814285299999998</v>
      </c>
      <c r="DL9">
        <v>0.35940033199999999</v>
      </c>
      <c r="DM9">
        <v>0.36212420499999998</v>
      </c>
      <c r="DN9">
        <v>0.36429750900000002</v>
      </c>
      <c r="DO9">
        <v>0.36639708300000001</v>
      </c>
      <c r="DP9">
        <v>0.36736345300000001</v>
      </c>
      <c r="DQ9">
        <v>0.369381607</v>
      </c>
      <c r="DR9">
        <v>0.37059813699999999</v>
      </c>
      <c r="DS9">
        <v>0.37220844600000003</v>
      </c>
      <c r="DT9">
        <v>0.37355861099999998</v>
      </c>
      <c r="DU9">
        <v>0.37510553000000002</v>
      </c>
      <c r="DV9">
        <v>0.37662687900000003</v>
      </c>
      <c r="DW9">
        <v>0.37844428400000002</v>
      </c>
      <c r="DX9">
        <v>0.37964636099999999</v>
      </c>
      <c r="DY9">
        <v>0.38098904500000003</v>
      </c>
      <c r="DZ9">
        <v>0.38298466799999997</v>
      </c>
      <c r="EA9">
        <v>0.38430687800000002</v>
      </c>
      <c r="EB9">
        <v>0.385720283</v>
      </c>
      <c r="EC9">
        <v>0.386871994</v>
      </c>
      <c r="ED9">
        <v>0.38815727799999999</v>
      </c>
      <c r="EE9">
        <v>0.389288038</v>
      </c>
      <c r="EF9">
        <v>0.390138447</v>
      </c>
      <c r="EG9">
        <v>0.39102759999999998</v>
      </c>
      <c r="EH9">
        <v>0.39230352600000001</v>
      </c>
      <c r="EI9">
        <v>0.39321154400000002</v>
      </c>
      <c r="EJ9">
        <v>0.39510336499999998</v>
      </c>
      <c r="EK9">
        <v>0.39541098499999999</v>
      </c>
      <c r="EL9">
        <v>0.39612144199999999</v>
      </c>
      <c r="EM9">
        <v>0.39731195600000002</v>
      </c>
      <c r="EN9">
        <v>0.39728316699999999</v>
      </c>
      <c r="EO9">
        <v>0.39879342899999998</v>
      </c>
      <c r="EP9">
        <v>0.39922940699999998</v>
      </c>
      <c r="EQ9">
        <v>0.40044438799999998</v>
      </c>
      <c r="ER9">
        <v>0.400903642</v>
      </c>
      <c r="ES9">
        <v>0.40135991599999998</v>
      </c>
      <c r="ET9">
        <v>0.40240362299999999</v>
      </c>
      <c r="EU9">
        <v>0.40902924499999999</v>
      </c>
      <c r="EV9">
        <v>0.40819820800000001</v>
      </c>
      <c r="EW9">
        <v>0.41062924299999998</v>
      </c>
      <c r="EX9">
        <v>0.41310471599999998</v>
      </c>
      <c r="EY9">
        <v>0.41075745600000002</v>
      </c>
      <c r="EZ9">
        <v>0.41209900700000002</v>
      </c>
      <c r="FA9">
        <v>0.410648766</v>
      </c>
      <c r="FB9">
        <v>0.40378883799999998</v>
      </c>
      <c r="FC9">
        <v>0.39674335999999999</v>
      </c>
      <c r="FD9">
        <v>0.38328692599999997</v>
      </c>
      <c r="FE9">
        <v>0.373307202</v>
      </c>
      <c r="FF9">
        <v>0.37334078900000001</v>
      </c>
      <c r="FG9">
        <v>0.37324676200000001</v>
      </c>
      <c r="FH9">
        <v>0.37507158800000001</v>
      </c>
      <c r="FI9">
        <v>0.37884948000000002</v>
      </c>
      <c r="FJ9">
        <v>0.38346967399999998</v>
      </c>
      <c r="FK9">
        <v>0.38926843100000003</v>
      </c>
      <c r="FL9">
        <v>0.39374387599999999</v>
      </c>
      <c r="FM9">
        <v>0.39627653699999998</v>
      </c>
      <c r="FN9">
        <v>0.40071526499999999</v>
      </c>
      <c r="FO9">
        <v>0.40655708600000001</v>
      </c>
      <c r="FP9">
        <v>0.41236398000000002</v>
      </c>
      <c r="FQ9">
        <v>0.41599312799999999</v>
      </c>
      <c r="FR9">
        <v>0.41588357399999998</v>
      </c>
      <c r="FS9">
        <v>0.421306613</v>
      </c>
      <c r="FT9">
        <v>0.41946378699999998</v>
      </c>
      <c r="FU9">
        <v>0.42287898400000001</v>
      </c>
      <c r="FV9">
        <v>0.42286694400000002</v>
      </c>
      <c r="FW9">
        <v>0.42365247299999997</v>
      </c>
      <c r="FX9">
        <v>0.42266604600000002</v>
      </c>
      <c r="FY9">
        <v>0.42612398000000001</v>
      </c>
      <c r="FZ9">
        <v>0.42807972799999999</v>
      </c>
      <c r="GA9">
        <v>0.42381680300000002</v>
      </c>
      <c r="GB9">
        <v>0.424150411</v>
      </c>
      <c r="GC9">
        <v>0.41182193499999997</v>
      </c>
      <c r="GD9">
        <v>0.40384203499999999</v>
      </c>
      <c r="GE9">
        <v>0.39399785100000001</v>
      </c>
      <c r="GF9">
        <v>0.38572660399999997</v>
      </c>
      <c r="GG9">
        <v>0.38210180700000002</v>
      </c>
      <c r="GH9">
        <v>0.37372666900000001</v>
      </c>
      <c r="GI9">
        <v>0.37279132300000001</v>
      </c>
      <c r="GJ9">
        <v>0.39462766399999999</v>
      </c>
      <c r="GK9">
        <v>0.40179336399999999</v>
      </c>
      <c r="GL9">
        <v>0.39948326699999998</v>
      </c>
      <c r="GM9">
        <v>0.39324018700000002</v>
      </c>
      <c r="GN9">
        <v>0.39616975500000001</v>
      </c>
      <c r="GO9">
        <v>0.39351269900000002</v>
      </c>
      <c r="GP9">
        <v>0.39360440099999999</v>
      </c>
      <c r="GQ9">
        <v>0.39395076400000001</v>
      </c>
      <c r="GR9">
        <v>0.39571845900000002</v>
      </c>
      <c r="GS9">
        <v>0.38700190499999998</v>
      </c>
      <c r="GT9">
        <v>0.38515079400000002</v>
      </c>
      <c r="GU9">
        <v>0.39230773200000002</v>
      </c>
      <c r="GV9">
        <v>0.38679245400000001</v>
      </c>
      <c r="GW9">
        <v>0.38521036800000003</v>
      </c>
      <c r="GX9">
        <v>0.38283357400000001</v>
      </c>
      <c r="GY9">
        <v>0.37407321100000002</v>
      </c>
      <c r="GZ9">
        <v>0.37812990299999999</v>
      </c>
      <c r="HA9">
        <v>0.36396086500000002</v>
      </c>
      <c r="HB9">
        <v>0.37482610700000002</v>
      </c>
      <c r="HC9">
        <v>0.37085676499999998</v>
      </c>
      <c r="HD9">
        <v>0.37517512200000003</v>
      </c>
      <c r="HE9">
        <v>0.38276672699999997</v>
      </c>
      <c r="HF9">
        <v>0.36200863500000002</v>
      </c>
      <c r="HG9">
        <v>0.355816099</v>
      </c>
      <c r="HH9">
        <v>0.35555640199999999</v>
      </c>
      <c r="HI9">
        <v>0.36025238399999998</v>
      </c>
      <c r="HJ9">
        <v>0.33945328299999999</v>
      </c>
      <c r="HK9">
        <v>0.34036770799999999</v>
      </c>
    </row>
    <row r="10" spans="1:219" x14ac:dyDescent="0.25">
      <c r="A10" t="s">
        <v>299</v>
      </c>
      <c r="B10">
        <v>102829.4155</v>
      </c>
      <c r="C10">
        <v>540515.09100000001</v>
      </c>
      <c r="D10" t="s">
        <v>220</v>
      </c>
      <c r="E10">
        <v>8.1999999999999993</v>
      </c>
      <c r="F10">
        <v>4.6832016999999997E-2</v>
      </c>
      <c r="G10">
        <v>4.6176903999999998E-2</v>
      </c>
      <c r="H10">
        <v>5.1349739999999998E-2</v>
      </c>
      <c r="I10">
        <v>5.2358007999999998E-2</v>
      </c>
      <c r="J10">
        <v>5.4720600000000001E-2</v>
      </c>
      <c r="K10">
        <v>5.7545552E-2</v>
      </c>
      <c r="L10">
        <v>5.8253528999999998E-2</v>
      </c>
      <c r="M10">
        <v>6.1659168E-2</v>
      </c>
      <c r="N10">
        <v>6.4476983000000002E-2</v>
      </c>
      <c r="O10">
        <v>6.5724106000000004E-2</v>
      </c>
      <c r="P10">
        <v>6.6572758999999995E-2</v>
      </c>
      <c r="Q10">
        <v>6.7178800999999996E-2</v>
      </c>
      <c r="R10">
        <v>6.9087309E-2</v>
      </c>
      <c r="S10">
        <v>7.2234593999999999E-2</v>
      </c>
      <c r="T10">
        <v>7.5382757999999994E-2</v>
      </c>
      <c r="U10">
        <v>7.9086440999999993E-2</v>
      </c>
      <c r="V10">
        <v>8.2750902000000001E-2</v>
      </c>
      <c r="W10">
        <v>8.6582114000000002E-2</v>
      </c>
      <c r="X10">
        <v>9.1411386999999997E-2</v>
      </c>
      <c r="Y10">
        <v>9.7068768E-2</v>
      </c>
      <c r="Z10">
        <v>0.103943568</v>
      </c>
      <c r="AA10">
        <v>0.111495633</v>
      </c>
      <c r="AB10">
        <v>0.118570141</v>
      </c>
      <c r="AC10">
        <v>0.12532063900000001</v>
      </c>
      <c r="AD10">
        <v>0.131299784</v>
      </c>
      <c r="AE10">
        <v>0.13723886099999999</v>
      </c>
      <c r="AF10">
        <v>0.14295506599999999</v>
      </c>
      <c r="AG10">
        <v>0.149250049</v>
      </c>
      <c r="AH10">
        <v>0.15599774799999999</v>
      </c>
      <c r="AI10">
        <v>0.16300645</v>
      </c>
      <c r="AJ10">
        <v>0.17014422500000001</v>
      </c>
      <c r="AK10">
        <v>0.17788562599999999</v>
      </c>
      <c r="AL10">
        <v>0.18591682900000001</v>
      </c>
      <c r="AM10">
        <v>0.193705198</v>
      </c>
      <c r="AN10">
        <v>0.20163547200000001</v>
      </c>
      <c r="AO10">
        <v>0.20946599399999999</v>
      </c>
      <c r="AP10">
        <v>0.21742057000000001</v>
      </c>
      <c r="AQ10">
        <v>0.22502699500000001</v>
      </c>
      <c r="AR10">
        <v>0.23226459099999999</v>
      </c>
      <c r="AS10">
        <v>0.23913000500000001</v>
      </c>
      <c r="AT10">
        <v>0.24523215300000001</v>
      </c>
      <c r="AU10">
        <v>0.25066212399999999</v>
      </c>
      <c r="AV10">
        <v>0.25537537599999999</v>
      </c>
      <c r="AW10">
        <v>0.25952452199999998</v>
      </c>
      <c r="AX10">
        <v>0.26325474799999998</v>
      </c>
      <c r="AY10">
        <v>0.26655046999999998</v>
      </c>
      <c r="AZ10">
        <v>0.269902955</v>
      </c>
      <c r="BA10">
        <v>0.27294358200000002</v>
      </c>
      <c r="BB10">
        <v>0.27573109000000001</v>
      </c>
      <c r="BC10">
        <v>0.27852659200000002</v>
      </c>
      <c r="BD10">
        <v>0.28153436100000001</v>
      </c>
      <c r="BE10">
        <v>0.28406655600000003</v>
      </c>
      <c r="BF10">
        <v>0.286722951</v>
      </c>
      <c r="BG10">
        <v>0.28943561800000001</v>
      </c>
      <c r="BH10">
        <v>0.292097734</v>
      </c>
      <c r="BI10">
        <v>0.29527085400000003</v>
      </c>
      <c r="BJ10">
        <v>0.29829128300000002</v>
      </c>
      <c r="BK10">
        <v>0.30125638100000002</v>
      </c>
      <c r="BL10">
        <v>0.30559642799999998</v>
      </c>
      <c r="BM10">
        <v>0.308583469</v>
      </c>
      <c r="BN10">
        <v>0.31297028599999999</v>
      </c>
      <c r="BO10">
        <v>0.31717922300000001</v>
      </c>
      <c r="BP10">
        <v>0.32145798199999998</v>
      </c>
      <c r="BQ10">
        <v>0.32496731400000001</v>
      </c>
      <c r="BR10">
        <v>0.32939056999999999</v>
      </c>
      <c r="BS10">
        <v>0.33469736500000002</v>
      </c>
      <c r="BT10">
        <v>0.33766927200000002</v>
      </c>
      <c r="BU10">
        <v>0.34209538</v>
      </c>
      <c r="BV10">
        <v>0.34549146800000002</v>
      </c>
      <c r="BW10">
        <v>0.34984009100000002</v>
      </c>
      <c r="BX10">
        <v>0.35396985199999997</v>
      </c>
      <c r="BY10">
        <v>0.35697308300000002</v>
      </c>
      <c r="BZ10">
        <v>0.359722243</v>
      </c>
      <c r="CA10">
        <v>0.36285650899999999</v>
      </c>
      <c r="CB10">
        <v>0.36567363600000002</v>
      </c>
      <c r="CC10">
        <v>0.36977126100000002</v>
      </c>
      <c r="CD10">
        <v>0.37274473699999999</v>
      </c>
      <c r="CE10">
        <v>0.37513528000000002</v>
      </c>
      <c r="CF10">
        <v>0.37854707199999998</v>
      </c>
      <c r="CG10">
        <v>0.38167545800000002</v>
      </c>
      <c r="CH10">
        <v>0.38454473500000003</v>
      </c>
      <c r="CI10">
        <v>0.38764469499999998</v>
      </c>
      <c r="CJ10">
        <v>0.390231838</v>
      </c>
      <c r="CK10">
        <v>0.39320549700000001</v>
      </c>
      <c r="CL10">
        <v>0.39559961300000002</v>
      </c>
      <c r="CM10">
        <v>0.39754252600000001</v>
      </c>
      <c r="CN10">
        <v>0.399890462</v>
      </c>
      <c r="CO10">
        <v>0.40216329499999998</v>
      </c>
      <c r="CP10">
        <v>0.40372856600000001</v>
      </c>
      <c r="CQ10">
        <v>0.405519301</v>
      </c>
      <c r="CR10">
        <v>0.40777878499999998</v>
      </c>
      <c r="CS10">
        <v>0.40935250099999998</v>
      </c>
      <c r="CT10">
        <v>0.41073842300000002</v>
      </c>
      <c r="CU10">
        <v>0.41121239700000001</v>
      </c>
      <c r="CV10">
        <v>0.41193625699999997</v>
      </c>
      <c r="CW10">
        <v>0.41282012600000001</v>
      </c>
      <c r="CX10">
        <v>0.413213579</v>
      </c>
      <c r="CY10">
        <v>0.41473584299999999</v>
      </c>
      <c r="CZ10">
        <v>0.41481945599999998</v>
      </c>
      <c r="DA10">
        <v>0.415494111</v>
      </c>
      <c r="DB10">
        <v>0.41623217000000001</v>
      </c>
      <c r="DC10">
        <v>0.41369725499999999</v>
      </c>
      <c r="DD10">
        <v>0.40397756800000001</v>
      </c>
      <c r="DE10">
        <v>0.39606477800000001</v>
      </c>
      <c r="DF10">
        <v>0.39394210200000002</v>
      </c>
      <c r="DG10">
        <v>0.38146075299999999</v>
      </c>
      <c r="DH10">
        <v>0.38989386100000001</v>
      </c>
      <c r="DI10">
        <v>0.40435712000000001</v>
      </c>
      <c r="DJ10">
        <v>0.40765121700000001</v>
      </c>
      <c r="DK10">
        <v>0.409389265</v>
      </c>
      <c r="DL10">
        <v>0.41171676400000001</v>
      </c>
      <c r="DM10">
        <v>0.41569421299999998</v>
      </c>
      <c r="DN10">
        <v>0.41861615600000002</v>
      </c>
      <c r="DO10">
        <v>0.421262472</v>
      </c>
      <c r="DP10">
        <v>0.42293373000000001</v>
      </c>
      <c r="DQ10">
        <v>0.42535095099999998</v>
      </c>
      <c r="DR10">
        <v>0.42739201799999998</v>
      </c>
      <c r="DS10">
        <v>0.429197096</v>
      </c>
      <c r="DT10">
        <v>0.43092122900000002</v>
      </c>
      <c r="DU10">
        <v>0.43262243700000003</v>
      </c>
      <c r="DV10">
        <v>0.43430460900000001</v>
      </c>
      <c r="DW10">
        <v>0.43630351699999997</v>
      </c>
      <c r="DX10">
        <v>0.438579934</v>
      </c>
      <c r="DY10">
        <v>0.44023384900000001</v>
      </c>
      <c r="DZ10">
        <v>0.44215017699999998</v>
      </c>
      <c r="EA10">
        <v>0.44341686200000002</v>
      </c>
      <c r="EB10">
        <v>0.44499030699999997</v>
      </c>
      <c r="EC10">
        <v>0.44599375899999999</v>
      </c>
      <c r="ED10">
        <v>0.44773840599999998</v>
      </c>
      <c r="EE10">
        <v>0.44876915899999997</v>
      </c>
      <c r="EF10">
        <v>0.449613704</v>
      </c>
      <c r="EG10">
        <v>0.45041777599999999</v>
      </c>
      <c r="EH10">
        <v>0.45139438500000001</v>
      </c>
      <c r="EI10">
        <v>0.45225022100000001</v>
      </c>
      <c r="EJ10">
        <v>0.45261443099999998</v>
      </c>
      <c r="EK10">
        <v>0.45302322699999997</v>
      </c>
      <c r="EL10">
        <v>0.45313709899999999</v>
      </c>
      <c r="EM10">
        <v>0.45374224800000001</v>
      </c>
      <c r="EN10">
        <v>0.45405541700000002</v>
      </c>
      <c r="EO10">
        <v>0.454071907</v>
      </c>
      <c r="EP10">
        <v>0.454206473</v>
      </c>
      <c r="EQ10">
        <v>0.453822893</v>
      </c>
      <c r="ER10">
        <v>0.45437128900000001</v>
      </c>
      <c r="ES10">
        <v>0.45479126199999997</v>
      </c>
      <c r="ET10">
        <v>0.45537554899999999</v>
      </c>
      <c r="EU10">
        <v>0.45651375100000002</v>
      </c>
      <c r="EV10">
        <v>0.45888328900000003</v>
      </c>
      <c r="EW10">
        <v>0.46079136700000001</v>
      </c>
      <c r="EX10">
        <v>0.463495816</v>
      </c>
      <c r="EY10">
        <v>0.46370537499999998</v>
      </c>
      <c r="EZ10">
        <v>0.462400178</v>
      </c>
      <c r="FA10">
        <v>0.46014155800000001</v>
      </c>
      <c r="FB10">
        <v>0.45025943400000001</v>
      </c>
      <c r="FC10">
        <v>0.435406391</v>
      </c>
      <c r="FD10">
        <v>0.41622002400000002</v>
      </c>
      <c r="FE10">
        <v>0.39784273199999998</v>
      </c>
      <c r="FF10">
        <v>0.39018096600000002</v>
      </c>
      <c r="FG10">
        <v>0.39074395000000001</v>
      </c>
      <c r="FH10">
        <v>0.394688549</v>
      </c>
      <c r="FI10">
        <v>0.39888128699999997</v>
      </c>
      <c r="FJ10">
        <v>0.405640365</v>
      </c>
      <c r="FK10">
        <v>0.411226551</v>
      </c>
      <c r="FL10">
        <v>0.41782561200000001</v>
      </c>
      <c r="FM10">
        <v>0.42477711000000001</v>
      </c>
      <c r="FN10">
        <v>0.43010914500000003</v>
      </c>
      <c r="FO10">
        <v>0.43539951599999999</v>
      </c>
      <c r="FP10">
        <v>0.43884527699999998</v>
      </c>
      <c r="FQ10">
        <v>0.44211167600000001</v>
      </c>
      <c r="FR10">
        <v>0.44578508700000002</v>
      </c>
      <c r="FS10">
        <v>0.44613627900000002</v>
      </c>
      <c r="FT10">
        <v>0.44745654899999998</v>
      </c>
      <c r="FU10">
        <v>0.44806072699999999</v>
      </c>
      <c r="FV10">
        <v>0.44817579299999999</v>
      </c>
      <c r="FW10">
        <v>0.44943637800000003</v>
      </c>
      <c r="FX10">
        <v>0.45011885699999998</v>
      </c>
      <c r="FY10">
        <v>0.44947236400000001</v>
      </c>
      <c r="FZ10">
        <v>0.45090411000000002</v>
      </c>
      <c r="GA10">
        <v>0.44822398099999999</v>
      </c>
      <c r="GB10">
        <v>0.43959630799999999</v>
      </c>
      <c r="GC10">
        <v>0.423427055</v>
      </c>
      <c r="GD10">
        <v>0.40482126499999999</v>
      </c>
      <c r="GE10">
        <v>0.39244392700000003</v>
      </c>
      <c r="GF10">
        <v>0.38519426499999998</v>
      </c>
      <c r="GG10">
        <v>0.37849229699999998</v>
      </c>
      <c r="GH10">
        <v>0.36275980800000002</v>
      </c>
      <c r="GI10">
        <v>0.35530467900000001</v>
      </c>
      <c r="GJ10">
        <v>0.395391669</v>
      </c>
      <c r="GK10">
        <v>0.41108883099999999</v>
      </c>
      <c r="GL10">
        <v>0.409200972</v>
      </c>
      <c r="GM10">
        <v>0.40392500999999997</v>
      </c>
      <c r="GN10">
        <v>0.394303503</v>
      </c>
      <c r="GO10">
        <v>0.39189145600000003</v>
      </c>
      <c r="GP10">
        <v>0.39236890299999999</v>
      </c>
      <c r="GQ10">
        <v>0.39327209499999999</v>
      </c>
      <c r="GR10">
        <v>0.38896494799999998</v>
      </c>
      <c r="GS10">
        <v>0.38275811999999998</v>
      </c>
      <c r="GT10">
        <v>0.38511526600000001</v>
      </c>
      <c r="GU10">
        <v>0.38480244400000002</v>
      </c>
      <c r="GV10">
        <v>0.38072646100000002</v>
      </c>
      <c r="GW10">
        <v>0.371416829</v>
      </c>
      <c r="GX10">
        <v>0.369999835</v>
      </c>
      <c r="GY10">
        <v>0.36552320999999999</v>
      </c>
      <c r="GZ10">
        <v>0.35498194900000002</v>
      </c>
      <c r="HA10">
        <v>0.35899487000000002</v>
      </c>
      <c r="HB10">
        <v>0.35903575799999998</v>
      </c>
      <c r="HC10">
        <v>0.35972345999999999</v>
      </c>
      <c r="HD10">
        <v>0.35586237799999998</v>
      </c>
      <c r="HE10">
        <v>0.35455310200000001</v>
      </c>
      <c r="HF10">
        <v>0.33683447900000002</v>
      </c>
      <c r="HG10">
        <v>0.345392527</v>
      </c>
      <c r="HH10">
        <v>0.33019159300000001</v>
      </c>
      <c r="HI10">
        <v>0.33047234800000003</v>
      </c>
      <c r="HJ10">
        <v>0.323431529</v>
      </c>
      <c r="HK10">
        <v>0.32650894899999999</v>
      </c>
    </row>
    <row r="11" spans="1:219" x14ac:dyDescent="0.25">
      <c r="A11" t="s">
        <v>300</v>
      </c>
      <c r="B11">
        <v>100471.6427</v>
      </c>
      <c r="C11">
        <v>540724.31700000004</v>
      </c>
      <c r="D11" t="s">
        <v>220</v>
      </c>
      <c r="E11">
        <v>8.3000000000000007</v>
      </c>
      <c r="F11">
        <v>2.8460888E-2</v>
      </c>
      <c r="G11">
        <v>2.8835057000000001E-2</v>
      </c>
      <c r="H11">
        <v>3.6135891000000003E-2</v>
      </c>
      <c r="I11">
        <v>3.6245938999999998E-2</v>
      </c>
      <c r="J11">
        <v>3.6402649000000002E-2</v>
      </c>
      <c r="K11">
        <v>3.6370491999999997E-2</v>
      </c>
      <c r="L11">
        <v>3.8676361999999999E-2</v>
      </c>
      <c r="M11">
        <v>4.0133305000000001E-2</v>
      </c>
      <c r="N11">
        <v>4.1670678000000003E-2</v>
      </c>
      <c r="O11">
        <v>4.2784203E-2</v>
      </c>
      <c r="P11">
        <v>4.3275406000000002E-2</v>
      </c>
      <c r="Q11">
        <v>4.4457181999999998E-2</v>
      </c>
      <c r="R11">
        <v>4.5865396000000003E-2</v>
      </c>
      <c r="S11">
        <v>4.7765454999999998E-2</v>
      </c>
      <c r="T11">
        <v>4.9180501000000001E-2</v>
      </c>
      <c r="U11">
        <v>5.1103915999999999E-2</v>
      </c>
      <c r="V11">
        <v>5.3122065000000003E-2</v>
      </c>
      <c r="W11">
        <v>5.5375630000000002E-2</v>
      </c>
      <c r="X11">
        <v>5.7693392000000003E-2</v>
      </c>
      <c r="Y11">
        <v>6.0593253E-2</v>
      </c>
      <c r="Z11">
        <v>6.3833575000000004E-2</v>
      </c>
      <c r="AA11">
        <v>6.7439951999999997E-2</v>
      </c>
      <c r="AB11">
        <v>7.0487561000000004E-2</v>
      </c>
      <c r="AC11">
        <v>7.3521894000000004E-2</v>
      </c>
      <c r="AD11">
        <v>7.6147856999999999E-2</v>
      </c>
      <c r="AE11">
        <v>7.8715533000000004E-2</v>
      </c>
      <c r="AF11">
        <v>8.1253392999999993E-2</v>
      </c>
      <c r="AG11">
        <v>8.3704992000000006E-2</v>
      </c>
      <c r="AH11">
        <v>8.6385830999999996E-2</v>
      </c>
      <c r="AI11">
        <v>8.8937727999999994E-2</v>
      </c>
      <c r="AJ11">
        <v>9.1560694999999998E-2</v>
      </c>
      <c r="AK11">
        <v>9.4057938999999993E-2</v>
      </c>
      <c r="AL11">
        <v>9.6576971999999997E-2</v>
      </c>
      <c r="AM11">
        <v>9.9040814000000005E-2</v>
      </c>
      <c r="AN11">
        <v>0.10147970000000001</v>
      </c>
      <c r="AO11">
        <v>0.10415953999999999</v>
      </c>
      <c r="AP11">
        <v>0.106540291</v>
      </c>
      <c r="AQ11">
        <v>0.10920373799999999</v>
      </c>
      <c r="AR11">
        <v>0.111701998</v>
      </c>
      <c r="AS11">
        <v>0.11413878299999999</v>
      </c>
      <c r="AT11">
        <v>0.116479791</v>
      </c>
      <c r="AU11">
        <v>0.118813531</v>
      </c>
      <c r="AV11">
        <v>0.12097675200000001</v>
      </c>
      <c r="AW11">
        <v>0.122972704</v>
      </c>
      <c r="AX11">
        <v>0.124997048</v>
      </c>
      <c r="AY11">
        <v>0.12716483000000001</v>
      </c>
      <c r="AZ11">
        <v>0.129583008</v>
      </c>
      <c r="BA11">
        <v>0.131705555</v>
      </c>
      <c r="BB11">
        <v>0.13411278099999999</v>
      </c>
      <c r="BC11">
        <v>0.136415853</v>
      </c>
      <c r="BD11">
        <v>0.13884439500000001</v>
      </c>
      <c r="BE11">
        <v>0.141219335</v>
      </c>
      <c r="BF11">
        <v>0.143555716</v>
      </c>
      <c r="BG11">
        <v>0.14582685000000001</v>
      </c>
      <c r="BH11">
        <v>0.14831525100000001</v>
      </c>
      <c r="BI11">
        <v>0.15056706</v>
      </c>
      <c r="BJ11">
        <v>0.15289799700000001</v>
      </c>
      <c r="BK11">
        <v>0.155954595</v>
      </c>
      <c r="BL11">
        <v>0.15865162799999999</v>
      </c>
      <c r="BM11">
        <v>0.16110417699999999</v>
      </c>
      <c r="BN11">
        <v>0.16344851799999999</v>
      </c>
      <c r="BO11">
        <v>0.16689303699999999</v>
      </c>
      <c r="BP11">
        <v>0.17055088400000001</v>
      </c>
      <c r="BQ11">
        <v>0.17291079400000001</v>
      </c>
      <c r="BR11">
        <v>0.17638061599999999</v>
      </c>
      <c r="BS11">
        <v>0.17788493999999999</v>
      </c>
      <c r="BT11">
        <v>0.18305132700000001</v>
      </c>
      <c r="BU11">
        <v>0.18488480099999999</v>
      </c>
      <c r="BV11">
        <v>0.187856617</v>
      </c>
      <c r="BW11">
        <v>0.19157294499999999</v>
      </c>
      <c r="BX11">
        <v>0.19489942900000001</v>
      </c>
      <c r="BY11">
        <v>0.19703220599999999</v>
      </c>
      <c r="BZ11">
        <v>0.200233577</v>
      </c>
      <c r="CA11">
        <v>0.203273852</v>
      </c>
      <c r="CB11">
        <v>0.20606692700000001</v>
      </c>
      <c r="CC11">
        <v>0.20907410200000001</v>
      </c>
      <c r="CD11">
        <v>0.21263386200000001</v>
      </c>
      <c r="CE11">
        <v>0.21548993299999999</v>
      </c>
      <c r="CF11">
        <v>0.21898948200000001</v>
      </c>
      <c r="CG11">
        <v>0.22174714300000001</v>
      </c>
      <c r="CH11">
        <v>0.225177086</v>
      </c>
      <c r="CI11">
        <v>0.227759461</v>
      </c>
      <c r="CJ11">
        <v>0.231432148</v>
      </c>
      <c r="CK11">
        <v>0.23428247699999999</v>
      </c>
      <c r="CL11">
        <v>0.23748333299999999</v>
      </c>
      <c r="CM11">
        <v>0.240628754</v>
      </c>
      <c r="CN11">
        <v>0.243589259</v>
      </c>
      <c r="CO11">
        <v>0.246552887</v>
      </c>
      <c r="CP11">
        <v>0.24941943599999999</v>
      </c>
      <c r="CQ11">
        <v>0.25248220900000001</v>
      </c>
      <c r="CR11">
        <v>0.25528773999999999</v>
      </c>
      <c r="CS11">
        <v>0.258352515</v>
      </c>
      <c r="CT11">
        <v>0.26094182799999999</v>
      </c>
      <c r="CU11">
        <v>0.26358368999999998</v>
      </c>
      <c r="CV11">
        <v>0.26596230700000001</v>
      </c>
      <c r="CW11">
        <v>0.26852248000000001</v>
      </c>
      <c r="CX11">
        <v>0.27130228000000001</v>
      </c>
      <c r="CY11">
        <v>0.27377295499999998</v>
      </c>
      <c r="CZ11">
        <v>0.27631350199999999</v>
      </c>
      <c r="DA11">
        <v>0.27918347700000001</v>
      </c>
      <c r="DB11">
        <v>0.28214858599999998</v>
      </c>
      <c r="DC11">
        <v>0.28352574800000002</v>
      </c>
      <c r="DD11">
        <v>0.28238180000000002</v>
      </c>
      <c r="DE11">
        <v>0.28186645100000002</v>
      </c>
      <c r="DF11">
        <v>0.28325292899999999</v>
      </c>
      <c r="DG11">
        <v>0.280624023</v>
      </c>
      <c r="DH11">
        <v>0.28460763700000002</v>
      </c>
      <c r="DI11">
        <v>0.29079562399999997</v>
      </c>
      <c r="DJ11">
        <v>0.29383461300000002</v>
      </c>
      <c r="DK11">
        <v>0.29635726000000001</v>
      </c>
      <c r="DL11">
        <v>0.29901361700000001</v>
      </c>
      <c r="DM11">
        <v>0.30229433700000002</v>
      </c>
      <c r="DN11">
        <v>0.30519901599999999</v>
      </c>
      <c r="DO11">
        <v>0.30799505300000002</v>
      </c>
      <c r="DP11">
        <v>0.31073202900000002</v>
      </c>
      <c r="DQ11">
        <v>0.31349058200000002</v>
      </c>
      <c r="DR11">
        <v>0.315939637</v>
      </c>
      <c r="DS11">
        <v>0.31884832000000002</v>
      </c>
      <c r="DT11">
        <v>0.32148768</v>
      </c>
      <c r="DU11">
        <v>0.323624405</v>
      </c>
      <c r="DV11">
        <v>0.32652531699999998</v>
      </c>
      <c r="DW11">
        <v>0.32873535300000001</v>
      </c>
      <c r="DX11">
        <v>0.33149770899999997</v>
      </c>
      <c r="DY11">
        <v>0.333664183</v>
      </c>
      <c r="DZ11">
        <v>0.33582643000000001</v>
      </c>
      <c r="EA11">
        <v>0.33829932299999999</v>
      </c>
      <c r="EB11">
        <v>0.340590793</v>
      </c>
      <c r="EC11">
        <v>0.34239388599999998</v>
      </c>
      <c r="ED11">
        <v>0.344717781</v>
      </c>
      <c r="EE11">
        <v>0.34656273300000001</v>
      </c>
      <c r="EF11">
        <v>0.34842370499999997</v>
      </c>
      <c r="EG11">
        <v>0.35028709000000002</v>
      </c>
      <c r="EH11">
        <v>0.35198764199999999</v>
      </c>
      <c r="EI11">
        <v>0.354512296</v>
      </c>
      <c r="EJ11">
        <v>0.35629495100000003</v>
      </c>
      <c r="EK11">
        <v>0.35779518500000002</v>
      </c>
      <c r="EL11">
        <v>0.35990940300000002</v>
      </c>
      <c r="EM11">
        <v>0.36129271000000002</v>
      </c>
      <c r="EN11">
        <v>0.362071904</v>
      </c>
      <c r="EO11">
        <v>0.36359219199999998</v>
      </c>
      <c r="EP11">
        <v>0.36417999299999998</v>
      </c>
      <c r="EQ11">
        <v>0.366629231</v>
      </c>
      <c r="ER11">
        <v>0.36703721299999997</v>
      </c>
      <c r="ES11">
        <v>0.36908428500000001</v>
      </c>
      <c r="ET11">
        <v>0.37059573499999998</v>
      </c>
      <c r="EU11">
        <v>0.37346543900000001</v>
      </c>
      <c r="EV11">
        <v>0.37514500099999998</v>
      </c>
      <c r="EW11">
        <v>0.37778957699999999</v>
      </c>
      <c r="EX11">
        <v>0.37900788000000002</v>
      </c>
      <c r="EY11">
        <v>0.38012738200000001</v>
      </c>
      <c r="EZ11">
        <v>0.380759079</v>
      </c>
      <c r="FA11">
        <v>0.38099347</v>
      </c>
      <c r="FB11">
        <v>0.37421326300000002</v>
      </c>
      <c r="FC11">
        <v>0.36637511</v>
      </c>
      <c r="FD11">
        <v>0.35304523199999999</v>
      </c>
      <c r="FE11">
        <v>0.34114296999999999</v>
      </c>
      <c r="FF11">
        <v>0.33666870900000001</v>
      </c>
      <c r="FG11">
        <v>0.33904571100000003</v>
      </c>
      <c r="FH11">
        <v>0.34190267899999999</v>
      </c>
      <c r="FI11">
        <v>0.34506832500000001</v>
      </c>
      <c r="FJ11">
        <v>0.34992684699999999</v>
      </c>
      <c r="FK11">
        <v>0.35469711500000001</v>
      </c>
      <c r="FL11">
        <v>0.35945915299999998</v>
      </c>
      <c r="FM11">
        <v>0.36530804099999997</v>
      </c>
      <c r="FN11">
        <v>0.36999540199999997</v>
      </c>
      <c r="FO11">
        <v>0.374990304</v>
      </c>
      <c r="FP11">
        <v>0.37906869100000001</v>
      </c>
      <c r="FQ11">
        <v>0.38341883300000001</v>
      </c>
      <c r="FR11">
        <v>0.38655593199999999</v>
      </c>
      <c r="FS11">
        <v>0.388985048</v>
      </c>
      <c r="FT11">
        <v>0.390308812</v>
      </c>
      <c r="FU11">
        <v>0.39201126800000002</v>
      </c>
      <c r="FV11">
        <v>0.39396962499999999</v>
      </c>
      <c r="FW11">
        <v>0.398215239</v>
      </c>
      <c r="FX11">
        <v>0.39851772899999999</v>
      </c>
      <c r="FY11">
        <v>0.40051245299999999</v>
      </c>
      <c r="FZ11">
        <v>0.40260488700000002</v>
      </c>
      <c r="GA11">
        <v>0.40398239800000002</v>
      </c>
      <c r="GB11">
        <v>0.39946463900000001</v>
      </c>
      <c r="GC11">
        <v>0.392245124</v>
      </c>
      <c r="GD11">
        <v>0.38386882900000002</v>
      </c>
      <c r="GE11">
        <v>0.37758172899999998</v>
      </c>
      <c r="GF11">
        <v>0.37177043500000001</v>
      </c>
      <c r="GG11">
        <v>0.367078348</v>
      </c>
      <c r="GH11">
        <v>0.35692367200000003</v>
      </c>
      <c r="GI11">
        <v>0.35499388100000001</v>
      </c>
      <c r="GJ11">
        <v>0.37698723000000001</v>
      </c>
      <c r="GK11">
        <v>0.38495791499999998</v>
      </c>
      <c r="GL11">
        <v>0.38513102300000002</v>
      </c>
      <c r="GM11">
        <v>0.38175166500000002</v>
      </c>
      <c r="GN11">
        <v>0.38136747900000001</v>
      </c>
      <c r="GO11">
        <v>0.37860186400000001</v>
      </c>
      <c r="GP11">
        <v>0.38148094700000001</v>
      </c>
      <c r="GQ11">
        <v>0.38160302499999998</v>
      </c>
      <c r="GR11">
        <v>0.379283327</v>
      </c>
      <c r="GS11">
        <v>0.37571617600000001</v>
      </c>
      <c r="GT11">
        <v>0.37549280099999999</v>
      </c>
      <c r="GU11">
        <v>0.37687249299999998</v>
      </c>
      <c r="GV11">
        <v>0.37503181099999999</v>
      </c>
      <c r="GW11">
        <v>0.371720942</v>
      </c>
      <c r="GX11">
        <v>0.36478302400000001</v>
      </c>
      <c r="GY11">
        <v>0.36199793499999999</v>
      </c>
      <c r="GZ11">
        <v>0.35436582900000002</v>
      </c>
      <c r="HA11">
        <v>0.35854007300000001</v>
      </c>
      <c r="HB11">
        <v>0.35830784999999998</v>
      </c>
      <c r="HC11">
        <v>0.35456789700000002</v>
      </c>
      <c r="HD11">
        <v>0.35147586400000003</v>
      </c>
      <c r="HE11">
        <v>0.34378385700000003</v>
      </c>
      <c r="HF11">
        <v>0.34270588000000002</v>
      </c>
      <c r="HG11">
        <v>0.33101695199999998</v>
      </c>
      <c r="HH11">
        <v>0.33933984699999997</v>
      </c>
      <c r="HI11">
        <v>0.339045653</v>
      </c>
      <c r="HJ11">
        <v>0.33258232799999998</v>
      </c>
      <c r="HK11">
        <v>0.32878837999999999</v>
      </c>
    </row>
    <row r="12" spans="1:219" x14ac:dyDescent="0.25">
      <c r="A12" t="s">
        <v>308</v>
      </c>
      <c r="B12">
        <v>101624.8316</v>
      </c>
      <c r="C12">
        <v>540753.94799999997</v>
      </c>
      <c r="D12" t="s">
        <v>220</v>
      </c>
      <c r="E12">
        <v>6.7</v>
      </c>
      <c r="F12">
        <v>4.7134826999999997E-2</v>
      </c>
      <c r="G12">
        <v>5.1691261000000002E-2</v>
      </c>
      <c r="H12">
        <v>5.7959113E-2</v>
      </c>
      <c r="I12">
        <v>5.6411490000000002E-2</v>
      </c>
      <c r="J12">
        <v>5.7895048999999997E-2</v>
      </c>
      <c r="K12">
        <v>6.0577472E-2</v>
      </c>
      <c r="L12">
        <v>6.4441124000000002E-2</v>
      </c>
      <c r="M12">
        <v>6.7069666999999999E-2</v>
      </c>
      <c r="N12">
        <v>7.0361093E-2</v>
      </c>
      <c r="O12">
        <v>7.2402139000000004E-2</v>
      </c>
      <c r="P12">
        <v>7.3058388000000002E-2</v>
      </c>
      <c r="Q12">
        <v>7.4651736999999996E-2</v>
      </c>
      <c r="R12">
        <v>7.7273046999999997E-2</v>
      </c>
      <c r="S12">
        <v>8.0339234999999995E-2</v>
      </c>
      <c r="T12">
        <v>8.4440543000000007E-2</v>
      </c>
      <c r="U12">
        <v>8.8924313000000005E-2</v>
      </c>
      <c r="V12">
        <v>9.2588500000000004E-2</v>
      </c>
      <c r="W12">
        <v>9.6702814999999998E-2</v>
      </c>
      <c r="X12">
        <v>0.101846031</v>
      </c>
      <c r="Y12">
        <v>0.10756021</v>
      </c>
      <c r="Z12">
        <v>0.113944694</v>
      </c>
      <c r="AA12">
        <v>0.120724234</v>
      </c>
      <c r="AB12">
        <v>0.12737274100000001</v>
      </c>
      <c r="AC12">
        <v>0.13320854500000001</v>
      </c>
      <c r="AD12">
        <v>0.138705465</v>
      </c>
      <c r="AE12">
        <v>0.14450945400000001</v>
      </c>
      <c r="AF12">
        <v>0.15069057399999999</v>
      </c>
      <c r="AG12">
        <v>0.157264661</v>
      </c>
      <c r="AH12">
        <v>0.16437861000000001</v>
      </c>
      <c r="AI12">
        <v>0.17163182900000001</v>
      </c>
      <c r="AJ12">
        <v>0.17937515200000001</v>
      </c>
      <c r="AK12">
        <v>0.18711845499999999</v>
      </c>
      <c r="AL12">
        <v>0.19474602999999999</v>
      </c>
      <c r="AM12">
        <v>0.20233989899999999</v>
      </c>
      <c r="AN12">
        <v>0.21005991399999999</v>
      </c>
      <c r="AO12">
        <v>0.217694154</v>
      </c>
      <c r="AP12">
        <v>0.22499746500000001</v>
      </c>
      <c r="AQ12">
        <v>0.23254329300000001</v>
      </c>
      <c r="AR12">
        <v>0.239705694</v>
      </c>
      <c r="AS12">
        <v>0.246506801</v>
      </c>
      <c r="AT12">
        <v>0.25303036000000001</v>
      </c>
      <c r="AU12">
        <v>0.25904708300000001</v>
      </c>
      <c r="AV12">
        <v>0.26481726100000003</v>
      </c>
      <c r="AW12">
        <v>0.27030035800000002</v>
      </c>
      <c r="AX12">
        <v>0.27547360900000001</v>
      </c>
      <c r="AY12">
        <v>0.28065084499999998</v>
      </c>
      <c r="AZ12">
        <v>0.28550473700000001</v>
      </c>
      <c r="BA12">
        <v>0.29044565300000003</v>
      </c>
      <c r="BB12">
        <v>0.29526312199999999</v>
      </c>
      <c r="BC12">
        <v>0.29978653300000002</v>
      </c>
      <c r="BD12">
        <v>0.30459871599999999</v>
      </c>
      <c r="BE12">
        <v>0.30900300800000002</v>
      </c>
      <c r="BF12">
        <v>0.313609105</v>
      </c>
      <c r="BG12">
        <v>0.31771440299999998</v>
      </c>
      <c r="BH12">
        <v>0.32233804700000002</v>
      </c>
      <c r="BI12">
        <v>0.32702107699999999</v>
      </c>
      <c r="BJ12">
        <v>0.33147206499999998</v>
      </c>
      <c r="BK12">
        <v>0.335789646</v>
      </c>
      <c r="BL12">
        <v>0.34132651800000002</v>
      </c>
      <c r="BM12">
        <v>0.34505760400000002</v>
      </c>
      <c r="BN12">
        <v>0.34972402299999999</v>
      </c>
      <c r="BO12">
        <v>0.35547025199999999</v>
      </c>
      <c r="BP12">
        <v>0.35936955700000001</v>
      </c>
      <c r="BQ12">
        <v>0.36501367000000001</v>
      </c>
      <c r="BR12">
        <v>0.36973547800000001</v>
      </c>
      <c r="BS12">
        <v>0.37569953699999997</v>
      </c>
      <c r="BT12">
        <v>0.38003179399999998</v>
      </c>
      <c r="BU12">
        <v>0.38379569899999999</v>
      </c>
      <c r="BV12">
        <v>0.38912609300000001</v>
      </c>
      <c r="BW12">
        <v>0.39342599</v>
      </c>
      <c r="BX12">
        <v>0.39781045700000001</v>
      </c>
      <c r="BY12">
        <v>0.40178489499999998</v>
      </c>
      <c r="BZ12">
        <v>0.40523457299999999</v>
      </c>
      <c r="CA12">
        <v>0.40958622300000003</v>
      </c>
      <c r="CB12">
        <v>0.41348832899999999</v>
      </c>
      <c r="CC12">
        <v>0.41761211799999998</v>
      </c>
      <c r="CD12">
        <v>0.42128890600000002</v>
      </c>
      <c r="CE12">
        <v>0.42538806600000001</v>
      </c>
      <c r="CF12">
        <v>0.42863153700000001</v>
      </c>
      <c r="CG12">
        <v>0.43249105199999999</v>
      </c>
      <c r="CH12">
        <v>0.43577599099999997</v>
      </c>
      <c r="CI12">
        <v>0.43956236599999998</v>
      </c>
      <c r="CJ12">
        <v>0.443014888</v>
      </c>
      <c r="CK12">
        <v>0.44577044599999999</v>
      </c>
      <c r="CL12">
        <v>0.44936014600000002</v>
      </c>
      <c r="CM12">
        <v>0.452450138</v>
      </c>
      <c r="CN12">
        <v>0.45538510500000001</v>
      </c>
      <c r="CO12">
        <v>0.45815667599999998</v>
      </c>
      <c r="CP12">
        <v>0.46034766399999999</v>
      </c>
      <c r="CQ12">
        <v>0.463082084</v>
      </c>
      <c r="CR12">
        <v>0.46558627699999999</v>
      </c>
      <c r="CS12">
        <v>0.468466891</v>
      </c>
      <c r="CT12">
        <v>0.47036452000000001</v>
      </c>
      <c r="CU12">
        <v>0.47196769399999999</v>
      </c>
      <c r="CV12">
        <v>0.47344671599999999</v>
      </c>
      <c r="CW12">
        <v>0.47509911700000002</v>
      </c>
      <c r="CX12">
        <v>0.47685237200000002</v>
      </c>
      <c r="CY12">
        <v>0.47836289300000001</v>
      </c>
      <c r="CZ12">
        <v>0.47994019999999998</v>
      </c>
      <c r="DA12">
        <v>0.48100036699999998</v>
      </c>
      <c r="DB12">
        <v>0.48230066500000002</v>
      </c>
      <c r="DC12">
        <v>0.47979217000000002</v>
      </c>
      <c r="DD12">
        <v>0.47017481</v>
      </c>
      <c r="DE12">
        <v>0.46413840099999998</v>
      </c>
      <c r="DF12">
        <v>0.46371546800000002</v>
      </c>
      <c r="DG12">
        <v>0.45071612</v>
      </c>
      <c r="DH12">
        <v>0.45975835300000001</v>
      </c>
      <c r="DI12">
        <v>0.47407258299999999</v>
      </c>
      <c r="DJ12">
        <v>0.47845138100000001</v>
      </c>
      <c r="DK12">
        <v>0.48067177500000002</v>
      </c>
      <c r="DL12">
        <v>0.48327268299999998</v>
      </c>
      <c r="DM12">
        <v>0.48649517199999998</v>
      </c>
      <c r="DN12">
        <v>0.48945893299999998</v>
      </c>
      <c r="DO12">
        <v>0.492147685</v>
      </c>
      <c r="DP12">
        <v>0.49452955799999998</v>
      </c>
      <c r="DQ12">
        <v>0.497279152</v>
      </c>
      <c r="DR12">
        <v>0.49996141700000002</v>
      </c>
      <c r="DS12">
        <v>0.502116911</v>
      </c>
      <c r="DT12">
        <v>0.50408080200000005</v>
      </c>
      <c r="DU12">
        <v>0.50633726099999998</v>
      </c>
      <c r="DV12">
        <v>0.50829133299999996</v>
      </c>
      <c r="DW12">
        <v>0.51024181499999999</v>
      </c>
      <c r="DX12">
        <v>0.511911177</v>
      </c>
      <c r="DY12">
        <v>0.51381992899999995</v>
      </c>
      <c r="DZ12">
        <v>0.515786042</v>
      </c>
      <c r="EA12">
        <v>0.51704946500000004</v>
      </c>
      <c r="EB12">
        <v>0.51917714599999998</v>
      </c>
      <c r="EC12">
        <v>0.52069228400000001</v>
      </c>
      <c r="ED12">
        <v>0.52228110000000005</v>
      </c>
      <c r="EE12">
        <v>0.52319708899999995</v>
      </c>
      <c r="EF12">
        <v>0.52434323100000002</v>
      </c>
      <c r="EG12">
        <v>0.52556013800000001</v>
      </c>
      <c r="EH12">
        <v>0.52717441099999995</v>
      </c>
      <c r="EI12">
        <v>0.527640624</v>
      </c>
      <c r="EJ12">
        <v>0.52835647900000005</v>
      </c>
      <c r="EK12">
        <v>0.52966687000000001</v>
      </c>
      <c r="EL12">
        <v>0.52961647700000003</v>
      </c>
      <c r="EM12">
        <v>0.52995724300000002</v>
      </c>
      <c r="EN12">
        <v>0.53092209599999995</v>
      </c>
      <c r="EO12">
        <v>0.53167702699999997</v>
      </c>
      <c r="EP12">
        <v>0.53151013199999997</v>
      </c>
      <c r="EQ12">
        <v>0.53111238999999999</v>
      </c>
      <c r="ER12">
        <v>0.53220705199999996</v>
      </c>
      <c r="ES12">
        <v>0.53296596600000001</v>
      </c>
      <c r="ET12">
        <v>0.53317895400000004</v>
      </c>
      <c r="EU12">
        <v>0.53573079499999998</v>
      </c>
      <c r="EV12">
        <v>0.53767951400000003</v>
      </c>
      <c r="EW12">
        <v>0.540125678</v>
      </c>
      <c r="EX12">
        <v>0.54230276700000002</v>
      </c>
      <c r="EY12">
        <v>0.54234318299999995</v>
      </c>
      <c r="EZ12">
        <v>0.54128855200000003</v>
      </c>
      <c r="FA12">
        <v>0.54008465500000002</v>
      </c>
      <c r="FB12">
        <v>0.52848610500000004</v>
      </c>
      <c r="FC12">
        <v>0.51300842499999999</v>
      </c>
      <c r="FD12">
        <v>0.49122786600000001</v>
      </c>
      <c r="FE12">
        <v>0.47053271899999999</v>
      </c>
      <c r="FF12">
        <v>0.46295685600000003</v>
      </c>
      <c r="FG12">
        <v>0.46375818600000002</v>
      </c>
      <c r="FH12">
        <v>0.46767378999999998</v>
      </c>
      <c r="FI12">
        <v>0.47320790400000001</v>
      </c>
      <c r="FJ12">
        <v>0.48004771600000001</v>
      </c>
      <c r="FK12">
        <v>0.486663446</v>
      </c>
      <c r="FL12">
        <v>0.49444508300000001</v>
      </c>
      <c r="FM12">
        <v>0.502029104</v>
      </c>
      <c r="FN12">
        <v>0.50788302900000004</v>
      </c>
      <c r="FO12">
        <v>0.51393054800000004</v>
      </c>
      <c r="FP12">
        <v>0.51875721600000002</v>
      </c>
      <c r="FQ12">
        <v>0.52147064600000004</v>
      </c>
      <c r="FR12">
        <v>0.52433251599999997</v>
      </c>
      <c r="FS12">
        <v>0.52627693600000003</v>
      </c>
      <c r="FT12">
        <v>0.52763128299999995</v>
      </c>
      <c r="FU12">
        <v>0.53054164100000001</v>
      </c>
      <c r="FV12">
        <v>0.53146738699999996</v>
      </c>
      <c r="FW12">
        <v>0.53065820299999999</v>
      </c>
      <c r="FX12">
        <v>0.53375533200000003</v>
      </c>
      <c r="FY12">
        <v>0.53198783299999997</v>
      </c>
      <c r="FZ12">
        <v>0.53113427400000002</v>
      </c>
      <c r="GA12">
        <v>0.53241841099999998</v>
      </c>
      <c r="GB12">
        <v>0.52255269800000004</v>
      </c>
      <c r="GC12">
        <v>0.50782889399999998</v>
      </c>
      <c r="GD12">
        <v>0.49099458600000001</v>
      </c>
      <c r="GE12">
        <v>0.47593729899999998</v>
      </c>
      <c r="GF12">
        <v>0.467020082</v>
      </c>
      <c r="GG12">
        <v>0.46177202299999998</v>
      </c>
      <c r="GH12">
        <v>0.44630547500000001</v>
      </c>
      <c r="GI12">
        <v>0.440982816</v>
      </c>
      <c r="GJ12">
        <v>0.48233232700000001</v>
      </c>
      <c r="GK12">
        <v>0.49746625999999999</v>
      </c>
      <c r="GL12">
        <v>0.49794415199999997</v>
      </c>
      <c r="GM12">
        <v>0.49476868800000001</v>
      </c>
      <c r="GN12">
        <v>0.49082472900000002</v>
      </c>
      <c r="GO12">
        <v>0.486968069</v>
      </c>
      <c r="GP12">
        <v>0.48671750000000003</v>
      </c>
      <c r="GQ12">
        <v>0.48220435</v>
      </c>
      <c r="GR12">
        <v>0.47785286199999999</v>
      </c>
      <c r="GS12">
        <v>0.47299522999999999</v>
      </c>
      <c r="GT12">
        <v>0.47038259599999999</v>
      </c>
      <c r="GU12">
        <v>0.47293564300000002</v>
      </c>
      <c r="GV12">
        <v>0.46922279300000003</v>
      </c>
      <c r="GW12">
        <v>0.46067627700000002</v>
      </c>
      <c r="GX12">
        <v>0.45829248500000003</v>
      </c>
      <c r="GY12">
        <v>0.45151908499999999</v>
      </c>
      <c r="GZ12">
        <v>0.44732678300000001</v>
      </c>
      <c r="HA12">
        <v>0.445784348</v>
      </c>
      <c r="HB12">
        <v>0.44273225199999999</v>
      </c>
      <c r="HC12">
        <v>0.44298808200000001</v>
      </c>
      <c r="HD12">
        <v>0.43856668199999999</v>
      </c>
      <c r="HE12">
        <v>0.435769297</v>
      </c>
      <c r="HF12">
        <v>0.42833991399999999</v>
      </c>
      <c r="HG12">
        <v>0.412740049</v>
      </c>
      <c r="HH12">
        <v>0.40019073999999999</v>
      </c>
      <c r="HI12">
        <v>0.41558762799999999</v>
      </c>
      <c r="HJ12">
        <v>0.40668335500000002</v>
      </c>
      <c r="HK12">
        <v>0.38679962499999998</v>
      </c>
    </row>
    <row r="13" spans="1:219" x14ac:dyDescent="0.25">
      <c r="A13" t="s">
        <v>398</v>
      </c>
      <c r="B13">
        <v>100343.101</v>
      </c>
      <c r="C13">
        <v>541719.75899999996</v>
      </c>
      <c r="D13" t="s">
        <v>220</v>
      </c>
      <c r="E13">
        <v>4.4000000000000004</v>
      </c>
      <c r="F13">
        <v>6.4648186999999996E-2</v>
      </c>
      <c r="G13">
        <v>6.2042640000000003E-2</v>
      </c>
      <c r="H13">
        <v>6.6950351000000005E-2</v>
      </c>
      <c r="I13">
        <v>6.7848721000000001E-2</v>
      </c>
      <c r="J13">
        <v>6.8351167000000004E-2</v>
      </c>
      <c r="K13">
        <v>7.4077489999999996E-2</v>
      </c>
      <c r="L13">
        <v>7.6936554000000004E-2</v>
      </c>
      <c r="M13">
        <v>8.0617579999999994E-2</v>
      </c>
      <c r="N13">
        <v>8.5281888E-2</v>
      </c>
      <c r="O13">
        <v>8.7940139000000001E-2</v>
      </c>
      <c r="P13">
        <v>8.9389519000000001E-2</v>
      </c>
      <c r="Q13">
        <v>9.1301358999999999E-2</v>
      </c>
      <c r="R13">
        <v>9.3971075000000001E-2</v>
      </c>
      <c r="S13">
        <v>9.9189977999999998E-2</v>
      </c>
      <c r="T13">
        <v>0.103615428</v>
      </c>
      <c r="U13">
        <v>0.109707105</v>
      </c>
      <c r="V13">
        <v>0.11515239100000001</v>
      </c>
      <c r="W13">
        <v>0.121495687</v>
      </c>
      <c r="X13">
        <v>0.12826258900000001</v>
      </c>
      <c r="Y13">
        <v>0.13668889100000001</v>
      </c>
      <c r="Z13">
        <v>0.14660179400000001</v>
      </c>
      <c r="AA13">
        <v>0.156879725</v>
      </c>
      <c r="AB13">
        <v>0.16718977300000001</v>
      </c>
      <c r="AC13">
        <v>0.175904638</v>
      </c>
      <c r="AD13">
        <v>0.18399807200000001</v>
      </c>
      <c r="AE13">
        <v>0.19224534400000001</v>
      </c>
      <c r="AF13">
        <v>0.19963614399999999</v>
      </c>
      <c r="AG13">
        <v>0.20758178699999999</v>
      </c>
      <c r="AH13">
        <v>0.21613252599999999</v>
      </c>
      <c r="AI13">
        <v>0.22466260099999999</v>
      </c>
      <c r="AJ13">
        <v>0.233758518</v>
      </c>
      <c r="AK13">
        <v>0.24295819699999999</v>
      </c>
      <c r="AL13">
        <v>0.25242059100000003</v>
      </c>
      <c r="AM13">
        <v>0.26190587500000001</v>
      </c>
      <c r="AN13">
        <v>0.27143240899999999</v>
      </c>
      <c r="AO13">
        <v>0.28109352100000001</v>
      </c>
      <c r="AP13">
        <v>0.29073703400000001</v>
      </c>
      <c r="AQ13">
        <v>0.30014529699999998</v>
      </c>
      <c r="AR13">
        <v>0.30932490899999998</v>
      </c>
      <c r="AS13">
        <v>0.31817791200000001</v>
      </c>
      <c r="AT13">
        <v>0.326262738</v>
      </c>
      <c r="AU13">
        <v>0.33383031699999999</v>
      </c>
      <c r="AV13">
        <v>0.34059446500000001</v>
      </c>
      <c r="AW13">
        <v>0.34693154799999998</v>
      </c>
      <c r="AX13">
        <v>0.35287212000000001</v>
      </c>
      <c r="AY13">
        <v>0.35846841000000002</v>
      </c>
      <c r="AZ13">
        <v>0.36362432099999997</v>
      </c>
      <c r="BA13">
        <v>0.36887925100000002</v>
      </c>
      <c r="BB13">
        <v>0.37380263000000002</v>
      </c>
      <c r="BC13">
        <v>0.37863468700000003</v>
      </c>
      <c r="BD13">
        <v>0.38344260600000002</v>
      </c>
      <c r="BE13">
        <v>0.38743864300000003</v>
      </c>
      <c r="BF13">
        <v>0.391943394</v>
      </c>
      <c r="BG13">
        <v>0.39624394499999999</v>
      </c>
      <c r="BH13">
        <v>0.400380876</v>
      </c>
      <c r="BI13">
        <v>0.404714087</v>
      </c>
      <c r="BJ13">
        <v>0.40946226499999999</v>
      </c>
      <c r="BK13">
        <v>0.413890808</v>
      </c>
      <c r="BL13">
        <v>0.41915429599999998</v>
      </c>
      <c r="BM13">
        <v>0.42380005100000001</v>
      </c>
      <c r="BN13">
        <v>0.42866781900000001</v>
      </c>
      <c r="BO13">
        <v>0.43373308700000002</v>
      </c>
      <c r="BP13">
        <v>0.43888798600000001</v>
      </c>
      <c r="BQ13">
        <v>0.44362285499999998</v>
      </c>
      <c r="BR13">
        <v>0.44902217500000002</v>
      </c>
      <c r="BS13">
        <v>0.45246355700000002</v>
      </c>
      <c r="BT13">
        <v>0.45888718099999998</v>
      </c>
      <c r="BU13">
        <v>0.463353599</v>
      </c>
      <c r="BV13">
        <v>0.467496521</v>
      </c>
      <c r="BW13">
        <v>0.47233091700000002</v>
      </c>
      <c r="BX13">
        <v>0.47694740899999999</v>
      </c>
      <c r="BY13">
        <v>0.48068851899999998</v>
      </c>
      <c r="BZ13">
        <v>0.48469658900000001</v>
      </c>
      <c r="CA13">
        <v>0.48887207399999999</v>
      </c>
      <c r="CB13">
        <v>0.49314247500000002</v>
      </c>
      <c r="CC13">
        <v>0.49668878</v>
      </c>
      <c r="CD13">
        <v>0.50088337199999999</v>
      </c>
      <c r="CE13">
        <v>0.50432112799999995</v>
      </c>
      <c r="CF13">
        <v>0.50721095699999996</v>
      </c>
      <c r="CG13">
        <v>0.51123949099999999</v>
      </c>
      <c r="CH13">
        <v>0.51491467700000004</v>
      </c>
      <c r="CI13">
        <v>0.51815528200000005</v>
      </c>
      <c r="CJ13">
        <v>0.52173177999999998</v>
      </c>
      <c r="CK13">
        <v>0.52502969200000005</v>
      </c>
      <c r="CL13">
        <v>0.52803850399999996</v>
      </c>
      <c r="CM13">
        <v>0.53095536099999996</v>
      </c>
      <c r="CN13">
        <v>0.53378325400000004</v>
      </c>
      <c r="CO13">
        <v>0.53600451199999999</v>
      </c>
      <c r="CP13">
        <v>0.53853115299999998</v>
      </c>
      <c r="CQ13">
        <v>0.54053450800000002</v>
      </c>
      <c r="CR13">
        <v>0.54282092800000004</v>
      </c>
      <c r="CS13">
        <v>0.54450546099999997</v>
      </c>
      <c r="CT13">
        <v>0.54594436000000002</v>
      </c>
      <c r="CU13">
        <v>0.54753689500000002</v>
      </c>
      <c r="CV13">
        <v>0.54835557800000001</v>
      </c>
      <c r="CW13">
        <v>0.549544853</v>
      </c>
      <c r="CX13">
        <v>0.55088774900000004</v>
      </c>
      <c r="CY13">
        <v>0.551690864</v>
      </c>
      <c r="CZ13">
        <v>0.55309197700000001</v>
      </c>
      <c r="DA13">
        <v>0.55355579099999996</v>
      </c>
      <c r="DB13">
        <v>0.55449239299999997</v>
      </c>
      <c r="DC13">
        <v>0.553178108</v>
      </c>
      <c r="DD13">
        <v>0.54666108400000002</v>
      </c>
      <c r="DE13">
        <v>0.53862182800000002</v>
      </c>
      <c r="DF13">
        <v>0.53576014100000002</v>
      </c>
      <c r="DG13">
        <v>0.52676554600000003</v>
      </c>
      <c r="DH13">
        <v>0.53238659200000005</v>
      </c>
      <c r="DI13">
        <v>0.54412629800000001</v>
      </c>
      <c r="DJ13">
        <v>0.545891193</v>
      </c>
      <c r="DK13">
        <v>0.546724867</v>
      </c>
      <c r="DL13">
        <v>0.54935518299999997</v>
      </c>
      <c r="DM13">
        <v>0.55328423100000002</v>
      </c>
      <c r="DN13">
        <v>0.55647853800000002</v>
      </c>
      <c r="DO13">
        <v>0.55889258100000005</v>
      </c>
      <c r="DP13">
        <v>0.56079425599999999</v>
      </c>
      <c r="DQ13">
        <v>0.56263270600000004</v>
      </c>
      <c r="DR13">
        <v>0.56464570000000003</v>
      </c>
      <c r="DS13">
        <v>0.56626976200000001</v>
      </c>
      <c r="DT13">
        <v>0.56797032599999997</v>
      </c>
      <c r="DU13">
        <v>0.56920004400000002</v>
      </c>
      <c r="DV13">
        <v>0.57110583100000001</v>
      </c>
      <c r="DW13">
        <v>0.57323592999999995</v>
      </c>
      <c r="DX13">
        <v>0.57502433500000005</v>
      </c>
      <c r="DY13">
        <v>0.57662552199999995</v>
      </c>
      <c r="DZ13">
        <v>0.57785472100000002</v>
      </c>
      <c r="EA13">
        <v>0.57907646300000004</v>
      </c>
      <c r="EB13">
        <v>0.58017793500000003</v>
      </c>
      <c r="EC13">
        <v>0.58198666099999996</v>
      </c>
      <c r="ED13">
        <v>0.58249319899999996</v>
      </c>
      <c r="EE13">
        <v>0.58354129799999999</v>
      </c>
      <c r="EF13">
        <v>0.58383264400000001</v>
      </c>
      <c r="EG13">
        <v>0.58269838500000004</v>
      </c>
      <c r="EH13">
        <v>0.58436145500000003</v>
      </c>
      <c r="EI13">
        <v>0.58471380799999995</v>
      </c>
      <c r="EJ13">
        <v>0.58677558900000004</v>
      </c>
      <c r="EK13">
        <v>0.58781530000000004</v>
      </c>
      <c r="EL13">
        <v>0.58787321199999998</v>
      </c>
      <c r="EM13">
        <v>0.58865819100000005</v>
      </c>
      <c r="EN13">
        <v>0.588878601</v>
      </c>
      <c r="EO13">
        <v>0.58825685900000002</v>
      </c>
      <c r="EP13">
        <v>0.58819729200000004</v>
      </c>
      <c r="EQ13">
        <v>0.58852911100000005</v>
      </c>
      <c r="ER13">
        <v>0.58948264900000003</v>
      </c>
      <c r="ES13">
        <v>0.589550727</v>
      </c>
      <c r="ET13">
        <v>0.59125577200000001</v>
      </c>
      <c r="EU13">
        <v>0.592942423</v>
      </c>
      <c r="EV13">
        <v>0.59349880200000005</v>
      </c>
      <c r="EW13">
        <v>0.59569448000000003</v>
      </c>
      <c r="EX13">
        <v>0.59655786399999999</v>
      </c>
      <c r="EY13">
        <v>0.59804734400000004</v>
      </c>
      <c r="EZ13">
        <v>0.59783145699999996</v>
      </c>
      <c r="FA13">
        <v>0.59587589699999999</v>
      </c>
      <c r="FB13">
        <v>0.586740865</v>
      </c>
      <c r="FC13">
        <v>0.57431905900000002</v>
      </c>
      <c r="FD13">
        <v>0.55759529799999996</v>
      </c>
      <c r="FE13">
        <v>0.53977626099999998</v>
      </c>
      <c r="FF13">
        <v>0.53192382400000005</v>
      </c>
      <c r="FG13">
        <v>0.53240073499999996</v>
      </c>
      <c r="FH13">
        <v>0.53643386599999998</v>
      </c>
      <c r="FI13">
        <v>0.53972051399999998</v>
      </c>
      <c r="FJ13">
        <v>0.546521543</v>
      </c>
      <c r="FK13">
        <v>0.55278454099999996</v>
      </c>
      <c r="FL13">
        <v>0.55915777700000002</v>
      </c>
      <c r="FM13">
        <v>0.56526305399999999</v>
      </c>
      <c r="FN13">
        <v>0.57137312900000004</v>
      </c>
      <c r="FO13">
        <v>0.57588257600000003</v>
      </c>
      <c r="FP13">
        <v>0.58154244099999997</v>
      </c>
      <c r="FQ13">
        <v>0.58442432700000002</v>
      </c>
      <c r="FR13">
        <v>0.58661819699999995</v>
      </c>
      <c r="FS13">
        <v>0.58935697799999998</v>
      </c>
      <c r="FT13">
        <v>0.59037742000000004</v>
      </c>
      <c r="FU13">
        <v>0.59170281499999999</v>
      </c>
      <c r="FV13">
        <v>0.59317160000000002</v>
      </c>
      <c r="FW13">
        <v>0.593956233</v>
      </c>
      <c r="FX13">
        <v>0.595752791</v>
      </c>
      <c r="FY13">
        <v>0.59538293600000003</v>
      </c>
      <c r="FZ13">
        <v>0.59623749100000001</v>
      </c>
      <c r="GA13">
        <v>0.59580441500000003</v>
      </c>
      <c r="GB13">
        <v>0.58821264799999995</v>
      </c>
      <c r="GC13">
        <v>0.57481959100000002</v>
      </c>
      <c r="GD13">
        <v>0.55878174599999997</v>
      </c>
      <c r="GE13">
        <v>0.54940977199999996</v>
      </c>
      <c r="GF13">
        <v>0.542394559</v>
      </c>
      <c r="GG13">
        <v>0.53801098800000002</v>
      </c>
      <c r="GH13">
        <v>0.52118701000000001</v>
      </c>
      <c r="GI13">
        <v>0.51223048400000004</v>
      </c>
      <c r="GJ13">
        <v>0.54650773699999999</v>
      </c>
      <c r="GK13">
        <v>0.55797824200000001</v>
      </c>
      <c r="GL13">
        <v>0.55554847799999996</v>
      </c>
      <c r="GM13">
        <v>0.54487561399999995</v>
      </c>
      <c r="GN13">
        <v>0.53621567999999997</v>
      </c>
      <c r="GO13">
        <v>0.53377397199999999</v>
      </c>
      <c r="GP13">
        <v>0.53866435400000001</v>
      </c>
      <c r="GQ13">
        <v>0.53544599699999995</v>
      </c>
      <c r="GR13">
        <v>0.53581028900000005</v>
      </c>
      <c r="GS13">
        <v>0.52836983100000001</v>
      </c>
      <c r="GT13">
        <v>0.530477902</v>
      </c>
      <c r="GU13">
        <v>0.53468830499999997</v>
      </c>
      <c r="GV13">
        <v>0.53297169499999997</v>
      </c>
      <c r="GW13">
        <v>0.52535574500000004</v>
      </c>
      <c r="GX13">
        <v>0.52313201300000001</v>
      </c>
      <c r="GY13">
        <v>0.52141618999999995</v>
      </c>
      <c r="GZ13">
        <v>0.51314906800000004</v>
      </c>
      <c r="HA13">
        <v>0.50771920000000004</v>
      </c>
      <c r="HB13">
        <v>0.516258412</v>
      </c>
      <c r="HC13">
        <v>0.51994854000000001</v>
      </c>
      <c r="HD13">
        <v>0.50910669500000005</v>
      </c>
      <c r="HE13">
        <v>0.50555307100000002</v>
      </c>
      <c r="HF13">
        <v>0.49733379500000002</v>
      </c>
      <c r="HG13">
        <v>0.49696607700000001</v>
      </c>
      <c r="HH13">
        <v>0.48988014099999999</v>
      </c>
      <c r="HI13">
        <v>0.47795939500000001</v>
      </c>
      <c r="HJ13">
        <v>0.48666847899999999</v>
      </c>
      <c r="HK13">
        <v>0.44715141899999999</v>
      </c>
    </row>
    <row r="14" spans="1:219" x14ac:dyDescent="0.25">
      <c r="A14" t="s">
        <v>248</v>
      </c>
      <c r="B14">
        <v>100885.4172</v>
      </c>
      <c r="C14">
        <v>543669.02800000005</v>
      </c>
      <c r="D14" t="s">
        <v>220</v>
      </c>
      <c r="E14">
        <v>42.2</v>
      </c>
      <c r="F14">
        <v>1.6988172999999999E-2</v>
      </c>
      <c r="G14">
        <v>1.8414672999999999E-2</v>
      </c>
      <c r="H14">
        <v>1.5830177000000001E-2</v>
      </c>
      <c r="I14">
        <v>1.8135361999999999E-2</v>
      </c>
      <c r="J14">
        <v>2.0851716999999999E-2</v>
      </c>
      <c r="K14">
        <v>1.9916440000000001E-2</v>
      </c>
      <c r="L14">
        <v>1.9921339E-2</v>
      </c>
      <c r="M14">
        <v>1.9939509000000001E-2</v>
      </c>
      <c r="N14">
        <v>2.1097306999999999E-2</v>
      </c>
      <c r="O14">
        <v>2.1226696E-2</v>
      </c>
      <c r="P14">
        <v>2.2366397999999999E-2</v>
      </c>
      <c r="Q14">
        <v>2.2759868999999999E-2</v>
      </c>
      <c r="R14">
        <v>2.3458818999999999E-2</v>
      </c>
      <c r="S14">
        <v>2.4285801999999999E-2</v>
      </c>
      <c r="T14">
        <v>2.5284105000000001E-2</v>
      </c>
      <c r="U14">
        <v>2.5986583000000001E-2</v>
      </c>
      <c r="V14">
        <v>2.7387822999999999E-2</v>
      </c>
      <c r="W14">
        <v>2.9127549999999999E-2</v>
      </c>
      <c r="X14">
        <v>3.1849592000000003E-2</v>
      </c>
      <c r="Y14">
        <v>3.5992088999999998E-2</v>
      </c>
      <c r="Z14">
        <v>4.1485833999999999E-2</v>
      </c>
      <c r="AA14">
        <v>4.8784980999999998E-2</v>
      </c>
      <c r="AB14">
        <v>5.7096874999999998E-2</v>
      </c>
      <c r="AC14">
        <v>6.4863692000000001E-2</v>
      </c>
      <c r="AD14">
        <v>7.1575353999999994E-2</v>
      </c>
      <c r="AE14">
        <v>7.6730357999999999E-2</v>
      </c>
      <c r="AF14">
        <v>8.1124516999999993E-2</v>
      </c>
      <c r="AG14">
        <v>8.4044443999999996E-2</v>
      </c>
      <c r="AH14">
        <v>8.6521807000000006E-2</v>
      </c>
      <c r="AI14">
        <v>8.8995921000000006E-2</v>
      </c>
      <c r="AJ14">
        <v>9.1521273E-2</v>
      </c>
      <c r="AK14">
        <v>9.4255845000000005E-2</v>
      </c>
      <c r="AL14">
        <v>9.7075650999999999E-2</v>
      </c>
      <c r="AM14">
        <v>9.9786843E-2</v>
      </c>
      <c r="AN14">
        <v>0.102440092</v>
      </c>
      <c r="AO14">
        <v>0.10468095099999999</v>
      </c>
      <c r="AP14">
        <v>0.10664351599999999</v>
      </c>
      <c r="AQ14">
        <v>0.108462381</v>
      </c>
      <c r="AR14">
        <v>0.109421301</v>
      </c>
      <c r="AS14">
        <v>0.110347706</v>
      </c>
      <c r="AT14">
        <v>0.110728006</v>
      </c>
      <c r="AU14">
        <v>0.111181672</v>
      </c>
      <c r="AV14">
        <v>0.110994357</v>
      </c>
      <c r="AW14">
        <v>0.110531474</v>
      </c>
      <c r="AX14">
        <v>0.11002438</v>
      </c>
      <c r="AY14">
        <v>0.10961965</v>
      </c>
      <c r="AZ14">
        <v>0.108951944</v>
      </c>
      <c r="BA14">
        <v>0.108106959</v>
      </c>
      <c r="BB14">
        <v>0.107662405</v>
      </c>
      <c r="BC14">
        <v>0.106610092</v>
      </c>
      <c r="BD14">
        <v>0.106198418</v>
      </c>
      <c r="BE14">
        <v>0.105685237</v>
      </c>
      <c r="BF14">
        <v>0.105607438</v>
      </c>
      <c r="BG14">
        <v>0.10543543399999999</v>
      </c>
      <c r="BH14">
        <v>0.10574563100000001</v>
      </c>
      <c r="BI14">
        <v>0.105870652</v>
      </c>
      <c r="BJ14">
        <v>0.10623497799999999</v>
      </c>
      <c r="BK14">
        <v>0.106789651</v>
      </c>
      <c r="BL14">
        <v>0.107414449</v>
      </c>
      <c r="BM14">
        <v>0.108272257</v>
      </c>
      <c r="BN14">
        <v>0.109521243</v>
      </c>
      <c r="BO14">
        <v>0.109474349</v>
      </c>
      <c r="BP14">
        <v>0.11076999</v>
      </c>
      <c r="BQ14">
        <v>0.110746707</v>
      </c>
      <c r="BR14">
        <v>0.111559245</v>
      </c>
      <c r="BS14">
        <v>0.111067005</v>
      </c>
      <c r="BT14">
        <v>0.11365666200000001</v>
      </c>
      <c r="BU14">
        <v>0.11161354900000001</v>
      </c>
      <c r="BV14">
        <v>0.11322937199999999</v>
      </c>
      <c r="BW14">
        <v>0.11221769500000001</v>
      </c>
      <c r="BX14">
        <v>0.112348661</v>
      </c>
      <c r="BY14">
        <v>0.11176285900000001</v>
      </c>
      <c r="BZ14">
        <v>0.112866431</v>
      </c>
      <c r="CA14">
        <v>0.113071002</v>
      </c>
      <c r="CB14">
        <v>0.112590685</v>
      </c>
      <c r="CC14">
        <v>0.113020256</v>
      </c>
      <c r="CD14">
        <v>0.11290995</v>
      </c>
      <c r="CE14">
        <v>0.11308684200000001</v>
      </c>
      <c r="CF14">
        <v>0.11176784300000001</v>
      </c>
      <c r="CG14">
        <v>0.11247887500000001</v>
      </c>
      <c r="CH14">
        <v>0.111918822</v>
      </c>
      <c r="CI14">
        <v>0.11179892700000001</v>
      </c>
      <c r="CJ14">
        <v>0.111901842</v>
      </c>
      <c r="CK14">
        <v>0.111574329</v>
      </c>
      <c r="CL14">
        <v>0.111886889</v>
      </c>
      <c r="CM14">
        <v>0.110889606</v>
      </c>
      <c r="CN14">
        <v>0.11068871600000001</v>
      </c>
      <c r="CO14">
        <v>0.11047153899999999</v>
      </c>
      <c r="CP14">
        <v>0.11064017600000001</v>
      </c>
      <c r="CQ14">
        <v>0.110081568</v>
      </c>
      <c r="CR14">
        <v>0.10998071</v>
      </c>
      <c r="CS14">
        <v>0.109577164</v>
      </c>
      <c r="CT14">
        <v>0.109659702</v>
      </c>
      <c r="CU14">
        <v>0.10951543599999999</v>
      </c>
      <c r="CV14">
        <v>0.109046422</v>
      </c>
      <c r="CW14">
        <v>0.10912329</v>
      </c>
      <c r="CX14">
        <v>0.10842513300000001</v>
      </c>
      <c r="CY14">
        <v>0.108522147</v>
      </c>
      <c r="CZ14">
        <v>0.107953414</v>
      </c>
      <c r="DA14">
        <v>0.108221769</v>
      </c>
      <c r="DB14">
        <v>0.107796639</v>
      </c>
      <c r="DC14">
        <v>0.107672133</v>
      </c>
      <c r="DD14">
        <v>0.106596887</v>
      </c>
      <c r="DE14">
        <v>0.10570813</v>
      </c>
      <c r="DF14">
        <v>0.10523088999999999</v>
      </c>
      <c r="DG14">
        <v>0.103924796</v>
      </c>
      <c r="DH14">
        <v>0.103948638</v>
      </c>
      <c r="DI14">
        <v>0.10455059999999999</v>
      </c>
      <c r="DJ14">
        <v>0.103908315</v>
      </c>
      <c r="DK14">
        <v>0.10414581000000001</v>
      </c>
      <c r="DL14">
        <v>0.104189605</v>
      </c>
      <c r="DM14">
        <v>0.10457501600000001</v>
      </c>
      <c r="DN14">
        <v>0.104808465</v>
      </c>
      <c r="DO14">
        <v>0.105099857</v>
      </c>
      <c r="DP14">
        <v>0.10528533900000001</v>
      </c>
      <c r="DQ14">
        <v>0.105296582</v>
      </c>
      <c r="DR14">
        <v>0.104966424</v>
      </c>
      <c r="DS14">
        <v>0.10511867699999999</v>
      </c>
      <c r="DT14">
        <v>0.104895614</v>
      </c>
      <c r="DU14">
        <v>0.10517112200000001</v>
      </c>
      <c r="DV14">
        <v>0.105888762</v>
      </c>
      <c r="DW14">
        <v>0.10529851899999999</v>
      </c>
      <c r="DX14">
        <v>0.10625325100000001</v>
      </c>
      <c r="DY14">
        <v>0.106070347</v>
      </c>
      <c r="DZ14">
        <v>0.10621457500000001</v>
      </c>
      <c r="EA14">
        <v>0.107063465</v>
      </c>
      <c r="EB14">
        <v>0.106417261</v>
      </c>
      <c r="EC14">
        <v>0.10660512</v>
      </c>
      <c r="ED14">
        <v>0.10707892500000001</v>
      </c>
      <c r="EE14">
        <v>0.10703247</v>
      </c>
      <c r="EF14">
        <v>0.107506007</v>
      </c>
      <c r="EG14">
        <v>0.10731985400000001</v>
      </c>
      <c r="EH14">
        <v>0.107774466</v>
      </c>
      <c r="EI14">
        <v>0.107777372</v>
      </c>
      <c r="EJ14">
        <v>0.108260065</v>
      </c>
      <c r="EK14">
        <v>0.108377591</v>
      </c>
      <c r="EL14">
        <v>0.107745141</v>
      </c>
      <c r="EM14">
        <v>0.10847599099999999</v>
      </c>
      <c r="EN14">
        <v>0.108890451</v>
      </c>
      <c r="EO14">
        <v>0.109016113</v>
      </c>
      <c r="EP14">
        <v>0.10862282700000001</v>
      </c>
      <c r="EQ14">
        <v>0.10973797</v>
      </c>
      <c r="ER14">
        <v>0.10947831</v>
      </c>
      <c r="ES14">
        <v>0.109460272</v>
      </c>
      <c r="ET14">
        <v>0.11004499299999999</v>
      </c>
      <c r="EU14">
        <v>0.110990718</v>
      </c>
      <c r="EV14">
        <v>0.108522445</v>
      </c>
      <c r="EW14">
        <v>0.10719384999999999</v>
      </c>
      <c r="EX14">
        <v>0.11516823700000001</v>
      </c>
      <c r="EY14">
        <v>0.111740403</v>
      </c>
      <c r="EZ14">
        <v>0.111787439</v>
      </c>
      <c r="FA14">
        <v>0.11178832599999999</v>
      </c>
      <c r="FB14">
        <v>0.11215505100000001</v>
      </c>
      <c r="FC14">
        <v>0.111257069</v>
      </c>
      <c r="FD14">
        <v>0.111448907</v>
      </c>
      <c r="FE14">
        <v>0.111016378</v>
      </c>
      <c r="FF14">
        <v>0.109285385</v>
      </c>
      <c r="FG14">
        <v>0.110767961</v>
      </c>
      <c r="FH14">
        <v>0.107451954</v>
      </c>
      <c r="FI14">
        <v>0.110776902</v>
      </c>
      <c r="FJ14">
        <v>0.1121431</v>
      </c>
      <c r="FK14">
        <v>0.11174023199999999</v>
      </c>
      <c r="FL14">
        <v>0.112807729</v>
      </c>
      <c r="FM14">
        <v>0.11299519299999999</v>
      </c>
      <c r="FN14">
        <v>0.113326491</v>
      </c>
      <c r="FO14">
        <v>0.114387699</v>
      </c>
      <c r="FP14">
        <v>0.11677892600000001</v>
      </c>
      <c r="FQ14">
        <v>0.11642119300000001</v>
      </c>
      <c r="FR14">
        <v>0.119045921</v>
      </c>
      <c r="FS14">
        <v>0.115607247</v>
      </c>
      <c r="FT14">
        <v>0.117640198</v>
      </c>
      <c r="FU14">
        <v>0.120997385</v>
      </c>
      <c r="FV14">
        <v>0.119998746</v>
      </c>
      <c r="FW14">
        <v>0.120190584</v>
      </c>
      <c r="FX14">
        <v>0.1199288</v>
      </c>
      <c r="FY14">
        <v>0.119896189</v>
      </c>
      <c r="FZ14">
        <v>0.117435366</v>
      </c>
      <c r="GA14">
        <v>0.121541776</v>
      </c>
      <c r="GB14">
        <v>0.118245617</v>
      </c>
      <c r="GC14">
        <v>0.116799467</v>
      </c>
      <c r="GD14">
        <v>0.11908629599999999</v>
      </c>
      <c r="GE14">
        <v>0.116482445</v>
      </c>
      <c r="GF14">
        <v>0.113171444</v>
      </c>
      <c r="GG14">
        <v>0.116982133</v>
      </c>
      <c r="GH14">
        <v>0.112675004</v>
      </c>
      <c r="GI14">
        <v>0.10951946</v>
      </c>
      <c r="GJ14">
        <v>0.119145364</v>
      </c>
      <c r="GK14">
        <v>0.11780350000000001</v>
      </c>
      <c r="GL14">
        <v>0.112552628</v>
      </c>
      <c r="GM14">
        <v>0.10933831400000001</v>
      </c>
      <c r="GN14">
        <v>0.10777507</v>
      </c>
      <c r="GO14">
        <v>0.11214542399999999</v>
      </c>
      <c r="GP14">
        <v>0.110107475</v>
      </c>
      <c r="GQ14">
        <v>0.107965246</v>
      </c>
      <c r="GR14">
        <v>0.11019104</v>
      </c>
      <c r="GS14">
        <v>0.115623899</v>
      </c>
      <c r="GT14">
        <v>0.114193664</v>
      </c>
      <c r="GU14">
        <v>0.11437204500000001</v>
      </c>
      <c r="GV14">
        <v>0.11284928800000001</v>
      </c>
      <c r="GW14">
        <v>0.115947985</v>
      </c>
      <c r="GX14">
        <v>0.110980593</v>
      </c>
      <c r="GY14">
        <v>0.119793051</v>
      </c>
      <c r="GZ14">
        <v>0.112041183</v>
      </c>
      <c r="HA14">
        <v>0.10942191699999999</v>
      </c>
      <c r="HB14">
        <v>0.10785370399999999</v>
      </c>
      <c r="HC14">
        <v>0.115996078</v>
      </c>
      <c r="HD14">
        <v>0.113476329</v>
      </c>
      <c r="HE14">
        <v>0.107842774</v>
      </c>
      <c r="HF14">
        <v>0.111071222</v>
      </c>
      <c r="HG14">
        <v>0.10602212</v>
      </c>
      <c r="HH14">
        <v>9.9136248999999996E-2</v>
      </c>
      <c r="HI14">
        <v>0.10930783400000001</v>
      </c>
      <c r="HJ14">
        <v>8.5648961999999995E-2</v>
      </c>
      <c r="HK14">
        <v>0.115581498</v>
      </c>
    </row>
    <row r="15" spans="1:219" x14ac:dyDescent="0.25">
      <c r="A15" t="s">
        <v>407</v>
      </c>
      <c r="B15">
        <v>87417.839699999997</v>
      </c>
      <c r="C15">
        <v>544271.91799999995</v>
      </c>
      <c r="D15" t="s">
        <v>220</v>
      </c>
      <c r="E15">
        <v>8.6</v>
      </c>
      <c r="F15">
        <v>3.6723724999999999E-2</v>
      </c>
      <c r="G15">
        <v>4.1161519000000001E-2</v>
      </c>
      <c r="H15">
        <v>4.3244172999999997E-2</v>
      </c>
      <c r="I15">
        <v>4.4261561999999997E-2</v>
      </c>
      <c r="J15">
        <v>4.6227218E-2</v>
      </c>
      <c r="K15">
        <v>4.4443043000000002E-2</v>
      </c>
      <c r="L15">
        <v>4.7857917999999999E-2</v>
      </c>
      <c r="M15">
        <v>4.9373330999999999E-2</v>
      </c>
      <c r="N15">
        <v>5.2701598000000002E-2</v>
      </c>
      <c r="O15">
        <v>5.4463118999999997E-2</v>
      </c>
      <c r="P15">
        <v>5.5675216999999999E-2</v>
      </c>
      <c r="Q15">
        <v>5.7591204999999999E-2</v>
      </c>
      <c r="R15">
        <v>5.9293455000000002E-2</v>
      </c>
      <c r="S15">
        <v>6.2021895E-2</v>
      </c>
      <c r="T15">
        <v>6.6251714000000003E-2</v>
      </c>
      <c r="U15">
        <v>6.9773774999999996E-2</v>
      </c>
      <c r="V15">
        <v>7.4003042000000005E-2</v>
      </c>
      <c r="W15">
        <v>7.8400469E-2</v>
      </c>
      <c r="X15">
        <v>8.3420660999999993E-2</v>
      </c>
      <c r="Y15">
        <v>8.9490848999999997E-2</v>
      </c>
      <c r="Z15">
        <v>9.6519119E-2</v>
      </c>
      <c r="AA15">
        <v>0.10426263199999999</v>
      </c>
      <c r="AB15">
        <v>0.111365043</v>
      </c>
      <c r="AC15">
        <v>0.11782714800000001</v>
      </c>
      <c r="AD15">
        <v>0.12363033499999999</v>
      </c>
      <c r="AE15">
        <v>0.12984917200000001</v>
      </c>
      <c r="AF15">
        <v>0.13576129200000001</v>
      </c>
      <c r="AG15">
        <v>0.14226570799999999</v>
      </c>
      <c r="AH15">
        <v>0.14901319199999999</v>
      </c>
      <c r="AI15">
        <v>0.156242942</v>
      </c>
      <c r="AJ15">
        <v>0.163728606</v>
      </c>
      <c r="AK15">
        <v>0.171146937</v>
      </c>
      <c r="AL15">
        <v>0.17844275900000001</v>
      </c>
      <c r="AM15">
        <v>0.18578626200000001</v>
      </c>
      <c r="AN15">
        <v>0.19313005999999999</v>
      </c>
      <c r="AO15">
        <v>0.200386492</v>
      </c>
      <c r="AP15">
        <v>0.207438496</v>
      </c>
      <c r="AQ15">
        <v>0.21463812099999999</v>
      </c>
      <c r="AR15">
        <v>0.22145797</v>
      </c>
      <c r="AS15">
        <v>0.228187907</v>
      </c>
      <c r="AT15">
        <v>0.23411269700000001</v>
      </c>
      <c r="AU15">
        <v>0.239348116</v>
      </c>
      <c r="AV15">
        <v>0.24419579399999999</v>
      </c>
      <c r="AW15">
        <v>0.24838531899999999</v>
      </c>
      <c r="AX15">
        <v>0.25224511700000002</v>
      </c>
      <c r="AY15">
        <v>0.255902297</v>
      </c>
      <c r="AZ15">
        <v>0.25949589099999998</v>
      </c>
      <c r="BA15">
        <v>0.26278302100000001</v>
      </c>
      <c r="BB15">
        <v>0.266198188</v>
      </c>
      <c r="BC15">
        <v>0.26966327699999998</v>
      </c>
      <c r="BD15">
        <v>0.27304959899999998</v>
      </c>
      <c r="BE15">
        <v>0.27576441299999999</v>
      </c>
      <c r="BF15">
        <v>0.27921336499999999</v>
      </c>
      <c r="BG15">
        <v>0.28224728399999999</v>
      </c>
      <c r="BH15">
        <v>0.28518697700000001</v>
      </c>
      <c r="BI15">
        <v>0.288220755</v>
      </c>
      <c r="BJ15">
        <v>0.29177061799999998</v>
      </c>
      <c r="BK15">
        <v>0.294957951</v>
      </c>
      <c r="BL15">
        <v>0.29883756099999997</v>
      </c>
      <c r="BM15">
        <v>0.30198858299999998</v>
      </c>
      <c r="BN15">
        <v>0.30658095000000002</v>
      </c>
      <c r="BO15">
        <v>0.310712767</v>
      </c>
      <c r="BP15">
        <v>0.31564213200000002</v>
      </c>
      <c r="BQ15">
        <v>0.319302009</v>
      </c>
      <c r="BR15">
        <v>0.32427014500000001</v>
      </c>
      <c r="BS15">
        <v>0.32880557599999999</v>
      </c>
      <c r="BT15">
        <v>0.33351183299999998</v>
      </c>
      <c r="BU15">
        <v>0.33765281000000003</v>
      </c>
      <c r="BV15">
        <v>0.34205959000000002</v>
      </c>
      <c r="BW15">
        <v>0.345484929</v>
      </c>
      <c r="BX15">
        <v>0.348819712</v>
      </c>
      <c r="BY15">
        <v>0.352691015</v>
      </c>
      <c r="BZ15">
        <v>0.35672847299999999</v>
      </c>
      <c r="CA15">
        <v>0.36013932300000001</v>
      </c>
      <c r="CB15">
        <v>0.36290564600000003</v>
      </c>
      <c r="CC15">
        <v>0.36710258200000001</v>
      </c>
      <c r="CD15">
        <v>0.36997656499999998</v>
      </c>
      <c r="CE15">
        <v>0.37314744799999999</v>
      </c>
      <c r="CF15">
        <v>0.37695283299999999</v>
      </c>
      <c r="CG15">
        <v>0.380147546</v>
      </c>
      <c r="CH15">
        <v>0.38314176300000002</v>
      </c>
      <c r="CI15">
        <v>0.386462841</v>
      </c>
      <c r="CJ15">
        <v>0.38976401199999999</v>
      </c>
      <c r="CK15">
        <v>0.39263325500000001</v>
      </c>
      <c r="CL15">
        <v>0.39594890300000002</v>
      </c>
      <c r="CM15">
        <v>0.39824713699999997</v>
      </c>
      <c r="CN15">
        <v>0.40152375400000001</v>
      </c>
      <c r="CO15">
        <v>0.40383172000000001</v>
      </c>
      <c r="CP15">
        <v>0.40631327699999997</v>
      </c>
      <c r="CQ15">
        <v>0.40868402700000001</v>
      </c>
      <c r="CR15">
        <v>0.41101044799999997</v>
      </c>
      <c r="CS15">
        <v>0.41323632199999999</v>
      </c>
      <c r="CT15">
        <v>0.41477454600000002</v>
      </c>
      <c r="CU15">
        <v>0.41616057200000001</v>
      </c>
      <c r="CV15">
        <v>0.417440967</v>
      </c>
      <c r="CW15">
        <v>0.41860425200000001</v>
      </c>
      <c r="CX15">
        <v>0.41986857300000002</v>
      </c>
      <c r="CY15">
        <v>0.42148518200000001</v>
      </c>
      <c r="CZ15">
        <v>0.42190709999999998</v>
      </c>
      <c r="DA15">
        <v>0.42236898</v>
      </c>
      <c r="DB15">
        <v>0.42231384</v>
      </c>
      <c r="DC15">
        <v>0.41990850800000001</v>
      </c>
      <c r="DD15">
        <v>0.410077415</v>
      </c>
      <c r="DE15">
        <v>0.40225258200000003</v>
      </c>
      <c r="DF15">
        <v>0.40056951000000002</v>
      </c>
      <c r="DG15">
        <v>0.38866432200000001</v>
      </c>
      <c r="DH15">
        <v>0.39917354399999999</v>
      </c>
      <c r="DI15">
        <v>0.41399847899999997</v>
      </c>
      <c r="DJ15">
        <v>0.41844934299999997</v>
      </c>
      <c r="DK15">
        <v>0.42091667500000002</v>
      </c>
      <c r="DL15">
        <v>0.42345192700000001</v>
      </c>
      <c r="DM15">
        <v>0.42670440100000001</v>
      </c>
      <c r="DN15">
        <v>0.42986333199999999</v>
      </c>
      <c r="DO15">
        <v>0.43273620299999999</v>
      </c>
      <c r="DP15">
        <v>0.43529292400000003</v>
      </c>
      <c r="DQ15">
        <v>0.437911632</v>
      </c>
      <c r="DR15">
        <v>0.44010471600000001</v>
      </c>
      <c r="DS15">
        <v>0.442493415</v>
      </c>
      <c r="DT15">
        <v>0.44440381800000001</v>
      </c>
      <c r="DU15">
        <v>0.44641704399999999</v>
      </c>
      <c r="DV15">
        <v>0.44869452100000001</v>
      </c>
      <c r="DW15">
        <v>0.450529126</v>
      </c>
      <c r="DX15">
        <v>0.4520633</v>
      </c>
      <c r="DY15">
        <v>0.45394572999999999</v>
      </c>
      <c r="DZ15">
        <v>0.45550839300000001</v>
      </c>
      <c r="EA15">
        <v>0.45716250800000002</v>
      </c>
      <c r="EB15">
        <v>0.45882139300000002</v>
      </c>
      <c r="EC15">
        <v>0.45982047799999998</v>
      </c>
      <c r="ED15">
        <v>0.46100748800000002</v>
      </c>
      <c r="EE15">
        <v>0.46195138699999999</v>
      </c>
      <c r="EF15">
        <v>0.46309285300000003</v>
      </c>
      <c r="EG15">
        <v>0.46462142299999998</v>
      </c>
      <c r="EH15">
        <v>0.46521843699999998</v>
      </c>
      <c r="EI15">
        <v>0.46612847899999998</v>
      </c>
      <c r="EJ15">
        <v>0.46744439100000001</v>
      </c>
      <c r="EK15">
        <v>0.467993461</v>
      </c>
      <c r="EL15">
        <v>0.46917288899999998</v>
      </c>
      <c r="EM15">
        <v>0.46901787299999997</v>
      </c>
      <c r="EN15">
        <v>0.46957989500000002</v>
      </c>
      <c r="EO15">
        <v>0.46975981300000003</v>
      </c>
      <c r="EP15">
        <v>0.46982243099999998</v>
      </c>
      <c r="EQ15">
        <v>0.47047108700000001</v>
      </c>
      <c r="ER15">
        <v>0.470707023</v>
      </c>
      <c r="ES15">
        <v>0.47109976999999997</v>
      </c>
      <c r="ET15">
        <v>0.47135352400000002</v>
      </c>
      <c r="EU15">
        <v>0.47261957700000001</v>
      </c>
      <c r="EV15">
        <v>0.47387729099999998</v>
      </c>
      <c r="EW15">
        <v>0.476473182</v>
      </c>
      <c r="EX15">
        <v>0.47765439100000001</v>
      </c>
      <c r="EY15">
        <v>0.47910351400000001</v>
      </c>
      <c r="EZ15">
        <v>0.47867479699999999</v>
      </c>
      <c r="FA15">
        <v>0.47376342900000001</v>
      </c>
      <c r="FB15">
        <v>0.46249314699999999</v>
      </c>
      <c r="FC15">
        <v>0.44598028299999998</v>
      </c>
      <c r="FD15">
        <v>0.42202957400000002</v>
      </c>
      <c r="FE15">
        <v>0.40119845100000001</v>
      </c>
      <c r="FF15">
        <v>0.39877180299999998</v>
      </c>
      <c r="FG15">
        <v>0.40288105800000001</v>
      </c>
      <c r="FH15">
        <v>0.40779115999999999</v>
      </c>
      <c r="FI15">
        <v>0.41424526</v>
      </c>
      <c r="FJ15">
        <v>0.42045181599999998</v>
      </c>
      <c r="FK15">
        <v>0.42703558400000002</v>
      </c>
      <c r="FL15">
        <v>0.43431595099999998</v>
      </c>
      <c r="FM15">
        <v>0.440395329</v>
      </c>
      <c r="FN15">
        <v>0.44776701800000002</v>
      </c>
      <c r="FO15">
        <v>0.45324154500000002</v>
      </c>
      <c r="FP15">
        <v>0.45933166399999997</v>
      </c>
      <c r="FQ15">
        <v>0.46290056800000001</v>
      </c>
      <c r="FR15">
        <v>0.46497739399999999</v>
      </c>
      <c r="FS15">
        <v>0.466967199</v>
      </c>
      <c r="FT15">
        <v>0.46940986699999998</v>
      </c>
      <c r="FU15">
        <v>0.47040428699999998</v>
      </c>
      <c r="FV15">
        <v>0.47128788599999999</v>
      </c>
      <c r="FW15">
        <v>0.47177572800000001</v>
      </c>
      <c r="FX15">
        <v>0.47289517599999997</v>
      </c>
      <c r="FY15">
        <v>0.47428372000000002</v>
      </c>
      <c r="FZ15">
        <v>0.47261508099999999</v>
      </c>
      <c r="GA15">
        <v>0.47266506800000002</v>
      </c>
      <c r="GB15">
        <v>0.46516800699999999</v>
      </c>
      <c r="GC15">
        <v>0.44737418299999998</v>
      </c>
      <c r="GD15">
        <v>0.42986752499999997</v>
      </c>
      <c r="GE15">
        <v>0.41780209000000001</v>
      </c>
      <c r="GF15">
        <v>0.40726079700000001</v>
      </c>
      <c r="GG15">
        <v>0.40046712099999998</v>
      </c>
      <c r="GH15">
        <v>0.38381965800000001</v>
      </c>
      <c r="GI15">
        <v>0.37780980400000003</v>
      </c>
      <c r="GJ15">
        <v>0.42005268099999998</v>
      </c>
      <c r="GK15">
        <v>0.43673071000000002</v>
      </c>
      <c r="GL15">
        <v>0.43680860399999999</v>
      </c>
      <c r="GM15">
        <v>0.43594030499999997</v>
      </c>
      <c r="GN15">
        <v>0.429937403</v>
      </c>
      <c r="GO15">
        <v>0.426936963</v>
      </c>
      <c r="GP15">
        <v>0.42711231999999999</v>
      </c>
      <c r="GQ15">
        <v>0.42222863900000002</v>
      </c>
      <c r="GR15">
        <v>0.420543259</v>
      </c>
      <c r="GS15">
        <v>0.413537667</v>
      </c>
      <c r="GT15">
        <v>0.41463013100000001</v>
      </c>
      <c r="GU15">
        <v>0.407747154</v>
      </c>
      <c r="GV15">
        <v>0.40700557199999998</v>
      </c>
      <c r="GW15">
        <v>0.39527263699999998</v>
      </c>
      <c r="GX15">
        <v>0.39311865200000001</v>
      </c>
      <c r="GY15">
        <v>0.389254775</v>
      </c>
      <c r="GZ15">
        <v>0.38189172999999998</v>
      </c>
      <c r="HA15">
        <v>0.38004380599999998</v>
      </c>
      <c r="HB15">
        <v>0.38492744299999998</v>
      </c>
      <c r="HC15">
        <v>0.37929731300000002</v>
      </c>
      <c r="HD15">
        <v>0.380742464</v>
      </c>
      <c r="HE15">
        <v>0.36242404099999997</v>
      </c>
      <c r="HF15">
        <v>0.35274217400000002</v>
      </c>
      <c r="HG15">
        <v>0.34860074600000002</v>
      </c>
      <c r="HH15">
        <v>0.338091268</v>
      </c>
      <c r="HI15">
        <v>0.33960372599999999</v>
      </c>
      <c r="HJ15">
        <v>0.32356610899999999</v>
      </c>
      <c r="HK15">
        <v>0.30232647899999998</v>
      </c>
    </row>
    <row r="16" spans="1:219" x14ac:dyDescent="0.25">
      <c r="A16" t="s">
        <v>282</v>
      </c>
      <c r="B16">
        <v>121977.3759</v>
      </c>
      <c r="C16">
        <v>545945.85699999996</v>
      </c>
      <c r="D16" t="s">
        <v>220</v>
      </c>
      <c r="E16">
        <v>10.3</v>
      </c>
      <c r="F16">
        <v>-2.34088E-4</v>
      </c>
      <c r="G16">
        <v>1.8300250000000001E-2</v>
      </c>
      <c r="H16">
        <v>1.9926789E-2</v>
      </c>
      <c r="I16">
        <v>2.9850893999999999E-2</v>
      </c>
      <c r="J16">
        <v>3.6057805999999998E-2</v>
      </c>
      <c r="K16">
        <v>4.1205207000000001E-2</v>
      </c>
      <c r="L16">
        <v>4.4049679000000001E-2</v>
      </c>
      <c r="M16">
        <v>4.8871281000000003E-2</v>
      </c>
      <c r="N16">
        <v>5.1011372999999999E-2</v>
      </c>
      <c r="O16">
        <v>5.2980026999999999E-2</v>
      </c>
      <c r="P16">
        <v>5.3518914000000001E-2</v>
      </c>
      <c r="Q16">
        <v>5.4554556999999997E-2</v>
      </c>
      <c r="R16">
        <v>5.6080246E-2</v>
      </c>
      <c r="S16">
        <v>5.7747391000000002E-2</v>
      </c>
      <c r="T16">
        <v>5.9989888999999998E-2</v>
      </c>
      <c r="U16">
        <v>6.2270721000000001E-2</v>
      </c>
      <c r="V16">
        <v>6.4608671000000006E-2</v>
      </c>
      <c r="W16">
        <v>6.7432035000000001E-2</v>
      </c>
      <c r="X16">
        <v>7.1275363999999994E-2</v>
      </c>
      <c r="Y16">
        <v>7.6130365000000005E-2</v>
      </c>
      <c r="Z16">
        <v>8.2592910000000005E-2</v>
      </c>
      <c r="AA16">
        <v>9.1095576999999997E-2</v>
      </c>
      <c r="AB16">
        <v>9.8214840999999997E-2</v>
      </c>
      <c r="AC16">
        <v>0.105460499</v>
      </c>
      <c r="AD16">
        <v>0.111910102</v>
      </c>
      <c r="AE16">
        <v>0.117394527</v>
      </c>
      <c r="AF16">
        <v>0.12254606899999999</v>
      </c>
      <c r="AG16">
        <v>0.12668686200000001</v>
      </c>
      <c r="AH16">
        <v>0.13098552099999999</v>
      </c>
      <c r="AI16">
        <v>0.135001485</v>
      </c>
      <c r="AJ16">
        <v>0.13927397899999999</v>
      </c>
      <c r="AK16">
        <v>0.14352785800000001</v>
      </c>
      <c r="AL16">
        <v>0.14815051000000001</v>
      </c>
      <c r="AM16">
        <v>0.15256375999999999</v>
      </c>
      <c r="AN16">
        <v>0.15704897700000001</v>
      </c>
      <c r="AO16">
        <v>0.16154734400000001</v>
      </c>
      <c r="AP16">
        <v>0.16593032199999999</v>
      </c>
      <c r="AQ16">
        <v>0.17010272700000001</v>
      </c>
      <c r="AR16">
        <v>0.173742911</v>
      </c>
      <c r="AS16">
        <v>0.17691452199999999</v>
      </c>
      <c r="AT16">
        <v>0.17933902400000001</v>
      </c>
      <c r="AU16">
        <v>0.18131982299999999</v>
      </c>
      <c r="AV16">
        <v>0.182436711</v>
      </c>
      <c r="AW16">
        <v>0.18319104999999999</v>
      </c>
      <c r="AX16">
        <v>0.18372298500000001</v>
      </c>
      <c r="AY16">
        <v>0.184052568</v>
      </c>
      <c r="AZ16">
        <v>0.18411855599999999</v>
      </c>
      <c r="BA16">
        <v>0.18437147500000001</v>
      </c>
      <c r="BB16">
        <v>0.184629829</v>
      </c>
      <c r="BC16">
        <v>0.185057106</v>
      </c>
      <c r="BD16">
        <v>0.18521059300000001</v>
      </c>
      <c r="BE16">
        <v>0.185865218</v>
      </c>
      <c r="BF16">
        <v>0.186271036</v>
      </c>
      <c r="BG16">
        <v>0.18711319200000001</v>
      </c>
      <c r="BH16">
        <v>0.187802673</v>
      </c>
      <c r="BI16">
        <v>0.18870578800000001</v>
      </c>
      <c r="BJ16">
        <v>0.190026362</v>
      </c>
      <c r="BK16">
        <v>0.191351573</v>
      </c>
      <c r="BL16">
        <v>0.19318385299999999</v>
      </c>
      <c r="BM16">
        <v>0.195337388</v>
      </c>
      <c r="BN16">
        <v>0.19679194799999999</v>
      </c>
      <c r="BO16">
        <v>0.19818307299999999</v>
      </c>
      <c r="BP16">
        <v>0.19818992099999999</v>
      </c>
      <c r="BQ16">
        <v>0.19934802800000001</v>
      </c>
      <c r="BR16">
        <v>0.19924017499999999</v>
      </c>
      <c r="BS16">
        <v>0.20085287099999999</v>
      </c>
      <c r="BT16">
        <v>0.20320608000000001</v>
      </c>
      <c r="BU16">
        <v>0.20502188900000001</v>
      </c>
      <c r="BV16">
        <v>0.20722110099999999</v>
      </c>
      <c r="BW16">
        <v>0.208533831</v>
      </c>
      <c r="BX16">
        <v>0.209392461</v>
      </c>
      <c r="BY16">
        <v>0.21106984400000001</v>
      </c>
      <c r="BZ16">
        <v>0.21265988599999999</v>
      </c>
      <c r="CA16">
        <v>0.21312938200000001</v>
      </c>
      <c r="CB16">
        <v>0.21475547</v>
      </c>
      <c r="CC16">
        <v>0.21543045499999999</v>
      </c>
      <c r="CD16">
        <v>0.216577714</v>
      </c>
      <c r="CE16">
        <v>0.21706698999999999</v>
      </c>
      <c r="CF16">
        <v>0.21657379800000001</v>
      </c>
      <c r="CG16">
        <v>0.21821146499999999</v>
      </c>
      <c r="CH16">
        <v>0.220054895</v>
      </c>
      <c r="CI16">
        <v>0.22082535</v>
      </c>
      <c r="CJ16">
        <v>0.221264721</v>
      </c>
      <c r="CK16">
        <v>0.22173555</v>
      </c>
      <c r="CL16">
        <v>0.222978487</v>
      </c>
      <c r="CM16">
        <v>0.22323132000000001</v>
      </c>
      <c r="CN16">
        <v>0.223994259</v>
      </c>
      <c r="CO16">
        <v>0.22411983599999999</v>
      </c>
      <c r="CP16">
        <v>0.22458995200000001</v>
      </c>
      <c r="CQ16">
        <v>0.225266735</v>
      </c>
      <c r="CR16">
        <v>0.225877775</v>
      </c>
      <c r="CS16">
        <v>0.22615534100000001</v>
      </c>
      <c r="CT16">
        <v>0.226277267</v>
      </c>
      <c r="CU16">
        <v>0.226121075</v>
      </c>
      <c r="CV16">
        <v>0.22607328199999999</v>
      </c>
      <c r="CW16">
        <v>0.22604268299999999</v>
      </c>
      <c r="CX16">
        <v>0.22594503799999999</v>
      </c>
      <c r="CY16">
        <v>0.225837964</v>
      </c>
      <c r="CZ16">
        <v>0.226045048</v>
      </c>
      <c r="DA16">
        <v>0.22635254699999999</v>
      </c>
      <c r="DB16">
        <v>0.227816449</v>
      </c>
      <c r="DC16">
        <v>0.22732180900000001</v>
      </c>
      <c r="DD16">
        <v>0.225248052</v>
      </c>
      <c r="DE16">
        <v>0.221983613</v>
      </c>
      <c r="DF16">
        <v>0.22098526600000001</v>
      </c>
      <c r="DG16">
        <v>0.218691144</v>
      </c>
      <c r="DH16">
        <v>0.22030180099999999</v>
      </c>
      <c r="DI16">
        <v>0.22425567099999999</v>
      </c>
      <c r="DJ16">
        <v>0.225086745</v>
      </c>
      <c r="DK16">
        <v>0.22539336099999999</v>
      </c>
      <c r="DL16">
        <v>0.22611758900000001</v>
      </c>
      <c r="DM16">
        <v>0.22723707300000001</v>
      </c>
      <c r="DN16">
        <v>0.22797456799999999</v>
      </c>
      <c r="DO16">
        <v>0.228491782</v>
      </c>
      <c r="DP16">
        <v>0.22935555499999999</v>
      </c>
      <c r="DQ16">
        <v>0.22970000099999999</v>
      </c>
      <c r="DR16">
        <v>0.23034168499999999</v>
      </c>
      <c r="DS16">
        <v>0.231081342</v>
      </c>
      <c r="DT16">
        <v>0.231862704</v>
      </c>
      <c r="DU16">
        <v>0.23286278199999999</v>
      </c>
      <c r="DV16">
        <v>0.23317686100000001</v>
      </c>
      <c r="DW16">
        <v>0.23379139800000001</v>
      </c>
      <c r="DX16">
        <v>0.234761782</v>
      </c>
      <c r="DY16">
        <v>0.235353757</v>
      </c>
      <c r="DZ16">
        <v>0.23618734899999999</v>
      </c>
      <c r="EA16">
        <v>0.23646698899999999</v>
      </c>
      <c r="EB16">
        <v>0.236739592</v>
      </c>
      <c r="EC16">
        <v>0.23620386800000001</v>
      </c>
      <c r="ED16">
        <v>0.23635304600000001</v>
      </c>
      <c r="EE16">
        <v>0.23681680199999999</v>
      </c>
      <c r="EF16">
        <v>0.23544700399999999</v>
      </c>
      <c r="EG16">
        <v>0.23152866799999999</v>
      </c>
      <c r="EH16">
        <v>0.23047579100000001</v>
      </c>
      <c r="EI16">
        <v>0.23267416799999999</v>
      </c>
      <c r="EJ16">
        <v>0.236221124</v>
      </c>
      <c r="EK16">
        <v>0.23889166000000001</v>
      </c>
      <c r="EL16">
        <v>0.23998301</v>
      </c>
      <c r="EM16">
        <v>0.24095008400000001</v>
      </c>
      <c r="EN16">
        <v>0.242454433</v>
      </c>
      <c r="EO16">
        <v>0.241952849</v>
      </c>
      <c r="EP16">
        <v>0.24278565099999999</v>
      </c>
      <c r="EQ16">
        <v>0.244059322</v>
      </c>
      <c r="ER16">
        <v>0.24509916900000001</v>
      </c>
      <c r="ES16">
        <v>0.24560294299999999</v>
      </c>
      <c r="ET16">
        <v>0.246287639</v>
      </c>
      <c r="EU16">
        <v>0.247828196</v>
      </c>
      <c r="EV16">
        <v>0.249321182</v>
      </c>
      <c r="EW16">
        <v>0.25114422800000002</v>
      </c>
      <c r="EX16">
        <v>0.253748262</v>
      </c>
      <c r="EY16">
        <v>0.25402143399999999</v>
      </c>
      <c r="EZ16">
        <v>0.25523933399999998</v>
      </c>
      <c r="FA16">
        <v>0.25626354600000001</v>
      </c>
      <c r="FB16">
        <v>0.25289753700000001</v>
      </c>
      <c r="FC16">
        <v>0.25053642799999998</v>
      </c>
      <c r="FD16">
        <v>0.248304424</v>
      </c>
      <c r="FE16">
        <v>0.244617362</v>
      </c>
      <c r="FF16">
        <v>0.243922732</v>
      </c>
      <c r="FG16">
        <v>0.24229003499999999</v>
      </c>
      <c r="FH16">
        <v>0.24402815899999999</v>
      </c>
      <c r="FI16">
        <v>0.24549823500000001</v>
      </c>
      <c r="FJ16">
        <v>0.24733254399999999</v>
      </c>
      <c r="FK16">
        <v>0.24910188799999999</v>
      </c>
      <c r="FL16">
        <v>0.25181542000000001</v>
      </c>
      <c r="FM16">
        <v>0.25337786699999998</v>
      </c>
      <c r="FN16">
        <v>0.25667915299999999</v>
      </c>
      <c r="FO16">
        <v>0.25916251699999998</v>
      </c>
      <c r="FP16">
        <v>0.261309018</v>
      </c>
      <c r="FQ16">
        <v>0.26372688399999999</v>
      </c>
      <c r="FR16">
        <v>0.26521614100000002</v>
      </c>
      <c r="FS16">
        <v>0.26586601700000001</v>
      </c>
      <c r="FT16">
        <v>0.26792845100000001</v>
      </c>
      <c r="FU16">
        <v>0.26726032100000002</v>
      </c>
      <c r="FV16">
        <v>0.26963569300000001</v>
      </c>
      <c r="FW16">
        <v>0.27044230699999999</v>
      </c>
      <c r="FX16">
        <v>0.27093482200000002</v>
      </c>
      <c r="FY16">
        <v>0.27230891299999999</v>
      </c>
      <c r="FZ16">
        <v>0.27271514499999999</v>
      </c>
      <c r="GA16">
        <v>0.270990328</v>
      </c>
      <c r="GB16">
        <v>0.26449903800000002</v>
      </c>
      <c r="GC16">
        <v>0.25691008399999998</v>
      </c>
      <c r="GD16">
        <v>0.25083576499999999</v>
      </c>
      <c r="GE16">
        <v>0.24787748400000001</v>
      </c>
      <c r="GF16">
        <v>0.24792984400000001</v>
      </c>
      <c r="GG16">
        <v>0.24674718700000001</v>
      </c>
      <c r="GH16">
        <v>0.24335525499999999</v>
      </c>
      <c r="GI16">
        <v>0.23783673299999999</v>
      </c>
      <c r="GJ16">
        <v>0.25581192200000002</v>
      </c>
      <c r="GK16">
        <v>0.26391849099999998</v>
      </c>
      <c r="GL16">
        <v>0.26399179</v>
      </c>
      <c r="GM16">
        <v>0.26274883199999999</v>
      </c>
      <c r="GN16">
        <v>0.26343643799999999</v>
      </c>
      <c r="GO16">
        <v>0.260681255</v>
      </c>
      <c r="GP16">
        <v>0.26008139600000002</v>
      </c>
      <c r="GQ16">
        <v>0.25787151899999999</v>
      </c>
      <c r="GR16">
        <v>0.25655150300000001</v>
      </c>
      <c r="GS16">
        <v>0.25755330700000001</v>
      </c>
      <c r="GT16">
        <v>0.25235331700000002</v>
      </c>
      <c r="GU16">
        <v>0.25443808200000001</v>
      </c>
      <c r="GV16">
        <v>0.25448635800000002</v>
      </c>
      <c r="GW16">
        <v>0.24909914399999999</v>
      </c>
      <c r="GX16">
        <v>0.243083572</v>
      </c>
      <c r="GY16">
        <v>0.24124062199999999</v>
      </c>
      <c r="GZ16">
        <v>0.24038167599999999</v>
      </c>
      <c r="HA16">
        <v>0.244066968</v>
      </c>
      <c r="HB16">
        <v>0.24551768900000001</v>
      </c>
      <c r="HC16">
        <v>0.24856220400000001</v>
      </c>
      <c r="HD16">
        <v>0.24522506999999999</v>
      </c>
      <c r="HE16">
        <v>0.24157747600000001</v>
      </c>
      <c r="HF16">
        <v>0.23089521299999999</v>
      </c>
      <c r="HG16">
        <v>0.22512652499999999</v>
      </c>
      <c r="HH16">
        <v>0.228034719</v>
      </c>
      <c r="HI16">
        <v>0.23131441699999999</v>
      </c>
      <c r="HJ16">
        <v>0.23380429599999999</v>
      </c>
      <c r="HK16">
        <v>0.20740283600000001</v>
      </c>
    </row>
    <row r="17" spans="1:219" x14ac:dyDescent="0.25">
      <c r="A17" t="s">
        <v>392</v>
      </c>
      <c r="B17">
        <v>122153.84269999999</v>
      </c>
      <c r="C17">
        <v>546227.56400000001</v>
      </c>
      <c r="D17" t="s">
        <v>220</v>
      </c>
      <c r="E17">
        <v>38.700000000000003</v>
      </c>
      <c r="F17">
        <v>1.8389913000000001E-2</v>
      </c>
      <c r="G17">
        <v>1.9756545E-2</v>
      </c>
      <c r="H17">
        <v>1.8369428E-2</v>
      </c>
      <c r="I17">
        <v>1.8492951000000001E-2</v>
      </c>
      <c r="J17">
        <v>2.0289782999999999E-2</v>
      </c>
      <c r="K17">
        <v>1.9738842999999999E-2</v>
      </c>
      <c r="L17">
        <v>2.0016558E-2</v>
      </c>
      <c r="M17">
        <v>2.1087491E-2</v>
      </c>
      <c r="N17">
        <v>2.2629106E-2</v>
      </c>
      <c r="O17">
        <v>2.3218558E-2</v>
      </c>
      <c r="P17">
        <v>2.3789775999999999E-2</v>
      </c>
      <c r="Q17">
        <v>2.3905880000000001E-2</v>
      </c>
      <c r="R17">
        <v>2.4889349000000002E-2</v>
      </c>
      <c r="S17">
        <v>2.6027862999999998E-2</v>
      </c>
      <c r="T17">
        <v>2.7460699000000002E-2</v>
      </c>
      <c r="U17">
        <v>2.8396660000000001E-2</v>
      </c>
      <c r="V17">
        <v>2.9682701999999998E-2</v>
      </c>
      <c r="W17">
        <v>3.1895410999999999E-2</v>
      </c>
      <c r="X17">
        <v>3.4603898000000001E-2</v>
      </c>
      <c r="Y17">
        <v>3.8981584E-2</v>
      </c>
      <c r="Z17">
        <v>4.4883899999999997E-2</v>
      </c>
      <c r="AA17">
        <v>5.2663145000000001E-2</v>
      </c>
      <c r="AB17">
        <v>6.0997796E-2</v>
      </c>
      <c r="AC17">
        <v>6.9670034000000006E-2</v>
      </c>
      <c r="AD17">
        <v>7.6965642000000001E-2</v>
      </c>
      <c r="AE17">
        <v>8.3137338000000005E-2</v>
      </c>
      <c r="AF17">
        <v>8.8239003999999996E-2</v>
      </c>
      <c r="AG17">
        <v>9.1783342000000004E-2</v>
      </c>
      <c r="AH17">
        <v>9.4534908000000001E-2</v>
      </c>
      <c r="AI17">
        <v>9.7711679999999995E-2</v>
      </c>
      <c r="AJ17">
        <v>0.10092203800000001</v>
      </c>
      <c r="AK17">
        <v>0.104372558</v>
      </c>
      <c r="AL17">
        <v>0.107969363</v>
      </c>
      <c r="AM17">
        <v>0.111481567</v>
      </c>
      <c r="AN17">
        <v>0.11504916599999999</v>
      </c>
      <c r="AO17">
        <v>0.118099538</v>
      </c>
      <c r="AP17">
        <v>0.12100925799999999</v>
      </c>
      <c r="AQ17">
        <v>0.123316673</v>
      </c>
      <c r="AR17">
        <v>0.125194219</v>
      </c>
      <c r="AS17">
        <v>0.126682778</v>
      </c>
      <c r="AT17">
        <v>0.127572556</v>
      </c>
      <c r="AU17">
        <v>0.128215407</v>
      </c>
      <c r="AV17">
        <v>0.12837046899999999</v>
      </c>
      <c r="AW17">
        <v>0.12790453900000001</v>
      </c>
      <c r="AX17">
        <v>0.12741871599999999</v>
      </c>
      <c r="AY17">
        <v>0.12689558100000001</v>
      </c>
      <c r="AZ17">
        <v>0.12613611399999999</v>
      </c>
      <c r="BA17">
        <v>0.125208666</v>
      </c>
      <c r="BB17">
        <v>0.124269237</v>
      </c>
      <c r="BC17">
        <v>0.123601225</v>
      </c>
      <c r="BD17">
        <v>0.123229352</v>
      </c>
      <c r="BE17">
        <v>0.122527492</v>
      </c>
      <c r="BF17">
        <v>0.122191955</v>
      </c>
      <c r="BG17">
        <v>0.12221865799999999</v>
      </c>
      <c r="BH17">
        <v>0.122876947</v>
      </c>
      <c r="BI17">
        <v>0.123711948</v>
      </c>
      <c r="BJ17">
        <v>0.12455446000000001</v>
      </c>
      <c r="BK17">
        <v>0.12519440500000001</v>
      </c>
      <c r="BL17">
        <v>0.12607279900000001</v>
      </c>
      <c r="BM17">
        <v>0.127676119</v>
      </c>
      <c r="BN17">
        <v>0.129024153</v>
      </c>
      <c r="BO17">
        <v>0.130390112</v>
      </c>
      <c r="BP17">
        <v>0.13150392899999999</v>
      </c>
      <c r="BQ17">
        <v>0.13297552300000001</v>
      </c>
      <c r="BR17">
        <v>0.13397039899999999</v>
      </c>
      <c r="BS17">
        <v>0.13496360199999999</v>
      </c>
      <c r="BT17">
        <v>0.136592403</v>
      </c>
      <c r="BU17">
        <v>0.13862022800000001</v>
      </c>
      <c r="BV17">
        <v>0.13933564700000001</v>
      </c>
      <c r="BW17">
        <v>0.139585182</v>
      </c>
      <c r="BX17">
        <v>0.13990771799999999</v>
      </c>
      <c r="BY17">
        <v>0.140624523</v>
      </c>
      <c r="BZ17">
        <v>0.14212209000000001</v>
      </c>
      <c r="CA17">
        <v>0.142409489</v>
      </c>
      <c r="CB17">
        <v>0.14356100599999999</v>
      </c>
      <c r="CC17">
        <v>0.14395348699999999</v>
      </c>
      <c r="CD17">
        <v>0.14449225399999999</v>
      </c>
      <c r="CE17">
        <v>0.144631013</v>
      </c>
      <c r="CF17">
        <v>0.14514081200000001</v>
      </c>
      <c r="CG17">
        <v>0.14589513800000001</v>
      </c>
      <c r="CH17">
        <v>0.14614042599999999</v>
      </c>
      <c r="CI17">
        <v>0.14681218600000001</v>
      </c>
      <c r="CJ17">
        <v>0.146478251</v>
      </c>
      <c r="CK17">
        <v>0.14670787800000001</v>
      </c>
      <c r="CL17">
        <v>0.146828085</v>
      </c>
      <c r="CM17">
        <v>0.14765004800000001</v>
      </c>
      <c r="CN17">
        <v>0.14730954199999999</v>
      </c>
      <c r="CO17">
        <v>0.14684201799999999</v>
      </c>
      <c r="CP17">
        <v>0.14701671899999999</v>
      </c>
      <c r="CQ17">
        <v>0.14712631700000001</v>
      </c>
      <c r="CR17">
        <v>0.14712494600000001</v>
      </c>
      <c r="CS17">
        <v>0.14709784100000001</v>
      </c>
      <c r="CT17">
        <v>0.147083834</v>
      </c>
      <c r="CU17">
        <v>0.14690282900000001</v>
      </c>
      <c r="CV17">
        <v>0.14721740799999999</v>
      </c>
      <c r="CW17">
        <v>0.146948263</v>
      </c>
      <c r="CX17">
        <v>0.146829247</v>
      </c>
      <c r="CY17">
        <v>0.14713712000000001</v>
      </c>
      <c r="CZ17">
        <v>0.14610014900000001</v>
      </c>
      <c r="DA17">
        <v>0.14600308200000001</v>
      </c>
      <c r="DB17">
        <v>0.14626109600000001</v>
      </c>
      <c r="DC17">
        <v>0.14511421299999999</v>
      </c>
      <c r="DD17">
        <v>0.14407229399999999</v>
      </c>
      <c r="DE17">
        <v>0.142497033</v>
      </c>
      <c r="DF17">
        <v>0.14090618499999999</v>
      </c>
      <c r="DG17">
        <v>0.140068993</v>
      </c>
      <c r="DH17">
        <v>0.13939027500000001</v>
      </c>
      <c r="DI17">
        <v>0.141071483</v>
      </c>
      <c r="DJ17">
        <v>0.14097449200000001</v>
      </c>
      <c r="DK17">
        <v>0.140645504</v>
      </c>
      <c r="DL17">
        <v>0.140540466</v>
      </c>
      <c r="DM17">
        <v>0.14184185899999999</v>
      </c>
      <c r="DN17">
        <v>0.14194726899999999</v>
      </c>
      <c r="DO17">
        <v>0.14245174799999999</v>
      </c>
      <c r="DP17">
        <v>0.14264827999999999</v>
      </c>
      <c r="DQ17">
        <v>0.14265076800000001</v>
      </c>
      <c r="DR17">
        <v>0.14194573499999999</v>
      </c>
      <c r="DS17">
        <v>0.142756149</v>
      </c>
      <c r="DT17">
        <v>0.14255707000000001</v>
      </c>
      <c r="DU17">
        <v>0.14263986100000001</v>
      </c>
      <c r="DV17">
        <v>0.14257672399999999</v>
      </c>
      <c r="DW17">
        <v>0.14297759500000001</v>
      </c>
      <c r="DX17">
        <v>0.14328819500000001</v>
      </c>
      <c r="DY17">
        <v>0.14359423499999999</v>
      </c>
      <c r="DZ17">
        <v>0.144420832</v>
      </c>
      <c r="EA17">
        <v>0.14403554800000001</v>
      </c>
      <c r="EB17">
        <v>0.14400492600000001</v>
      </c>
      <c r="EC17">
        <v>0.14407932800000001</v>
      </c>
      <c r="ED17">
        <v>0.14408969899999999</v>
      </c>
      <c r="EE17">
        <v>0.144869581</v>
      </c>
      <c r="EF17">
        <v>0.144421309</v>
      </c>
      <c r="EG17">
        <v>0.144309416</v>
      </c>
      <c r="EH17">
        <v>0.14445912799999999</v>
      </c>
      <c r="EI17">
        <v>0.14499928100000001</v>
      </c>
      <c r="EJ17">
        <v>0.14458777</v>
      </c>
      <c r="EK17">
        <v>0.14516843900000001</v>
      </c>
      <c r="EL17">
        <v>0.14541691500000001</v>
      </c>
      <c r="EM17">
        <v>0.14557768400000001</v>
      </c>
      <c r="EN17">
        <v>0.14532239699999999</v>
      </c>
      <c r="EO17">
        <v>0.14624331900000001</v>
      </c>
      <c r="EP17">
        <v>0.145823061</v>
      </c>
      <c r="EQ17">
        <v>0.14587113299999999</v>
      </c>
      <c r="ER17">
        <v>0.14599087799999999</v>
      </c>
      <c r="ES17">
        <v>0.145834252</v>
      </c>
      <c r="ET17">
        <v>0.14699289199999999</v>
      </c>
      <c r="EU17">
        <v>0.14513479200000001</v>
      </c>
      <c r="EV17">
        <v>0.14617274699999999</v>
      </c>
      <c r="EW17">
        <v>0.14686289399999999</v>
      </c>
      <c r="EX17">
        <v>0.14838747499999999</v>
      </c>
      <c r="EY17">
        <v>0.149654432</v>
      </c>
      <c r="EZ17">
        <v>0.149187653</v>
      </c>
      <c r="FA17">
        <v>0.15142430200000001</v>
      </c>
      <c r="FB17">
        <v>0.147090463</v>
      </c>
      <c r="FC17">
        <v>0.14481601</v>
      </c>
      <c r="FD17">
        <v>0.14277356699999999</v>
      </c>
      <c r="FE17">
        <v>0.14094711700000001</v>
      </c>
      <c r="FF17">
        <v>0.14225432099999999</v>
      </c>
      <c r="FG17">
        <v>0.139492123</v>
      </c>
      <c r="FH17">
        <v>0.14265707</v>
      </c>
      <c r="FI17">
        <v>0.14099056900000001</v>
      </c>
      <c r="FJ17">
        <v>0.142471506</v>
      </c>
      <c r="FK17">
        <v>0.144291161</v>
      </c>
      <c r="FL17">
        <v>0.14296010000000001</v>
      </c>
      <c r="FM17">
        <v>0.14636969399999999</v>
      </c>
      <c r="FN17">
        <v>0.14862845699999999</v>
      </c>
      <c r="FO17">
        <v>0.14958174399999999</v>
      </c>
      <c r="FP17">
        <v>0.14972410899999999</v>
      </c>
      <c r="FQ17">
        <v>0.151589794</v>
      </c>
      <c r="FR17">
        <v>0.15373879500000001</v>
      </c>
      <c r="FS17">
        <v>0.15458197700000001</v>
      </c>
      <c r="FT17">
        <v>0.15339516</v>
      </c>
      <c r="FU17">
        <v>0.15340322100000001</v>
      </c>
      <c r="FV17">
        <v>0.15448251199999999</v>
      </c>
      <c r="FW17">
        <v>0.14860100900000001</v>
      </c>
      <c r="FX17">
        <v>0.155413626</v>
      </c>
      <c r="FY17">
        <v>0.155242501</v>
      </c>
      <c r="FZ17">
        <v>0.15404823300000001</v>
      </c>
      <c r="GA17">
        <v>0.157247154</v>
      </c>
      <c r="GB17">
        <v>0.149597181</v>
      </c>
      <c r="GC17">
        <v>0.15535093699999999</v>
      </c>
      <c r="GD17">
        <v>0.148968025</v>
      </c>
      <c r="GE17">
        <v>0.145216225</v>
      </c>
      <c r="GF17">
        <v>0.13961385000000001</v>
      </c>
      <c r="GG17">
        <v>0.14170370800000001</v>
      </c>
      <c r="GH17">
        <v>0.139206631</v>
      </c>
      <c r="GI17">
        <v>0.13811570300000001</v>
      </c>
      <c r="GJ17">
        <v>0.144648744</v>
      </c>
      <c r="GK17">
        <v>0.14436212000000001</v>
      </c>
      <c r="GL17">
        <v>0.14254465499999999</v>
      </c>
      <c r="GM17">
        <v>0.13794545699999999</v>
      </c>
      <c r="GN17">
        <v>0.135337605</v>
      </c>
      <c r="GO17">
        <v>0.13706533500000001</v>
      </c>
      <c r="GP17">
        <v>0.14010921000000001</v>
      </c>
      <c r="GQ17">
        <v>0.14306060800000001</v>
      </c>
      <c r="GR17">
        <v>0.139364137</v>
      </c>
      <c r="GS17">
        <v>0.13616940199999999</v>
      </c>
      <c r="GT17">
        <v>0.14146487299999999</v>
      </c>
      <c r="GU17">
        <v>0.13480034299999999</v>
      </c>
      <c r="GV17">
        <v>0.13015949600000001</v>
      </c>
      <c r="GW17">
        <v>0.14419457199999999</v>
      </c>
      <c r="GX17">
        <v>0.139140083</v>
      </c>
      <c r="GY17">
        <v>0.13947167799999999</v>
      </c>
      <c r="GZ17">
        <v>0.137948601</v>
      </c>
      <c r="HA17">
        <v>0.13078287099999999</v>
      </c>
      <c r="HB17">
        <v>0.13171012500000001</v>
      </c>
      <c r="HC17">
        <v>0.13863766</v>
      </c>
      <c r="HD17">
        <v>0.135039194</v>
      </c>
      <c r="HE17">
        <v>0.14216936999999999</v>
      </c>
      <c r="HF17">
        <v>0.14305689799999999</v>
      </c>
      <c r="HG17">
        <v>0.129661097</v>
      </c>
      <c r="HH17">
        <v>0.124527051</v>
      </c>
      <c r="HI17">
        <v>0.14342181200000001</v>
      </c>
      <c r="HJ17">
        <v>0.14822134200000001</v>
      </c>
      <c r="HK17">
        <v>0.121448635</v>
      </c>
    </row>
    <row r="18" spans="1:219" x14ac:dyDescent="0.25">
      <c r="A18" t="s">
        <v>232</v>
      </c>
      <c r="B18">
        <v>90296.818499999994</v>
      </c>
      <c r="C18">
        <v>546464.07700000005</v>
      </c>
      <c r="D18" t="s">
        <v>220</v>
      </c>
      <c r="E18">
        <v>12.5</v>
      </c>
      <c r="F18">
        <v>2.0183618E-2</v>
      </c>
      <c r="G18">
        <v>2.2920543000000002E-2</v>
      </c>
      <c r="H18">
        <v>2.9416293E-2</v>
      </c>
      <c r="I18">
        <v>2.8111619000000001E-2</v>
      </c>
      <c r="J18">
        <v>3.1060671000000002E-2</v>
      </c>
      <c r="K18">
        <v>3.0939396000000001E-2</v>
      </c>
      <c r="L18">
        <v>3.3912422999999997E-2</v>
      </c>
      <c r="M18">
        <v>3.4854726000000003E-2</v>
      </c>
      <c r="N18">
        <v>3.9093158000000003E-2</v>
      </c>
      <c r="O18">
        <v>4.0123655000000001E-2</v>
      </c>
      <c r="P18">
        <v>4.1477676999999998E-2</v>
      </c>
      <c r="Q18">
        <v>4.3154484999999999E-2</v>
      </c>
      <c r="R18">
        <v>4.4816061999999997E-2</v>
      </c>
      <c r="S18">
        <v>4.7140685000000002E-2</v>
      </c>
      <c r="T18">
        <v>5.0551856999999999E-2</v>
      </c>
      <c r="U18">
        <v>5.4467388999999998E-2</v>
      </c>
      <c r="V18">
        <v>5.8006114999999997E-2</v>
      </c>
      <c r="W18">
        <v>6.2411900999999999E-2</v>
      </c>
      <c r="X18">
        <v>6.8825595000000003E-2</v>
      </c>
      <c r="Y18">
        <v>7.7481609000000007E-2</v>
      </c>
      <c r="Z18">
        <v>8.9436034999999997E-2</v>
      </c>
      <c r="AA18">
        <v>0.103614499</v>
      </c>
      <c r="AB18">
        <v>0.11692831099999999</v>
      </c>
      <c r="AC18">
        <v>0.12910175500000001</v>
      </c>
      <c r="AD18">
        <v>0.13927282999999999</v>
      </c>
      <c r="AE18">
        <v>0.148398171</v>
      </c>
      <c r="AF18">
        <v>0.15654668299999999</v>
      </c>
      <c r="AG18">
        <v>0.16383200000000001</v>
      </c>
      <c r="AH18">
        <v>0.17156992200000001</v>
      </c>
      <c r="AI18">
        <v>0.17904070999999999</v>
      </c>
      <c r="AJ18">
        <v>0.18663977300000001</v>
      </c>
      <c r="AK18">
        <v>0.194245268</v>
      </c>
      <c r="AL18">
        <v>0.20202395200000001</v>
      </c>
      <c r="AM18">
        <v>0.20989316499999999</v>
      </c>
      <c r="AN18">
        <v>0.21755549399999999</v>
      </c>
      <c r="AO18">
        <v>0.22554258699999999</v>
      </c>
      <c r="AP18">
        <v>0.23330868599999999</v>
      </c>
      <c r="AQ18">
        <v>0.240668363</v>
      </c>
      <c r="AR18">
        <v>0.24766316699999999</v>
      </c>
      <c r="AS18">
        <v>0.25382169300000001</v>
      </c>
      <c r="AT18">
        <v>0.25921733800000002</v>
      </c>
      <c r="AU18">
        <v>0.26345718600000001</v>
      </c>
      <c r="AV18">
        <v>0.26672505200000002</v>
      </c>
      <c r="AW18">
        <v>0.26929288499999998</v>
      </c>
      <c r="AX18">
        <v>0.27125395600000002</v>
      </c>
      <c r="AY18">
        <v>0.273043645</v>
      </c>
      <c r="AZ18">
        <v>0.27450333399999999</v>
      </c>
      <c r="BA18">
        <v>0.27557751699999999</v>
      </c>
      <c r="BB18">
        <v>0.276951899</v>
      </c>
      <c r="BC18">
        <v>0.27846437200000002</v>
      </c>
      <c r="BD18">
        <v>0.27977797900000001</v>
      </c>
      <c r="BE18">
        <v>0.28143173599999999</v>
      </c>
      <c r="BF18">
        <v>0.28322880499999997</v>
      </c>
      <c r="BG18">
        <v>0.28531103800000002</v>
      </c>
      <c r="BH18">
        <v>0.28733389399999998</v>
      </c>
      <c r="BI18">
        <v>0.28995212999999997</v>
      </c>
      <c r="BJ18">
        <v>0.29342404300000002</v>
      </c>
      <c r="BK18">
        <v>0.29581590400000002</v>
      </c>
      <c r="BL18">
        <v>0.30028623799999998</v>
      </c>
      <c r="BM18">
        <v>0.303796703</v>
      </c>
      <c r="BN18">
        <v>0.308264655</v>
      </c>
      <c r="BO18">
        <v>0.31260217200000001</v>
      </c>
      <c r="BP18">
        <v>0.31745082400000002</v>
      </c>
      <c r="BQ18">
        <v>0.32198018299999998</v>
      </c>
      <c r="BR18">
        <v>0.32577352399999998</v>
      </c>
      <c r="BS18">
        <v>0.329079071</v>
      </c>
      <c r="BT18">
        <v>0.33397771300000001</v>
      </c>
      <c r="BU18">
        <v>0.33817824800000001</v>
      </c>
      <c r="BV18">
        <v>0.34220304299999998</v>
      </c>
      <c r="BW18">
        <v>0.346643959</v>
      </c>
      <c r="BX18">
        <v>0.350458924</v>
      </c>
      <c r="BY18">
        <v>0.354112121</v>
      </c>
      <c r="BZ18">
        <v>0.35703748200000002</v>
      </c>
      <c r="CA18">
        <v>0.36073531599999997</v>
      </c>
      <c r="CB18">
        <v>0.36385916400000001</v>
      </c>
      <c r="CC18">
        <v>0.36748590199999998</v>
      </c>
      <c r="CD18">
        <v>0.37039976699999999</v>
      </c>
      <c r="CE18">
        <v>0.37479248599999998</v>
      </c>
      <c r="CF18">
        <v>0.37795878599999999</v>
      </c>
      <c r="CG18">
        <v>0.38056310399999999</v>
      </c>
      <c r="CH18">
        <v>0.38348978299999997</v>
      </c>
      <c r="CI18">
        <v>0.38672273200000001</v>
      </c>
      <c r="CJ18">
        <v>0.39011927400000002</v>
      </c>
      <c r="CK18">
        <v>0.392605231</v>
      </c>
      <c r="CL18">
        <v>0.39559749700000002</v>
      </c>
      <c r="CM18">
        <v>0.39835947100000002</v>
      </c>
      <c r="CN18">
        <v>0.40047091400000001</v>
      </c>
      <c r="CO18">
        <v>0.40211563</v>
      </c>
      <c r="CP18">
        <v>0.40417856400000002</v>
      </c>
      <c r="CQ18">
        <v>0.40607271700000003</v>
      </c>
      <c r="CR18">
        <v>0.40822971600000002</v>
      </c>
      <c r="CS18">
        <v>0.40956596499999998</v>
      </c>
      <c r="CT18">
        <v>0.41061642300000001</v>
      </c>
      <c r="CU18">
        <v>0.41072629999999999</v>
      </c>
      <c r="CV18">
        <v>0.410888592</v>
      </c>
      <c r="CW18">
        <v>0.41048412499999998</v>
      </c>
      <c r="CX18">
        <v>0.41080470000000002</v>
      </c>
      <c r="CY18">
        <v>0.410929871</v>
      </c>
      <c r="CZ18">
        <v>0.41046094300000002</v>
      </c>
      <c r="DA18">
        <v>0.40914247999999998</v>
      </c>
      <c r="DB18">
        <v>0.40711559600000002</v>
      </c>
      <c r="DC18">
        <v>0.39943649799999997</v>
      </c>
      <c r="DD18">
        <v>0.378472368</v>
      </c>
      <c r="DE18">
        <v>0.36705935699999998</v>
      </c>
      <c r="DF18">
        <v>0.36575847700000003</v>
      </c>
      <c r="DG18">
        <v>0.34405783099999998</v>
      </c>
      <c r="DH18">
        <v>0.36062161599999998</v>
      </c>
      <c r="DI18">
        <v>0.38407025299999997</v>
      </c>
      <c r="DJ18">
        <v>0.39107800500000001</v>
      </c>
      <c r="DK18">
        <v>0.39390879899999998</v>
      </c>
      <c r="DL18">
        <v>0.39689018700000001</v>
      </c>
      <c r="DM18">
        <v>0.40013463100000002</v>
      </c>
      <c r="DN18">
        <v>0.40349554399999998</v>
      </c>
      <c r="DO18">
        <v>0.406237299</v>
      </c>
      <c r="DP18">
        <v>0.40879548900000001</v>
      </c>
      <c r="DQ18">
        <v>0.41173462999999999</v>
      </c>
      <c r="DR18">
        <v>0.41417177799999999</v>
      </c>
      <c r="DS18">
        <v>0.41585559700000002</v>
      </c>
      <c r="DT18">
        <v>0.41805510200000001</v>
      </c>
      <c r="DU18">
        <v>0.41953828500000001</v>
      </c>
      <c r="DV18">
        <v>0.42108232499999998</v>
      </c>
      <c r="DW18">
        <v>0.42268215999999997</v>
      </c>
      <c r="DX18">
        <v>0.42398793299999998</v>
      </c>
      <c r="DY18">
        <v>0.42542505899999999</v>
      </c>
      <c r="DZ18">
        <v>0.42603306299999999</v>
      </c>
      <c r="EA18">
        <v>0.427687969</v>
      </c>
      <c r="EB18">
        <v>0.42868447100000001</v>
      </c>
      <c r="EC18">
        <v>0.42984024300000001</v>
      </c>
      <c r="ED18">
        <v>0.43051181999999999</v>
      </c>
      <c r="EE18">
        <v>0.43089828099999999</v>
      </c>
      <c r="EF18">
        <v>0.43151335499999999</v>
      </c>
      <c r="EG18">
        <v>0.431829095</v>
      </c>
      <c r="EH18">
        <v>0.43245026199999997</v>
      </c>
      <c r="EI18">
        <v>0.43280231400000002</v>
      </c>
      <c r="EJ18">
        <v>0.43285671999999997</v>
      </c>
      <c r="EK18">
        <v>0.43323193900000001</v>
      </c>
      <c r="EL18">
        <v>0.43269988500000001</v>
      </c>
      <c r="EM18">
        <v>0.43233914600000001</v>
      </c>
      <c r="EN18">
        <v>0.43161955099999999</v>
      </c>
      <c r="EO18">
        <v>0.43188510899999999</v>
      </c>
      <c r="EP18">
        <v>0.43134526200000001</v>
      </c>
      <c r="EQ18">
        <v>0.430534217</v>
      </c>
      <c r="ER18">
        <v>0.42986777300000001</v>
      </c>
      <c r="ES18">
        <v>0.42953472300000001</v>
      </c>
      <c r="ET18">
        <v>0.429902746</v>
      </c>
      <c r="EU18">
        <v>0.43071483199999999</v>
      </c>
      <c r="EV18">
        <v>0.43179927600000001</v>
      </c>
      <c r="EW18">
        <v>0.43423830800000002</v>
      </c>
      <c r="EX18">
        <v>0.43409745</v>
      </c>
      <c r="EY18">
        <v>0.43504094700000001</v>
      </c>
      <c r="EZ18">
        <v>0.43360700200000002</v>
      </c>
      <c r="FA18">
        <v>0.425916407</v>
      </c>
      <c r="FB18">
        <v>0.40843115099999999</v>
      </c>
      <c r="FC18">
        <v>0.388628417</v>
      </c>
      <c r="FD18">
        <v>0.36134298799999998</v>
      </c>
      <c r="FE18">
        <v>0.33867558199999998</v>
      </c>
      <c r="FF18">
        <v>0.33450224299999998</v>
      </c>
      <c r="FG18">
        <v>0.339179226</v>
      </c>
      <c r="FH18">
        <v>0.34534306799999998</v>
      </c>
      <c r="FI18">
        <v>0.35188582000000002</v>
      </c>
      <c r="FJ18">
        <v>0.35852099100000001</v>
      </c>
      <c r="FK18">
        <v>0.364857457</v>
      </c>
      <c r="FL18">
        <v>0.37196003599999999</v>
      </c>
      <c r="FM18">
        <v>0.379349296</v>
      </c>
      <c r="FN18">
        <v>0.38666841800000001</v>
      </c>
      <c r="FO18">
        <v>0.39196334399999999</v>
      </c>
      <c r="FP18">
        <v>0.39844719499999998</v>
      </c>
      <c r="FQ18">
        <v>0.402485331</v>
      </c>
      <c r="FR18">
        <v>0.404374495</v>
      </c>
      <c r="FS18">
        <v>0.40702295300000002</v>
      </c>
      <c r="FT18">
        <v>0.40841017899999998</v>
      </c>
      <c r="FU18">
        <v>0.408921541</v>
      </c>
      <c r="FV18">
        <v>0.40828847800000001</v>
      </c>
      <c r="FW18">
        <v>0.40933798300000002</v>
      </c>
      <c r="FX18">
        <v>0.40771319099999997</v>
      </c>
      <c r="FY18">
        <v>0.40623111200000001</v>
      </c>
      <c r="FZ18">
        <v>0.40656732499999998</v>
      </c>
      <c r="GA18">
        <v>0.40265194999999998</v>
      </c>
      <c r="GB18">
        <v>0.39118185799999999</v>
      </c>
      <c r="GC18">
        <v>0.36987481100000003</v>
      </c>
      <c r="GD18">
        <v>0.34710624899999998</v>
      </c>
      <c r="GE18">
        <v>0.327798859</v>
      </c>
      <c r="GF18">
        <v>0.31544704499999998</v>
      </c>
      <c r="GG18">
        <v>0.30895069200000003</v>
      </c>
      <c r="GH18">
        <v>0.29100350000000003</v>
      </c>
      <c r="GI18">
        <v>0.29106295799999998</v>
      </c>
      <c r="GJ18">
        <v>0.33745422600000002</v>
      </c>
      <c r="GK18">
        <v>0.35817041199999999</v>
      </c>
      <c r="GL18">
        <v>0.35973813199999999</v>
      </c>
      <c r="GM18">
        <v>0.359068842</v>
      </c>
      <c r="GN18">
        <v>0.35441436399999998</v>
      </c>
      <c r="GO18">
        <v>0.35181655699999997</v>
      </c>
      <c r="GP18">
        <v>0.34881469700000001</v>
      </c>
      <c r="GQ18">
        <v>0.34424411900000002</v>
      </c>
      <c r="GR18">
        <v>0.33595206500000002</v>
      </c>
      <c r="GS18">
        <v>0.332331194</v>
      </c>
      <c r="GT18">
        <v>0.326825011</v>
      </c>
      <c r="GU18">
        <v>0.32622032299999998</v>
      </c>
      <c r="GV18">
        <v>0.31960897999999999</v>
      </c>
      <c r="GW18">
        <v>0.30611180799999999</v>
      </c>
      <c r="GX18">
        <v>0.30157689599999998</v>
      </c>
      <c r="GY18">
        <v>0.30093857099999999</v>
      </c>
      <c r="GZ18">
        <v>0.28903904699999999</v>
      </c>
      <c r="HA18">
        <v>0.28942516600000001</v>
      </c>
      <c r="HB18">
        <v>0.29302655999999999</v>
      </c>
      <c r="HC18">
        <v>0.28823256400000002</v>
      </c>
      <c r="HD18">
        <v>0.28443000099999999</v>
      </c>
      <c r="HE18">
        <v>0.27393109399999999</v>
      </c>
      <c r="HF18">
        <v>0.27474731400000002</v>
      </c>
      <c r="HG18">
        <v>0.249401543</v>
      </c>
      <c r="HH18">
        <v>0.26109122800000001</v>
      </c>
      <c r="HI18">
        <v>0.24568615299999999</v>
      </c>
      <c r="HJ18">
        <v>0.25003482500000002</v>
      </c>
      <c r="HK18">
        <v>0.25739705499999999</v>
      </c>
    </row>
    <row r="19" spans="1:219" x14ac:dyDescent="0.25">
      <c r="A19" t="s">
        <v>242</v>
      </c>
      <c r="B19">
        <v>87255.618000000002</v>
      </c>
      <c r="C19">
        <v>546502.39899999998</v>
      </c>
      <c r="D19" t="s">
        <v>220</v>
      </c>
      <c r="E19">
        <v>5</v>
      </c>
      <c r="F19">
        <v>4.8400020000000002E-2</v>
      </c>
      <c r="G19">
        <v>4.8315757000000001E-2</v>
      </c>
      <c r="H19">
        <v>4.7320834999999999E-2</v>
      </c>
      <c r="I19">
        <v>5.3632458000000001E-2</v>
      </c>
      <c r="J19">
        <v>5.5194145E-2</v>
      </c>
      <c r="K19">
        <v>5.7776636999999999E-2</v>
      </c>
      <c r="L19">
        <v>6.2580743999999994E-2</v>
      </c>
      <c r="M19">
        <v>6.8108733000000005E-2</v>
      </c>
      <c r="N19">
        <v>7.4252798999999994E-2</v>
      </c>
      <c r="O19">
        <v>7.7250863000000003E-2</v>
      </c>
      <c r="P19">
        <v>7.9117618000000001E-2</v>
      </c>
      <c r="Q19">
        <v>7.9995596000000002E-2</v>
      </c>
      <c r="R19">
        <v>8.3440103000000002E-2</v>
      </c>
      <c r="S19">
        <v>8.8514378000000005E-2</v>
      </c>
      <c r="T19">
        <v>9.5644957000000003E-2</v>
      </c>
      <c r="U19">
        <v>0.103052508</v>
      </c>
      <c r="V19">
        <v>0.110870042</v>
      </c>
      <c r="W19">
        <v>0.11978045499999999</v>
      </c>
      <c r="X19">
        <v>0.13006873399999999</v>
      </c>
      <c r="Y19">
        <v>0.141706994</v>
      </c>
      <c r="Z19">
        <v>0.15426740999999999</v>
      </c>
      <c r="AA19">
        <v>0.167326636</v>
      </c>
      <c r="AB19">
        <v>0.17843394600000001</v>
      </c>
      <c r="AC19">
        <v>0.187842073</v>
      </c>
      <c r="AD19">
        <v>0.19582240200000001</v>
      </c>
      <c r="AE19">
        <v>0.20347705399999999</v>
      </c>
      <c r="AF19">
        <v>0.21083876800000001</v>
      </c>
      <c r="AG19">
        <v>0.218155353</v>
      </c>
      <c r="AH19">
        <v>0.22597711000000001</v>
      </c>
      <c r="AI19">
        <v>0.233912342</v>
      </c>
      <c r="AJ19">
        <v>0.24234056900000001</v>
      </c>
      <c r="AK19">
        <v>0.25068869399999999</v>
      </c>
      <c r="AL19">
        <v>0.25927441800000001</v>
      </c>
      <c r="AM19">
        <v>0.268296963</v>
      </c>
      <c r="AN19">
        <v>0.27740600300000001</v>
      </c>
      <c r="AO19">
        <v>0.28662971500000001</v>
      </c>
      <c r="AP19">
        <v>0.29598433800000001</v>
      </c>
      <c r="AQ19">
        <v>0.30544844999999998</v>
      </c>
      <c r="AR19">
        <v>0.314602724</v>
      </c>
      <c r="AS19">
        <v>0.323183685</v>
      </c>
      <c r="AT19">
        <v>0.330488899</v>
      </c>
      <c r="AU19">
        <v>0.33692080899999999</v>
      </c>
      <c r="AV19">
        <v>0.34221610299999999</v>
      </c>
      <c r="AW19">
        <v>0.34650809100000002</v>
      </c>
      <c r="AX19">
        <v>0.35013261299999998</v>
      </c>
      <c r="AY19">
        <v>0.353143924</v>
      </c>
      <c r="AZ19">
        <v>0.35593606999999999</v>
      </c>
      <c r="BA19">
        <v>0.35843506800000002</v>
      </c>
      <c r="BB19">
        <v>0.36090905299999998</v>
      </c>
      <c r="BC19">
        <v>0.36309762800000001</v>
      </c>
      <c r="BD19">
        <v>0.36507574500000001</v>
      </c>
      <c r="BE19">
        <v>0.36686754300000002</v>
      </c>
      <c r="BF19">
        <v>0.36881578199999998</v>
      </c>
      <c r="BG19">
        <v>0.37070009100000001</v>
      </c>
      <c r="BH19">
        <v>0.37268322999999998</v>
      </c>
      <c r="BI19">
        <v>0.37476852599999999</v>
      </c>
      <c r="BJ19">
        <v>0.37703030500000001</v>
      </c>
      <c r="BK19">
        <v>0.37962298100000003</v>
      </c>
      <c r="BL19">
        <v>0.38295496899999998</v>
      </c>
      <c r="BM19">
        <v>0.38641974899999998</v>
      </c>
      <c r="BN19">
        <v>0.39020866300000001</v>
      </c>
      <c r="BO19">
        <v>0.39408601100000001</v>
      </c>
      <c r="BP19">
        <v>0.39886023399999998</v>
      </c>
      <c r="BQ19">
        <v>0.40303842299999998</v>
      </c>
      <c r="BR19">
        <v>0.408824091</v>
      </c>
      <c r="BS19">
        <v>0.41222616099999998</v>
      </c>
      <c r="BT19">
        <v>0.417164382</v>
      </c>
      <c r="BU19">
        <v>0.42107871400000002</v>
      </c>
      <c r="BV19">
        <v>0.426407125</v>
      </c>
      <c r="BW19">
        <v>0.43119358499999999</v>
      </c>
      <c r="BX19">
        <v>0.43580934900000001</v>
      </c>
      <c r="BY19">
        <v>0.44036368300000001</v>
      </c>
      <c r="BZ19">
        <v>0.44405077100000001</v>
      </c>
      <c r="CA19">
        <v>0.44847732299999998</v>
      </c>
      <c r="CB19">
        <v>0.45317501999999998</v>
      </c>
      <c r="CC19">
        <v>0.457527515</v>
      </c>
      <c r="CD19">
        <v>0.46194914399999998</v>
      </c>
      <c r="CE19">
        <v>0.46695933699999997</v>
      </c>
      <c r="CF19">
        <v>0.47093119700000002</v>
      </c>
      <c r="CG19">
        <v>0.47500579500000001</v>
      </c>
      <c r="CH19">
        <v>0.479223387</v>
      </c>
      <c r="CI19">
        <v>0.48363352700000001</v>
      </c>
      <c r="CJ19">
        <v>0.487906595</v>
      </c>
      <c r="CK19">
        <v>0.49108397300000001</v>
      </c>
      <c r="CL19">
        <v>0.49495771300000002</v>
      </c>
      <c r="CM19">
        <v>0.49780429399999998</v>
      </c>
      <c r="CN19">
        <v>0.50089606900000005</v>
      </c>
      <c r="CO19">
        <v>0.50372888000000005</v>
      </c>
      <c r="CP19">
        <v>0.50599176499999998</v>
      </c>
      <c r="CQ19">
        <v>0.50899024299999995</v>
      </c>
      <c r="CR19">
        <v>0.51123066800000005</v>
      </c>
      <c r="CS19">
        <v>0.512748443</v>
      </c>
      <c r="CT19">
        <v>0.51461483399999997</v>
      </c>
      <c r="CU19">
        <v>0.51602211899999995</v>
      </c>
      <c r="CV19">
        <v>0.51742553999999996</v>
      </c>
      <c r="CW19">
        <v>0.51830058099999998</v>
      </c>
      <c r="CX19">
        <v>0.518945569</v>
      </c>
      <c r="CY19">
        <v>0.51986355399999995</v>
      </c>
      <c r="CZ19">
        <v>0.52078569900000005</v>
      </c>
      <c r="DA19">
        <v>0.52134873599999998</v>
      </c>
      <c r="DB19">
        <v>0.52214803600000004</v>
      </c>
      <c r="DC19">
        <v>0.52107270900000002</v>
      </c>
      <c r="DD19">
        <v>0.51491306299999995</v>
      </c>
      <c r="DE19">
        <v>0.50694846800000004</v>
      </c>
      <c r="DF19">
        <v>0.50633774799999998</v>
      </c>
      <c r="DG19">
        <v>0.49849358700000002</v>
      </c>
      <c r="DH19">
        <v>0.50474206700000002</v>
      </c>
      <c r="DI19">
        <v>0.51535008100000002</v>
      </c>
      <c r="DJ19">
        <v>0.51779332300000003</v>
      </c>
      <c r="DK19">
        <v>0.519665245</v>
      </c>
      <c r="DL19">
        <v>0.52126724400000002</v>
      </c>
      <c r="DM19">
        <v>0.52382909499999997</v>
      </c>
      <c r="DN19">
        <v>0.52626524500000005</v>
      </c>
      <c r="DO19">
        <v>0.52854495999999995</v>
      </c>
      <c r="DP19">
        <v>0.53066417499999996</v>
      </c>
      <c r="DQ19">
        <v>0.53286878999999998</v>
      </c>
      <c r="DR19">
        <v>0.53445448200000001</v>
      </c>
      <c r="DS19">
        <v>0.53633259099999997</v>
      </c>
      <c r="DT19">
        <v>0.53780563699999995</v>
      </c>
      <c r="DU19">
        <v>0.53953357700000004</v>
      </c>
      <c r="DV19">
        <v>0.54117093900000002</v>
      </c>
      <c r="DW19">
        <v>0.54254260099999996</v>
      </c>
      <c r="DX19">
        <v>0.54410952800000001</v>
      </c>
      <c r="DY19">
        <v>0.54547576099999995</v>
      </c>
      <c r="DZ19">
        <v>0.54685764299999995</v>
      </c>
      <c r="EA19">
        <v>0.54786394000000005</v>
      </c>
      <c r="EB19">
        <v>0.54957721500000001</v>
      </c>
      <c r="EC19">
        <v>0.55021735400000005</v>
      </c>
      <c r="ED19">
        <v>0.55134051399999995</v>
      </c>
      <c r="EE19">
        <v>0.55212520300000001</v>
      </c>
      <c r="EF19">
        <v>0.55291491999999998</v>
      </c>
      <c r="EG19">
        <v>0.55379372599999999</v>
      </c>
      <c r="EH19">
        <v>0.55452945099999995</v>
      </c>
      <c r="EI19">
        <v>0.55554250000000005</v>
      </c>
      <c r="EJ19">
        <v>0.55630141200000005</v>
      </c>
      <c r="EK19">
        <v>0.55700291400000002</v>
      </c>
      <c r="EL19">
        <v>0.55730742700000002</v>
      </c>
      <c r="EM19">
        <v>0.557008163</v>
      </c>
      <c r="EN19">
        <v>0.55810508800000003</v>
      </c>
      <c r="EO19">
        <v>0.55743929699999994</v>
      </c>
      <c r="EP19">
        <v>0.55802273999999996</v>
      </c>
      <c r="EQ19">
        <v>0.55787546700000001</v>
      </c>
      <c r="ER19">
        <v>0.55798810600000004</v>
      </c>
      <c r="ES19">
        <v>0.55928303599999996</v>
      </c>
      <c r="ET19">
        <v>0.55929098399999999</v>
      </c>
      <c r="EU19">
        <v>0.56109820200000005</v>
      </c>
      <c r="EV19">
        <v>0.56168905899999999</v>
      </c>
      <c r="EW19">
        <v>0.56441472500000001</v>
      </c>
      <c r="EX19">
        <v>0.56580482600000004</v>
      </c>
      <c r="EY19">
        <v>0.56561842200000001</v>
      </c>
      <c r="EZ19">
        <v>0.56558794199999995</v>
      </c>
      <c r="FA19">
        <v>0.56385296600000001</v>
      </c>
      <c r="FB19">
        <v>0.55647602900000004</v>
      </c>
      <c r="FC19">
        <v>0.54332228699999996</v>
      </c>
      <c r="FD19">
        <v>0.52861833199999997</v>
      </c>
      <c r="FE19">
        <v>0.51205029199999996</v>
      </c>
      <c r="FF19">
        <v>0.50786339199999997</v>
      </c>
      <c r="FG19">
        <v>0.50883730000000005</v>
      </c>
      <c r="FH19">
        <v>0.51236725800000005</v>
      </c>
      <c r="FI19">
        <v>0.51640357299999995</v>
      </c>
      <c r="FJ19">
        <v>0.52200550400000001</v>
      </c>
      <c r="FK19">
        <v>0.52737352699999995</v>
      </c>
      <c r="FL19">
        <v>0.53140330899999999</v>
      </c>
      <c r="FM19">
        <v>0.53769216200000003</v>
      </c>
      <c r="FN19">
        <v>0.54446669299999995</v>
      </c>
      <c r="FO19">
        <v>0.54684962800000003</v>
      </c>
      <c r="FP19">
        <v>0.55184210899999997</v>
      </c>
      <c r="FQ19">
        <v>0.55529889600000004</v>
      </c>
      <c r="FR19">
        <v>0.55627949499999996</v>
      </c>
      <c r="FS19">
        <v>0.55963853399999997</v>
      </c>
      <c r="FT19">
        <v>0.56124483700000005</v>
      </c>
      <c r="FU19">
        <v>0.56340316199999996</v>
      </c>
      <c r="FV19">
        <v>0.56456218199999997</v>
      </c>
      <c r="FW19">
        <v>0.56523133599999997</v>
      </c>
      <c r="FX19">
        <v>0.56700006300000005</v>
      </c>
      <c r="FY19">
        <v>0.56743261499999997</v>
      </c>
      <c r="FZ19">
        <v>0.56816440400000001</v>
      </c>
      <c r="GA19">
        <v>0.56757347400000002</v>
      </c>
      <c r="GB19">
        <v>0.56137812799999998</v>
      </c>
      <c r="GC19">
        <v>0.54810050099999996</v>
      </c>
      <c r="GD19">
        <v>0.53465930500000003</v>
      </c>
      <c r="GE19">
        <v>0.52679113700000002</v>
      </c>
      <c r="GF19">
        <v>0.52251936899999996</v>
      </c>
      <c r="GG19">
        <v>0.51521713199999997</v>
      </c>
      <c r="GH19">
        <v>0.50037520700000004</v>
      </c>
      <c r="GI19">
        <v>0.49309398700000001</v>
      </c>
      <c r="GJ19">
        <v>0.52742913499999999</v>
      </c>
      <c r="GK19">
        <v>0.53788812900000005</v>
      </c>
      <c r="GL19">
        <v>0.53590973799999997</v>
      </c>
      <c r="GM19">
        <v>0.53536467300000001</v>
      </c>
      <c r="GN19">
        <v>0.52886256499999995</v>
      </c>
      <c r="GO19">
        <v>0.52723278900000003</v>
      </c>
      <c r="GP19">
        <v>0.52412098100000004</v>
      </c>
      <c r="GQ19">
        <v>0.52722268699999997</v>
      </c>
      <c r="GR19">
        <v>0.52236595699999999</v>
      </c>
      <c r="GS19">
        <v>0.516501302</v>
      </c>
      <c r="GT19">
        <v>0.517102536</v>
      </c>
      <c r="GU19">
        <v>0.51847342799999996</v>
      </c>
      <c r="GV19">
        <v>0.51870046999999997</v>
      </c>
      <c r="GW19">
        <v>0.50524622900000005</v>
      </c>
      <c r="GX19">
        <v>0.50745846999999999</v>
      </c>
      <c r="GY19">
        <v>0.50297823900000005</v>
      </c>
      <c r="GZ19">
        <v>0.49746950400000001</v>
      </c>
      <c r="HA19">
        <v>0.49382267499999999</v>
      </c>
      <c r="HB19">
        <v>0.49876088600000001</v>
      </c>
      <c r="HC19">
        <v>0.49731599199999998</v>
      </c>
      <c r="HD19">
        <v>0.49208288300000003</v>
      </c>
      <c r="HE19">
        <v>0.48159179099999999</v>
      </c>
      <c r="HF19">
        <v>0.47225689199999998</v>
      </c>
      <c r="HG19">
        <v>0.47752844100000003</v>
      </c>
      <c r="HH19">
        <v>0.46538504200000003</v>
      </c>
      <c r="HI19">
        <v>0.45962128299999999</v>
      </c>
      <c r="HJ19">
        <v>0.46889936199999999</v>
      </c>
      <c r="HK19">
        <v>0.430663615</v>
      </c>
    </row>
    <row r="20" spans="1:219" x14ac:dyDescent="0.25">
      <c r="A20" t="s">
        <v>451</v>
      </c>
      <c r="B20">
        <v>122540.0434</v>
      </c>
      <c r="C20">
        <v>546659.755</v>
      </c>
      <c r="D20" t="s">
        <v>220</v>
      </c>
      <c r="E20">
        <v>39.700000000000003</v>
      </c>
      <c r="F20">
        <v>-9.8846920000000005E-3</v>
      </c>
      <c r="G20">
        <v>5.0473829999999999E-3</v>
      </c>
      <c r="H20">
        <v>1.040542E-2</v>
      </c>
      <c r="I20">
        <v>1.141023E-2</v>
      </c>
      <c r="J20">
        <v>1.7710678000000001E-2</v>
      </c>
      <c r="K20">
        <v>2.2862047E-2</v>
      </c>
      <c r="L20">
        <v>2.7796932E-2</v>
      </c>
      <c r="M20">
        <v>2.9341565E-2</v>
      </c>
      <c r="N20">
        <v>3.1413015000000002E-2</v>
      </c>
      <c r="O20">
        <v>3.3517586000000002E-2</v>
      </c>
      <c r="P20">
        <v>3.4207755999999999E-2</v>
      </c>
      <c r="Q20">
        <v>3.5538276000000001E-2</v>
      </c>
      <c r="R20">
        <v>3.6188091999999998E-2</v>
      </c>
      <c r="S20">
        <v>3.7056263999999998E-2</v>
      </c>
      <c r="T20">
        <v>3.8488759999999997E-2</v>
      </c>
      <c r="U20">
        <v>4.0102271000000002E-2</v>
      </c>
      <c r="V20">
        <v>4.1409283999999998E-2</v>
      </c>
      <c r="W20">
        <v>4.4100015999999999E-2</v>
      </c>
      <c r="X20">
        <v>4.6903142000000002E-2</v>
      </c>
      <c r="Y20">
        <v>5.1527180999999998E-2</v>
      </c>
      <c r="Z20">
        <v>5.7838945000000003E-2</v>
      </c>
      <c r="AA20">
        <v>6.6089415999999998E-2</v>
      </c>
      <c r="AB20">
        <v>7.4022166E-2</v>
      </c>
      <c r="AC20">
        <v>8.1912625000000003E-2</v>
      </c>
      <c r="AD20">
        <v>8.8714048000000004E-2</v>
      </c>
      <c r="AE20">
        <v>9.4808781999999994E-2</v>
      </c>
      <c r="AF20">
        <v>9.9423502999999996E-2</v>
      </c>
      <c r="AG20">
        <v>0.103249095</v>
      </c>
      <c r="AH20">
        <v>0.106468484</v>
      </c>
      <c r="AI20">
        <v>0.109524942</v>
      </c>
      <c r="AJ20">
        <v>0.112583564</v>
      </c>
      <c r="AK20">
        <v>0.115994335</v>
      </c>
      <c r="AL20">
        <v>0.119107692</v>
      </c>
      <c r="AM20">
        <v>0.122511385</v>
      </c>
      <c r="AN20">
        <v>0.12569348599999999</v>
      </c>
      <c r="AO20">
        <v>0.128496163</v>
      </c>
      <c r="AP20">
        <v>0.131199225</v>
      </c>
      <c r="AQ20">
        <v>0.13352161100000001</v>
      </c>
      <c r="AR20">
        <v>0.13529322499999999</v>
      </c>
      <c r="AS20">
        <v>0.13676227599999999</v>
      </c>
      <c r="AT20">
        <v>0.13737801199999999</v>
      </c>
      <c r="AU20">
        <v>0.137727403</v>
      </c>
      <c r="AV20">
        <v>0.13746019100000001</v>
      </c>
      <c r="AW20">
        <v>0.137076639</v>
      </c>
      <c r="AX20">
        <v>0.13636696600000001</v>
      </c>
      <c r="AY20">
        <v>0.13571044099999999</v>
      </c>
      <c r="AZ20">
        <v>0.13495451999999999</v>
      </c>
      <c r="BA20">
        <v>0.13428899599999999</v>
      </c>
      <c r="BB20">
        <v>0.13361927600000001</v>
      </c>
      <c r="BC20">
        <v>0.133077841</v>
      </c>
      <c r="BD20">
        <v>0.13247495500000001</v>
      </c>
      <c r="BE20">
        <v>0.131946179</v>
      </c>
      <c r="BF20">
        <v>0.13162041399999999</v>
      </c>
      <c r="BG20">
        <v>0.13180330500000001</v>
      </c>
      <c r="BH20">
        <v>0.13150846099999999</v>
      </c>
      <c r="BI20">
        <v>0.13148409599999999</v>
      </c>
      <c r="BJ20">
        <v>0.13194192299999999</v>
      </c>
      <c r="BK20">
        <v>0.13163941700000001</v>
      </c>
      <c r="BL20">
        <v>0.13179086000000001</v>
      </c>
      <c r="BM20">
        <v>0.13180905500000001</v>
      </c>
      <c r="BN20">
        <v>0.13225007999999999</v>
      </c>
      <c r="BO20">
        <v>0.132385904</v>
      </c>
      <c r="BP20">
        <v>0.13136247500000001</v>
      </c>
      <c r="BQ20">
        <v>0.130611478</v>
      </c>
      <c r="BR20">
        <v>0.129104681</v>
      </c>
      <c r="BS20">
        <v>0.13169496999999999</v>
      </c>
      <c r="BT20">
        <v>0.13115285400000001</v>
      </c>
      <c r="BU20">
        <v>0.13184507100000001</v>
      </c>
      <c r="BV20">
        <v>0.13249861199999999</v>
      </c>
      <c r="BW20">
        <v>0.13297419499999999</v>
      </c>
      <c r="BX20">
        <v>0.13268920200000001</v>
      </c>
      <c r="BY20">
        <v>0.132405881</v>
      </c>
      <c r="BZ20">
        <v>0.133183474</v>
      </c>
      <c r="CA20">
        <v>0.13336263400000001</v>
      </c>
      <c r="CB20">
        <v>0.13342500700000001</v>
      </c>
      <c r="CC20">
        <v>0.13363213700000001</v>
      </c>
      <c r="CD20">
        <v>0.133735242</v>
      </c>
      <c r="CE20">
        <v>0.13357032099999999</v>
      </c>
      <c r="CF20">
        <v>0.13284424</v>
      </c>
      <c r="CG20">
        <v>0.13343881799999999</v>
      </c>
      <c r="CH20">
        <v>0.133596083</v>
      </c>
      <c r="CI20">
        <v>0.13367777</v>
      </c>
      <c r="CJ20">
        <v>0.13367153100000001</v>
      </c>
      <c r="CK20">
        <v>0.13379559099999999</v>
      </c>
      <c r="CL20">
        <v>0.133104951</v>
      </c>
      <c r="CM20">
        <v>0.13285944599999999</v>
      </c>
      <c r="CN20">
        <v>0.13297851999999999</v>
      </c>
      <c r="CO20">
        <v>0.133164635</v>
      </c>
      <c r="CP20">
        <v>0.13289678599999999</v>
      </c>
      <c r="CQ20">
        <v>0.132735715</v>
      </c>
      <c r="CR20">
        <v>0.132644278</v>
      </c>
      <c r="CS20">
        <v>0.13194668800000001</v>
      </c>
      <c r="CT20">
        <v>0.132096938</v>
      </c>
      <c r="CU20">
        <v>0.13152135600000001</v>
      </c>
      <c r="CV20">
        <v>0.131301577</v>
      </c>
      <c r="CW20">
        <v>0.131432664</v>
      </c>
      <c r="CX20">
        <v>0.131001435</v>
      </c>
      <c r="CY20">
        <v>0.131012925</v>
      </c>
      <c r="CZ20">
        <v>0.13055356100000001</v>
      </c>
      <c r="DA20">
        <v>0.13040231899999999</v>
      </c>
      <c r="DB20">
        <v>0.129991994</v>
      </c>
      <c r="DC20">
        <v>0.12947605500000001</v>
      </c>
      <c r="DD20">
        <v>0.12892657499999999</v>
      </c>
      <c r="DE20">
        <v>0.12759952899999999</v>
      </c>
      <c r="DF20">
        <v>0.126964153</v>
      </c>
      <c r="DG20">
        <v>0.12605811</v>
      </c>
      <c r="DH20">
        <v>0.12604326499999999</v>
      </c>
      <c r="DI20">
        <v>0.12660358899999999</v>
      </c>
      <c r="DJ20">
        <v>0.12662858299999999</v>
      </c>
      <c r="DK20">
        <v>0.12653349699999999</v>
      </c>
      <c r="DL20">
        <v>0.12634983499999999</v>
      </c>
      <c r="DM20">
        <v>0.12740169100000001</v>
      </c>
      <c r="DN20">
        <v>0.12783064</v>
      </c>
      <c r="DO20">
        <v>0.12806953700000001</v>
      </c>
      <c r="DP20">
        <v>0.12816122299999999</v>
      </c>
      <c r="DQ20">
        <v>0.128338496</v>
      </c>
      <c r="DR20">
        <v>0.12804716799999999</v>
      </c>
      <c r="DS20">
        <v>0.128588482</v>
      </c>
      <c r="DT20">
        <v>0.12826305099999999</v>
      </c>
      <c r="DU20">
        <v>0.128656561</v>
      </c>
      <c r="DV20">
        <v>0.12904937999999999</v>
      </c>
      <c r="DW20">
        <v>0.129385681</v>
      </c>
      <c r="DX20">
        <v>0.129608949</v>
      </c>
      <c r="DY20">
        <v>0.129675978</v>
      </c>
      <c r="DZ20">
        <v>0.12991823699999999</v>
      </c>
      <c r="EA20">
        <v>0.130468477</v>
      </c>
      <c r="EB20">
        <v>0.13007586900000001</v>
      </c>
      <c r="EC20">
        <v>0.13020351599999999</v>
      </c>
      <c r="ED20">
        <v>0.12991040200000001</v>
      </c>
      <c r="EE20">
        <v>0.130298419</v>
      </c>
      <c r="EF20">
        <v>0.12960981799999999</v>
      </c>
      <c r="EG20">
        <v>0.12833636600000001</v>
      </c>
      <c r="EH20">
        <v>0.127877085</v>
      </c>
      <c r="EI20">
        <v>0.128222582</v>
      </c>
      <c r="EJ20">
        <v>0.12993755100000001</v>
      </c>
      <c r="EK20">
        <v>0.13109043500000001</v>
      </c>
      <c r="EL20">
        <v>0.131057016</v>
      </c>
      <c r="EM20">
        <v>0.132058016</v>
      </c>
      <c r="EN20">
        <v>0.13190470800000001</v>
      </c>
      <c r="EO20">
        <v>0.131682458</v>
      </c>
      <c r="EP20">
        <v>0.13144852800000001</v>
      </c>
      <c r="EQ20">
        <v>0.13235831200000001</v>
      </c>
      <c r="ER20">
        <v>0.132362432</v>
      </c>
      <c r="ES20">
        <v>0.13277172700000001</v>
      </c>
      <c r="ET20">
        <v>0.133162697</v>
      </c>
      <c r="EU20">
        <v>0.13306571</v>
      </c>
      <c r="EV20">
        <v>0.133628303</v>
      </c>
      <c r="EW20">
        <v>0.13384968</v>
      </c>
      <c r="EX20">
        <v>0.13446740099999999</v>
      </c>
      <c r="EY20">
        <v>0.135106225</v>
      </c>
      <c r="EZ20">
        <v>0.13566114700000001</v>
      </c>
      <c r="FA20">
        <v>0.13526223600000001</v>
      </c>
      <c r="FB20">
        <v>0.136072895</v>
      </c>
      <c r="FC20">
        <v>0.13302624599999999</v>
      </c>
      <c r="FD20">
        <v>0.131164842</v>
      </c>
      <c r="FE20">
        <v>0.130874093</v>
      </c>
      <c r="FF20">
        <v>0.13034053100000001</v>
      </c>
      <c r="FG20">
        <v>0.12966562200000001</v>
      </c>
      <c r="FH20">
        <v>0.13025193099999999</v>
      </c>
      <c r="FI20">
        <v>0.13157812599999999</v>
      </c>
      <c r="FJ20">
        <v>0.13280187500000001</v>
      </c>
      <c r="FK20">
        <v>0.13292522800000001</v>
      </c>
      <c r="FL20">
        <v>0.134010193</v>
      </c>
      <c r="FM20">
        <v>0.13491288300000001</v>
      </c>
      <c r="FN20">
        <v>0.13612339800000001</v>
      </c>
      <c r="FO20">
        <v>0.137560294</v>
      </c>
      <c r="FP20">
        <v>0.13762274899999999</v>
      </c>
      <c r="FQ20">
        <v>0.13840128199999999</v>
      </c>
      <c r="FR20">
        <v>0.13858690800000001</v>
      </c>
      <c r="FS20">
        <v>0.140135543</v>
      </c>
      <c r="FT20">
        <v>0.14072910399999999</v>
      </c>
      <c r="FU20">
        <v>0.14190576799999999</v>
      </c>
      <c r="FV20">
        <v>0.142468391</v>
      </c>
      <c r="FW20">
        <v>0.14178226099999999</v>
      </c>
      <c r="FX20">
        <v>0.14247854600000001</v>
      </c>
      <c r="FY20">
        <v>0.14344642199999999</v>
      </c>
      <c r="FZ20">
        <v>0.144418042</v>
      </c>
      <c r="GA20">
        <v>0.142614558</v>
      </c>
      <c r="GB20">
        <v>0.14070649099999999</v>
      </c>
      <c r="GC20">
        <v>0.13904670999999999</v>
      </c>
      <c r="GD20">
        <v>0.137002078</v>
      </c>
      <c r="GE20">
        <v>0.135237839</v>
      </c>
      <c r="GF20">
        <v>0.13232650100000001</v>
      </c>
      <c r="GG20">
        <v>0.13509738700000001</v>
      </c>
      <c r="GH20">
        <v>0.13329716999999999</v>
      </c>
      <c r="GI20">
        <v>0.13054328000000001</v>
      </c>
      <c r="GJ20">
        <v>0.13376264199999999</v>
      </c>
      <c r="GK20">
        <v>0.135688637</v>
      </c>
      <c r="GL20">
        <v>0.135254653</v>
      </c>
      <c r="GM20">
        <v>0.131227659</v>
      </c>
      <c r="GN20">
        <v>0.12905277200000001</v>
      </c>
      <c r="GO20">
        <v>0.12772639899999999</v>
      </c>
      <c r="GP20">
        <v>0.12688366800000001</v>
      </c>
      <c r="GQ20">
        <v>0.13269872899999999</v>
      </c>
      <c r="GR20">
        <v>0.132359807</v>
      </c>
      <c r="GS20">
        <v>0.13131848199999999</v>
      </c>
      <c r="GT20">
        <v>0.13209549300000001</v>
      </c>
      <c r="GU20">
        <v>0.131616337</v>
      </c>
      <c r="GV20">
        <v>0.129754125</v>
      </c>
      <c r="GW20">
        <v>0.13204332799999999</v>
      </c>
      <c r="GX20">
        <v>0.13288773200000001</v>
      </c>
      <c r="GY20">
        <v>0.128978759</v>
      </c>
      <c r="GZ20">
        <v>0.13266167700000001</v>
      </c>
      <c r="HA20">
        <v>0.123711566</v>
      </c>
      <c r="HB20">
        <v>0.13187996499999999</v>
      </c>
      <c r="HC20">
        <v>0.138670813</v>
      </c>
      <c r="HD20">
        <v>0.128468736</v>
      </c>
      <c r="HE20">
        <v>0.126358676</v>
      </c>
      <c r="HF20">
        <v>0.129464406</v>
      </c>
      <c r="HG20">
        <v>0.126142799</v>
      </c>
      <c r="HH20">
        <v>0.120079783</v>
      </c>
      <c r="HI20">
        <v>0.120578012</v>
      </c>
      <c r="HJ20">
        <v>0.12084560799999999</v>
      </c>
      <c r="HK20">
        <v>0.13111115800000001</v>
      </c>
    </row>
    <row r="21" spans="1:219" x14ac:dyDescent="0.25">
      <c r="A21" t="s">
        <v>366</v>
      </c>
      <c r="B21">
        <v>114012.0356</v>
      </c>
      <c r="C21">
        <v>546685.58499999996</v>
      </c>
      <c r="D21" t="s">
        <v>220</v>
      </c>
      <c r="E21">
        <v>11.6</v>
      </c>
      <c r="F21">
        <v>2.5168736000000001E-2</v>
      </c>
      <c r="G21">
        <v>2.8307654000000002E-2</v>
      </c>
      <c r="H21">
        <v>3.1380423999999997E-2</v>
      </c>
      <c r="I21">
        <v>3.5363955000000002E-2</v>
      </c>
      <c r="J21">
        <v>3.7308031999999998E-2</v>
      </c>
      <c r="K21">
        <v>3.9295877999999999E-2</v>
      </c>
      <c r="L21">
        <v>4.1486128999999997E-2</v>
      </c>
      <c r="M21">
        <v>4.2802544999999997E-2</v>
      </c>
      <c r="N21">
        <v>4.5360459999999998E-2</v>
      </c>
      <c r="O21">
        <v>4.7371732999999999E-2</v>
      </c>
      <c r="P21">
        <v>4.7481104000000003E-2</v>
      </c>
      <c r="Q21">
        <v>4.8298402999999997E-2</v>
      </c>
      <c r="R21">
        <v>5.0013034999999997E-2</v>
      </c>
      <c r="S21">
        <v>5.2346354999999997E-2</v>
      </c>
      <c r="T21">
        <v>5.5674257999999997E-2</v>
      </c>
      <c r="U21">
        <v>5.8235835E-2</v>
      </c>
      <c r="V21">
        <v>6.1367041999999997E-2</v>
      </c>
      <c r="W21">
        <v>6.4331758000000003E-2</v>
      </c>
      <c r="X21">
        <v>6.8069385999999996E-2</v>
      </c>
      <c r="Y21">
        <v>7.2620677999999994E-2</v>
      </c>
      <c r="Z21">
        <v>7.8082728000000004E-2</v>
      </c>
      <c r="AA21">
        <v>8.4154609000000005E-2</v>
      </c>
      <c r="AB21">
        <v>9.0558211999999999E-2</v>
      </c>
      <c r="AC21">
        <v>9.6609803999999994E-2</v>
      </c>
      <c r="AD21">
        <v>0.102487865</v>
      </c>
      <c r="AE21">
        <v>0.107860516</v>
      </c>
      <c r="AF21">
        <v>0.11375497599999999</v>
      </c>
      <c r="AG21">
        <v>0.11858242300000001</v>
      </c>
      <c r="AH21">
        <v>0.122965086</v>
      </c>
      <c r="AI21">
        <v>0.12810027900000001</v>
      </c>
      <c r="AJ21">
        <v>0.13357338599999999</v>
      </c>
      <c r="AK21">
        <v>0.13921678400000001</v>
      </c>
      <c r="AL21">
        <v>0.14494990099999999</v>
      </c>
      <c r="AM21">
        <v>0.150713298</v>
      </c>
      <c r="AN21">
        <v>0.15642515100000001</v>
      </c>
      <c r="AO21">
        <v>0.161879155</v>
      </c>
      <c r="AP21">
        <v>0.16683099000000001</v>
      </c>
      <c r="AQ21">
        <v>0.17182724499999999</v>
      </c>
      <c r="AR21">
        <v>0.176161978</v>
      </c>
      <c r="AS21">
        <v>0.18024401700000001</v>
      </c>
      <c r="AT21">
        <v>0.18387793299999999</v>
      </c>
      <c r="AU21">
        <v>0.18726311900000001</v>
      </c>
      <c r="AV21">
        <v>0.190124246</v>
      </c>
      <c r="AW21">
        <v>0.192621547</v>
      </c>
      <c r="AX21">
        <v>0.194710943</v>
      </c>
      <c r="AY21">
        <v>0.19654047799999999</v>
      </c>
      <c r="AZ21">
        <v>0.19819279300000001</v>
      </c>
      <c r="BA21">
        <v>0.19989215099999999</v>
      </c>
      <c r="BB21">
        <v>0.201450455</v>
      </c>
      <c r="BC21">
        <v>0.20312783400000001</v>
      </c>
      <c r="BD21">
        <v>0.20488962799999999</v>
      </c>
      <c r="BE21">
        <v>0.206697363</v>
      </c>
      <c r="BF21">
        <v>0.208669621</v>
      </c>
      <c r="BG21">
        <v>0.21073022799999999</v>
      </c>
      <c r="BH21">
        <v>0.21295592499999999</v>
      </c>
      <c r="BI21">
        <v>0.21531170899999999</v>
      </c>
      <c r="BJ21">
        <v>0.218301791</v>
      </c>
      <c r="BK21">
        <v>0.22068600699999999</v>
      </c>
      <c r="BL21">
        <v>0.223823789</v>
      </c>
      <c r="BM21">
        <v>0.22711466599999999</v>
      </c>
      <c r="BN21">
        <v>0.230383965</v>
      </c>
      <c r="BO21">
        <v>0.23382863700000001</v>
      </c>
      <c r="BP21">
        <v>0.2373537</v>
      </c>
      <c r="BQ21">
        <v>0.24079423</v>
      </c>
      <c r="BR21">
        <v>0.24366247999999999</v>
      </c>
      <c r="BS21">
        <v>0.24595825399999999</v>
      </c>
      <c r="BT21">
        <v>0.24860326899999999</v>
      </c>
      <c r="BU21">
        <v>0.25201657399999999</v>
      </c>
      <c r="BV21">
        <v>0.25493898999999998</v>
      </c>
      <c r="BW21">
        <v>0.25764462399999999</v>
      </c>
      <c r="BX21">
        <v>0.26049187800000001</v>
      </c>
      <c r="BY21">
        <v>0.262719274</v>
      </c>
      <c r="BZ21">
        <v>0.26483747400000002</v>
      </c>
      <c r="CA21">
        <v>0.26765730999999998</v>
      </c>
      <c r="CB21">
        <v>0.27028617300000002</v>
      </c>
      <c r="CC21">
        <v>0.27240625000000002</v>
      </c>
      <c r="CD21">
        <v>0.27555924700000001</v>
      </c>
      <c r="CE21">
        <v>0.27773979300000001</v>
      </c>
      <c r="CF21">
        <v>0.279939204</v>
      </c>
      <c r="CG21">
        <v>0.282023311</v>
      </c>
      <c r="CH21">
        <v>0.283914149</v>
      </c>
      <c r="CI21">
        <v>0.28578972800000002</v>
      </c>
      <c r="CJ21">
        <v>0.288064659</v>
      </c>
      <c r="CK21">
        <v>0.289798051</v>
      </c>
      <c r="CL21">
        <v>0.29136231499999998</v>
      </c>
      <c r="CM21">
        <v>0.29300871499999998</v>
      </c>
      <c r="CN21">
        <v>0.29412528900000001</v>
      </c>
      <c r="CO21">
        <v>0.29590472600000001</v>
      </c>
      <c r="CP21">
        <v>0.296735048</v>
      </c>
      <c r="CQ21">
        <v>0.29841432000000001</v>
      </c>
      <c r="CR21">
        <v>0.29951852600000001</v>
      </c>
      <c r="CS21">
        <v>0.300658435</v>
      </c>
      <c r="CT21">
        <v>0.30160173800000001</v>
      </c>
      <c r="CU21">
        <v>0.30240076799999999</v>
      </c>
      <c r="CV21">
        <v>0.30270332100000003</v>
      </c>
      <c r="CW21">
        <v>0.30307531399999998</v>
      </c>
      <c r="CX21">
        <v>0.30379971900000002</v>
      </c>
      <c r="CY21">
        <v>0.30461800100000003</v>
      </c>
      <c r="CZ21">
        <v>0.30485999600000002</v>
      </c>
      <c r="DA21">
        <v>0.30496516800000001</v>
      </c>
      <c r="DB21">
        <v>0.30273410699999997</v>
      </c>
      <c r="DC21">
        <v>0.30256181999999998</v>
      </c>
      <c r="DD21">
        <v>0.299617678</v>
      </c>
      <c r="DE21">
        <v>0.29529586400000002</v>
      </c>
      <c r="DF21">
        <v>0.29514691199999998</v>
      </c>
      <c r="DG21">
        <v>0.29112753299999999</v>
      </c>
      <c r="DH21">
        <v>0.29383227200000001</v>
      </c>
      <c r="DI21">
        <v>0.30260401999999997</v>
      </c>
      <c r="DJ21">
        <v>0.30383294799999999</v>
      </c>
      <c r="DK21">
        <v>0.30481433899999999</v>
      </c>
      <c r="DL21">
        <v>0.30697274200000002</v>
      </c>
      <c r="DM21">
        <v>0.30868527299999998</v>
      </c>
      <c r="DN21">
        <v>0.31073036799999998</v>
      </c>
      <c r="DO21">
        <v>0.31187236299999999</v>
      </c>
      <c r="DP21">
        <v>0.31280258300000002</v>
      </c>
      <c r="DQ21">
        <v>0.31421110000000002</v>
      </c>
      <c r="DR21">
        <v>0.31520521600000001</v>
      </c>
      <c r="DS21">
        <v>0.31680282999999998</v>
      </c>
      <c r="DT21">
        <v>0.31767043499999997</v>
      </c>
      <c r="DU21">
        <v>0.31853610300000001</v>
      </c>
      <c r="DV21">
        <v>0.31965306399999999</v>
      </c>
      <c r="DW21">
        <v>0.32115319399999998</v>
      </c>
      <c r="DX21">
        <v>0.32216283699999998</v>
      </c>
      <c r="DY21">
        <v>0.32296344599999999</v>
      </c>
      <c r="DZ21">
        <v>0.32495495699999999</v>
      </c>
      <c r="EA21">
        <v>0.32592073100000002</v>
      </c>
      <c r="EB21">
        <v>0.32785785200000001</v>
      </c>
      <c r="EC21">
        <v>0.328921348</v>
      </c>
      <c r="ED21">
        <v>0.33110782500000002</v>
      </c>
      <c r="EE21">
        <v>0.33378648799999999</v>
      </c>
      <c r="EF21">
        <v>0.33623510600000001</v>
      </c>
      <c r="EG21">
        <v>0.336704224</v>
      </c>
      <c r="EH21">
        <v>0.337530196</v>
      </c>
      <c r="EI21">
        <v>0.33766242899999999</v>
      </c>
      <c r="EJ21">
        <v>0.33804166299999999</v>
      </c>
      <c r="EK21">
        <v>0.33903202399999999</v>
      </c>
      <c r="EL21">
        <v>0.33852550399999998</v>
      </c>
      <c r="EM21">
        <v>0.339641213</v>
      </c>
      <c r="EN21">
        <v>0.33888876400000001</v>
      </c>
      <c r="EO21">
        <v>0.33903011700000002</v>
      </c>
      <c r="EP21">
        <v>0.33958876100000002</v>
      </c>
      <c r="EQ21">
        <v>0.33995979999999998</v>
      </c>
      <c r="ER21">
        <v>0.34002351800000002</v>
      </c>
      <c r="ES21">
        <v>0.34076869500000001</v>
      </c>
      <c r="ET21">
        <v>0.34572442199999998</v>
      </c>
      <c r="EU21">
        <v>0.34791286300000002</v>
      </c>
      <c r="EV21">
        <v>0.34679228400000001</v>
      </c>
      <c r="EW21">
        <v>0.34694478699999998</v>
      </c>
      <c r="EX21">
        <v>0.34971947399999997</v>
      </c>
      <c r="EY21">
        <v>0.35067426200000001</v>
      </c>
      <c r="EZ21">
        <v>0.35023316199999999</v>
      </c>
      <c r="FA21">
        <v>0.34669915400000001</v>
      </c>
      <c r="FB21">
        <v>0.34521692799999998</v>
      </c>
      <c r="FC21">
        <v>0.336654069</v>
      </c>
      <c r="FD21">
        <v>0.33017314800000003</v>
      </c>
      <c r="FE21">
        <v>0.32379877699999998</v>
      </c>
      <c r="FF21">
        <v>0.32241856099999999</v>
      </c>
      <c r="FG21">
        <v>0.32332192900000001</v>
      </c>
      <c r="FH21">
        <v>0.32635022499999999</v>
      </c>
      <c r="FI21">
        <v>0.33072563799999999</v>
      </c>
      <c r="FJ21">
        <v>0.33355530500000002</v>
      </c>
      <c r="FK21">
        <v>0.33600339499999998</v>
      </c>
      <c r="FL21">
        <v>0.34152687100000001</v>
      </c>
      <c r="FM21">
        <v>0.345017662</v>
      </c>
      <c r="FN21">
        <v>0.34953082499999999</v>
      </c>
      <c r="FO21">
        <v>0.35317214000000002</v>
      </c>
      <c r="FP21">
        <v>0.35409602699999998</v>
      </c>
      <c r="FQ21">
        <v>0.35756779599999999</v>
      </c>
      <c r="FR21">
        <v>0.36049982699999999</v>
      </c>
      <c r="FS21">
        <v>0.35957456199999999</v>
      </c>
      <c r="FT21">
        <v>0.36246795399999998</v>
      </c>
      <c r="FU21">
        <v>0.366337044</v>
      </c>
      <c r="FV21">
        <v>0.36647160099999998</v>
      </c>
      <c r="FW21">
        <v>0.36689592300000001</v>
      </c>
      <c r="FX21">
        <v>0.36698624699999999</v>
      </c>
      <c r="FY21">
        <v>0.36846276900000002</v>
      </c>
      <c r="FZ21">
        <v>0.37182548100000001</v>
      </c>
      <c r="GA21">
        <v>0.36935921500000002</v>
      </c>
      <c r="GB21">
        <v>0.36432982000000003</v>
      </c>
      <c r="GC21">
        <v>0.35062421599999999</v>
      </c>
      <c r="GD21">
        <v>0.33839689699999997</v>
      </c>
      <c r="GE21">
        <v>0.33277098599999999</v>
      </c>
      <c r="GF21">
        <v>0.33051952099999998</v>
      </c>
      <c r="GG21">
        <v>0.32576033300000001</v>
      </c>
      <c r="GH21">
        <v>0.31081120499999998</v>
      </c>
      <c r="GI21">
        <v>0.32227682499999999</v>
      </c>
      <c r="GJ21">
        <v>0.34639912299999998</v>
      </c>
      <c r="GK21">
        <v>0.347935257</v>
      </c>
      <c r="GL21">
        <v>0.34623036299999999</v>
      </c>
      <c r="GM21">
        <v>0.34028630100000001</v>
      </c>
      <c r="GN21">
        <v>0.33605500100000002</v>
      </c>
      <c r="GO21">
        <v>0.33696051100000002</v>
      </c>
      <c r="GP21">
        <v>0.33888651600000003</v>
      </c>
      <c r="GQ21">
        <v>0.33829121099999998</v>
      </c>
      <c r="GR21">
        <v>0.33677871700000001</v>
      </c>
      <c r="GS21">
        <v>0.33105625</v>
      </c>
      <c r="GT21">
        <v>0.33234934999999999</v>
      </c>
      <c r="GU21">
        <v>0.33604080800000002</v>
      </c>
      <c r="GV21">
        <v>0.33811787300000001</v>
      </c>
      <c r="GW21">
        <v>0.32875769399999999</v>
      </c>
      <c r="GX21">
        <v>0.32427979800000001</v>
      </c>
      <c r="GY21">
        <v>0.323514262</v>
      </c>
      <c r="GZ21">
        <v>0.31748143000000001</v>
      </c>
      <c r="HA21">
        <v>0.31895938299999999</v>
      </c>
      <c r="HB21">
        <v>0.32201918000000002</v>
      </c>
      <c r="HC21">
        <v>0.32008654800000003</v>
      </c>
      <c r="HD21">
        <v>0.31693489600000002</v>
      </c>
      <c r="HE21">
        <v>0.32094932900000001</v>
      </c>
      <c r="HF21">
        <v>0.30782963899999999</v>
      </c>
      <c r="HG21">
        <v>0.29924234900000002</v>
      </c>
      <c r="HH21">
        <v>0.30606788899999998</v>
      </c>
      <c r="HI21">
        <v>0.29978539999999998</v>
      </c>
      <c r="HJ21">
        <v>0.30201180799999999</v>
      </c>
      <c r="HK21">
        <v>0.27647156099999998</v>
      </c>
    </row>
    <row r="22" spans="1:219" x14ac:dyDescent="0.25">
      <c r="A22" t="s">
        <v>449</v>
      </c>
      <c r="B22">
        <v>86241.738599999997</v>
      </c>
      <c r="C22">
        <v>546913.73400000005</v>
      </c>
      <c r="D22" t="s">
        <v>220</v>
      </c>
      <c r="E22">
        <v>4.5999999999999996</v>
      </c>
      <c r="F22">
        <v>4.7275971999999999E-2</v>
      </c>
      <c r="G22">
        <v>5.0411190000000002E-2</v>
      </c>
      <c r="H22">
        <v>5.0125094000000002E-2</v>
      </c>
      <c r="I22">
        <v>5.4634890999999998E-2</v>
      </c>
      <c r="J22">
        <v>6.0888101E-2</v>
      </c>
      <c r="K22">
        <v>6.3118672000000001E-2</v>
      </c>
      <c r="L22">
        <v>6.6067507999999997E-2</v>
      </c>
      <c r="M22">
        <v>7.1606942000000007E-2</v>
      </c>
      <c r="N22">
        <v>7.7785446999999994E-2</v>
      </c>
      <c r="O22">
        <v>8.0447066999999997E-2</v>
      </c>
      <c r="P22">
        <v>8.2291641999999998E-2</v>
      </c>
      <c r="Q22">
        <v>8.4334342000000007E-2</v>
      </c>
      <c r="R22">
        <v>8.7897611E-2</v>
      </c>
      <c r="S22">
        <v>9.2935927000000002E-2</v>
      </c>
      <c r="T22">
        <v>9.9777553000000005E-2</v>
      </c>
      <c r="U22">
        <v>0.10650898</v>
      </c>
      <c r="V22">
        <v>0.11336073100000001</v>
      </c>
      <c r="W22">
        <v>0.120994087</v>
      </c>
      <c r="X22">
        <v>0.12910054800000001</v>
      </c>
      <c r="Y22">
        <v>0.138453308</v>
      </c>
      <c r="Z22">
        <v>0.148873914</v>
      </c>
      <c r="AA22">
        <v>0.159619183</v>
      </c>
      <c r="AB22">
        <v>0.16934876200000001</v>
      </c>
      <c r="AC22">
        <v>0.17811253099999999</v>
      </c>
      <c r="AD22">
        <v>0.185854564</v>
      </c>
      <c r="AE22">
        <v>0.19381374200000001</v>
      </c>
      <c r="AF22">
        <v>0.20133374500000001</v>
      </c>
      <c r="AG22">
        <v>0.209109298</v>
      </c>
      <c r="AH22">
        <v>0.21730559099999999</v>
      </c>
      <c r="AI22">
        <v>0.22586198199999999</v>
      </c>
      <c r="AJ22">
        <v>0.23476973500000001</v>
      </c>
      <c r="AK22">
        <v>0.243624587</v>
      </c>
      <c r="AL22">
        <v>0.25241346199999998</v>
      </c>
      <c r="AM22">
        <v>0.26171637399999997</v>
      </c>
      <c r="AN22">
        <v>0.27043059000000003</v>
      </c>
      <c r="AO22">
        <v>0.279411458</v>
      </c>
      <c r="AP22">
        <v>0.28837465299999998</v>
      </c>
      <c r="AQ22">
        <v>0.297139981</v>
      </c>
      <c r="AR22">
        <v>0.30573473899999998</v>
      </c>
      <c r="AS22">
        <v>0.31380931299999998</v>
      </c>
      <c r="AT22">
        <v>0.320892803</v>
      </c>
      <c r="AU22">
        <v>0.32735813600000002</v>
      </c>
      <c r="AV22">
        <v>0.33304351199999999</v>
      </c>
      <c r="AW22">
        <v>0.33796308600000002</v>
      </c>
      <c r="AX22">
        <v>0.34257905100000002</v>
      </c>
      <c r="AY22">
        <v>0.34699956399999998</v>
      </c>
      <c r="AZ22">
        <v>0.35114509399999999</v>
      </c>
      <c r="BA22">
        <v>0.35503820600000002</v>
      </c>
      <c r="BB22">
        <v>0.35909032400000002</v>
      </c>
      <c r="BC22">
        <v>0.362907492</v>
      </c>
      <c r="BD22">
        <v>0.366622536</v>
      </c>
      <c r="BE22">
        <v>0.36989730399999998</v>
      </c>
      <c r="BF22">
        <v>0.37316586400000001</v>
      </c>
      <c r="BG22">
        <v>0.37607394100000002</v>
      </c>
      <c r="BH22">
        <v>0.37888608600000001</v>
      </c>
      <c r="BI22">
        <v>0.38177552199999998</v>
      </c>
      <c r="BJ22">
        <v>0.38484703799999997</v>
      </c>
      <c r="BK22">
        <v>0.38778245099999997</v>
      </c>
      <c r="BL22">
        <v>0.39138678199999999</v>
      </c>
      <c r="BM22">
        <v>0.39484987300000002</v>
      </c>
      <c r="BN22">
        <v>0.39877230899999999</v>
      </c>
      <c r="BO22">
        <v>0.40311604600000001</v>
      </c>
      <c r="BP22">
        <v>0.40714539900000002</v>
      </c>
      <c r="BQ22">
        <v>0.41052185899999999</v>
      </c>
      <c r="BR22">
        <v>0.41512272300000003</v>
      </c>
      <c r="BS22">
        <v>0.41689040999999999</v>
      </c>
      <c r="BT22">
        <v>0.42152349099999997</v>
      </c>
      <c r="BU22">
        <v>0.42565177399999998</v>
      </c>
      <c r="BV22">
        <v>0.429536207</v>
      </c>
      <c r="BW22">
        <v>0.43219555900000001</v>
      </c>
      <c r="BX22">
        <v>0.43681520400000001</v>
      </c>
      <c r="BY22">
        <v>0.44001579400000002</v>
      </c>
      <c r="BZ22">
        <v>0.44238428400000002</v>
      </c>
      <c r="CA22">
        <v>0.44504009700000002</v>
      </c>
      <c r="CB22">
        <v>0.44800234999999999</v>
      </c>
      <c r="CC22">
        <v>0.451095725</v>
      </c>
      <c r="CD22">
        <v>0.45387513099999999</v>
      </c>
      <c r="CE22">
        <v>0.45701455899999999</v>
      </c>
      <c r="CF22">
        <v>0.459590212</v>
      </c>
      <c r="CG22">
        <v>0.462606297</v>
      </c>
      <c r="CH22">
        <v>0.465549343</v>
      </c>
      <c r="CI22">
        <v>0.46809072299999999</v>
      </c>
      <c r="CJ22">
        <v>0.47104368499999999</v>
      </c>
      <c r="CK22">
        <v>0.47320088399999999</v>
      </c>
      <c r="CL22">
        <v>0.47601763000000002</v>
      </c>
      <c r="CM22">
        <v>0.47797705400000001</v>
      </c>
      <c r="CN22">
        <v>0.48023754000000002</v>
      </c>
      <c r="CO22">
        <v>0.48270732599999999</v>
      </c>
      <c r="CP22">
        <v>0.48426004299999997</v>
      </c>
      <c r="CQ22">
        <v>0.48675675699999998</v>
      </c>
      <c r="CR22">
        <v>0.48818186899999999</v>
      </c>
      <c r="CS22">
        <v>0.48947189400000002</v>
      </c>
      <c r="CT22">
        <v>0.49097278100000002</v>
      </c>
      <c r="CU22">
        <v>0.491762229</v>
      </c>
      <c r="CV22">
        <v>0.49270871399999999</v>
      </c>
      <c r="CW22">
        <v>0.493513321</v>
      </c>
      <c r="CX22">
        <v>0.49453507699999999</v>
      </c>
      <c r="CY22">
        <v>0.49533253700000002</v>
      </c>
      <c r="CZ22">
        <v>0.49601363999999998</v>
      </c>
      <c r="DA22">
        <v>0.496196464</v>
      </c>
      <c r="DB22">
        <v>0.49689116799999999</v>
      </c>
      <c r="DC22">
        <v>0.49545014599999998</v>
      </c>
      <c r="DD22">
        <v>0.48925906200000002</v>
      </c>
      <c r="DE22">
        <v>0.48343684599999998</v>
      </c>
      <c r="DF22">
        <v>0.48232356199999998</v>
      </c>
      <c r="DG22">
        <v>0.474535602</v>
      </c>
      <c r="DH22">
        <v>0.48087011400000002</v>
      </c>
      <c r="DI22">
        <v>0.49050320200000003</v>
      </c>
      <c r="DJ22">
        <v>0.49317814900000001</v>
      </c>
      <c r="DK22">
        <v>0.49506104099999998</v>
      </c>
      <c r="DL22">
        <v>0.49657559000000001</v>
      </c>
      <c r="DM22">
        <v>0.498646743</v>
      </c>
      <c r="DN22">
        <v>0.50095693200000002</v>
      </c>
      <c r="DO22">
        <v>0.50275628100000003</v>
      </c>
      <c r="DP22">
        <v>0.50479653999999996</v>
      </c>
      <c r="DQ22">
        <v>0.50664289500000004</v>
      </c>
      <c r="DR22">
        <v>0.50824456299999998</v>
      </c>
      <c r="DS22">
        <v>0.51019162600000001</v>
      </c>
      <c r="DT22">
        <v>0.51158766700000002</v>
      </c>
      <c r="DU22">
        <v>0.51329460500000001</v>
      </c>
      <c r="DV22">
        <v>0.514098999</v>
      </c>
      <c r="DW22">
        <v>0.516124586</v>
      </c>
      <c r="DX22">
        <v>0.51742017500000004</v>
      </c>
      <c r="DY22">
        <v>0.518585674</v>
      </c>
      <c r="DZ22">
        <v>0.520062107</v>
      </c>
      <c r="EA22">
        <v>0.52082438900000005</v>
      </c>
      <c r="EB22">
        <v>0.52219654699999996</v>
      </c>
      <c r="EC22">
        <v>0.52308909999999997</v>
      </c>
      <c r="ED22">
        <v>0.52423103999999998</v>
      </c>
      <c r="EE22">
        <v>0.52506143500000002</v>
      </c>
      <c r="EF22">
        <v>0.52577184600000004</v>
      </c>
      <c r="EG22">
        <v>0.52578368900000005</v>
      </c>
      <c r="EH22">
        <v>0.52683578900000005</v>
      </c>
      <c r="EI22">
        <v>0.52770122600000002</v>
      </c>
      <c r="EJ22">
        <v>0.528890474</v>
      </c>
      <c r="EK22">
        <v>0.52989929899999999</v>
      </c>
      <c r="EL22">
        <v>0.52994353299999997</v>
      </c>
      <c r="EM22">
        <v>0.530618378</v>
      </c>
      <c r="EN22">
        <v>0.53054671600000003</v>
      </c>
      <c r="EO22">
        <v>0.53100520299999998</v>
      </c>
      <c r="EP22">
        <v>0.53117630199999999</v>
      </c>
      <c r="EQ22">
        <v>0.53160228200000004</v>
      </c>
      <c r="ER22">
        <v>0.53204338600000001</v>
      </c>
      <c r="ES22">
        <v>0.53184010999999998</v>
      </c>
      <c r="ET22">
        <v>0.53266369199999997</v>
      </c>
      <c r="EU22">
        <v>0.53388791700000005</v>
      </c>
      <c r="EV22">
        <v>0.53496092699999997</v>
      </c>
      <c r="EW22">
        <v>0.53684029099999997</v>
      </c>
      <c r="EX22">
        <v>0.53947638600000003</v>
      </c>
      <c r="EY22">
        <v>0.53934093599999999</v>
      </c>
      <c r="EZ22">
        <v>0.53978759700000001</v>
      </c>
      <c r="FA22">
        <v>0.53794101599999999</v>
      </c>
      <c r="FB22">
        <v>0.53038945699999995</v>
      </c>
      <c r="FC22">
        <v>0.51887705699999997</v>
      </c>
      <c r="FD22">
        <v>0.50530482099999996</v>
      </c>
      <c r="FE22">
        <v>0.49151461000000002</v>
      </c>
      <c r="FF22">
        <v>0.486145406</v>
      </c>
      <c r="FG22">
        <v>0.488225994</v>
      </c>
      <c r="FH22">
        <v>0.49078429800000001</v>
      </c>
      <c r="FI22">
        <v>0.49479877</v>
      </c>
      <c r="FJ22">
        <v>0.50047154400000005</v>
      </c>
      <c r="FK22">
        <v>0.504111525</v>
      </c>
      <c r="FL22">
        <v>0.51130473499999995</v>
      </c>
      <c r="FM22">
        <v>0.516882175</v>
      </c>
      <c r="FN22">
        <v>0.52026720800000004</v>
      </c>
      <c r="FO22">
        <v>0.52547890200000003</v>
      </c>
      <c r="FP22">
        <v>0.52911703700000001</v>
      </c>
      <c r="FQ22">
        <v>0.53284604400000002</v>
      </c>
      <c r="FR22">
        <v>0.53649591299999999</v>
      </c>
      <c r="FS22">
        <v>0.538075466</v>
      </c>
      <c r="FT22">
        <v>0.53888297799999996</v>
      </c>
      <c r="FU22">
        <v>0.54083043099999994</v>
      </c>
      <c r="FV22">
        <v>0.54147068700000001</v>
      </c>
      <c r="FW22">
        <v>0.54344231499999995</v>
      </c>
      <c r="FX22">
        <v>0.544018589</v>
      </c>
      <c r="FY22">
        <v>0.54612284700000002</v>
      </c>
      <c r="FZ22">
        <v>0.54705324700000002</v>
      </c>
      <c r="GA22">
        <v>0.54726116700000005</v>
      </c>
      <c r="GB22">
        <v>0.54057053600000005</v>
      </c>
      <c r="GC22">
        <v>0.52948169099999998</v>
      </c>
      <c r="GD22">
        <v>0.51579713900000002</v>
      </c>
      <c r="GE22">
        <v>0.50996445999999995</v>
      </c>
      <c r="GF22">
        <v>0.50233039599999996</v>
      </c>
      <c r="GG22">
        <v>0.49706382799999999</v>
      </c>
      <c r="GH22">
        <v>0.48435690300000001</v>
      </c>
      <c r="GI22">
        <v>0.479228602</v>
      </c>
      <c r="GJ22">
        <v>0.51112505100000005</v>
      </c>
      <c r="GK22">
        <v>0.52172095100000004</v>
      </c>
      <c r="GL22">
        <v>0.52388820700000005</v>
      </c>
      <c r="GM22">
        <v>0.51781296700000001</v>
      </c>
      <c r="GN22">
        <v>0.51651055400000001</v>
      </c>
      <c r="GO22">
        <v>0.51535511199999995</v>
      </c>
      <c r="GP22">
        <v>0.51403204899999999</v>
      </c>
      <c r="GQ22">
        <v>0.51504541999999998</v>
      </c>
      <c r="GR22">
        <v>0.51166601700000003</v>
      </c>
      <c r="GS22">
        <v>0.50590442000000002</v>
      </c>
      <c r="GT22">
        <v>0.50565141599999996</v>
      </c>
      <c r="GU22">
        <v>0.50227472900000003</v>
      </c>
      <c r="GV22">
        <v>0.50556986199999998</v>
      </c>
      <c r="GW22">
        <v>0.49708369499999999</v>
      </c>
      <c r="GX22">
        <v>0.498113578</v>
      </c>
      <c r="GY22">
        <v>0.493819801</v>
      </c>
      <c r="GZ22">
        <v>0.48683684999999999</v>
      </c>
      <c r="HA22">
        <v>0.48201149199999999</v>
      </c>
      <c r="HB22">
        <v>0.48561904700000003</v>
      </c>
      <c r="HC22">
        <v>0.488919188</v>
      </c>
      <c r="HD22">
        <v>0.47848370499999998</v>
      </c>
      <c r="HE22">
        <v>0.48093657400000001</v>
      </c>
      <c r="HF22">
        <v>0.46699604700000003</v>
      </c>
      <c r="HG22">
        <v>0.462004792</v>
      </c>
      <c r="HH22">
        <v>0.44964337700000001</v>
      </c>
      <c r="HI22">
        <v>0.45719700899999999</v>
      </c>
      <c r="HJ22">
        <v>0.45290866099999999</v>
      </c>
      <c r="HK22">
        <v>0.468111899</v>
      </c>
    </row>
    <row r="23" spans="1:219" x14ac:dyDescent="0.25">
      <c r="A23" t="s">
        <v>334</v>
      </c>
      <c r="B23">
        <v>123423.382</v>
      </c>
      <c r="C23">
        <v>547277.10800000001</v>
      </c>
      <c r="D23" t="s">
        <v>220</v>
      </c>
      <c r="E23">
        <v>59.6</v>
      </c>
      <c r="F23">
        <v>1.1029443999999999E-2</v>
      </c>
      <c r="G23">
        <v>1.6169300000000001E-2</v>
      </c>
      <c r="H23">
        <v>1.2819179999999999E-2</v>
      </c>
      <c r="I23">
        <v>1.4394864E-2</v>
      </c>
      <c r="J23">
        <v>1.498156E-2</v>
      </c>
      <c r="K23">
        <v>1.3404506E-2</v>
      </c>
      <c r="L23">
        <v>1.5068639999999999E-2</v>
      </c>
      <c r="M23">
        <v>1.5498412E-2</v>
      </c>
      <c r="N23">
        <v>1.5841930000000001E-2</v>
      </c>
      <c r="O23">
        <v>1.6918322999999999E-2</v>
      </c>
      <c r="P23">
        <v>1.7607220999999999E-2</v>
      </c>
      <c r="Q23">
        <v>1.8136424000000002E-2</v>
      </c>
      <c r="R23">
        <v>1.8301044999999998E-2</v>
      </c>
      <c r="S23">
        <v>1.9103433E-2</v>
      </c>
      <c r="T23">
        <v>2.0031859999999999E-2</v>
      </c>
      <c r="U23">
        <v>2.1024194999999999E-2</v>
      </c>
      <c r="V23">
        <v>2.2069419999999999E-2</v>
      </c>
      <c r="W23">
        <v>2.3615131000000001E-2</v>
      </c>
      <c r="X23">
        <v>2.6000062000000001E-2</v>
      </c>
      <c r="Y23">
        <v>2.9801650999999998E-2</v>
      </c>
      <c r="Z23">
        <v>3.4920711E-2</v>
      </c>
      <c r="AA23">
        <v>4.1934862000000003E-2</v>
      </c>
      <c r="AB23">
        <v>4.9946605999999998E-2</v>
      </c>
      <c r="AC23">
        <v>5.8330297000000003E-2</v>
      </c>
      <c r="AD23">
        <v>6.5721601000000004E-2</v>
      </c>
      <c r="AE23">
        <v>7.1818917999999995E-2</v>
      </c>
      <c r="AF23">
        <v>7.6730422000000006E-2</v>
      </c>
      <c r="AG23">
        <v>8.0071344000000003E-2</v>
      </c>
      <c r="AH23">
        <v>8.2719928999999998E-2</v>
      </c>
      <c r="AI23">
        <v>8.5143439000000001E-2</v>
      </c>
      <c r="AJ23">
        <v>8.7930387999999998E-2</v>
      </c>
      <c r="AK23">
        <v>9.0946479999999996E-2</v>
      </c>
      <c r="AL23">
        <v>9.3844181999999998E-2</v>
      </c>
      <c r="AM23">
        <v>9.6778363000000006E-2</v>
      </c>
      <c r="AN23">
        <v>9.9581382999999996E-2</v>
      </c>
      <c r="AO23">
        <v>0.101834863</v>
      </c>
      <c r="AP23">
        <v>0.104099974</v>
      </c>
      <c r="AQ23">
        <v>0.105603486</v>
      </c>
      <c r="AR23">
        <v>0.10684036399999999</v>
      </c>
      <c r="AS23">
        <v>0.107527948</v>
      </c>
      <c r="AT23">
        <v>0.10767969400000001</v>
      </c>
      <c r="AU23">
        <v>0.107669219</v>
      </c>
      <c r="AV23">
        <v>0.107232615</v>
      </c>
      <c r="AW23">
        <v>0.106322057</v>
      </c>
      <c r="AX23">
        <v>0.105662666</v>
      </c>
      <c r="AY23">
        <v>0.10469976</v>
      </c>
      <c r="AZ23">
        <v>0.10361889000000001</v>
      </c>
      <c r="BA23">
        <v>0.102576531</v>
      </c>
      <c r="BB23">
        <v>0.10129355600000001</v>
      </c>
      <c r="BC23">
        <v>0.100672416</v>
      </c>
      <c r="BD23">
        <v>9.9761553000000003E-2</v>
      </c>
      <c r="BE23">
        <v>9.9274292E-2</v>
      </c>
      <c r="BF23">
        <v>9.9026262000000004E-2</v>
      </c>
      <c r="BG23">
        <v>9.8859249999999996E-2</v>
      </c>
      <c r="BH23">
        <v>9.9074773000000005E-2</v>
      </c>
      <c r="BI23">
        <v>9.9439664999999997E-2</v>
      </c>
      <c r="BJ23">
        <v>9.9868305000000004E-2</v>
      </c>
      <c r="BK23">
        <v>0.100231871</v>
      </c>
      <c r="BL23">
        <v>0.101071432</v>
      </c>
      <c r="BM23">
        <v>0.101629935</v>
      </c>
      <c r="BN23">
        <v>0.102358885</v>
      </c>
      <c r="BO23">
        <v>0.103623017</v>
      </c>
      <c r="BP23">
        <v>0.103948682</v>
      </c>
      <c r="BQ23">
        <v>0.10561633099999999</v>
      </c>
      <c r="BR23">
        <v>0.105719491</v>
      </c>
      <c r="BS23">
        <v>0.106658131</v>
      </c>
      <c r="BT23">
        <v>0.10734459</v>
      </c>
      <c r="BU23">
        <v>0.107991315</v>
      </c>
      <c r="BV23">
        <v>0.108469643</v>
      </c>
      <c r="BW23">
        <v>0.10855291</v>
      </c>
      <c r="BX23">
        <v>0.10890029399999999</v>
      </c>
      <c r="BY23">
        <v>0.10931813</v>
      </c>
      <c r="BZ23">
        <v>0.108466066</v>
      </c>
      <c r="CA23">
        <v>0.1091583</v>
      </c>
      <c r="CB23">
        <v>0.109824769</v>
      </c>
      <c r="CC23">
        <v>0.109719448</v>
      </c>
      <c r="CD23">
        <v>0.10970296</v>
      </c>
      <c r="CE23">
        <v>0.109755032</v>
      </c>
      <c r="CF23">
        <v>0.109178357</v>
      </c>
      <c r="CG23">
        <v>0.109527372</v>
      </c>
      <c r="CH23">
        <v>0.108898826</v>
      </c>
      <c r="CI23">
        <v>0.108586103</v>
      </c>
      <c r="CJ23">
        <v>0.108461112</v>
      </c>
      <c r="CK23">
        <v>0.108381212</v>
      </c>
      <c r="CL23">
        <v>0.108775251</v>
      </c>
      <c r="CM23">
        <v>0.108509257</v>
      </c>
      <c r="CN23">
        <v>0.108256012</v>
      </c>
      <c r="CO23">
        <v>0.107492723</v>
      </c>
      <c r="CP23">
        <v>0.10808706999999999</v>
      </c>
      <c r="CQ23">
        <v>0.107403919</v>
      </c>
      <c r="CR23">
        <v>0.107221976</v>
      </c>
      <c r="CS23">
        <v>0.106769763</v>
      </c>
      <c r="CT23">
        <v>0.10640505</v>
      </c>
      <c r="CU23">
        <v>0.106591165</v>
      </c>
      <c r="CV23">
        <v>0.106187902</v>
      </c>
      <c r="CW23">
        <v>0.106197782</v>
      </c>
      <c r="CX23">
        <v>0.10572335099999999</v>
      </c>
      <c r="CY23">
        <v>0.105459504</v>
      </c>
      <c r="CZ23">
        <v>0.105256818</v>
      </c>
      <c r="DA23">
        <v>0.10475134799999999</v>
      </c>
      <c r="DB23">
        <v>0.104681894</v>
      </c>
      <c r="DC23">
        <v>0.10408793399999999</v>
      </c>
      <c r="DD23">
        <v>0.10320768499999999</v>
      </c>
      <c r="DE23">
        <v>0.102459602</v>
      </c>
      <c r="DF23">
        <v>0.10185606</v>
      </c>
      <c r="DG23">
        <v>0.10080763</v>
      </c>
      <c r="DH23">
        <v>0.100202456</v>
      </c>
      <c r="DI23">
        <v>0.101068303</v>
      </c>
      <c r="DJ23">
        <v>0.100365333</v>
      </c>
      <c r="DK23">
        <v>0.100164801</v>
      </c>
      <c r="DL23">
        <v>0.100436389</v>
      </c>
      <c r="DM23">
        <v>0.100933738</v>
      </c>
      <c r="DN23">
        <v>0.101180755</v>
      </c>
      <c r="DO23">
        <v>0.101062886</v>
      </c>
      <c r="DP23">
        <v>0.100828655</v>
      </c>
      <c r="DQ23">
        <v>0.100920677</v>
      </c>
      <c r="DR23">
        <v>0.100682244</v>
      </c>
      <c r="DS23">
        <v>0.100780331</v>
      </c>
      <c r="DT23">
        <v>0.10073449499999999</v>
      </c>
      <c r="DU23">
        <v>0.10079623</v>
      </c>
      <c r="DV23">
        <v>0.10089176900000001</v>
      </c>
      <c r="DW23">
        <v>0.10117976400000001</v>
      </c>
      <c r="DX23">
        <v>0.101767734</v>
      </c>
      <c r="DY23">
        <v>0.10161542899999999</v>
      </c>
      <c r="DZ23">
        <v>0.101740681</v>
      </c>
      <c r="EA23">
        <v>0.101809502</v>
      </c>
      <c r="EB23">
        <v>0.10241127</v>
      </c>
      <c r="EC23">
        <v>0.102161184</v>
      </c>
      <c r="ED23">
        <v>0.102248318</v>
      </c>
      <c r="EE23">
        <v>0.102825336</v>
      </c>
      <c r="EF23">
        <v>0.10296480399999999</v>
      </c>
      <c r="EG23">
        <v>0.102816798</v>
      </c>
      <c r="EH23">
        <v>0.102453515</v>
      </c>
      <c r="EI23">
        <v>0.10266157200000001</v>
      </c>
      <c r="EJ23">
        <v>0.102942459</v>
      </c>
      <c r="EK23">
        <v>0.10290184600000001</v>
      </c>
      <c r="EL23">
        <v>0.103072263</v>
      </c>
      <c r="EM23">
        <v>0.103188381</v>
      </c>
      <c r="EN23">
        <v>0.10316436700000001</v>
      </c>
      <c r="EO23">
        <v>0.103284188</v>
      </c>
      <c r="EP23">
        <v>0.103051633</v>
      </c>
      <c r="EQ23">
        <v>0.10405121000000001</v>
      </c>
      <c r="ER23">
        <v>0.103433475</v>
      </c>
      <c r="ES23">
        <v>0.103933662</v>
      </c>
      <c r="ET23">
        <v>0.103508726</v>
      </c>
      <c r="EU23">
        <v>0.102864727</v>
      </c>
      <c r="EV23">
        <v>0.103702135</v>
      </c>
      <c r="EW23">
        <v>0.104321942</v>
      </c>
      <c r="EX23">
        <v>0.10354847</v>
      </c>
      <c r="EY23">
        <v>0.10530371500000001</v>
      </c>
      <c r="EZ23">
        <v>0.10353798</v>
      </c>
      <c r="FA23">
        <v>0.107478517</v>
      </c>
      <c r="FB23">
        <v>0.10345351999999999</v>
      </c>
      <c r="FC23">
        <v>0.104511562</v>
      </c>
      <c r="FD23">
        <v>9.9849256999999997E-2</v>
      </c>
      <c r="FE23">
        <v>9.900863E-2</v>
      </c>
      <c r="FF23">
        <v>0.100817274</v>
      </c>
      <c r="FG23">
        <v>0.10269271100000001</v>
      </c>
      <c r="FH23">
        <v>9.9357839000000003E-2</v>
      </c>
      <c r="FI23">
        <v>0.10241689800000001</v>
      </c>
      <c r="FJ23">
        <v>0.10142988999999999</v>
      </c>
      <c r="FK23">
        <v>0.101822104</v>
      </c>
      <c r="FL23">
        <v>0.10416837299999999</v>
      </c>
      <c r="FM23">
        <v>0.102370109</v>
      </c>
      <c r="FN23">
        <v>0.107055421</v>
      </c>
      <c r="FO23">
        <v>0.106959994</v>
      </c>
      <c r="FP23">
        <v>0.105672936</v>
      </c>
      <c r="FQ23">
        <v>0.106380928</v>
      </c>
      <c r="FR23">
        <v>0.106927249</v>
      </c>
      <c r="FS23">
        <v>0.10819010699999999</v>
      </c>
      <c r="FT23">
        <v>0.107117686</v>
      </c>
      <c r="FU23">
        <v>0.110014576</v>
      </c>
      <c r="FV23">
        <v>0.108478274</v>
      </c>
      <c r="FW23">
        <v>0.111732181</v>
      </c>
      <c r="FX23">
        <v>0.11116482599999999</v>
      </c>
      <c r="FY23">
        <v>0.110983189</v>
      </c>
      <c r="FZ23">
        <v>0.10710729200000001</v>
      </c>
      <c r="GA23">
        <v>0.110266428</v>
      </c>
      <c r="GB23">
        <v>0.108880136</v>
      </c>
      <c r="GC23">
        <v>0.111656542</v>
      </c>
      <c r="GD23">
        <v>0.10881352699999999</v>
      </c>
      <c r="GE23">
        <v>0.104658793</v>
      </c>
      <c r="GF23">
        <v>0.101776141</v>
      </c>
      <c r="GG23">
        <v>0.105263668</v>
      </c>
      <c r="GH23">
        <v>9.7515392000000006E-2</v>
      </c>
      <c r="GI23">
        <v>0.10128920800000001</v>
      </c>
      <c r="GJ23">
        <v>0.102575745</v>
      </c>
      <c r="GK23">
        <v>0.10303329999999999</v>
      </c>
      <c r="GL23">
        <v>9.7952853000000006E-2</v>
      </c>
      <c r="GM23">
        <v>9.5789189999999996E-2</v>
      </c>
      <c r="GN23">
        <v>9.4788628999999999E-2</v>
      </c>
      <c r="GO23">
        <v>9.3660759999999996E-2</v>
      </c>
      <c r="GP23">
        <v>9.8207156000000004E-2</v>
      </c>
      <c r="GQ23">
        <v>9.7239959000000001E-2</v>
      </c>
      <c r="GR23">
        <v>0.100083317</v>
      </c>
      <c r="GS23">
        <v>9.718823E-2</v>
      </c>
      <c r="GT23">
        <v>9.7628312999999994E-2</v>
      </c>
      <c r="GU23">
        <v>9.5313835E-2</v>
      </c>
      <c r="GV23">
        <v>9.6896987000000004E-2</v>
      </c>
      <c r="GW23">
        <v>9.2577371000000006E-2</v>
      </c>
      <c r="GX23">
        <v>0.103657368</v>
      </c>
      <c r="GY23">
        <v>9.9072525999999994E-2</v>
      </c>
      <c r="GZ23">
        <v>0.11396511199999999</v>
      </c>
      <c r="HA23">
        <v>9.4792317000000001E-2</v>
      </c>
      <c r="HB23">
        <v>8.3491775000000004E-2</v>
      </c>
      <c r="HC23">
        <v>9.6165332000000006E-2</v>
      </c>
      <c r="HD23">
        <v>0.108898911</v>
      </c>
      <c r="HE23">
        <v>8.2454208000000001E-2</v>
      </c>
      <c r="HF23">
        <v>8.8903751000000003E-2</v>
      </c>
      <c r="HG23">
        <v>0.10819021199999999</v>
      </c>
      <c r="HH23">
        <v>0.110518175</v>
      </c>
      <c r="HI23">
        <v>0.10129952</v>
      </c>
      <c r="HJ23">
        <v>0.108579229</v>
      </c>
      <c r="HK23">
        <v>9.6225882999999998E-2</v>
      </c>
    </row>
    <row r="24" spans="1:219" x14ac:dyDescent="0.25">
      <c r="A24" t="s">
        <v>329</v>
      </c>
      <c r="B24">
        <v>123305.5457</v>
      </c>
      <c r="C24">
        <v>547439.93200000003</v>
      </c>
      <c r="D24" t="s">
        <v>220</v>
      </c>
      <c r="E24">
        <v>54.6</v>
      </c>
      <c r="F24">
        <v>9.1098780000000001E-3</v>
      </c>
      <c r="G24">
        <v>1.3583827E-2</v>
      </c>
      <c r="H24">
        <v>1.184201E-2</v>
      </c>
      <c r="I24">
        <v>1.3434208E-2</v>
      </c>
      <c r="J24">
        <v>1.1438439E-2</v>
      </c>
      <c r="K24">
        <v>1.2655628E-2</v>
      </c>
      <c r="L24">
        <v>1.4046309E-2</v>
      </c>
      <c r="M24">
        <v>1.4166145999999999E-2</v>
      </c>
      <c r="N24">
        <v>1.4584125999999999E-2</v>
      </c>
      <c r="O24">
        <v>1.5548494E-2</v>
      </c>
      <c r="P24">
        <v>1.6014799E-2</v>
      </c>
      <c r="Q24">
        <v>1.5906880000000002E-2</v>
      </c>
      <c r="R24">
        <v>1.6977441999999999E-2</v>
      </c>
      <c r="S24">
        <v>1.7442382999999999E-2</v>
      </c>
      <c r="T24">
        <v>1.8421827000000002E-2</v>
      </c>
      <c r="U24">
        <v>1.9129202000000001E-2</v>
      </c>
      <c r="V24">
        <v>2.028075E-2</v>
      </c>
      <c r="W24">
        <v>2.1847732000000002E-2</v>
      </c>
      <c r="X24">
        <v>2.3875278999999999E-2</v>
      </c>
      <c r="Y24">
        <v>2.7577279E-2</v>
      </c>
      <c r="Z24">
        <v>3.2598874999999999E-2</v>
      </c>
      <c r="AA24">
        <v>3.9344095000000003E-2</v>
      </c>
      <c r="AB24">
        <v>4.7122604999999998E-2</v>
      </c>
      <c r="AC24">
        <v>5.4980345E-2</v>
      </c>
      <c r="AD24">
        <v>6.1973114000000003E-2</v>
      </c>
      <c r="AE24">
        <v>6.7686956000000006E-2</v>
      </c>
      <c r="AF24">
        <v>7.2666365999999996E-2</v>
      </c>
      <c r="AG24">
        <v>7.5655889000000004E-2</v>
      </c>
      <c r="AH24">
        <v>7.8466992999999999E-2</v>
      </c>
      <c r="AI24">
        <v>8.1130470999999996E-2</v>
      </c>
      <c r="AJ24">
        <v>8.4266315999999994E-2</v>
      </c>
      <c r="AK24">
        <v>8.7621529000000004E-2</v>
      </c>
      <c r="AL24">
        <v>9.0750585999999994E-2</v>
      </c>
      <c r="AM24">
        <v>9.4252246999999997E-2</v>
      </c>
      <c r="AN24">
        <v>9.7307677999999995E-2</v>
      </c>
      <c r="AO24">
        <v>0.100161377</v>
      </c>
      <c r="AP24">
        <v>0.10246494</v>
      </c>
      <c r="AQ24">
        <v>0.104383137</v>
      </c>
      <c r="AR24">
        <v>0.10587189</v>
      </c>
      <c r="AS24">
        <v>0.106775623</v>
      </c>
      <c r="AT24">
        <v>0.107358228</v>
      </c>
      <c r="AU24">
        <v>0.10743178</v>
      </c>
      <c r="AV24">
        <v>0.107243862</v>
      </c>
      <c r="AW24">
        <v>0.106800768</v>
      </c>
      <c r="AX24">
        <v>0.106069963</v>
      </c>
      <c r="AY24">
        <v>0.10538291599999999</v>
      </c>
      <c r="AZ24">
        <v>0.104606766</v>
      </c>
      <c r="BA24">
        <v>0.10372408800000001</v>
      </c>
      <c r="BB24">
        <v>0.10276961699999999</v>
      </c>
      <c r="BC24">
        <v>0.10239375000000001</v>
      </c>
      <c r="BD24">
        <v>0.101555873</v>
      </c>
      <c r="BE24">
        <v>0.10142282800000001</v>
      </c>
      <c r="BF24">
        <v>0.101091053</v>
      </c>
      <c r="BG24">
        <v>0.101014305</v>
      </c>
      <c r="BH24">
        <v>0.10178760100000001</v>
      </c>
      <c r="BI24">
        <v>0.10227033100000001</v>
      </c>
      <c r="BJ24">
        <v>0.103444409</v>
      </c>
      <c r="BK24">
        <v>0.103728715</v>
      </c>
      <c r="BL24">
        <v>0.105035674</v>
      </c>
      <c r="BM24">
        <v>0.106288824</v>
      </c>
      <c r="BN24">
        <v>0.107390817</v>
      </c>
      <c r="BO24">
        <v>0.108186167</v>
      </c>
      <c r="BP24">
        <v>0.107195791</v>
      </c>
      <c r="BQ24">
        <v>0.110215034</v>
      </c>
      <c r="BR24">
        <v>0.110819686</v>
      </c>
      <c r="BS24">
        <v>0.11028273399999999</v>
      </c>
      <c r="BT24">
        <v>0.11150375799999999</v>
      </c>
      <c r="BU24">
        <v>0.11284443</v>
      </c>
      <c r="BV24">
        <v>0.11269410000000001</v>
      </c>
      <c r="BW24">
        <v>0.112846948</v>
      </c>
      <c r="BX24">
        <v>0.112489887</v>
      </c>
      <c r="BY24">
        <v>0.11271745699999999</v>
      </c>
      <c r="BZ24">
        <v>0.113287419</v>
      </c>
      <c r="CA24">
        <v>0.11322726299999999</v>
      </c>
      <c r="CB24">
        <v>0.11437963700000001</v>
      </c>
      <c r="CC24">
        <v>0.113616571</v>
      </c>
      <c r="CD24">
        <v>0.114074886</v>
      </c>
      <c r="CE24">
        <v>0.11423634000000001</v>
      </c>
      <c r="CF24">
        <v>0.114155084</v>
      </c>
      <c r="CG24">
        <v>0.113436207</v>
      </c>
      <c r="CH24">
        <v>0.113379151</v>
      </c>
      <c r="CI24">
        <v>0.113034546</v>
      </c>
      <c r="CJ24">
        <v>0.113571383</v>
      </c>
      <c r="CK24">
        <v>0.112684242</v>
      </c>
      <c r="CL24">
        <v>0.113199465</v>
      </c>
      <c r="CM24">
        <v>0.112769336</v>
      </c>
      <c r="CN24">
        <v>0.11255712800000001</v>
      </c>
      <c r="CO24">
        <v>0.11219949999999999</v>
      </c>
      <c r="CP24">
        <v>0.112519443</v>
      </c>
      <c r="CQ24">
        <v>0.112313755</v>
      </c>
      <c r="CR24">
        <v>0.111828975</v>
      </c>
      <c r="CS24">
        <v>0.11104436199999999</v>
      </c>
      <c r="CT24">
        <v>0.111412659</v>
      </c>
      <c r="CU24">
        <v>0.11179769000000001</v>
      </c>
      <c r="CV24">
        <v>0.111277446</v>
      </c>
      <c r="CW24">
        <v>0.11178877199999999</v>
      </c>
      <c r="CX24">
        <v>0.111399837</v>
      </c>
      <c r="CY24">
        <v>0.11129887400000001</v>
      </c>
      <c r="CZ24">
        <v>0.110884525</v>
      </c>
      <c r="DA24">
        <v>0.11082181300000001</v>
      </c>
      <c r="DB24">
        <v>0.10997539000000001</v>
      </c>
      <c r="DC24">
        <v>0.10992710999999999</v>
      </c>
      <c r="DD24">
        <v>0.109343857</v>
      </c>
      <c r="DE24">
        <v>0.10846805599999999</v>
      </c>
      <c r="DF24">
        <v>0.107490905</v>
      </c>
      <c r="DG24">
        <v>0.106855661</v>
      </c>
      <c r="DH24">
        <v>0.10599563300000001</v>
      </c>
      <c r="DI24">
        <v>0.106249183</v>
      </c>
      <c r="DJ24">
        <v>0.105739161</v>
      </c>
      <c r="DK24">
        <v>0.105232812</v>
      </c>
      <c r="DL24">
        <v>0.105739772</v>
      </c>
      <c r="DM24">
        <v>0.106769897</v>
      </c>
      <c r="DN24">
        <v>0.106763572</v>
      </c>
      <c r="DO24">
        <v>0.107223928</v>
      </c>
      <c r="DP24">
        <v>0.10735862</v>
      </c>
      <c r="DQ24">
        <v>0.107110038</v>
      </c>
      <c r="DR24">
        <v>0.106774472</v>
      </c>
      <c r="DS24">
        <v>0.107017741</v>
      </c>
      <c r="DT24">
        <v>0.106972426</v>
      </c>
      <c r="DU24">
        <v>0.10704954699999999</v>
      </c>
      <c r="DV24">
        <v>0.107163623</v>
      </c>
      <c r="DW24">
        <v>0.10775390999999999</v>
      </c>
      <c r="DX24">
        <v>0.10814777</v>
      </c>
      <c r="DY24">
        <v>0.10833618</v>
      </c>
      <c r="DZ24">
        <v>0.108235814</v>
      </c>
      <c r="EA24">
        <v>0.108511709</v>
      </c>
      <c r="EB24">
        <v>0.108568504</v>
      </c>
      <c r="EC24">
        <v>0.10879343</v>
      </c>
      <c r="ED24">
        <v>0.108282588</v>
      </c>
      <c r="EE24">
        <v>0.10953787700000001</v>
      </c>
      <c r="EF24">
        <v>0.10921805399999999</v>
      </c>
      <c r="EG24">
        <v>0.108870909</v>
      </c>
      <c r="EH24">
        <v>0.108923383</v>
      </c>
      <c r="EI24">
        <v>0.109677106</v>
      </c>
      <c r="EJ24">
        <v>0.109641798</v>
      </c>
      <c r="EK24">
        <v>0.1099701</v>
      </c>
      <c r="EL24">
        <v>0.11053758900000001</v>
      </c>
      <c r="EM24">
        <v>0.110810608</v>
      </c>
      <c r="EN24">
        <v>0.11001353699999999</v>
      </c>
      <c r="EO24">
        <v>0.110141262</v>
      </c>
      <c r="EP24">
        <v>0.11054623099999999</v>
      </c>
      <c r="EQ24">
        <v>0.110270016</v>
      </c>
      <c r="ER24">
        <v>0.11069902</v>
      </c>
      <c r="ES24">
        <v>0.11108517599999999</v>
      </c>
      <c r="ET24">
        <v>0.111196607</v>
      </c>
      <c r="EU24">
        <v>0.10900902</v>
      </c>
      <c r="EV24">
        <v>0.112123795</v>
      </c>
      <c r="EW24">
        <v>0.11019680599999999</v>
      </c>
      <c r="EX24">
        <v>0.11427533199999999</v>
      </c>
      <c r="EY24">
        <v>0.10953151</v>
      </c>
      <c r="EZ24">
        <v>0.107097137</v>
      </c>
      <c r="FA24">
        <v>0.112647567</v>
      </c>
      <c r="FB24">
        <v>0.110747385</v>
      </c>
      <c r="FC24">
        <v>0.11274256100000001</v>
      </c>
      <c r="FD24">
        <v>0.107935901</v>
      </c>
      <c r="FE24">
        <v>0.10803209599999999</v>
      </c>
      <c r="FF24">
        <v>0.103835973</v>
      </c>
      <c r="FG24">
        <v>0.10496417</v>
      </c>
      <c r="FH24">
        <v>0.10331544600000001</v>
      </c>
      <c r="FI24">
        <v>0.107094172</v>
      </c>
      <c r="FJ24">
        <v>0.102375324</v>
      </c>
      <c r="FK24">
        <v>0.10933179</v>
      </c>
      <c r="FL24">
        <v>0.103490684</v>
      </c>
      <c r="FM24">
        <v>0.107987035</v>
      </c>
      <c r="FN24">
        <v>0.110776398</v>
      </c>
      <c r="FO24">
        <v>0.107814099</v>
      </c>
      <c r="FP24">
        <v>0.109114762</v>
      </c>
      <c r="FQ24">
        <v>0.11392707000000001</v>
      </c>
      <c r="FR24">
        <v>0.111443426</v>
      </c>
      <c r="FS24">
        <v>0.112372841</v>
      </c>
      <c r="FT24">
        <v>0.11661252</v>
      </c>
      <c r="FU24">
        <v>0.120365839</v>
      </c>
      <c r="FV24">
        <v>0.115080896</v>
      </c>
      <c r="FW24">
        <v>0.116584938</v>
      </c>
      <c r="FX24">
        <v>0.11459543899999999</v>
      </c>
      <c r="FY24">
        <v>0.120625916</v>
      </c>
      <c r="FZ24">
        <v>0.113562922</v>
      </c>
      <c r="GA24">
        <v>0.111792367</v>
      </c>
      <c r="GB24">
        <v>0.118260871</v>
      </c>
      <c r="GC24">
        <v>0.116460021</v>
      </c>
      <c r="GD24">
        <v>0.115827161</v>
      </c>
      <c r="GE24">
        <v>0.11292405799999999</v>
      </c>
      <c r="GF24">
        <v>0.109432946</v>
      </c>
      <c r="GG24">
        <v>0.109859515</v>
      </c>
      <c r="GH24">
        <v>0.104587744</v>
      </c>
      <c r="GI24">
        <v>0.106759492</v>
      </c>
      <c r="GJ24">
        <v>0.105105321</v>
      </c>
      <c r="GK24">
        <v>0.108494225</v>
      </c>
      <c r="GL24">
        <v>0.10287686</v>
      </c>
      <c r="GM24">
        <v>9.6945259000000006E-2</v>
      </c>
      <c r="GN24">
        <v>9.7980472999999998E-2</v>
      </c>
      <c r="GO24">
        <v>9.6003065999999998E-2</v>
      </c>
      <c r="GP24">
        <v>9.8314824999999995E-2</v>
      </c>
      <c r="GQ24">
        <v>0.10109533699999999</v>
      </c>
      <c r="GR24">
        <v>9.8917248999999999E-2</v>
      </c>
      <c r="GS24">
        <v>9.6529368000000004E-2</v>
      </c>
      <c r="GT24">
        <v>0.100280787</v>
      </c>
      <c r="GU24">
        <v>9.9535886000000004E-2</v>
      </c>
      <c r="GV24">
        <v>0.101298708</v>
      </c>
      <c r="GW24">
        <v>0.10444753900000001</v>
      </c>
      <c r="GX24">
        <v>0.106338854</v>
      </c>
      <c r="GY24">
        <v>9.8788741999999999E-2</v>
      </c>
      <c r="GZ24">
        <v>9.6880781999999999E-2</v>
      </c>
      <c r="HA24">
        <v>0.103321973</v>
      </c>
      <c r="HB24">
        <v>9.5660042000000001E-2</v>
      </c>
      <c r="HC24">
        <v>0.11166146</v>
      </c>
      <c r="HD24">
        <v>8.8648233000000007E-2</v>
      </c>
      <c r="HE24">
        <v>8.3402301999999998E-2</v>
      </c>
      <c r="HF24">
        <v>8.4169658999999994E-2</v>
      </c>
      <c r="HG24">
        <v>8.7493400999999998E-2</v>
      </c>
      <c r="HH24">
        <v>6.6634651000000003E-2</v>
      </c>
      <c r="HI24">
        <v>9.7318853999999996E-2</v>
      </c>
      <c r="HJ24">
        <v>0.105585705</v>
      </c>
      <c r="HK24">
        <v>9.7190449999999998E-2</v>
      </c>
    </row>
    <row r="25" spans="1:219" x14ac:dyDescent="0.25">
      <c r="A25" t="s">
        <v>223</v>
      </c>
      <c r="B25">
        <v>111741.09600000001</v>
      </c>
      <c r="C25">
        <v>547441.09400000004</v>
      </c>
      <c r="D25" t="s">
        <v>220</v>
      </c>
      <c r="E25">
        <v>18.7</v>
      </c>
      <c r="F25">
        <v>2.1134377999999999E-2</v>
      </c>
      <c r="G25">
        <v>2.1370885999999999E-2</v>
      </c>
      <c r="H25">
        <v>2.3687940000000001E-2</v>
      </c>
      <c r="I25">
        <v>2.5465794E-2</v>
      </c>
      <c r="J25">
        <v>2.6518936E-2</v>
      </c>
      <c r="K25">
        <v>2.8620610000000001E-2</v>
      </c>
      <c r="L25">
        <v>2.9917088000000001E-2</v>
      </c>
      <c r="M25">
        <v>3.0317816000000001E-2</v>
      </c>
      <c r="N25">
        <v>3.2133849999999999E-2</v>
      </c>
      <c r="O25">
        <v>3.3891933999999999E-2</v>
      </c>
      <c r="P25">
        <v>3.4684523000000002E-2</v>
      </c>
      <c r="Q25">
        <v>3.5194135000000001E-2</v>
      </c>
      <c r="R25">
        <v>3.5946901000000003E-2</v>
      </c>
      <c r="S25">
        <v>3.7667836000000003E-2</v>
      </c>
      <c r="T25">
        <v>3.9597874999999998E-2</v>
      </c>
      <c r="U25">
        <v>4.1593826E-2</v>
      </c>
      <c r="V25">
        <v>4.3599772000000002E-2</v>
      </c>
      <c r="W25">
        <v>4.6279331999999999E-2</v>
      </c>
      <c r="X25">
        <v>4.9737153999999999E-2</v>
      </c>
      <c r="Y25">
        <v>5.5105722000000003E-2</v>
      </c>
      <c r="Z25">
        <v>6.1967874999999999E-2</v>
      </c>
      <c r="AA25">
        <v>7.0497188000000002E-2</v>
      </c>
      <c r="AB25">
        <v>7.9668538999999997E-2</v>
      </c>
      <c r="AC25">
        <v>8.8165584000000005E-2</v>
      </c>
      <c r="AD25">
        <v>9.5287378000000006E-2</v>
      </c>
      <c r="AE25">
        <v>0.101033362</v>
      </c>
      <c r="AF25">
        <v>0.10588927099999999</v>
      </c>
      <c r="AG25">
        <v>0.1096034</v>
      </c>
      <c r="AH25">
        <v>0.112880754</v>
      </c>
      <c r="AI25">
        <v>0.116460646</v>
      </c>
      <c r="AJ25">
        <v>0.120089906</v>
      </c>
      <c r="AK25">
        <v>0.12378564</v>
      </c>
      <c r="AL25">
        <v>0.127370658</v>
      </c>
      <c r="AM25">
        <v>0.13078920799999999</v>
      </c>
      <c r="AN25">
        <v>0.13401711299999999</v>
      </c>
      <c r="AO25">
        <v>0.13692312200000001</v>
      </c>
      <c r="AP25">
        <v>0.139309245</v>
      </c>
      <c r="AQ25">
        <v>0.14161950600000001</v>
      </c>
      <c r="AR25">
        <v>0.143313843</v>
      </c>
      <c r="AS25">
        <v>0.14484718699999999</v>
      </c>
      <c r="AT25">
        <v>0.14606951400000001</v>
      </c>
      <c r="AU25">
        <v>0.14692356000000001</v>
      </c>
      <c r="AV25">
        <v>0.14727001200000001</v>
      </c>
      <c r="AW25">
        <v>0.14748127999999999</v>
      </c>
      <c r="AX25">
        <v>0.14719051399999999</v>
      </c>
      <c r="AY25">
        <v>0.14683132099999999</v>
      </c>
      <c r="AZ25">
        <v>0.14630179400000001</v>
      </c>
      <c r="BA25">
        <v>0.14584909600000001</v>
      </c>
      <c r="BB25">
        <v>0.14527330099999999</v>
      </c>
      <c r="BC25">
        <v>0.14493029099999999</v>
      </c>
      <c r="BD25">
        <v>0.14480559800000001</v>
      </c>
      <c r="BE25">
        <v>0.14460979700000001</v>
      </c>
      <c r="BF25">
        <v>0.14463158200000001</v>
      </c>
      <c r="BG25">
        <v>0.145001414</v>
      </c>
      <c r="BH25">
        <v>0.145383823</v>
      </c>
      <c r="BI25">
        <v>0.14603345400000001</v>
      </c>
      <c r="BJ25">
        <v>0.146841156</v>
      </c>
      <c r="BK25">
        <v>0.14766948199999999</v>
      </c>
      <c r="BL25">
        <v>0.148694145</v>
      </c>
      <c r="BM25">
        <v>0.14989587900000001</v>
      </c>
      <c r="BN25">
        <v>0.150698471</v>
      </c>
      <c r="BO25">
        <v>0.15204878399999999</v>
      </c>
      <c r="BP25">
        <v>0.15279358900000001</v>
      </c>
      <c r="BQ25">
        <v>0.153417679</v>
      </c>
      <c r="BR25">
        <v>0.15513812299999999</v>
      </c>
      <c r="BS25">
        <v>0.155774683</v>
      </c>
      <c r="BT25">
        <v>0.15680222199999999</v>
      </c>
      <c r="BU25">
        <v>0.15783029800000001</v>
      </c>
      <c r="BV25">
        <v>0.15836356600000001</v>
      </c>
      <c r="BW25">
        <v>0.15938506999999999</v>
      </c>
      <c r="BX25">
        <v>0.15958911200000001</v>
      </c>
      <c r="BY25">
        <v>0.16054995399999999</v>
      </c>
      <c r="BZ25">
        <v>0.16091924899999999</v>
      </c>
      <c r="CA25">
        <v>0.16196770999999999</v>
      </c>
      <c r="CB25">
        <v>0.16217792</v>
      </c>
      <c r="CC25">
        <v>0.16272562700000001</v>
      </c>
      <c r="CD25">
        <v>0.163795993</v>
      </c>
      <c r="CE25">
        <v>0.16394966799999999</v>
      </c>
      <c r="CF25">
        <v>0.16409647499999999</v>
      </c>
      <c r="CG25">
        <v>0.164804175</v>
      </c>
      <c r="CH25">
        <v>0.16500943900000001</v>
      </c>
      <c r="CI25">
        <v>0.16542194800000001</v>
      </c>
      <c r="CJ25">
        <v>0.16575402</v>
      </c>
      <c r="CK25">
        <v>0.165844932</v>
      </c>
      <c r="CL25">
        <v>0.165656954</v>
      </c>
      <c r="CM25">
        <v>0.16642317200000001</v>
      </c>
      <c r="CN25">
        <v>0.166379675</v>
      </c>
      <c r="CO25">
        <v>0.166349098</v>
      </c>
      <c r="CP25">
        <v>0.16616313199999999</v>
      </c>
      <c r="CQ25">
        <v>0.16617743700000001</v>
      </c>
      <c r="CR25">
        <v>0.166201144</v>
      </c>
      <c r="CS25">
        <v>0.16602988499999999</v>
      </c>
      <c r="CT25">
        <v>0.16621762500000001</v>
      </c>
      <c r="CU25">
        <v>0.16628688599999999</v>
      </c>
      <c r="CV25">
        <v>0.16617581200000001</v>
      </c>
      <c r="CW25">
        <v>0.16584128100000001</v>
      </c>
      <c r="CX25">
        <v>0.16591261299999999</v>
      </c>
      <c r="CY25">
        <v>0.166098624</v>
      </c>
      <c r="CZ25">
        <v>0.16592262699999999</v>
      </c>
      <c r="DA25">
        <v>0.166033238</v>
      </c>
      <c r="DB25">
        <v>0.165685624</v>
      </c>
      <c r="DC25">
        <v>0.16516703399999999</v>
      </c>
      <c r="DD25">
        <v>0.16455911100000001</v>
      </c>
      <c r="DE25">
        <v>0.16322757299999999</v>
      </c>
      <c r="DF25">
        <v>0.16266865999999999</v>
      </c>
      <c r="DG25">
        <v>0.161772043</v>
      </c>
      <c r="DH25">
        <v>0.16210186500000001</v>
      </c>
      <c r="DI25">
        <v>0.16434231399999999</v>
      </c>
      <c r="DJ25">
        <v>0.164536715</v>
      </c>
      <c r="DK25">
        <v>0.16480995700000001</v>
      </c>
      <c r="DL25">
        <v>0.16488444799999999</v>
      </c>
      <c r="DM25">
        <v>0.16515074699999999</v>
      </c>
      <c r="DN25">
        <v>0.16553178399999999</v>
      </c>
      <c r="DO25">
        <v>0.16602903599999999</v>
      </c>
      <c r="DP25">
        <v>0.16600984299999999</v>
      </c>
      <c r="DQ25">
        <v>0.16674628899999999</v>
      </c>
      <c r="DR25">
        <v>0.16686893999999999</v>
      </c>
      <c r="DS25">
        <v>0.166927189</v>
      </c>
      <c r="DT25">
        <v>0.166892499</v>
      </c>
      <c r="DU25">
        <v>0.16761547299999999</v>
      </c>
      <c r="DV25">
        <v>0.16796071800000001</v>
      </c>
      <c r="DW25">
        <v>0.16791814599999999</v>
      </c>
      <c r="DX25">
        <v>0.16874489200000001</v>
      </c>
      <c r="DY25">
        <v>0.16885460899999999</v>
      </c>
      <c r="DZ25">
        <v>0.168814451</v>
      </c>
      <c r="EA25">
        <v>0.16970418400000001</v>
      </c>
      <c r="EB25">
        <v>0.16992691200000001</v>
      </c>
      <c r="EC25">
        <v>0.17075169100000001</v>
      </c>
      <c r="ED25">
        <v>0.17202463700000001</v>
      </c>
      <c r="EE25">
        <v>0.17343083000000001</v>
      </c>
      <c r="EF25">
        <v>0.174166605</v>
      </c>
      <c r="EG25">
        <v>0.174740434</v>
      </c>
      <c r="EH25">
        <v>0.17484070400000001</v>
      </c>
      <c r="EI25">
        <v>0.17527659200000001</v>
      </c>
      <c r="EJ25">
        <v>0.17487414200000001</v>
      </c>
      <c r="EK25">
        <v>0.17592264699999999</v>
      </c>
      <c r="EL25">
        <v>0.17570214000000001</v>
      </c>
      <c r="EM25">
        <v>0.17594478999999999</v>
      </c>
      <c r="EN25">
        <v>0.17543888099999999</v>
      </c>
      <c r="EO25">
        <v>0.17575025599999999</v>
      </c>
      <c r="EP25">
        <v>0.17614507700000001</v>
      </c>
      <c r="EQ25">
        <v>0.17690941700000001</v>
      </c>
      <c r="ER25">
        <v>0.176692873</v>
      </c>
      <c r="ES25">
        <v>0.176779613</v>
      </c>
      <c r="ET25">
        <v>0.17938705899999999</v>
      </c>
      <c r="EU25">
        <v>0.18101356699999999</v>
      </c>
      <c r="EV25">
        <v>0.180833669</v>
      </c>
      <c r="EW25">
        <v>0.18218147200000001</v>
      </c>
      <c r="EX25">
        <v>0.18238947999999999</v>
      </c>
      <c r="EY25">
        <v>0.182511068</v>
      </c>
      <c r="EZ25">
        <v>0.18383195299999999</v>
      </c>
      <c r="FA25">
        <v>0.18197706599999999</v>
      </c>
      <c r="FB25">
        <v>0.18284547200000001</v>
      </c>
      <c r="FC25">
        <v>0.18108645500000001</v>
      </c>
      <c r="FD25">
        <v>0.17699737900000001</v>
      </c>
      <c r="FE25">
        <v>0.17717904900000001</v>
      </c>
      <c r="FF25">
        <v>0.17655878</v>
      </c>
      <c r="FG25">
        <v>0.17699888799999999</v>
      </c>
      <c r="FH25">
        <v>0.178644472</v>
      </c>
      <c r="FI25">
        <v>0.181014183</v>
      </c>
      <c r="FJ25">
        <v>0.18351314099999999</v>
      </c>
      <c r="FK25">
        <v>0.185021571</v>
      </c>
      <c r="FL25">
        <v>0.186317759</v>
      </c>
      <c r="FM25">
        <v>0.18734940999999999</v>
      </c>
      <c r="FN25">
        <v>0.18873169200000001</v>
      </c>
      <c r="FO25">
        <v>0.18978608499999999</v>
      </c>
      <c r="FP25">
        <v>0.19061017699999999</v>
      </c>
      <c r="FQ25">
        <v>0.192519194</v>
      </c>
      <c r="FR25">
        <v>0.19375104900000001</v>
      </c>
      <c r="FS25">
        <v>0.19540645200000001</v>
      </c>
      <c r="FT25">
        <v>0.19523360100000001</v>
      </c>
      <c r="FU25">
        <v>0.196841401</v>
      </c>
      <c r="FV25">
        <v>0.196730182</v>
      </c>
      <c r="FW25">
        <v>0.198896295</v>
      </c>
      <c r="FX25">
        <v>0.19961511800000001</v>
      </c>
      <c r="FY25">
        <v>0.19947311500000001</v>
      </c>
      <c r="FZ25">
        <v>0.20173094499999999</v>
      </c>
      <c r="GA25">
        <v>0.203050968</v>
      </c>
      <c r="GB25">
        <v>0.19999829199999999</v>
      </c>
      <c r="GC25">
        <v>0.19704459099999999</v>
      </c>
      <c r="GD25">
        <v>0.19497987</v>
      </c>
      <c r="GE25">
        <v>0.19460316999999999</v>
      </c>
      <c r="GF25">
        <v>0.19115602900000001</v>
      </c>
      <c r="GG25">
        <v>0.19158966199999999</v>
      </c>
      <c r="GH25">
        <v>0.183441256</v>
      </c>
      <c r="GI25">
        <v>0.19011382299999999</v>
      </c>
      <c r="GJ25">
        <v>0.196873615</v>
      </c>
      <c r="GK25">
        <v>0.19856022700000001</v>
      </c>
      <c r="GL25">
        <v>0.19711568500000001</v>
      </c>
      <c r="GM25">
        <v>0.19783025300000001</v>
      </c>
      <c r="GN25">
        <v>0.19753685700000001</v>
      </c>
      <c r="GO25">
        <v>0.19866985300000001</v>
      </c>
      <c r="GP25">
        <v>0.19837260100000001</v>
      </c>
      <c r="GQ25">
        <v>0.19805445399999999</v>
      </c>
      <c r="GR25">
        <v>0.19842563099999999</v>
      </c>
      <c r="GS25">
        <v>0.198711094</v>
      </c>
      <c r="GT25">
        <v>0.19701844299999999</v>
      </c>
      <c r="GU25">
        <v>0.19695078299999999</v>
      </c>
      <c r="GV25">
        <v>0.197889176</v>
      </c>
      <c r="GW25">
        <v>0.19813882599999999</v>
      </c>
      <c r="GX25">
        <v>0.19859264900000001</v>
      </c>
      <c r="GY25">
        <v>0.19570906900000001</v>
      </c>
      <c r="GZ25">
        <v>0.19708247700000001</v>
      </c>
      <c r="HA25">
        <v>0.19583350099999999</v>
      </c>
      <c r="HB25">
        <v>0.19479580799999999</v>
      </c>
      <c r="HC25">
        <v>0.19192603699999999</v>
      </c>
      <c r="HD25">
        <v>0.19257107600000001</v>
      </c>
      <c r="HE25">
        <v>0.199757303</v>
      </c>
      <c r="HF25">
        <v>0.19403561499999999</v>
      </c>
      <c r="HG25">
        <v>0.183673116</v>
      </c>
      <c r="HH25">
        <v>0.17947411799999999</v>
      </c>
      <c r="HI25">
        <v>0.18401990300000001</v>
      </c>
      <c r="HJ25">
        <v>0.18429952199999999</v>
      </c>
      <c r="HK25">
        <v>0.18527876099999999</v>
      </c>
    </row>
    <row r="26" spans="1:219" x14ac:dyDescent="0.25">
      <c r="A26" t="s">
        <v>324</v>
      </c>
      <c r="B26">
        <v>113924.8293</v>
      </c>
      <c r="C26">
        <v>547610.84699999995</v>
      </c>
      <c r="D26" t="s">
        <v>220</v>
      </c>
      <c r="E26">
        <v>12.8</v>
      </c>
      <c r="F26">
        <v>2.2876718000000001E-2</v>
      </c>
      <c r="G26">
        <v>2.7292736000000001E-2</v>
      </c>
      <c r="H26">
        <v>2.8959713000000002E-2</v>
      </c>
      <c r="I26">
        <v>3.0985676E-2</v>
      </c>
      <c r="J26">
        <v>3.3590515000000001E-2</v>
      </c>
      <c r="K26">
        <v>3.6339746999999999E-2</v>
      </c>
      <c r="L26">
        <v>3.7676322999999998E-2</v>
      </c>
      <c r="M26">
        <v>3.9143335000000001E-2</v>
      </c>
      <c r="N26">
        <v>4.1336130999999998E-2</v>
      </c>
      <c r="O26">
        <v>4.2925447999999998E-2</v>
      </c>
      <c r="P26">
        <v>4.3554443999999998E-2</v>
      </c>
      <c r="Q26">
        <v>4.4343028999999999E-2</v>
      </c>
      <c r="R26">
        <v>4.5719496999999998E-2</v>
      </c>
      <c r="S26">
        <v>4.7756545999999997E-2</v>
      </c>
      <c r="T26">
        <v>5.0323297000000003E-2</v>
      </c>
      <c r="U26">
        <v>5.2964047E-2</v>
      </c>
      <c r="V26">
        <v>5.5603881000000001E-2</v>
      </c>
      <c r="W26">
        <v>5.8360067000000002E-2</v>
      </c>
      <c r="X26">
        <v>6.1743051E-2</v>
      </c>
      <c r="Y26">
        <v>6.6294164000000003E-2</v>
      </c>
      <c r="Z26">
        <v>7.1610368999999993E-2</v>
      </c>
      <c r="AA26">
        <v>7.7619388999999997E-2</v>
      </c>
      <c r="AB26">
        <v>8.4013573999999994E-2</v>
      </c>
      <c r="AC26">
        <v>8.9817501999999994E-2</v>
      </c>
      <c r="AD26">
        <v>9.5266238000000003E-2</v>
      </c>
      <c r="AE26">
        <v>0.100367949</v>
      </c>
      <c r="AF26">
        <v>0.105492078</v>
      </c>
      <c r="AG26">
        <v>0.10960526800000001</v>
      </c>
      <c r="AH26">
        <v>0.113708616</v>
      </c>
      <c r="AI26">
        <v>0.118346215</v>
      </c>
      <c r="AJ26">
        <v>0.123282224</v>
      </c>
      <c r="AK26">
        <v>0.12834472999999999</v>
      </c>
      <c r="AL26">
        <v>0.133524478</v>
      </c>
      <c r="AM26">
        <v>0.13875694599999999</v>
      </c>
      <c r="AN26">
        <v>0.14395380099999999</v>
      </c>
      <c r="AO26">
        <v>0.14884451100000001</v>
      </c>
      <c r="AP26">
        <v>0.153426484</v>
      </c>
      <c r="AQ26">
        <v>0.15794464999999999</v>
      </c>
      <c r="AR26">
        <v>0.16206267499999999</v>
      </c>
      <c r="AS26">
        <v>0.16593579999999999</v>
      </c>
      <c r="AT26">
        <v>0.16948769999999999</v>
      </c>
      <c r="AU26">
        <v>0.17262360500000001</v>
      </c>
      <c r="AV26">
        <v>0.175366775</v>
      </c>
      <c r="AW26">
        <v>0.177999199</v>
      </c>
      <c r="AX26">
        <v>0.18016554400000001</v>
      </c>
      <c r="AY26">
        <v>0.18206687299999999</v>
      </c>
      <c r="AZ26">
        <v>0.183770135</v>
      </c>
      <c r="BA26">
        <v>0.18559478300000001</v>
      </c>
      <c r="BB26">
        <v>0.187204123</v>
      </c>
      <c r="BC26">
        <v>0.18891891899999999</v>
      </c>
      <c r="BD26">
        <v>0.19070042700000001</v>
      </c>
      <c r="BE26">
        <v>0.19241716</v>
      </c>
      <c r="BF26">
        <v>0.194575578</v>
      </c>
      <c r="BG26">
        <v>0.19644698499999999</v>
      </c>
      <c r="BH26">
        <v>0.19872298899999999</v>
      </c>
      <c r="BI26">
        <v>0.20126693000000001</v>
      </c>
      <c r="BJ26">
        <v>0.203939855</v>
      </c>
      <c r="BK26">
        <v>0.20625828199999999</v>
      </c>
      <c r="BL26">
        <v>0.209320113</v>
      </c>
      <c r="BM26">
        <v>0.212181807</v>
      </c>
      <c r="BN26">
        <v>0.214685873</v>
      </c>
      <c r="BO26">
        <v>0.21847498500000001</v>
      </c>
      <c r="BP26">
        <v>0.221669123</v>
      </c>
      <c r="BQ26">
        <v>0.22502863400000001</v>
      </c>
      <c r="BR26">
        <v>0.22836785100000001</v>
      </c>
      <c r="BS26">
        <v>0.23190729299999999</v>
      </c>
      <c r="BT26">
        <v>0.23441274500000001</v>
      </c>
      <c r="BU26">
        <v>0.237888664</v>
      </c>
      <c r="BV26">
        <v>0.240038007</v>
      </c>
      <c r="BW26">
        <v>0.24236924900000001</v>
      </c>
      <c r="BX26">
        <v>0.24471749400000001</v>
      </c>
      <c r="BY26">
        <v>0.247646213</v>
      </c>
      <c r="BZ26">
        <v>0.24947477900000001</v>
      </c>
      <c r="CA26">
        <v>0.25222003500000001</v>
      </c>
      <c r="CB26">
        <v>0.25483682800000002</v>
      </c>
      <c r="CC26">
        <v>0.25653746700000002</v>
      </c>
      <c r="CD26">
        <v>0.25896582000000001</v>
      </c>
      <c r="CE26">
        <v>0.261111975</v>
      </c>
      <c r="CF26">
        <v>0.26341038900000002</v>
      </c>
      <c r="CG26">
        <v>0.26527214100000002</v>
      </c>
      <c r="CH26">
        <v>0.26692095399999999</v>
      </c>
      <c r="CI26">
        <v>0.26900973900000003</v>
      </c>
      <c r="CJ26">
        <v>0.27042320399999997</v>
      </c>
      <c r="CK26">
        <v>0.27244341399999999</v>
      </c>
      <c r="CL26">
        <v>0.273643315</v>
      </c>
      <c r="CM26">
        <v>0.275091052</v>
      </c>
      <c r="CN26">
        <v>0.27657944000000001</v>
      </c>
      <c r="CO26">
        <v>0.27754873000000002</v>
      </c>
      <c r="CP26">
        <v>0.278666317</v>
      </c>
      <c r="CQ26">
        <v>0.27983736999999997</v>
      </c>
      <c r="CR26">
        <v>0.28095984499999999</v>
      </c>
      <c r="CS26">
        <v>0.282147288</v>
      </c>
      <c r="CT26">
        <v>0.28304940499999998</v>
      </c>
      <c r="CU26">
        <v>0.28366923300000002</v>
      </c>
      <c r="CV26">
        <v>0.284622192</v>
      </c>
      <c r="CW26">
        <v>0.28543272600000003</v>
      </c>
      <c r="CX26">
        <v>0.28555577999999998</v>
      </c>
      <c r="CY26">
        <v>0.28691318599999999</v>
      </c>
      <c r="CZ26">
        <v>0.28684407499999998</v>
      </c>
      <c r="DA26">
        <v>0.286732763</v>
      </c>
      <c r="DB26">
        <v>0.28411287099999999</v>
      </c>
      <c r="DC26">
        <v>0.28436824700000002</v>
      </c>
      <c r="DD26">
        <v>0.28133699299999998</v>
      </c>
      <c r="DE26">
        <v>0.27912563099999999</v>
      </c>
      <c r="DF26">
        <v>0.27944090999999999</v>
      </c>
      <c r="DG26">
        <v>0.27587065100000002</v>
      </c>
      <c r="DH26">
        <v>0.27827811200000002</v>
      </c>
      <c r="DI26">
        <v>0.285674125</v>
      </c>
      <c r="DJ26">
        <v>0.287345976</v>
      </c>
      <c r="DK26">
        <v>0.28842887299999997</v>
      </c>
      <c r="DL26">
        <v>0.28943812800000002</v>
      </c>
      <c r="DM26">
        <v>0.29121011499999999</v>
      </c>
      <c r="DN26">
        <v>0.29251155299999998</v>
      </c>
      <c r="DO26">
        <v>0.29419028800000002</v>
      </c>
      <c r="DP26">
        <v>0.295398891</v>
      </c>
      <c r="DQ26">
        <v>0.29630515000000002</v>
      </c>
      <c r="DR26">
        <v>0.29726246000000001</v>
      </c>
      <c r="DS26">
        <v>0.29892417799999998</v>
      </c>
      <c r="DT26">
        <v>0.29937803699999999</v>
      </c>
      <c r="DU26">
        <v>0.300972462</v>
      </c>
      <c r="DV26">
        <v>0.30172112600000001</v>
      </c>
      <c r="DW26">
        <v>0.30259078700000003</v>
      </c>
      <c r="DX26">
        <v>0.30379828800000003</v>
      </c>
      <c r="DY26">
        <v>0.30496305200000001</v>
      </c>
      <c r="DZ26">
        <v>0.30582892900000003</v>
      </c>
      <c r="EA26">
        <v>0.30708625899999997</v>
      </c>
      <c r="EB26">
        <v>0.30871263100000002</v>
      </c>
      <c r="EC26">
        <v>0.31022796000000002</v>
      </c>
      <c r="ED26">
        <v>0.31225970400000003</v>
      </c>
      <c r="EE26">
        <v>0.31413680300000002</v>
      </c>
      <c r="EF26">
        <v>0.31680133900000002</v>
      </c>
      <c r="EG26">
        <v>0.31727513699999998</v>
      </c>
      <c r="EH26">
        <v>0.31827995199999998</v>
      </c>
      <c r="EI26">
        <v>0.31828662800000002</v>
      </c>
      <c r="EJ26">
        <v>0.318809748</v>
      </c>
      <c r="EK26">
        <v>0.31924909400000001</v>
      </c>
      <c r="EL26">
        <v>0.31970152299999999</v>
      </c>
      <c r="EM26">
        <v>0.320152938</v>
      </c>
      <c r="EN26">
        <v>0.32002195700000002</v>
      </c>
      <c r="EO26">
        <v>0.32025858800000001</v>
      </c>
      <c r="EP26">
        <v>0.32083210299999998</v>
      </c>
      <c r="EQ26">
        <v>0.32135218399999999</v>
      </c>
      <c r="ER26">
        <v>0.32159611599999999</v>
      </c>
      <c r="ES26">
        <v>0.32194462400000001</v>
      </c>
      <c r="ET26">
        <v>0.32154434199999998</v>
      </c>
      <c r="EU26">
        <v>0.324622784</v>
      </c>
      <c r="EV26">
        <v>0.32550139</v>
      </c>
      <c r="EW26">
        <v>0.32242111899999998</v>
      </c>
      <c r="EX26">
        <v>0.32351225</v>
      </c>
      <c r="EY26">
        <v>0.32374178100000001</v>
      </c>
      <c r="EZ26">
        <v>0.32411896600000001</v>
      </c>
      <c r="FA26">
        <v>0.32210675799999999</v>
      </c>
      <c r="FB26">
        <v>0.32249124899999998</v>
      </c>
      <c r="FC26">
        <v>0.31327130800000003</v>
      </c>
      <c r="FD26">
        <v>0.30690678399999999</v>
      </c>
      <c r="FE26">
        <v>0.30076395900000003</v>
      </c>
      <c r="FF26">
        <v>0.299809767</v>
      </c>
      <c r="FG26">
        <v>0.30121990100000001</v>
      </c>
      <c r="FH26">
        <v>0.30467315900000003</v>
      </c>
      <c r="FI26">
        <v>0.30837467099999999</v>
      </c>
      <c r="FJ26">
        <v>0.31123752700000001</v>
      </c>
      <c r="FK26">
        <v>0.31620822300000001</v>
      </c>
      <c r="FL26">
        <v>0.31849285399999999</v>
      </c>
      <c r="FM26">
        <v>0.32214376500000003</v>
      </c>
      <c r="FN26">
        <v>0.32435848699999997</v>
      </c>
      <c r="FO26">
        <v>0.32825691800000001</v>
      </c>
      <c r="FP26">
        <v>0.333326438</v>
      </c>
      <c r="FQ26">
        <v>0.33514369500000002</v>
      </c>
      <c r="FR26">
        <v>0.33433148099999999</v>
      </c>
      <c r="FS26">
        <v>0.33943653299999998</v>
      </c>
      <c r="FT26">
        <v>0.34055010000000002</v>
      </c>
      <c r="FU26">
        <v>0.34033255499999998</v>
      </c>
      <c r="FV26">
        <v>0.343451748</v>
      </c>
      <c r="FW26">
        <v>0.34339956700000002</v>
      </c>
      <c r="FX26">
        <v>0.34372085899999999</v>
      </c>
      <c r="FY26">
        <v>0.34458292099999999</v>
      </c>
      <c r="FZ26">
        <v>0.34724564299999999</v>
      </c>
      <c r="GA26">
        <v>0.34763123299999998</v>
      </c>
      <c r="GB26">
        <v>0.34136575600000002</v>
      </c>
      <c r="GC26">
        <v>0.32933758000000002</v>
      </c>
      <c r="GD26">
        <v>0.32337637800000002</v>
      </c>
      <c r="GE26">
        <v>0.31553730499999999</v>
      </c>
      <c r="GF26">
        <v>0.31083009900000003</v>
      </c>
      <c r="GG26">
        <v>0.30846269599999998</v>
      </c>
      <c r="GH26">
        <v>0.29559936199999998</v>
      </c>
      <c r="GI26">
        <v>0.30842403899999998</v>
      </c>
      <c r="GJ26">
        <v>0.32804868599999998</v>
      </c>
      <c r="GK26">
        <v>0.33214450099999998</v>
      </c>
      <c r="GL26">
        <v>0.32926839000000002</v>
      </c>
      <c r="GM26">
        <v>0.32762180099999999</v>
      </c>
      <c r="GN26">
        <v>0.32100668399999999</v>
      </c>
      <c r="GO26">
        <v>0.32234227100000001</v>
      </c>
      <c r="GP26">
        <v>0.32508199500000001</v>
      </c>
      <c r="GQ26">
        <v>0.32189346299999999</v>
      </c>
      <c r="GR26">
        <v>0.31929613099999998</v>
      </c>
      <c r="GS26">
        <v>0.31974744999999999</v>
      </c>
      <c r="GT26">
        <v>0.32328615500000002</v>
      </c>
      <c r="GU26">
        <v>0.32165774899999999</v>
      </c>
      <c r="GV26">
        <v>0.316952752</v>
      </c>
      <c r="GW26">
        <v>0.313442467</v>
      </c>
      <c r="GX26">
        <v>0.31415933200000001</v>
      </c>
      <c r="GY26">
        <v>0.31086961400000002</v>
      </c>
      <c r="GZ26">
        <v>0.303720875</v>
      </c>
      <c r="HA26">
        <v>0.30661649400000002</v>
      </c>
      <c r="HB26">
        <v>0.31617630099999999</v>
      </c>
      <c r="HC26">
        <v>0.309012065</v>
      </c>
      <c r="HD26">
        <v>0.30425586700000001</v>
      </c>
      <c r="HE26">
        <v>0.30499618699999997</v>
      </c>
      <c r="HF26">
        <v>0.30227459400000001</v>
      </c>
      <c r="HG26">
        <v>0.293676769</v>
      </c>
      <c r="HH26">
        <v>0.28640497300000001</v>
      </c>
      <c r="HI26">
        <v>0.28612666399999998</v>
      </c>
      <c r="HJ26">
        <v>0.28098278300000001</v>
      </c>
      <c r="HK26">
        <v>0.27836416800000002</v>
      </c>
    </row>
    <row r="27" spans="1:219" x14ac:dyDescent="0.25">
      <c r="A27" t="s">
        <v>279</v>
      </c>
      <c r="B27">
        <v>123127.72</v>
      </c>
      <c r="C27">
        <v>547692.73899999994</v>
      </c>
      <c r="D27" t="s">
        <v>220</v>
      </c>
      <c r="E27">
        <v>47.7</v>
      </c>
      <c r="F27">
        <v>1.0472884999999999E-2</v>
      </c>
      <c r="G27">
        <v>1.4964534E-2</v>
      </c>
      <c r="H27">
        <v>1.3183965000000001E-2</v>
      </c>
      <c r="I27">
        <v>1.4298571E-2</v>
      </c>
      <c r="J27">
        <v>1.2793353E-2</v>
      </c>
      <c r="K27">
        <v>1.4419980000000001E-2</v>
      </c>
      <c r="L27">
        <v>1.5124788E-2</v>
      </c>
      <c r="M27">
        <v>1.522812E-2</v>
      </c>
      <c r="N27">
        <v>1.6350491000000002E-2</v>
      </c>
      <c r="O27">
        <v>1.6745231999999999E-2</v>
      </c>
      <c r="P27">
        <v>1.7494079999999999E-2</v>
      </c>
      <c r="Q27">
        <v>1.737841E-2</v>
      </c>
      <c r="R27">
        <v>1.8423176999999999E-2</v>
      </c>
      <c r="S27">
        <v>1.9028518000000001E-2</v>
      </c>
      <c r="T27">
        <v>2.0081127000000001E-2</v>
      </c>
      <c r="U27">
        <v>2.0979339E-2</v>
      </c>
      <c r="V27">
        <v>2.2068977E-2</v>
      </c>
      <c r="W27">
        <v>2.3729505000000001E-2</v>
      </c>
      <c r="X27">
        <v>2.6149714000000001E-2</v>
      </c>
      <c r="Y27">
        <v>3.0181099999999999E-2</v>
      </c>
      <c r="Z27">
        <v>3.5871645000000001E-2</v>
      </c>
      <c r="AA27">
        <v>4.3184524000000002E-2</v>
      </c>
      <c r="AB27">
        <v>5.1809510000000003E-2</v>
      </c>
      <c r="AC27">
        <v>6.0458459999999999E-2</v>
      </c>
      <c r="AD27">
        <v>6.8231740999999999E-2</v>
      </c>
      <c r="AE27">
        <v>7.4374484000000005E-2</v>
      </c>
      <c r="AF27">
        <v>7.9475367000000005E-2</v>
      </c>
      <c r="AG27">
        <v>8.2454489000000006E-2</v>
      </c>
      <c r="AH27">
        <v>8.5414955000000001E-2</v>
      </c>
      <c r="AI27">
        <v>8.7833749000000003E-2</v>
      </c>
      <c r="AJ27">
        <v>9.0429412000000001E-2</v>
      </c>
      <c r="AK27">
        <v>9.3336143999999996E-2</v>
      </c>
      <c r="AL27">
        <v>9.6105063000000004E-2</v>
      </c>
      <c r="AM27">
        <v>9.9095725999999995E-2</v>
      </c>
      <c r="AN27">
        <v>0.101647125</v>
      </c>
      <c r="AO27">
        <v>0.104018965</v>
      </c>
      <c r="AP27">
        <v>0.10599626700000001</v>
      </c>
      <c r="AQ27">
        <v>0.107627974</v>
      </c>
      <c r="AR27">
        <v>0.108678283</v>
      </c>
      <c r="AS27">
        <v>0.10914636599999999</v>
      </c>
      <c r="AT27">
        <v>0.109318466</v>
      </c>
      <c r="AU27">
        <v>0.109100023</v>
      </c>
      <c r="AV27">
        <v>0.1085241</v>
      </c>
      <c r="AW27">
        <v>0.107385153</v>
      </c>
      <c r="AX27">
        <v>0.106545316</v>
      </c>
      <c r="AY27">
        <v>0.10569638200000001</v>
      </c>
      <c r="AZ27">
        <v>0.104431646</v>
      </c>
      <c r="BA27">
        <v>0.10331347</v>
      </c>
      <c r="BB27">
        <v>0.102008195</v>
      </c>
      <c r="BC27">
        <v>0.101790467</v>
      </c>
      <c r="BD27">
        <v>0.100807095</v>
      </c>
      <c r="BE27">
        <v>0.10040731899999999</v>
      </c>
      <c r="BF27">
        <v>0.10003962499999999</v>
      </c>
      <c r="BG27">
        <v>9.9746527000000001E-2</v>
      </c>
      <c r="BH27">
        <v>0.100099692</v>
      </c>
      <c r="BI27">
        <v>0.10039545699999999</v>
      </c>
      <c r="BJ27">
        <v>0.10113979300000001</v>
      </c>
      <c r="BK27">
        <v>0.101443322</v>
      </c>
      <c r="BL27">
        <v>0.10213952699999999</v>
      </c>
      <c r="BM27">
        <v>0.10296338200000001</v>
      </c>
      <c r="BN27">
        <v>0.103850515</v>
      </c>
      <c r="BO27">
        <v>0.10488731599999999</v>
      </c>
      <c r="BP27">
        <v>0.105075055</v>
      </c>
      <c r="BQ27">
        <v>0.10573766499999999</v>
      </c>
      <c r="BR27">
        <v>0.10627624500000001</v>
      </c>
      <c r="BS27">
        <v>0.105896637</v>
      </c>
      <c r="BT27">
        <v>0.107216477</v>
      </c>
      <c r="BU27">
        <v>0.107631482</v>
      </c>
      <c r="BV27">
        <v>0.10745595400000001</v>
      </c>
      <c r="BW27">
        <v>0.10692900399999999</v>
      </c>
      <c r="BX27">
        <v>0.10818093300000001</v>
      </c>
      <c r="BY27">
        <v>0.107245415</v>
      </c>
      <c r="BZ27">
        <v>0.10774141600000001</v>
      </c>
      <c r="CA27">
        <v>0.107756279</v>
      </c>
      <c r="CB27">
        <v>0.107886016</v>
      </c>
      <c r="CC27">
        <v>0.107277676</v>
      </c>
      <c r="CD27">
        <v>0.107661881</v>
      </c>
      <c r="CE27">
        <v>0.107294083</v>
      </c>
      <c r="CF27">
        <v>0.10684181700000001</v>
      </c>
      <c r="CG27">
        <v>0.106509283</v>
      </c>
      <c r="CH27">
        <v>0.106547348</v>
      </c>
      <c r="CI27">
        <v>0.106103532</v>
      </c>
      <c r="CJ27">
        <v>0.105935052</v>
      </c>
      <c r="CK27">
        <v>0.10625422700000001</v>
      </c>
      <c r="CL27">
        <v>0.10601937</v>
      </c>
      <c r="CM27">
        <v>0.10607916100000001</v>
      </c>
      <c r="CN27">
        <v>0.10554193000000001</v>
      </c>
      <c r="CO27">
        <v>0.105380237</v>
      </c>
      <c r="CP27">
        <v>0.104724869</v>
      </c>
      <c r="CQ27">
        <v>0.104689091</v>
      </c>
      <c r="CR27">
        <v>0.104365677</v>
      </c>
      <c r="CS27">
        <v>0.10418222100000001</v>
      </c>
      <c r="CT27">
        <v>0.103467539</v>
      </c>
      <c r="CU27">
        <v>0.103727162</v>
      </c>
      <c r="CV27">
        <v>0.103395179</v>
      </c>
      <c r="CW27">
        <v>0.103442453</v>
      </c>
      <c r="CX27">
        <v>0.103207596</v>
      </c>
      <c r="CY27">
        <v>0.103339612</v>
      </c>
      <c r="CZ27">
        <v>0.102611884</v>
      </c>
      <c r="DA27">
        <v>0.102569193</v>
      </c>
      <c r="DB27">
        <v>0.102493666</v>
      </c>
      <c r="DC27">
        <v>0.102057457</v>
      </c>
      <c r="DD27">
        <v>0.101523325</v>
      </c>
      <c r="DE27">
        <v>0.100789331</v>
      </c>
      <c r="DF27">
        <v>0.10001191500000001</v>
      </c>
      <c r="DG27">
        <v>9.9428348E-2</v>
      </c>
      <c r="DH27">
        <v>9.8721258000000006E-2</v>
      </c>
      <c r="DI27">
        <v>9.9132352000000007E-2</v>
      </c>
      <c r="DJ27">
        <v>9.8509446000000001E-2</v>
      </c>
      <c r="DK27">
        <v>9.8259829000000007E-2</v>
      </c>
      <c r="DL27">
        <v>9.8607078000000001E-2</v>
      </c>
      <c r="DM27">
        <v>9.9494286000000001E-2</v>
      </c>
      <c r="DN27">
        <v>9.9778882999999999E-2</v>
      </c>
      <c r="DO27">
        <v>9.9923149000000003E-2</v>
      </c>
      <c r="DP27">
        <v>9.9677399E-2</v>
      </c>
      <c r="DQ27">
        <v>9.9602379000000005E-2</v>
      </c>
      <c r="DR27">
        <v>9.9545679999999998E-2</v>
      </c>
      <c r="DS27">
        <v>9.9705078000000003E-2</v>
      </c>
      <c r="DT27">
        <v>9.9422723000000005E-2</v>
      </c>
      <c r="DU27">
        <v>9.9450267999999994E-2</v>
      </c>
      <c r="DV27">
        <v>0.10019674200000001</v>
      </c>
      <c r="DW27">
        <v>0.10013343399999999</v>
      </c>
      <c r="DX27">
        <v>0.100359902</v>
      </c>
      <c r="DY27">
        <v>0.10067480099999999</v>
      </c>
      <c r="DZ27">
        <v>0.101128019</v>
      </c>
      <c r="EA27">
        <v>0.10109479</v>
      </c>
      <c r="EB27">
        <v>0.100961708</v>
      </c>
      <c r="EC27">
        <v>0.100920871</v>
      </c>
      <c r="ED27">
        <v>0.101559356</v>
      </c>
      <c r="EE27">
        <v>0.101229429</v>
      </c>
      <c r="EF27">
        <v>0.101835512</v>
      </c>
      <c r="EG27">
        <v>0.10157959900000001</v>
      </c>
      <c r="EH27">
        <v>0.10156641199999999</v>
      </c>
      <c r="EI27">
        <v>0.10144031000000001</v>
      </c>
      <c r="EJ27">
        <v>0.102162898</v>
      </c>
      <c r="EK27">
        <v>0.10230555400000001</v>
      </c>
      <c r="EL27">
        <v>0.102388568</v>
      </c>
      <c r="EM27">
        <v>0.101687469</v>
      </c>
      <c r="EN27">
        <v>0.102316953</v>
      </c>
      <c r="EO27">
        <v>0.102772035</v>
      </c>
      <c r="EP27">
        <v>0.10293814499999999</v>
      </c>
      <c r="EQ27">
        <v>0.103427246</v>
      </c>
      <c r="ER27">
        <v>0.103118397</v>
      </c>
      <c r="ES27">
        <v>0.103220724</v>
      </c>
      <c r="ET27">
        <v>0.102808341</v>
      </c>
      <c r="EU27">
        <v>0.111888766</v>
      </c>
      <c r="EV27">
        <v>0.107109867</v>
      </c>
      <c r="EW27">
        <v>0.11106911999999999</v>
      </c>
      <c r="EX27">
        <v>0.11495864</v>
      </c>
      <c r="EY27">
        <v>0.113609906</v>
      </c>
      <c r="EZ27">
        <v>0.113890756</v>
      </c>
      <c r="FA27">
        <v>0.113836754</v>
      </c>
      <c r="FB27">
        <v>0.113328915</v>
      </c>
      <c r="FC27">
        <v>0.11494325399999999</v>
      </c>
      <c r="FD27">
        <v>0.111020561</v>
      </c>
      <c r="FE27">
        <v>0.11114254899999999</v>
      </c>
      <c r="FF27">
        <v>0.11156179400000001</v>
      </c>
      <c r="FG27">
        <v>0.109823819</v>
      </c>
      <c r="FH27">
        <v>0.11271307999999999</v>
      </c>
      <c r="FI27">
        <v>0.11210946300000001</v>
      </c>
      <c r="FJ27">
        <v>0.11013012</v>
      </c>
      <c r="FK27">
        <v>0.112973276</v>
      </c>
      <c r="FL27">
        <v>0.112351987</v>
      </c>
      <c r="FM27">
        <v>0.11441741499999999</v>
      </c>
      <c r="FN27">
        <v>0.116021741</v>
      </c>
      <c r="FO27">
        <v>0.11503128999999999</v>
      </c>
      <c r="FP27">
        <v>0.116468031</v>
      </c>
      <c r="FQ27">
        <v>0.11785172300000001</v>
      </c>
      <c r="FR27">
        <v>0.118075188</v>
      </c>
      <c r="FS27">
        <v>0.11691143700000001</v>
      </c>
      <c r="FT27">
        <v>0.11883618999999999</v>
      </c>
      <c r="FU27">
        <v>0.11927649</v>
      </c>
      <c r="FV27">
        <v>0.11698636799999999</v>
      </c>
      <c r="FW27">
        <v>0.123166758</v>
      </c>
      <c r="FX27">
        <v>0.12324692600000001</v>
      </c>
      <c r="FY27">
        <v>0.122208569</v>
      </c>
      <c r="FZ27">
        <v>0.121099177</v>
      </c>
      <c r="GA27">
        <v>0.122378941</v>
      </c>
      <c r="GB27">
        <v>0.122734289</v>
      </c>
      <c r="GC27">
        <v>0.121098783</v>
      </c>
      <c r="GD27">
        <v>0.120207358</v>
      </c>
      <c r="GE27">
        <v>0.119626972</v>
      </c>
      <c r="GF27">
        <v>0.12082975</v>
      </c>
      <c r="GG27">
        <v>0.118682962</v>
      </c>
      <c r="GH27">
        <v>0.115707744</v>
      </c>
      <c r="GI27">
        <v>0.110094409</v>
      </c>
      <c r="GJ27">
        <v>0.115783382</v>
      </c>
      <c r="GK27">
        <v>0.1153672</v>
      </c>
      <c r="GL27">
        <v>0.111310888</v>
      </c>
      <c r="GM27">
        <v>0.112544913</v>
      </c>
      <c r="GN27">
        <v>0.10838531999999999</v>
      </c>
      <c r="GO27">
        <v>0.103207167</v>
      </c>
      <c r="GP27">
        <v>0.1068254</v>
      </c>
      <c r="GQ27">
        <v>0.113225218</v>
      </c>
      <c r="GR27">
        <v>0.11296245000000001</v>
      </c>
      <c r="GS27">
        <v>0.112841699</v>
      </c>
      <c r="GT27">
        <v>0.110716965</v>
      </c>
      <c r="GU27">
        <v>0.109860602</v>
      </c>
      <c r="GV27">
        <v>0.11351017200000001</v>
      </c>
      <c r="GW27">
        <v>0.112581554</v>
      </c>
      <c r="GX27">
        <v>0.110718894</v>
      </c>
      <c r="GY27">
        <v>0.11049411000000001</v>
      </c>
      <c r="GZ27">
        <v>0.126543868</v>
      </c>
      <c r="HA27">
        <v>0.121662382</v>
      </c>
      <c r="HB27">
        <v>0.12389351799999999</v>
      </c>
      <c r="HC27">
        <v>0.118661012</v>
      </c>
      <c r="HD27">
        <v>0.11272774200000001</v>
      </c>
      <c r="HE27">
        <v>0.12503821700000001</v>
      </c>
      <c r="HF27">
        <v>0.132339928</v>
      </c>
      <c r="HG27">
        <v>0.122805092</v>
      </c>
      <c r="HH27">
        <v>9.2375990000000005E-2</v>
      </c>
      <c r="HI27">
        <v>0.11695573099999999</v>
      </c>
      <c r="HJ27">
        <v>0.136050526</v>
      </c>
      <c r="HK27">
        <v>0.119168047</v>
      </c>
    </row>
    <row r="28" spans="1:219" x14ac:dyDescent="0.25">
      <c r="A28" t="s">
        <v>292</v>
      </c>
      <c r="B28">
        <v>97331.5573</v>
      </c>
      <c r="C28">
        <v>547760.05099999998</v>
      </c>
      <c r="D28" t="s">
        <v>220</v>
      </c>
      <c r="E28">
        <v>5.9</v>
      </c>
      <c r="F28">
        <v>2.7711663000000001E-2</v>
      </c>
      <c r="G28">
        <v>2.8870237999999999E-2</v>
      </c>
      <c r="H28">
        <v>2.9639281E-2</v>
      </c>
      <c r="I28">
        <v>3.2513278999999999E-2</v>
      </c>
      <c r="J28">
        <v>3.7797913000000002E-2</v>
      </c>
      <c r="K28">
        <v>3.6727041000000002E-2</v>
      </c>
      <c r="L28">
        <v>3.7496610999999999E-2</v>
      </c>
      <c r="M28">
        <v>4.0788832999999997E-2</v>
      </c>
      <c r="N28">
        <v>4.3496471000000002E-2</v>
      </c>
      <c r="O28">
        <v>4.5291405E-2</v>
      </c>
      <c r="P28">
        <v>4.5820052999999999E-2</v>
      </c>
      <c r="Q28">
        <v>4.7055198999999999E-2</v>
      </c>
      <c r="R28">
        <v>4.8697947999999998E-2</v>
      </c>
      <c r="S28">
        <v>5.1638331000000003E-2</v>
      </c>
      <c r="T28">
        <v>5.4657145999999997E-2</v>
      </c>
      <c r="U28">
        <v>5.8077793000000003E-2</v>
      </c>
      <c r="V28">
        <v>6.1663717E-2</v>
      </c>
      <c r="W28">
        <v>6.5799068000000002E-2</v>
      </c>
      <c r="X28">
        <v>7.0839364000000002E-2</v>
      </c>
      <c r="Y28">
        <v>7.6446842000000001E-2</v>
      </c>
      <c r="Z28">
        <v>8.3199408000000002E-2</v>
      </c>
      <c r="AA28">
        <v>9.0849172000000006E-2</v>
      </c>
      <c r="AB28">
        <v>9.8440404999999995E-2</v>
      </c>
      <c r="AC28">
        <v>0.105517108</v>
      </c>
      <c r="AD28">
        <v>0.111822147</v>
      </c>
      <c r="AE28">
        <v>0.11777787300000001</v>
      </c>
      <c r="AF28">
        <v>0.124172803</v>
      </c>
      <c r="AG28">
        <v>0.129679199</v>
      </c>
      <c r="AH28">
        <v>0.13531785800000001</v>
      </c>
      <c r="AI28">
        <v>0.14220961500000001</v>
      </c>
      <c r="AJ28">
        <v>0.14904151500000001</v>
      </c>
      <c r="AK28">
        <v>0.156096395</v>
      </c>
      <c r="AL28">
        <v>0.16318359599999999</v>
      </c>
      <c r="AM28">
        <v>0.17054098400000001</v>
      </c>
      <c r="AN28">
        <v>0.17764466600000001</v>
      </c>
      <c r="AO28">
        <v>0.18461776899999999</v>
      </c>
      <c r="AP28">
        <v>0.19099390099999999</v>
      </c>
      <c r="AQ28">
        <v>0.197034027</v>
      </c>
      <c r="AR28">
        <v>0.20283282899999999</v>
      </c>
      <c r="AS28">
        <v>0.208275657</v>
      </c>
      <c r="AT28">
        <v>0.21331686899999999</v>
      </c>
      <c r="AU28">
        <v>0.21813600899999999</v>
      </c>
      <c r="AV28">
        <v>0.22225340800000001</v>
      </c>
      <c r="AW28">
        <v>0.225993897</v>
      </c>
      <c r="AX28">
        <v>0.229808014</v>
      </c>
      <c r="AY28">
        <v>0.23282183300000001</v>
      </c>
      <c r="AZ28">
        <v>0.23563283300000001</v>
      </c>
      <c r="BA28">
        <v>0.23793457000000001</v>
      </c>
      <c r="BB28">
        <v>0.240160014</v>
      </c>
      <c r="BC28">
        <v>0.242401804</v>
      </c>
      <c r="BD28">
        <v>0.244683128</v>
      </c>
      <c r="BE28">
        <v>0.24667589000000001</v>
      </c>
      <c r="BF28">
        <v>0.24874068399999999</v>
      </c>
      <c r="BG28">
        <v>0.25164183600000001</v>
      </c>
      <c r="BH28">
        <v>0.25435491999999998</v>
      </c>
      <c r="BI28">
        <v>0.25794461000000002</v>
      </c>
      <c r="BJ28">
        <v>0.26118346599999998</v>
      </c>
      <c r="BK28">
        <v>0.264849271</v>
      </c>
      <c r="BL28">
        <v>0.267904486</v>
      </c>
      <c r="BM28">
        <v>0.27175959500000002</v>
      </c>
      <c r="BN28">
        <v>0.27565800699999998</v>
      </c>
      <c r="BO28">
        <v>0.28032132599999998</v>
      </c>
      <c r="BP28">
        <v>0.28338661399999998</v>
      </c>
      <c r="BQ28">
        <v>0.287333693</v>
      </c>
      <c r="BR28">
        <v>0.29150667400000002</v>
      </c>
      <c r="BS28">
        <v>0.29612019699999997</v>
      </c>
      <c r="BT28">
        <v>0.29877618</v>
      </c>
      <c r="BU28">
        <v>0.30444121400000002</v>
      </c>
      <c r="BV28">
        <v>0.30752369800000001</v>
      </c>
      <c r="BW28">
        <v>0.31033137399999999</v>
      </c>
      <c r="BX28">
        <v>0.31405857199999998</v>
      </c>
      <c r="BY28">
        <v>0.317581952</v>
      </c>
      <c r="BZ28">
        <v>0.32094439899999999</v>
      </c>
      <c r="CA28">
        <v>0.323992312</v>
      </c>
      <c r="CB28">
        <v>0.327780664</v>
      </c>
      <c r="CC28">
        <v>0.33054986600000003</v>
      </c>
      <c r="CD28">
        <v>0.33435320899999998</v>
      </c>
      <c r="CE28">
        <v>0.33707675300000001</v>
      </c>
      <c r="CF28">
        <v>0.33920386400000002</v>
      </c>
      <c r="CG28">
        <v>0.34258481899999998</v>
      </c>
      <c r="CH28">
        <v>0.34491914499999998</v>
      </c>
      <c r="CI28">
        <v>0.34839090700000003</v>
      </c>
      <c r="CJ28">
        <v>0.35099396100000002</v>
      </c>
      <c r="CK28">
        <v>0.354151785</v>
      </c>
      <c r="CL28">
        <v>0.356356591</v>
      </c>
      <c r="CM28">
        <v>0.35895168799999999</v>
      </c>
      <c r="CN28">
        <v>0.36103022099999998</v>
      </c>
      <c r="CO28">
        <v>0.36309948600000003</v>
      </c>
      <c r="CP28">
        <v>0.36452501999999998</v>
      </c>
      <c r="CQ28">
        <v>0.36699375499999998</v>
      </c>
      <c r="CR28">
        <v>0.36928594100000001</v>
      </c>
      <c r="CS28">
        <v>0.370633245</v>
      </c>
      <c r="CT28">
        <v>0.37284046399999998</v>
      </c>
      <c r="CU28">
        <v>0.37419894300000001</v>
      </c>
      <c r="CV28">
        <v>0.37569481100000002</v>
      </c>
      <c r="CW28">
        <v>0.37634763100000002</v>
      </c>
      <c r="CX28">
        <v>0.37789133200000002</v>
      </c>
      <c r="CY28">
        <v>0.37960439899999998</v>
      </c>
      <c r="CZ28">
        <v>0.38024410600000003</v>
      </c>
      <c r="DA28">
        <v>0.38015696399999999</v>
      </c>
      <c r="DB28">
        <v>0.38032138300000001</v>
      </c>
      <c r="DC28">
        <v>0.378644019</v>
      </c>
      <c r="DD28">
        <v>0.37081015099999998</v>
      </c>
      <c r="DE28">
        <v>0.36395701800000002</v>
      </c>
      <c r="DF28">
        <v>0.36339643599999999</v>
      </c>
      <c r="DG28">
        <v>0.35414496099999998</v>
      </c>
      <c r="DH28">
        <v>0.35921350099999999</v>
      </c>
      <c r="DI28">
        <v>0.37332558599999999</v>
      </c>
      <c r="DJ28">
        <v>0.37755659200000002</v>
      </c>
      <c r="DK28">
        <v>0.379557639</v>
      </c>
      <c r="DL28">
        <v>0.381750435</v>
      </c>
      <c r="DM28">
        <v>0.38414761400000003</v>
      </c>
      <c r="DN28">
        <v>0.38681078000000002</v>
      </c>
      <c r="DO28">
        <v>0.38885024200000001</v>
      </c>
      <c r="DP28">
        <v>0.39116221699999998</v>
      </c>
      <c r="DQ28">
        <v>0.39267569800000002</v>
      </c>
      <c r="DR28">
        <v>0.39468651999999999</v>
      </c>
      <c r="DS28">
        <v>0.39661344900000001</v>
      </c>
      <c r="DT28">
        <v>0.39799669399999998</v>
      </c>
      <c r="DU28">
        <v>0.39987066399999999</v>
      </c>
      <c r="DV28">
        <v>0.40189042699999999</v>
      </c>
      <c r="DW28">
        <v>0.40308079099999999</v>
      </c>
      <c r="DX28">
        <v>0.404874295</v>
      </c>
      <c r="DY28">
        <v>0.40616711999999999</v>
      </c>
      <c r="DZ28">
        <v>0.407556951</v>
      </c>
      <c r="EA28">
        <v>0.40932595700000002</v>
      </c>
      <c r="EB28">
        <v>0.41061076499999999</v>
      </c>
      <c r="EC28">
        <v>0.41123762699999999</v>
      </c>
      <c r="ED28">
        <v>0.41209667900000002</v>
      </c>
      <c r="EE28">
        <v>0.41329765299999999</v>
      </c>
      <c r="EF28">
        <v>0.41396108300000001</v>
      </c>
      <c r="EG28">
        <v>0.41405573499999998</v>
      </c>
      <c r="EH28">
        <v>0.41448578200000002</v>
      </c>
      <c r="EI28">
        <v>0.41502624799999999</v>
      </c>
      <c r="EJ28">
        <v>0.41615918299999999</v>
      </c>
      <c r="EK28">
        <v>0.417663693</v>
      </c>
      <c r="EL28">
        <v>0.41884073599999999</v>
      </c>
      <c r="EM28">
        <v>0.41905066400000002</v>
      </c>
      <c r="EN28">
        <v>0.42054235899999998</v>
      </c>
      <c r="EO28">
        <v>0.42043066000000001</v>
      </c>
      <c r="EP28">
        <v>0.42098522199999999</v>
      </c>
      <c r="EQ28">
        <v>0.42159202699999998</v>
      </c>
      <c r="ER28">
        <v>0.42253631400000002</v>
      </c>
      <c r="ES28">
        <v>0.42275217199999998</v>
      </c>
      <c r="ET28">
        <v>0.42301273299999997</v>
      </c>
      <c r="EU28">
        <v>0.42387080199999999</v>
      </c>
      <c r="EV28">
        <v>0.42386359000000001</v>
      </c>
      <c r="EW28">
        <v>0.42770409599999998</v>
      </c>
      <c r="EX28">
        <v>0.42801967600000002</v>
      </c>
      <c r="EY28">
        <v>0.42847529400000001</v>
      </c>
      <c r="EZ28">
        <v>0.42669472400000003</v>
      </c>
      <c r="FA28">
        <v>0.42440709799999998</v>
      </c>
      <c r="FB28">
        <v>0.41497347099999998</v>
      </c>
      <c r="FC28">
        <v>0.398725632</v>
      </c>
      <c r="FD28">
        <v>0.382108691</v>
      </c>
      <c r="FE28">
        <v>0.36576232600000003</v>
      </c>
      <c r="FF28">
        <v>0.36376777599999999</v>
      </c>
      <c r="FG28">
        <v>0.36631352</v>
      </c>
      <c r="FH28">
        <v>0.37118488900000002</v>
      </c>
      <c r="FI28">
        <v>0.379823509</v>
      </c>
      <c r="FJ28">
        <v>0.38301918200000001</v>
      </c>
      <c r="FK28">
        <v>0.38730851100000002</v>
      </c>
      <c r="FL28">
        <v>0.39040762499999998</v>
      </c>
      <c r="FM28">
        <v>0.39549556699999999</v>
      </c>
      <c r="FN28">
        <v>0.40188157899999999</v>
      </c>
      <c r="FO28">
        <v>0.40581596199999997</v>
      </c>
      <c r="FP28">
        <v>0.40935939900000001</v>
      </c>
      <c r="FQ28">
        <v>0.41520363399999999</v>
      </c>
      <c r="FR28">
        <v>0.41549578599999998</v>
      </c>
      <c r="FS28">
        <v>0.41775241800000001</v>
      </c>
      <c r="FT28">
        <v>0.42114833299999999</v>
      </c>
      <c r="FU28">
        <v>0.42463574100000001</v>
      </c>
      <c r="FV28">
        <v>0.42426184099999997</v>
      </c>
      <c r="FW28">
        <v>0.42144933600000001</v>
      </c>
      <c r="FX28">
        <v>0.42410847800000001</v>
      </c>
      <c r="FY28">
        <v>0.42302275</v>
      </c>
      <c r="FZ28">
        <v>0.42223981300000002</v>
      </c>
      <c r="GA28">
        <v>0.42247316499999998</v>
      </c>
      <c r="GB28">
        <v>0.41459217999999998</v>
      </c>
      <c r="GC28">
        <v>0.39789826</v>
      </c>
      <c r="GD28">
        <v>0.37945163599999998</v>
      </c>
      <c r="GE28">
        <v>0.370100233</v>
      </c>
      <c r="GF28">
        <v>0.36606106500000002</v>
      </c>
      <c r="GG28">
        <v>0.364113244</v>
      </c>
      <c r="GH28">
        <v>0.34608963399999998</v>
      </c>
      <c r="GI28">
        <v>0.344413731</v>
      </c>
      <c r="GJ28">
        <v>0.38343087100000001</v>
      </c>
      <c r="GK28">
        <v>0.39697623599999998</v>
      </c>
      <c r="GL28">
        <v>0.38848892200000001</v>
      </c>
      <c r="GM28">
        <v>0.39366329</v>
      </c>
      <c r="GN28">
        <v>0.38891911800000001</v>
      </c>
      <c r="GO28">
        <v>0.38426775000000002</v>
      </c>
      <c r="GP28">
        <v>0.38760707100000003</v>
      </c>
      <c r="GQ28">
        <v>0.38362258999999999</v>
      </c>
      <c r="GR28">
        <v>0.37915385099999999</v>
      </c>
      <c r="GS28">
        <v>0.36884060800000001</v>
      </c>
      <c r="GT28">
        <v>0.37300217499999999</v>
      </c>
      <c r="GU28">
        <v>0.37199554200000001</v>
      </c>
      <c r="GV28">
        <v>0.36831894799999998</v>
      </c>
      <c r="GW28">
        <v>0.36061674700000002</v>
      </c>
      <c r="GX28">
        <v>0.35588851900000001</v>
      </c>
      <c r="GY28">
        <v>0.34510860199999999</v>
      </c>
      <c r="GZ28">
        <v>0.348479751</v>
      </c>
      <c r="HA28">
        <v>0.34481033999999999</v>
      </c>
      <c r="HB28">
        <v>0.347960088</v>
      </c>
      <c r="HC28">
        <v>0.35127136399999997</v>
      </c>
      <c r="HD28">
        <v>0.34181225599999998</v>
      </c>
      <c r="HE28">
        <v>0.33568868299999999</v>
      </c>
      <c r="HF28">
        <v>0.33700886699999999</v>
      </c>
      <c r="HG28">
        <v>0.31597450700000002</v>
      </c>
      <c r="HH28">
        <v>0.32159945699999998</v>
      </c>
      <c r="HI28">
        <v>0.30801511100000001</v>
      </c>
      <c r="HJ28">
        <v>0.30176246499999998</v>
      </c>
      <c r="HK28">
        <v>0.29380306899999997</v>
      </c>
    </row>
    <row r="29" spans="1:219" x14ac:dyDescent="0.25">
      <c r="A29" t="s">
        <v>457</v>
      </c>
      <c r="B29">
        <v>107408.1746</v>
      </c>
      <c r="C29">
        <v>547824.58900000004</v>
      </c>
      <c r="D29" t="s">
        <v>220</v>
      </c>
      <c r="E29">
        <v>27.8</v>
      </c>
      <c r="F29">
        <v>1.3386299000000001E-2</v>
      </c>
      <c r="G29">
        <v>1.5930815000000001E-2</v>
      </c>
      <c r="H29">
        <v>1.7080168999999999E-2</v>
      </c>
      <c r="I29">
        <v>1.6963866000000001E-2</v>
      </c>
      <c r="J29">
        <v>1.7201238000000001E-2</v>
      </c>
      <c r="K29">
        <v>1.7719641000000001E-2</v>
      </c>
      <c r="L29">
        <v>1.8598305999999998E-2</v>
      </c>
      <c r="M29">
        <v>1.8456027999999999E-2</v>
      </c>
      <c r="N29">
        <v>1.8870061E-2</v>
      </c>
      <c r="O29">
        <v>1.9674342000000001E-2</v>
      </c>
      <c r="P29">
        <v>2.0165892000000001E-2</v>
      </c>
      <c r="Q29">
        <v>2.03377E-2</v>
      </c>
      <c r="R29">
        <v>2.0938225000000001E-2</v>
      </c>
      <c r="S29">
        <v>2.1417691999999999E-2</v>
      </c>
      <c r="T29">
        <v>2.2086906999999999E-2</v>
      </c>
      <c r="U29">
        <v>2.2680450000000001E-2</v>
      </c>
      <c r="V29">
        <v>2.3629148999999999E-2</v>
      </c>
      <c r="W29">
        <v>2.4729457999999999E-2</v>
      </c>
      <c r="X29">
        <v>2.6749048000000001E-2</v>
      </c>
      <c r="Y29">
        <v>2.9820935E-2</v>
      </c>
      <c r="Z29">
        <v>3.4445967000000001E-2</v>
      </c>
      <c r="AA29">
        <v>4.0746547000000001E-2</v>
      </c>
      <c r="AB29">
        <v>4.8627956999999999E-2</v>
      </c>
      <c r="AC29">
        <v>5.6584581000000002E-2</v>
      </c>
      <c r="AD29">
        <v>6.4141563999999998E-2</v>
      </c>
      <c r="AE29">
        <v>7.0367276000000006E-2</v>
      </c>
      <c r="AF29">
        <v>7.5680158999999997E-2</v>
      </c>
      <c r="AG29">
        <v>7.9595103E-2</v>
      </c>
      <c r="AH29">
        <v>8.224041E-2</v>
      </c>
      <c r="AI29">
        <v>8.5302962999999996E-2</v>
      </c>
      <c r="AJ29">
        <v>8.8308438000000003E-2</v>
      </c>
      <c r="AK29">
        <v>9.1364018000000005E-2</v>
      </c>
      <c r="AL29">
        <v>9.4467735999999997E-2</v>
      </c>
      <c r="AM29">
        <v>9.7232684E-2</v>
      </c>
      <c r="AN29">
        <v>9.9852383000000003E-2</v>
      </c>
      <c r="AO29">
        <v>0.102126576</v>
      </c>
      <c r="AP29">
        <v>0.103821441</v>
      </c>
      <c r="AQ29">
        <v>0.105265848</v>
      </c>
      <c r="AR29">
        <v>0.106173954</v>
      </c>
      <c r="AS29">
        <v>0.106656983</v>
      </c>
      <c r="AT29">
        <v>0.106743589</v>
      </c>
      <c r="AU29">
        <v>0.106478564</v>
      </c>
      <c r="AV29">
        <v>0.10597050099999999</v>
      </c>
      <c r="AW29">
        <v>0.105381406</v>
      </c>
      <c r="AX29">
        <v>0.104454986</v>
      </c>
      <c r="AY29">
        <v>0.10337165700000001</v>
      </c>
      <c r="AZ29">
        <v>0.10234939999999999</v>
      </c>
      <c r="BA29">
        <v>0.101556733</v>
      </c>
      <c r="BB29">
        <v>0.100701928</v>
      </c>
      <c r="BC29">
        <v>0.10003680700000001</v>
      </c>
      <c r="BD29">
        <v>9.9785110999999996E-2</v>
      </c>
      <c r="BE29">
        <v>9.9566510999999996E-2</v>
      </c>
      <c r="BF29">
        <v>9.9323733999999997E-2</v>
      </c>
      <c r="BG29">
        <v>9.9462136000000007E-2</v>
      </c>
      <c r="BH29">
        <v>0.100132815</v>
      </c>
      <c r="BI29">
        <v>0.100619711</v>
      </c>
      <c r="BJ29">
        <v>0.1012443</v>
      </c>
      <c r="BK29">
        <v>0.101956546</v>
      </c>
      <c r="BL29">
        <v>0.102819286</v>
      </c>
      <c r="BM29">
        <v>0.10391657</v>
      </c>
      <c r="BN29">
        <v>0.104834884</v>
      </c>
      <c r="BO29">
        <v>0.106018036</v>
      </c>
      <c r="BP29">
        <v>0.10722488099999999</v>
      </c>
      <c r="BQ29">
        <v>0.108861997</v>
      </c>
      <c r="BR29">
        <v>0.10913036</v>
      </c>
      <c r="BS29">
        <v>0.109736368</v>
      </c>
      <c r="BT29">
        <v>0.11000026</v>
      </c>
      <c r="BU29">
        <v>0.11030960099999999</v>
      </c>
      <c r="BV29">
        <v>0.111384965</v>
      </c>
      <c r="BW29">
        <v>0.111305788</v>
      </c>
      <c r="BX29">
        <v>0.111599557</v>
      </c>
      <c r="BY29">
        <v>0.11269243800000001</v>
      </c>
      <c r="BZ29">
        <v>0.112104677</v>
      </c>
      <c r="CA29">
        <v>0.11262054000000001</v>
      </c>
      <c r="CB29">
        <v>0.113365278</v>
      </c>
      <c r="CC29">
        <v>0.112854257</v>
      </c>
      <c r="CD29">
        <v>0.113142215</v>
      </c>
      <c r="CE29">
        <v>0.113331139</v>
      </c>
      <c r="CF29">
        <v>0.113460429</v>
      </c>
      <c r="CG29">
        <v>0.11322602599999999</v>
      </c>
      <c r="CH29">
        <v>0.11320398</v>
      </c>
      <c r="CI29">
        <v>0.112732001</v>
      </c>
      <c r="CJ29">
        <v>0.112786777</v>
      </c>
      <c r="CK29">
        <v>0.112481289</v>
      </c>
      <c r="CL29">
        <v>0.112166032</v>
      </c>
      <c r="CM29">
        <v>0.112168118</v>
      </c>
      <c r="CN29">
        <v>0.112053074</v>
      </c>
      <c r="CO29">
        <v>0.112365194</v>
      </c>
      <c r="CP29">
        <v>0.111528181</v>
      </c>
      <c r="CQ29">
        <v>0.11125415600000001</v>
      </c>
      <c r="CR29">
        <v>0.11118763700000001</v>
      </c>
      <c r="CS29">
        <v>0.111278988</v>
      </c>
      <c r="CT29">
        <v>0.11085917100000001</v>
      </c>
      <c r="CU29">
        <v>0.11079802399999999</v>
      </c>
      <c r="CV29">
        <v>0.110600911</v>
      </c>
      <c r="CW29">
        <v>0.11026741599999999</v>
      </c>
      <c r="CX29">
        <v>0.10962975799999999</v>
      </c>
      <c r="CY29">
        <v>0.109874293</v>
      </c>
      <c r="CZ29">
        <v>0.10968170300000001</v>
      </c>
      <c r="DA29">
        <v>0.109975033</v>
      </c>
      <c r="DB29">
        <v>0.110017382</v>
      </c>
      <c r="DC29">
        <v>0.109599456</v>
      </c>
      <c r="DD29">
        <v>0.10890743899999999</v>
      </c>
      <c r="DE29">
        <v>0.108296566</v>
      </c>
      <c r="DF29">
        <v>0.10763998299999999</v>
      </c>
      <c r="DG29">
        <v>0.106990986</v>
      </c>
      <c r="DH29">
        <v>0.106885172</v>
      </c>
      <c r="DI29">
        <v>0.10754896</v>
      </c>
      <c r="DJ29">
        <v>0.107290551</v>
      </c>
      <c r="DK29">
        <v>0.107349642</v>
      </c>
      <c r="DL29">
        <v>0.10748777499999999</v>
      </c>
      <c r="DM29">
        <v>0.10786332899999999</v>
      </c>
      <c r="DN29">
        <v>0.108731657</v>
      </c>
      <c r="DO29">
        <v>0.108825043</v>
      </c>
      <c r="DP29">
        <v>0.108733095</v>
      </c>
      <c r="DQ29">
        <v>0.109110467</v>
      </c>
      <c r="DR29">
        <v>0.109072715</v>
      </c>
      <c r="DS29">
        <v>0.10911952</v>
      </c>
      <c r="DT29">
        <v>0.10969082300000001</v>
      </c>
      <c r="DU29">
        <v>0.109690368</v>
      </c>
      <c r="DV29">
        <v>0.109902993</v>
      </c>
      <c r="DW29">
        <v>0.11016152799999999</v>
      </c>
      <c r="DX29">
        <v>0.110596851</v>
      </c>
      <c r="DY29">
        <v>0.110531799</v>
      </c>
      <c r="DZ29">
        <v>0.11136583999999999</v>
      </c>
      <c r="EA29">
        <v>0.11119414900000001</v>
      </c>
      <c r="EB29">
        <v>0.111728124</v>
      </c>
      <c r="EC29">
        <v>0.112097919</v>
      </c>
      <c r="ED29">
        <v>0.11272526500000001</v>
      </c>
      <c r="EE29">
        <v>0.113960415</v>
      </c>
      <c r="EF29">
        <v>0.114425376</v>
      </c>
      <c r="EG29">
        <v>0.115273088</v>
      </c>
      <c r="EH29">
        <v>0.114797235</v>
      </c>
      <c r="EI29">
        <v>0.115151264</v>
      </c>
      <c r="EJ29">
        <v>0.115124963</v>
      </c>
      <c r="EK29">
        <v>0.11556033</v>
      </c>
      <c r="EL29">
        <v>0.115710773</v>
      </c>
      <c r="EM29">
        <v>0.115623109</v>
      </c>
      <c r="EN29">
        <v>0.115864515</v>
      </c>
      <c r="EO29">
        <v>0.11576133199999999</v>
      </c>
      <c r="EP29">
        <v>0.11578884</v>
      </c>
      <c r="EQ29">
        <v>0.11625543200000001</v>
      </c>
      <c r="ER29">
        <v>0.116161719</v>
      </c>
      <c r="ES29">
        <v>0.11605636799999999</v>
      </c>
      <c r="ET29">
        <v>0.118711387</v>
      </c>
      <c r="EU29">
        <v>0.11966703300000001</v>
      </c>
      <c r="EV29">
        <v>0.119791386</v>
      </c>
      <c r="EW29">
        <v>0.120927902</v>
      </c>
      <c r="EX29">
        <v>0.12096588899999999</v>
      </c>
      <c r="EY29">
        <v>0.12154849299999999</v>
      </c>
      <c r="EZ29">
        <v>0.12054699200000001</v>
      </c>
      <c r="FA29">
        <v>0.120070285</v>
      </c>
      <c r="FB29">
        <v>0.119513813</v>
      </c>
      <c r="FC29">
        <v>0.116788667</v>
      </c>
      <c r="FD29">
        <v>0.11737726599999999</v>
      </c>
      <c r="FE29">
        <v>0.115955961</v>
      </c>
      <c r="FF29">
        <v>0.116244165</v>
      </c>
      <c r="FG29">
        <v>0.115917585</v>
      </c>
      <c r="FH29">
        <v>0.117153486</v>
      </c>
      <c r="FI29">
        <v>0.119124297</v>
      </c>
      <c r="FJ29">
        <v>0.119907323</v>
      </c>
      <c r="FK29">
        <v>0.11863003900000001</v>
      </c>
      <c r="FL29">
        <v>0.119976018</v>
      </c>
      <c r="FM29">
        <v>0.122499133</v>
      </c>
      <c r="FN29">
        <v>0.12220369</v>
      </c>
      <c r="FO29">
        <v>0.12230039600000001</v>
      </c>
      <c r="FP29">
        <v>0.12498168900000001</v>
      </c>
      <c r="FQ29">
        <v>0.12571821899999999</v>
      </c>
      <c r="FR29">
        <v>0.12776841899999999</v>
      </c>
      <c r="FS29">
        <v>0.12754834800000001</v>
      </c>
      <c r="FT29">
        <v>0.12729770100000001</v>
      </c>
      <c r="FU29">
        <v>0.129071412</v>
      </c>
      <c r="FV29">
        <v>0.12820602</v>
      </c>
      <c r="FW29">
        <v>0.12886568700000001</v>
      </c>
      <c r="FX29">
        <v>0.12864831199999999</v>
      </c>
      <c r="FY29">
        <v>0.13064537700000001</v>
      </c>
      <c r="FZ29">
        <v>0.13084732099999999</v>
      </c>
      <c r="GA29">
        <v>0.132600152</v>
      </c>
      <c r="GB29">
        <v>0.131927711</v>
      </c>
      <c r="GC29">
        <v>0.12973588799999999</v>
      </c>
      <c r="GD29">
        <v>0.12782052299999999</v>
      </c>
      <c r="GE29">
        <v>0.12509805299999999</v>
      </c>
      <c r="GF29">
        <v>0.122957422</v>
      </c>
      <c r="GG29">
        <v>0.12076424099999999</v>
      </c>
      <c r="GH29">
        <v>0.117632896</v>
      </c>
      <c r="GI29">
        <v>0.12061944500000001</v>
      </c>
      <c r="GJ29">
        <v>0.123996119</v>
      </c>
      <c r="GK29">
        <v>0.12355053000000001</v>
      </c>
      <c r="GL29">
        <v>0.121416262</v>
      </c>
      <c r="GM29">
        <v>0.11980868</v>
      </c>
      <c r="GN29">
        <v>0.11827805399999999</v>
      </c>
      <c r="GO29">
        <v>0.120898569</v>
      </c>
      <c r="GP29">
        <v>0.12184679399999999</v>
      </c>
      <c r="GQ29">
        <v>0.120586165</v>
      </c>
      <c r="GR29">
        <v>0.121500003</v>
      </c>
      <c r="GS29">
        <v>0.123521228</v>
      </c>
      <c r="GT29">
        <v>0.12503740299999999</v>
      </c>
      <c r="GU29">
        <v>0.12877281600000001</v>
      </c>
      <c r="GV29">
        <v>0.12833065499999999</v>
      </c>
      <c r="GW29">
        <v>0.124740421</v>
      </c>
      <c r="GX29">
        <v>0.123965903</v>
      </c>
      <c r="GY29">
        <v>0.117337988</v>
      </c>
      <c r="GZ29">
        <v>0.12027959000000001</v>
      </c>
      <c r="HA29">
        <v>0.123536005</v>
      </c>
      <c r="HB29">
        <v>0.119757741</v>
      </c>
      <c r="HC29">
        <v>0.12422984500000001</v>
      </c>
      <c r="HD29">
        <v>0.12647662600000001</v>
      </c>
      <c r="HE29">
        <v>0.13137431899999999</v>
      </c>
      <c r="HF29">
        <v>0.123835107</v>
      </c>
      <c r="HG29">
        <v>0.119438739</v>
      </c>
      <c r="HH29">
        <v>0.126858941</v>
      </c>
      <c r="HI29">
        <v>0.126120661</v>
      </c>
      <c r="HJ29">
        <v>0.12908730700000001</v>
      </c>
      <c r="HK29">
        <v>0.12789561299999999</v>
      </c>
    </row>
    <row r="30" spans="1:219" x14ac:dyDescent="0.25">
      <c r="A30" t="s">
        <v>256</v>
      </c>
      <c r="B30">
        <v>108420.11749999999</v>
      </c>
      <c r="C30">
        <v>547852.15800000005</v>
      </c>
      <c r="D30" t="s">
        <v>220</v>
      </c>
      <c r="E30">
        <v>24.5</v>
      </c>
      <c r="F30">
        <v>1.5440445000000001E-2</v>
      </c>
      <c r="G30">
        <v>1.5690676000000001E-2</v>
      </c>
      <c r="H30">
        <v>1.7439158999999999E-2</v>
      </c>
      <c r="I30">
        <v>1.8240185999999999E-2</v>
      </c>
      <c r="J30">
        <v>1.8924927000000001E-2</v>
      </c>
      <c r="K30">
        <v>2.0632113000000001E-2</v>
      </c>
      <c r="L30">
        <v>2.1427064999999999E-2</v>
      </c>
      <c r="M30">
        <v>2.2380717000000001E-2</v>
      </c>
      <c r="N30">
        <v>2.3030246000000001E-2</v>
      </c>
      <c r="O30">
        <v>2.4390611999999999E-2</v>
      </c>
      <c r="P30">
        <v>2.4606675000000001E-2</v>
      </c>
      <c r="Q30">
        <v>2.5208919999999999E-2</v>
      </c>
      <c r="R30">
        <v>2.6089190000000002E-2</v>
      </c>
      <c r="S30">
        <v>2.7144898000000001E-2</v>
      </c>
      <c r="T30">
        <v>2.8680134999999999E-2</v>
      </c>
      <c r="U30">
        <v>2.9982894999999999E-2</v>
      </c>
      <c r="V30">
        <v>3.1537085999999999E-2</v>
      </c>
      <c r="W30">
        <v>3.3491172E-2</v>
      </c>
      <c r="X30">
        <v>3.6309320999999999E-2</v>
      </c>
      <c r="Y30">
        <v>4.0326226999999999E-2</v>
      </c>
      <c r="Z30">
        <v>4.6164043000000002E-2</v>
      </c>
      <c r="AA30">
        <v>5.3326237999999998E-2</v>
      </c>
      <c r="AB30">
        <v>6.1199314999999997E-2</v>
      </c>
      <c r="AC30">
        <v>6.8234640999999999E-2</v>
      </c>
      <c r="AD30">
        <v>7.4373853000000004E-2</v>
      </c>
      <c r="AE30">
        <v>7.9040837000000003E-2</v>
      </c>
      <c r="AF30">
        <v>8.2883593000000005E-2</v>
      </c>
      <c r="AG30">
        <v>8.5527810999999995E-2</v>
      </c>
      <c r="AH30">
        <v>8.7919000999999997E-2</v>
      </c>
      <c r="AI30">
        <v>9.0472255000000001E-2</v>
      </c>
      <c r="AJ30">
        <v>9.2851805999999995E-2</v>
      </c>
      <c r="AK30">
        <v>9.5262798999999995E-2</v>
      </c>
      <c r="AL30">
        <v>9.7800564000000006E-2</v>
      </c>
      <c r="AM30">
        <v>0.100151558</v>
      </c>
      <c r="AN30">
        <v>0.102548894</v>
      </c>
      <c r="AO30">
        <v>0.104688216</v>
      </c>
      <c r="AP30">
        <v>0.1064316</v>
      </c>
      <c r="AQ30">
        <v>0.1080858</v>
      </c>
      <c r="AR30">
        <v>0.10941092299999999</v>
      </c>
      <c r="AS30">
        <v>0.11052034400000001</v>
      </c>
      <c r="AT30">
        <v>0.111183669</v>
      </c>
      <c r="AU30">
        <v>0.111486998</v>
      </c>
      <c r="AV30">
        <v>0.111422751</v>
      </c>
      <c r="AW30">
        <v>0.111159366</v>
      </c>
      <c r="AX30">
        <v>0.110628057</v>
      </c>
      <c r="AY30">
        <v>0.10979019499999999</v>
      </c>
      <c r="AZ30">
        <v>0.109003749</v>
      </c>
      <c r="BA30">
        <v>0.10804093300000001</v>
      </c>
      <c r="BB30">
        <v>0.107265916</v>
      </c>
      <c r="BC30">
        <v>0.106602479</v>
      </c>
      <c r="BD30">
        <v>0.106208962</v>
      </c>
      <c r="BE30">
        <v>0.105560985</v>
      </c>
      <c r="BF30">
        <v>0.105333734</v>
      </c>
      <c r="BG30">
        <v>0.10527244600000001</v>
      </c>
      <c r="BH30">
        <v>0.105004694</v>
      </c>
      <c r="BI30">
        <v>0.105655346</v>
      </c>
      <c r="BJ30">
        <v>0.10563061</v>
      </c>
      <c r="BK30">
        <v>0.10619669800000001</v>
      </c>
      <c r="BL30">
        <v>0.10673004799999999</v>
      </c>
      <c r="BM30">
        <v>0.10728402099999999</v>
      </c>
      <c r="BN30">
        <v>0.10818724</v>
      </c>
      <c r="BO30">
        <v>0.108581249</v>
      </c>
      <c r="BP30">
        <v>0.110277239</v>
      </c>
      <c r="BQ30">
        <v>0.11124007</v>
      </c>
      <c r="BR30">
        <v>0.110949989</v>
      </c>
      <c r="BS30">
        <v>0.111983284</v>
      </c>
      <c r="BT30">
        <v>0.113071874</v>
      </c>
      <c r="BU30">
        <v>0.113318928</v>
      </c>
      <c r="BV30">
        <v>0.11436692599999999</v>
      </c>
      <c r="BW30">
        <v>0.114760026</v>
      </c>
      <c r="BX30">
        <v>0.11494865999999999</v>
      </c>
      <c r="BY30">
        <v>0.116083875</v>
      </c>
      <c r="BZ30">
        <v>0.116273262</v>
      </c>
      <c r="CA30">
        <v>0.116488472</v>
      </c>
      <c r="CB30">
        <v>0.117150031</v>
      </c>
      <c r="CC30">
        <v>0.117552303</v>
      </c>
      <c r="CD30">
        <v>0.117936611</v>
      </c>
      <c r="CE30">
        <v>0.118147209</v>
      </c>
      <c r="CF30">
        <v>0.118875489</v>
      </c>
      <c r="CG30">
        <v>0.119210787</v>
      </c>
      <c r="CH30">
        <v>0.118989915</v>
      </c>
      <c r="CI30">
        <v>0.119764805</v>
      </c>
      <c r="CJ30">
        <v>0.119489387</v>
      </c>
      <c r="CK30">
        <v>0.11999080299999999</v>
      </c>
      <c r="CL30">
        <v>0.120026708</v>
      </c>
      <c r="CM30">
        <v>0.119824946</v>
      </c>
      <c r="CN30">
        <v>0.119947948</v>
      </c>
      <c r="CO30">
        <v>0.120203197</v>
      </c>
      <c r="CP30">
        <v>0.11992325600000001</v>
      </c>
      <c r="CQ30">
        <v>0.11996050900000001</v>
      </c>
      <c r="CR30">
        <v>0.119792379</v>
      </c>
      <c r="CS30">
        <v>0.11963138</v>
      </c>
      <c r="CT30">
        <v>0.119798802</v>
      </c>
      <c r="CU30">
        <v>0.119236037</v>
      </c>
      <c r="CV30">
        <v>0.11926429700000001</v>
      </c>
      <c r="CW30">
        <v>0.119359516</v>
      </c>
      <c r="CX30">
        <v>0.119086988</v>
      </c>
      <c r="CY30">
        <v>0.119217187</v>
      </c>
      <c r="CZ30">
        <v>0.118599631</v>
      </c>
      <c r="DA30">
        <v>0.11865767100000001</v>
      </c>
      <c r="DB30">
        <v>0.118401006</v>
      </c>
      <c r="DC30">
        <v>0.118240416</v>
      </c>
      <c r="DD30">
        <v>0.117324769</v>
      </c>
      <c r="DE30">
        <v>0.11596594</v>
      </c>
      <c r="DF30">
        <v>0.11469654</v>
      </c>
      <c r="DG30">
        <v>0.113439582</v>
      </c>
      <c r="DH30">
        <v>0.11324632900000001</v>
      </c>
      <c r="DI30">
        <v>0.11469657699999999</v>
      </c>
      <c r="DJ30">
        <v>0.114322588</v>
      </c>
      <c r="DK30">
        <v>0.113902219</v>
      </c>
      <c r="DL30">
        <v>0.114126801</v>
      </c>
      <c r="DM30">
        <v>0.11497467</v>
      </c>
      <c r="DN30">
        <v>0.115524746</v>
      </c>
      <c r="DO30">
        <v>0.115816906</v>
      </c>
      <c r="DP30">
        <v>0.11566352100000001</v>
      </c>
      <c r="DQ30">
        <v>0.11576141400000001</v>
      </c>
      <c r="DR30">
        <v>0.115732379</v>
      </c>
      <c r="DS30">
        <v>0.11585798899999999</v>
      </c>
      <c r="DT30">
        <v>0.116143309</v>
      </c>
      <c r="DU30">
        <v>0.11560902000000001</v>
      </c>
      <c r="DV30">
        <v>0.11645842300000001</v>
      </c>
      <c r="DW30">
        <v>0.116818093</v>
      </c>
      <c r="DX30">
        <v>0.116877414</v>
      </c>
      <c r="DY30">
        <v>0.117264017</v>
      </c>
      <c r="DZ30">
        <v>0.117559411</v>
      </c>
      <c r="EA30">
        <v>0.117591299</v>
      </c>
      <c r="EB30">
        <v>0.118195191</v>
      </c>
      <c r="EC30">
        <v>0.11910674</v>
      </c>
      <c r="ED30">
        <v>0.118993506</v>
      </c>
      <c r="EE30">
        <v>0.12012582300000001</v>
      </c>
      <c r="EF30">
        <v>0.12007205899999999</v>
      </c>
      <c r="EG30">
        <v>0.120429285</v>
      </c>
      <c r="EH30">
        <v>0.120454796</v>
      </c>
      <c r="EI30">
        <v>0.120556973</v>
      </c>
      <c r="EJ30">
        <v>0.120769739</v>
      </c>
      <c r="EK30">
        <v>0.120874234</v>
      </c>
      <c r="EL30">
        <v>0.121204719</v>
      </c>
      <c r="EM30">
        <v>0.121092588</v>
      </c>
      <c r="EN30">
        <v>0.120406888</v>
      </c>
      <c r="EO30">
        <v>0.121007085</v>
      </c>
      <c r="EP30">
        <v>0.12071968600000001</v>
      </c>
      <c r="EQ30">
        <v>0.121101901</v>
      </c>
      <c r="ER30">
        <v>0.120599911</v>
      </c>
      <c r="ES30">
        <v>0.120855711</v>
      </c>
      <c r="ET30">
        <v>0.12233037099999999</v>
      </c>
      <c r="EU30">
        <v>0.122911324</v>
      </c>
      <c r="EV30">
        <v>0.12142539300000001</v>
      </c>
      <c r="EW30">
        <v>0.123846418</v>
      </c>
      <c r="EX30">
        <v>0.12243935</v>
      </c>
      <c r="EY30">
        <v>0.122782263</v>
      </c>
      <c r="EZ30">
        <v>0.12440788899999999</v>
      </c>
      <c r="FA30">
        <v>0.121100496</v>
      </c>
      <c r="FB30">
        <v>0.12166710999999999</v>
      </c>
      <c r="FC30">
        <v>0.119358296</v>
      </c>
      <c r="FD30">
        <v>0.11767459500000001</v>
      </c>
      <c r="FE30">
        <v>0.117015118</v>
      </c>
      <c r="FF30">
        <v>0.116942059</v>
      </c>
      <c r="FG30">
        <v>0.11681217300000001</v>
      </c>
      <c r="FH30">
        <v>0.117431491</v>
      </c>
      <c r="FI30">
        <v>0.116562376</v>
      </c>
      <c r="FJ30">
        <v>0.117851189</v>
      </c>
      <c r="FK30">
        <v>0.116698258</v>
      </c>
      <c r="FL30">
        <v>0.120602063</v>
      </c>
      <c r="FM30">
        <v>0.121734893</v>
      </c>
      <c r="FN30">
        <v>0.121350505</v>
      </c>
      <c r="FO30">
        <v>0.12151271</v>
      </c>
      <c r="FP30">
        <v>0.12458912599999999</v>
      </c>
      <c r="FQ30">
        <v>0.12532348700000001</v>
      </c>
      <c r="FR30">
        <v>0.12735286100000001</v>
      </c>
      <c r="FS30">
        <v>0.12671144300000001</v>
      </c>
      <c r="FT30">
        <v>0.127452652</v>
      </c>
      <c r="FU30">
        <v>0.126850456</v>
      </c>
      <c r="FV30">
        <v>0.12821354500000001</v>
      </c>
      <c r="FW30">
        <v>0.130295038</v>
      </c>
      <c r="FX30">
        <v>0.129779845</v>
      </c>
      <c r="FY30">
        <v>0.13129550400000001</v>
      </c>
      <c r="FZ30">
        <v>0.13184857699999999</v>
      </c>
      <c r="GA30">
        <v>0.129506496</v>
      </c>
      <c r="GB30">
        <v>0.12933320500000001</v>
      </c>
      <c r="GC30">
        <v>0.12531835</v>
      </c>
      <c r="GD30">
        <v>0.12225098099999999</v>
      </c>
      <c r="GE30">
        <v>0.12029903</v>
      </c>
      <c r="GF30">
        <v>0.11972986200000001</v>
      </c>
      <c r="GG30">
        <v>0.116745404</v>
      </c>
      <c r="GH30">
        <v>0.11093677</v>
      </c>
      <c r="GI30">
        <v>0.113857729</v>
      </c>
      <c r="GJ30">
        <v>0.119821278</v>
      </c>
      <c r="GK30">
        <v>0.117950635</v>
      </c>
      <c r="GL30">
        <v>0.11850912299999999</v>
      </c>
      <c r="GM30">
        <v>0.11281084500000001</v>
      </c>
      <c r="GN30">
        <v>0.11126317300000001</v>
      </c>
      <c r="GO30">
        <v>0.110711764</v>
      </c>
      <c r="GP30">
        <v>0.11347299299999999</v>
      </c>
      <c r="GQ30">
        <v>0.11387362600000001</v>
      </c>
      <c r="GR30">
        <v>0.113690681</v>
      </c>
      <c r="GS30">
        <v>0.108998596</v>
      </c>
      <c r="GT30">
        <v>0.11481137399999999</v>
      </c>
      <c r="GU30">
        <v>0.117273804</v>
      </c>
      <c r="GV30">
        <v>0.115933253</v>
      </c>
      <c r="GW30">
        <v>0.11038047300000001</v>
      </c>
      <c r="GX30">
        <v>0.11229832100000001</v>
      </c>
      <c r="GY30">
        <v>0.11693574499999999</v>
      </c>
      <c r="GZ30">
        <v>0.109018217</v>
      </c>
      <c r="HA30">
        <v>0.10467129999999999</v>
      </c>
      <c r="HB30">
        <v>0.103539718</v>
      </c>
      <c r="HC30">
        <v>0.10881033</v>
      </c>
      <c r="HD30">
        <v>0.110977564</v>
      </c>
      <c r="HE30">
        <v>0.107456252</v>
      </c>
      <c r="HF30">
        <v>0.112467335</v>
      </c>
      <c r="HG30">
        <v>0.11295709900000001</v>
      </c>
      <c r="HH30">
        <v>0.102624654</v>
      </c>
      <c r="HI30">
        <v>0.116544023</v>
      </c>
      <c r="HJ30">
        <v>0.104171976</v>
      </c>
      <c r="HK30">
        <v>0.105389283</v>
      </c>
    </row>
    <row r="31" spans="1:219" x14ac:dyDescent="0.25">
      <c r="A31" t="s">
        <v>442</v>
      </c>
      <c r="B31">
        <v>107011.1416</v>
      </c>
      <c r="C31">
        <v>547874.43000000005</v>
      </c>
      <c r="D31" t="s">
        <v>220</v>
      </c>
      <c r="E31">
        <v>26.9</v>
      </c>
      <c r="F31">
        <v>2.0660905E-2</v>
      </c>
      <c r="G31">
        <v>1.8928385999999998E-2</v>
      </c>
      <c r="H31">
        <v>1.9891820000000001E-2</v>
      </c>
      <c r="I31">
        <v>1.9364512E-2</v>
      </c>
      <c r="J31">
        <v>1.9504646E-2</v>
      </c>
      <c r="K31">
        <v>1.9553793E-2</v>
      </c>
      <c r="L31">
        <v>1.9649267000000002E-2</v>
      </c>
      <c r="M31">
        <v>2.0325308E-2</v>
      </c>
      <c r="N31">
        <v>2.0688034000000001E-2</v>
      </c>
      <c r="O31">
        <v>2.1879362999999999E-2</v>
      </c>
      <c r="P31">
        <v>2.2606691000000002E-2</v>
      </c>
      <c r="Q31">
        <v>2.2654893999999998E-2</v>
      </c>
      <c r="R31">
        <v>2.3509384000000001E-2</v>
      </c>
      <c r="S31">
        <v>2.4285442000000001E-2</v>
      </c>
      <c r="T31">
        <v>2.4967161000000002E-2</v>
      </c>
      <c r="U31">
        <v>2.5946543999999998E-2</v>
      </c>
      <c r="V31">
        <v>2.7318227E-2</v>
      </c>
      <c r="W31">
        <v>2.8742107999999999E-2</v>
      </c>
      <c r="X31">
        <v>3.1274377999999999E-2</v>
      </c>
      <c r="Y31">
        <v>3.5072153000000002E-2</v>
      </c>
      <c r="Z31">
        <v>4.0679404000000002E-2</v>
      </c>
      <c r="AA31">
        <v>4.8295782000000002E-2</v>
      </c>
      <c r="AB31">
        <v>5.7297629000000003E-2</v>
      </c>
      <c r="AC31">
        <v>6.6200160999999993E-2</v>
      </c>
      <c r="AD31">
        <v>7.4040138000000005E-2</v>
      </c>
      <c r="AE31">
        <v>8.0490531000000004E-2</v>
      </c>
      <c r="AF31">
        <v>8.5938544000000006E-2</v>
      </c>
      <c r="AG31">
        <v>8.9323536999999995E-2</v>
      </c>
      <c r="AH31">
        <v>9.2301675E-2</v>
      </c>
      <c r="AI31">
        <v>9.5318207000000002E-2</v>
      </c>
      <c r="AJ31">
        <v>9.8243184999999997E-2</v>
      </c>
      <c r="AK31">
        <v>0.101217129</v>
      </c>
      <c r="AL31">
        <v>0.104133719</v>
      </c>
      <c r="AM31">
        <v>0.106942595</v>
      </c>
      <c r="AN31">
        <v>0.10957280699999999</v>
      </c>
      <c r="AO31">
        <v>0.111801625</v>
      </c>
      <c r="AP31">
        <v>0.11369241099999999</v>
      </c>
      <c r="AQ31">
        <v>0.115167537</v>
      </c>
      <c r="AR31">
        <v>0.116244414</v>
      </c>
      <c r="AS31">
        <v>0.11705155</v>
      </c>
      <c r="AT31">
        <v>0.11750728000000001</v>
      </c>
      <c r="AU31">
        <v>0.117542909</v>
      </c>
      <c r="AV31">
        <v>0.11723647399999999</v>
      </c>
      <c r="AW31">
        <v>0.11681685</v>
      </c>
      <c r="AX31">
        <v>0.11600582399999999</v>
      </c>
      <c r="AY31">
        <v>0.115164743</v>
      </c>
      <c r="AZ31">
        <v>0.114453607</v>
      </c>
      <c r="BA31">
        <v>0.113780544</v>
      </c>
      <c r="BB31">
        <v>0.112904803</v>
      </c>
      <c r="BC31">
        <v>0.11232163100000001</v>
      </c>
      <c r="BD31">
        <v>0.111930222</v>
      </c>
      <c r="BE31">
        <v>0.11195079300000001</v>
      </c>
      <c r="BF31">
        <v>0.111897656</v>
      </c>
      <c r="BG31">
        <v>0.11199650999999999</v>
      </c>
      <c r="BH31">
        <v>0.112602734</v>
      </c>
      <c r="BI31">
        <v>0.11330056300000001</v>
      </c>
      <c r="BJ31">
        <v>0.11410474900000001</v>
      </c>
      <c r="BK31">
        <v>0.114841954</v>
      </c>
      <c r="BL31">
        <v>0.116458372</v>
      </c>
      <c r="BM31">
        <v>0.117771165</v>
      </c>
      <c r="BN31">
        <v>0.11942733899999999</v>
      </c>
      <c r="BO31">
        <v>0.120785036</v>
      </c>
      <c r="BP31">
        <v>0.122184352</v>
      </c>
      <c r="BQ31">
        <v>0.123863907</v>
      </c>
      <c r="BR31">
        <v>0.124789761</v>
      </c>
      <c r="BS31">
        <v>0.125962719</v>
      </c>
      <c r="BT31">
        <v>0.127620593</v>
      </c>
      <c r="BU31">
        <v>0.12771225</v>
      </c>
      <c r="BV31">
        <v>0.12953561499999999</v>
      </c>
      <c r="BW31">
        <v>0.13002771099999999</v>
      </c>
      <c r="BX31">
        <v>0.13066251600000001</v>
      </c>
      <c r="BY31">
        <v>0.13122502</v>
      </c>
      <c r="BZ31">
        <v>0.13213820800000001</v>
      </c>
      <c r="CA31">
        <v>0.13263651700000001</v>
      </c>
      <c r="CB31">
        <v>0.13278693</v>
      </c>
      <c r="CC31">
        <v>0.13306485100000001</v>
      </c>
      <c r="CD31">
        <v>0.133587867</v>
      </c>
      <c r="CE31">
        <v>0.13474161900000001</v>
      </c>
      <c r="CF31">
        <v>0.13444821500000001</v>
      </c>
      <c r="CG31">
        <v>0.135082752</v>
      </c>
      <c r="CH31">
        <v>0.135081172</v>
      </c>
      <c r="CI31">
        <v>0.13538916400000001</v>
      </c>
      <c r="CJ31">
        <v>0.135335073</v>
      </c>
      <c r="CK31">
        <v>0.13545991499999999</v>
      </c>
      <c r="CL31">
        <v>0.13583023799999999</v>
      </c>
      <c r="CM31">
        <v>0.13529232099999999</v>
      </c>
      <c r="CN31">
        <v>0.13523523500000001</v>
      </c>
      <c r="CO31">
        <v>0.13532027599999999</v>
      </c>
      <c r="CP31">
        <v>0.13518574799999999</v>
      </c>
      <c r="CQ31">
        <v>0.135017052</v>
      </c>
      <c r="CR31">
        <v>0.13504053699999999</v>
      </c>
      <c r="CS31">
        <v>0.13490662</v>
      </c>
      <c r="CT31">
        <v>0.13501881099999999</v>
      </c>
      <c r="CU31">
        <v>0.13477149599999999</v>
      </c>
      <c r="CV31">
        <v>0.13407692299999999</v>
      </c>
      <c r="CW31">
        <v>0.134284601</v>
      </c>
      <c r="CX31">
        <v>0.13406834000000001</v>
      </c>
      <c r="CY31">
        <v>0.13366945099999999</v>
      </c>
      <c r="CZ31">
        <v>0.13385280999999999</v>
      </c>
      <c r="DA31">
        <v>0.13353534</v>
      </c>
      <c r="DB31">
        <v>0.132256657</v>
      </c>
      <c r="DC31">
        <v>0.132464156</v>
      </c>
      <c r="DD31">
        <v>0.13125024699999999</v>
      </c>
      <c r="DE31">
        <v>0.13022625400000001</v>
      </c>
      <c r="DF31">
        <v>0.12947593600000001</v>
      </c>
      <c r="DG31">
        <v>0.12876547899999999</v>
      </c>
      <c r="DH31">
        <v>0.128533393</v>
      </c>
      <c r="DI31">
        <v>0.130012929</v>
      </c>
      <c r="DJ31">
        <v>0.129899338</v>
      </c>
      <c r="DK31">
        <v>0.129897505</v>
      </c>
      <c r="DL31">
        <v>0.13008964100000001</v>
      </c>
      <c r="DM31">
        <v>0.131093547</v>
      </c>
      <c r="DN31">
        <v>0.13134220199999999</v>
      </c>
      <c r="DO31">
        <v>0.13151194199999999</v>
      </c>
      <c r="DP31">
        <v>0.132073045</v>
      </c>
      <c r="DQ31">
        <v>0.13188686999999999</v>
      </c>
      <c r="DR31">
        <v>0.13198380200000001</v>
      </c>
      <c r="DS31">
        <v>0.13203625399999999</v>
      </c>
      <c r="DT31">
        <v>0.132298738</v>
      </c>
      <c r="DU31">
        <v>0.13223449900000001</v>
      </c>
      <c r="DV31">
        <v>0.13329422499999999</v>
      </c>
      <c r="DW31">
        <v>0.133096084</v>
      </c>
      <c r="DX31">
        <v>0.133312598</v>
      </c>
      <c r="DY31">
        <v>0.133835122</v>
      </c>
      <c r="DZ31">
        <v>0.13432350800000001</v>
      </c>
      <c r="EA31">
        <v>0.13463449499999999</v>
      </c>
      <c r="EB31">
        <v>0.13488736700000001</v>
      </c>
      <c r="EC31">
        <v>0.135697976</v>
      </c>
      <c r="ED31">
        <v>0.13688141100000001</v>
      </c>
      <c r="EE31">
        <v>0.13710720800000001</v>
      </c>
      <c r="EF31">
        <v>0.13837213800000001</v>
      </c>
      <c r="EG31">
        <v>0.13808733200000001</v>
      </c>
      <c r="EH31">
        <v>0.139074594</v>
      </c>
      <c r="EI31">
        <v>0.13822247100000001</v>
      </c>
      <c r="EJ31">
        <v>0.13843900000000001</v>
      </c>
      <c r="EK31">
        <v>0.13909465100000001</v>
      </c>
      <c r="EL31">
        <v>0.13926100699999999</v>
      </c>
      <c r="EM31">
        <v>0.13939565400000001</v>
      </c>
      <c r="EN31">
        <v>0.13952119599999999</v>
      </c>
      <c r="EO31">
        <v>0.13933314399999999</v>
      </c>
      <c r="EP31">
        <v>0.139382377</v>
      </c>
      <c r="EQ31">
        <v>0.13938534299999999</v>
      </c>
      <c r="ER31">
        <v>0.13970564299999999</v>
      </c>
      <c r="ES31">
        <v>0.140178993</v>
      </c>
      <c r="ET31">
        <v>0.13985460299999999</v>
      </c>
      <c r="EU31">
        <v>0.13978529200000001</v>
      </c>
      <c r="EV31">
        <v>0.140196459</v>
      </c>
      <c r="EW31">
        <v>0.13970089299999999</v>
      </c>
      <c r="EX31">
        <v>0.14007626200000001</v>
      </c>
      <c r="EY31">
        <v>0.14080392799999999</v>
      </c>
      <c r="EZ31">
        <v>0.14047443600000001</v>
      </c>
      <c r="FA31">
        <v>0.13908441199999999</v>
      </c>
      <c r="FB31">
        <v>0.140581022</v>
      </c>
      <c r="FC31">
        <v>0.13742348600000001</v>
      </c>
      <c r="FD31">
        <v>0.13512348599999999</v>
      </c>
      <c r="FE31">
        <v>0.13424119600000001</v>
      </c>
      <c r="FF31">
        <v>0.13309773699999999</v>
      </c>
      <c r="FG31">
        <v>0.135816673</v>
      </c>
      <c r="FH31">
        <v>0.13605683900000001</v>
      </c>
      <c r="FI31">
        <v>0.135383854</v>
      </c>
      <c r="FJ31">
        <v>0.13824104400000001</v>
      </c>
      <c r="FK31">
        <v>0.139802326</v>
      </c>
      <c r="FL31">
        <v>0.14023160800000001</v>
      </c>
      <c r="FM31">
        <v>0.140884229</v>
      </c>
      <c r="FN31">
        <v>0.14399362199999999</v>
      </c>
      <c r="FO31">
        <v>0.14573356400000001</v>
      </c>
      <c r="FP31">
        <v>0.14346640999999999</v>
      </c>
      <c r="FQ31">
        <v>0.145546495</v>
      </c>
      <c r="FR31">
        <v>0.14921938100000001</v>
      </c>
      <c r="FS31">
        <v>0.14755828200000001</v>
      </c>
      <c r="FT31">
        <v>0.147580401</v>
      </c>
      <c r="FU31">
        <v>0.150142681</v>
      </c>
      <c r="FV31">
        <v>0.150849699</v>
      </c>
      <c r="FW31">
        <v>0.148559936</v>
      </c>
      <c r="FX31">
        <v>0.151851185</v>
      </c>
      <c r="FY31">
        <v>0.153412622</v>
      </c>
      <c r="FZ31">
        <v>0.15238348299999999</v>
      </c>
      <c r="GA31">
        <v>0.15354811099999999</v>
      </c>
      <c r="GB31">
        <v>0.15352205799999999</v>
      </c>
      <c r="GC31">
        <v>0.148605405</v>
      </c>
      <c r="GD31">
        <v>0.14562545399999999</v>
      </c>
      <c r="GE31">
        <v>0.14225441799999999</v>
      </c>
      <c r="GF31">
        <v>0.14303110599999999</v>
      </c>
      <c r="GG31">
        <v>0.13934818700000001</v>
      </c>
      <c r="GH31">
        <v>0.13483311100000001</v>
      </c>
      <c r="GI31">
        <v>0.13846487199999999</v>
      </c>
      <c r="GJ31">
        <v>0.14196471599999999</v>
      </c>
      <c r="GK31">
        <v>0.143283889</v>
      </c>
      <c r="GL31">
        <v>0.14026318400000001</v>
      </c>
      <c r="GM31">
        <v>0.138062554</v>
      </c>
      <c r="GN31">
        <v>0.13503352599999999</v>
      </c>
      <c r="GO31">
        <v>0.13346918699999999</v>
      </c>
      <c r="GP31">
        <v>0.13668206599999999</v>
      </c>
      <c r="GQ31">
        <v>0.13576565600000001</v>
      </c>
      <c r="GR31">
        <v>0.13772336299999999</v>
      </c>
      <c r="GS31">
        <v>0.140696139</v>
      </c>
      <c r="GT31">
        <v>0.14061795999999999</v>
      </c>
      <c r="GU31">
        <v>0.138377799</v>
      </c>
      <c r="GV31">
        <v>0.14405230999999999</v>
      </c>
      <c r="GW31">
        <v>0.14062907599999999</v>
      </c>
      <c r="GX31">
        <v>0.13496122599999999</v>
      </c>
      <c r="GY31">
        <v>0.13769964400000001</v>
      </c>
      <c r="GZ31">
        <v>0.136532972</v>
      </c>
      <c r="HA31">
        <v>0.13715364499999999</v>
      </c>
      <c r="HB31">
        <v>0.13468551500000001</v>
      </c>
      <c r="HC31">
        <v>0.139010579</v>
      </c>
      <c r="HD31">
        <v>0.14012327699999999</v>
      </c>
      <c r="HE31">
        <v>0.12587284500000001</v>
      </c>
      <c r="HF31">
        <v>0.13645557</v>
      </c>
      <c r="HG31">
        <v>0.13211885900000001</v>
      </c>
      <c r="HH31">
        <v>0.131864592</v>
      </c>
      <c r="HI31">
        <v>0.12471757999999999</v>
      </c>
      <c r="HJ31">
        <v>0.12980050100000001</v>
      </c>
      <c r="HK31">
        <v>0.106401182</v>
      </c>
    </row>
    <row r="32" spans="1:219" x14ac:dyDescent="0.25">
      <c r="A32" t="s">
        <v>368</v>
      </c>
      <c r="B32">
        <v>95178.158500000005</v>
      </c>
      <c r="C32">
        <v>548061.69900000002</v>
      </c>
      <c r="D32" t="s">
        <v>220</v>
      </c>
      <c r="E32">
        <v>10.4</v>
      </c>
      <c r="F32">
        <v>2.3231726000000001E-2</v>
      </c>
      <c r="G32">
        <v>2.1894308000000001E-2</v>
      </c>
      <c r="H32">
        <v>2.3522036E-2</v>
      </c>
      <c r="I32">
        <v>2.5588825999999999E-2</v>
      </c>
      <c r="J32">
        <v>2.6813884999999999E-2</v>
      </c>
      <c r="K32">
        <v>2.7360024E-2</v>
      </c>
      <c r="L32">
        <v>2.8637909E-2</v>
      </c>
      <c r="M32">
        <v>3.0942777000000001E-2</v>
      </c>
      <c r="N32">
        <v>3.2423242999999997E-2</v>
      </c>
      <c r="O32">
        <v>3.3637515E-2</v>
      </c>
      <c r="P32">
        <v>3.4444187000000001E-2</v>
      </c>
      <c r="Q32">
        <v>3.5405803999999999E-2</v>
      </c>
      <c r="R32">
        <v>3.6431168E-2</v>
      </c>
      <c r="S32">
        <v>3.8416728999999997E-2</v>
      </c>
      <c r="T32">
        <v>4.0554739999999999E-2</v>
      </c>
      <c r="U32">
        <v>4.3077201000000002E-2</v>
      </c>
      <c r="V32">
        <v>4.5196227999999998E-2</v>
      </c>
      <c r="W32">
        <v>4.8584450000000001E-2</v>
      </c>
      <c r="X32">
        <v>5.2366234999999997E-2</v>
      </c>
      <c r="Y32">
        <v>5.8165412999999999E-2</v>
      </c>
      <c r="Z32">
        <v>6.5744902999999993E-2</v>
      </c>
      <c r="AA32">
        <v>7.4792940000000002E-2</v>
      </c>
      <c r="AB32">
        <v>8.4430839999999993E-2</v>
      </c>
      <c r="AC32">
        <v>9.3553084999999994E-2</v>
      </c>
      <c r="AD32">
        <v>0.101062712</v>
      </c>
      <c r="AE32">
        <v>0.107541438</v>
      </c>
      <c r="AF32">
        <v>0.113689307</v>
      </c>
      <c r="AG32">
        <v>0.118696284</v>
      </c>
      <c r="AH32">
        <v>0.123366531</v>
      </c>
      <c r="AI32">
        <v>0.128607523</v>
      </c>
      <c r="AJ32">
        <v>0.13397241800000001</v>
      </c>
      <c r="AK32">
        <v>0.13987777800000001</v>
      </c>
      <c r="AL32">
        <v>0.145751979</v>
      </c>
      <c r="AM32">
        <v>0.15178686</v>
      </c>
      <c r="AN32">
        <v>0.15769233999999999</v>
      </c>
      <c r="AO32">
        <v>0.163336065</v>
      </c>
      <c r="AP32">
        <v>0.16851973200000001</v>
      </c>
      <c r="AQ32">
        <v>0.173210051</v>
      </c>
      <c r="AR32">
        <v>0.17722774699999999</v>
      </c>
      <c r="AS32">
        <v>0.180968728</v>
      </c>
      <c r="AT32">
        <v>0.18432426099999999</v>
      </c>
      <c r="AU32">
        <v>0.18713614000000001</v>
      </c>
      <c r="AV32">
        <v>0.18912456599999999</v>
      </c>
      <c r="AW32">
        <v>0.19067357099999999</v>
      </c>
      <c r="AX32">
        <v>0.192015615</v>
      </c>
      <c r="AY32">
        <v>0.19322335400000001</v>
      </c>
      <c r="AZ32">
        <v>0.19371837</v>
      </c>
      <c r="BA32">
        <v>0.19422505400000001</v>
      </c>
      <c r="BB32">
        <v>0.19436715199999999</v>
      </c>
      <c r="BC32">
        <v>0.194834065</v>
      </c>
      <c r="BD32">
        <v>0.194909629</v>
      </c>
      <c r="BE32">
        <v>0.19533587599999999</v>
      </c>
      <c r="BF32">
        <v>0.19586790800000001</v>
      </c>
      <c r="BG32">
        <v>0.19699446500000001</v>
      </c>
      <c r="BH32">
        <v>0.198640343</v>
      </c>
      <c r="BI32">
        <v>0.20026406299999999</v>
      </c>
      <c r="BJ32">
        <v>0.20203463399999999</v>
      </c>
      <c r="BK32">
        <v>0.20455514999999999</v>
      </c>
      <c r="BL32">
        <v>0.206246343</v>
      </c>
      <c r="BM32">
        <v>0.20907458300000001</v>
      </c>
      <c r="BN32">
        <v>0.211352658</v>
      </c>
      <c r="BO32">
        <v>0.21367837100000001</v>
      </c>
      <c r="BP32">
        <v>0.21633983800000001</v>
      </c>
      <c r="BQ32">
        <v>0.21883493300000001</v>
      </c>
      <c r="BR32">
        <v>0.21973326500000001</v>
      </c>
      <c r="BS32">
        <v>0.22257758699999999</v>
      </c>
      <c r="BT32">
        <v>0.22421005399999999</v>
      </c>
      <c r="BU32">
        <v>0.22699892499999999</v>
      </c>
      <c r="BV32">
        <v>0.22867488899999999</v>
      </c>
      <c r="BW32">
        <v>0.22972904099999999</v>
      </c>
      <c r="BX32">
        <v>0.23209065200000001</v>
      </c>
      <c r="BY32">
        <v>0.23448406199999999</v>
      </c>
      <c r="BZ32">
        <v>0.23527495600000001</v>
      </c>
      <c r="CA32">
        <v>0.23726190599999999</v>
      </c>
      <c r="CB32">
        <v>0.23926344499999999</v>
      </c>
      <c r="CC32">
        <v>0.24091599899999999</v>
      </c>
      <c r="CD32">
        <v>0.24264805</v>
      </c>
      <c r="CE32">
        <v>0.244584247</v>
      </c>
      <c r="CF32">
        <v>0.24517962300000001</v>
      </c>
      <c r="CG32">
        <v>0.246981218</v>
      </c>
      <c r="CH32">
        <v>0.247984275</v>
      </c>
      <c r="CI32">
        <v>0.249781489</v>
      </c>
      <c r="CJ32">
        <v>0.25099247699999999</v>
      </c>
      <c r="CK32">
        <v>0.25209996099999998</v>
      </c>
      <c r="CL32">
        <v>0.253464788</v>
      </c>
      <c r="CM32">
        <v>0.254758924</v>
      </c>
      <c r="CN32">
        <v>0.25530776399999999</v>
      </c>
      <c r="CO32">
        <v>0.256482035</v>
      </c>
      <c r="CP32">
        <v>0.25689113099999999</v>
      </c>
      <c r="CQ32">
        <v>0.25818279399999999</v>
      </c>
      <c r="CR32">
        <v>0.25842857400000002</v>
      </c>
      <c r="CS32">
        <v>0.25872564300000001</v>
      </c>
      <c r="CT32">
        <v>0.25971677900000001</v>
      </c>
      <c r="CU32">
        <v>0.26007604600000001</v>
      </c>
      <c r="CV32">
        <v>0.26043966400000002</v>
      </c>
      <c r="CW32">
        <v>0.260601372</v>
      </c>
      <c r="CX32">
        <v>0.26043170700000001</v>
      </c>
      <c r="CY32">
        <v>0.26138114899999998</v>
      </c>
      <c r="CZ32">
        <v>0.26133343599999997</v>
      </c>
      <c r="DA32">
        <v>0.26088294400000001</v>
      </c>
      <c r="DB32">
        <v>0.25974696899999999</v>
      </c>
      <c r="DC32">
        <v>0.25895848900000001</v>
      </c>
      <c r="DD32">
        <v>0.25340053400000001</v>
      </c>
      <c r="DE32">
        <v>0.24947981499999999</v>
      </c>
      <c r="DF32">
        <v>0.24929358099999999</v>
      </c>
      <c r="DG32">
        <v>0.243776411</v>
      </c>
      <c r="DH32">
        <v>0.24662472299999999</v>
      </c>
      <c r="DI32">
        <v>0.25548625000000003</v>
      </c>
      <c r="DJ32">
        <v>0.25734815</v>
      </c>
      <c r="DK32">
        <v>0.25861084499999998</v>
      </c>
      <c r="DL32">
        <v>0.25909343400000001</v>
      </c>
      <c r="DM32">
        <v>0.26075580700000001</v>
      </c>
      <c r="DN32">
        <v>0.26198923600000001</v>
      </c>
      <c r="DO32">
        <v>0.26316782799999999</v>
      </c>
      <c r="DP32">
        <v>0.26357212699999999</v>
      </c>
      <c r="DQ32">
        <v>0.26480287299999999</v>
      </c>
      <c r="DR32">
        <v>0.265240908</v>
      </c>
      <c r="DS32">
        <v>0.266057879</v>
      </c>
      <c r="DT32">
        <v>0.26676699500000001</v>
      </c>
      <c r="DU32">
        <v>0.267745346</v>
      </c>
      <c r="DV32">
        <v>0.26879042399999997</v>
      </c>
      <c r="DW32">
        <v>0.26954919100000002</v>
      </c>
      <c r="DX32">
        <v>0.27034637299999997</v>
      </c>
      <c r="DY32">
        <v>0.27137768299999998</v>
      </c>
      <c r="DZ32">
        <v>0.272168458</v>
      </c>
      <c r="EA32">
        <v>0.27257671999999999</v>
      </c>
      <c r="EB32">
        <v>0.27359810499999998</v>
      </c>
      <c r="EC32">
        <v>0.27414089400000002</v>
      </c>
      <c r="ED32">
        <v>0.27504005999999998</v>
      </c>
      <c r="EE32">
        <v>0.27546396899999998</v>
      </c>
      <c r="EF32">
        <v>0.27569776800000001</v>
      </c>
      <c r="EG32">
        <v>0.27590015499999998</v>
      </c>
      <c r="EH32">
        <v>0.27680954299999999</v>
      </c>
      <c r="EI32">
        <v>0.27778932499999998</v>
      </c>
      <c r="EJ32">
        <v>0.27796232700000001</v>
      </c>
      <c r="EK32">
        <v>0.27854082000000002</v>
      </c>
      <c r="EL32">
        <v>0.27936097999999998</v>
      </c>
      <c r="EM32">
        <v>0.28003716499999998</v>
      </c>
      <c r="EN32">
        <v>0.27972271999999998</v>
      </c>
      <c r="EO32">
        <v>0.280819237</v>
      </c>
      <c r="EP32">
        <v>0.28100755799999999</v>
      </c>
      <c r="EQ32">
        <v>0.28137084800000001</v>
      </c>
      <c r="ER32">
        <v>0.282087594</v>
      </c>
      <c r="ES32">
        <v>0.28226217599999998</v>
      </c>
      <c r="ET32">
        <v>0.28330928100000002</v>
      </c>
      <c r="EU32">
        <v>0.28412073900000001</v>
      </c>
      <c r="EV32">
        <v>0.28642737899999998</v>
      </c>
      <c r="EW32">
        <v>0.28263819200000001</v>
      </c>
      <c r="EX32">
        <v>0.28627858299999998</v>
      </c>
      <c r="EY32">
        <v>0.28948310700000002</v>
      </c>
      <c r="EZ32">
        <v>0.28817669299999998</v>
      </c>
      <c r="FA32">
        <v>0.287990994</v>
      </c>
      <c r="FB32">
        <v>0.281931765</v>
      </c>
      <c r="FC32">
        <v>0.27828628500000002</v>
      </c>
      <c r="FD32">
        <v>0.269633181</v>
      </c>
      <c r="FE32">
        <v>0.26302511200000001</v>
      </c>
      <c r="FF32">
        <v>0.25868279399999999</v>
      </c>
      <c r="FG32">
        <v>0.26406548099999999</v>
      </c>
      <c r="FH32">
        <v>0.26500052899999998</v>
      </c>
      <c r="FI32">
        <v>0.26730904700000002</v>
      </c>
      <c r="FJ32">
        <v>0.27135980799999998</v>
      </c>
      <c r="FK32">
        <v>0.27497053900000001</v>
      </c>
      <c r="FL32">
        <v>0.27591279899999999</v>
      </c>
      <c r="FM32">
        <v>0.27899817300000002</v>
      </c>
      <c r="FN32">
        <v>0.284826107</v>
      </c>
      <c r="FO32">
        <v>0.28556240300000002</v>
      </c>
      <c r="FP32">
        <v>0.28814894699999999</v>
      </c>
      <c r="FQ32">
        <v>0.29266864799999998</v>
      </c>
      <c r="FR32">
        <v>0.29273740199999998</v>
      </c>
      <c r="FS32">
        <v>0.296166814</v>
      </c>
      <c r="FT32">
        <v>0.29472688499999999</v>
      </c>
      <c r="FU32">
        <v>0.292819567</v>
      </c>
      <c r="FV32">
        <v>0.29517278800000002</v>
      </c>
      <c r="FW32">
        <v>0.29494265400000003</v>
      </c>
      <c r="FX32">
        <v>0.29712135299999998</v>
      </c>
      <c r="FY32">
        <v>0.29657185800000002</v>
      </c>
      <c r="FZ32">
        <v>0.29530221899999998</v>
      </c>
      <c r="GA32">
        <v>0.29547781499999998</v>
      </c>
      <c r="GB32">
        <v>0.29251004000000003</v>
      </c>
      <c r="GC32">
        <v>0.28120685299999998</v>
      </c>
      <c r="GD32">
        <v>0.272644318</v>
      </c>
      <c r="GE32">
        <v>0.265084453</v>
      </c>
      <c r="GF32">
        <v>0.26136258899999998</v>
      </c>
      <c r="GG32">
        <v>0.25624350400000001</v>
      </c>
      <c r="GH32">
        <v>0.24580184299999999</v>
      </c>
      <c r="GI32">
        <v>0.24193605000000001</v>
      </c>
      <c r="GJ32">
        <v>0.27305189499999999</v>
      </c>
      <c r="GK32">
        <v>0.27648568899999998</v>
      </c>
      <c r="GL32">
        <v>0.276439614</v>
      </c>
      <c r="GM32">
        <v>0.281251855</v>
      </c>
      <c r="GN32">
        <v>0.27432212900000003</v>
      </c>
      <c r="GO32">
        <v>0.26722279900000001</v>
      </c>
      <c r="GP32">
        <v>0.27400920499999998</v>
      </c>
      <c r="GQ32">
        <v>0.273324497</v>
      </c>
      <c r="GR32">
        <v>0.26985663900000001</v>
      </c>
      <c r="GS32">
        <v>0.267254926</v>
      </c>
      <c r="GT32">
        <v>0.27092290600000002</v>
      </c>
      <c r="GU32">
        <v>0.26747105199999999</v>
      </c>
      <c r="GV32">
        <v>0.26157895399999997</v>
      </c>
      <c r="GW32">
        <v>0.26383895400000001</v>
      </c>
      <c r="GX32">
        <v>0.26023659799999999</v>
      </c>
      <c r="GY32">
        <v>0.25270680299999998</v>
      </c>
      <c r="GZ32">
        <v>0.24409932600000001</v>
      </c>
      <c r="HA32">
        <v>0.243928067</v>
      </c>
      <c r="HB32">
        <v>0.25850475499999997</v>
      </c>
      <c r="HC32">
        <v>0.25845111100000001</v>
      </c>
      <c r="HD32">
        <v>0.25418356800000003</v>
      </c>
      <c r="HE32">
        <v>0.24371085300000001</v>
      </c>
      <c r="HF32">
        <v>0.230137325</v>
      </c>
      <c r="HG32">
        <v>0.236820899</v>
      </c>
      <c r="HH32">
        <v>0.22570169700000001</v>
      </c>
      <c r="HI32">
        <v>0.24388836999999999</v>
      </c>
      <c r="HJ32">
        <v>0.219959355</v>
      </c>
      <c r="HK32">
        <v>0.21934796100000001</v>
      </c>
    </row>
    <row r="33" spans="1:219" x14ac:dyDescent="0.25">
      <c r="A33" t="s">
        <v>458</v>
      </c>
      <c r="B33">
        <v>94583.6391</v>
      </c>
      <c r="C33">
        <v>548063.96</v>
      </c>
      <c r="D33" t="s">
        <v>220</v>
      </c>
      <c r="E33">
        <v>7.2</v>
      </c>
      <c r="F33">
        <v>2.7185823000000001E-2</v>
      </c>
      <c r="G33">
        <v>3.1469893999999998E-2</v>
      </c>
      <c r="H33">
        <v>3.0019436E-2</v>
      </c>
      <c r="I33">
        <v>3.1943515999999998E-2</v>
      </c>
      <c r="J33">
        <v>3.3408999000000002E-2</v>
      </c>
      <c r="K33">
        <v>3.3090207000000003E-2</v>
      </c>
      <c r="L33">
        <v>3.4280593999999998E-2</v>
      </c>
      <c r="M33">
        <v>3.5367250000000003E-2</v>
      </c>
      <c r="N33">
        <v>3.8342717999999998E-2</v>
      </c>
      <c r="O33">
        <v>4.0131539000000001E-2</v>
      </c>
      <c r="P33">
        <v>4.0783057999999997E-2</v>
      </c>
      <c r="Q33">
        <v>4.2376949999999997E-2</v>
      </c>
      <c r="R33">
        <v>4.3872609E-2</v>
      </c>
      <c r="S33">
        <v>4.6559485999999997E-2</v>
      </c>
      <c r="T33">
        <v>4.8743571999999999E-2</v>
      </c>
      <c r="U33">
        <v>5.1548271999999999E-2</v>
      </c>
      <c r="V33">
        <v>5.4737761000000003E-2</v>
      </c>
      <c r="W33">
        <v>5.8637116000000003E-2</v>
      </c>
      <c r="X33">
        <v>6.3288327000000005E-2</v>
      </c>
      <c r="Y33">
        <v>6.9458924000000005E-2</v>
      </c>
      <c r="Z33">
        <v>7.7366851E-2</v>
      </c>
      <c r="AA33">
        <v>8.6707598999999996E-2</v>
      </c>
      <c r="AB33">
        <v>9.6074961E-2</v>
      </c>
      <c r="AC33">
        <v>0.104758434</v>
      </c>
      <c r="AD33">
        <v>0.11243281500000001</v>
      </c>
      <c r="AE33">
        <v>0.11915160700000001</v>
      </c>
      <c r="AF33">
        <v>0.12603434899999999</v>
      </c>
      <c r="AG33">
        <v>0.131426714</v>
      </c>
      <c r="AH33">
        <v>0.13687566600000001</v>
      </c>
      <c r="AI33">
        <v>0.142970763</v>
      </c>
      <c r="AJ33">
        <v>0.14947918800000001</v>
      </c>
      <c r="AK33">
        <v>0.15637422300000001</v>
      </c>
      <c r="AL33">
        <v>0.16305904800000001</v>
      </c>
      <c r="AM33">
        <v>0.170109502</v>
      </c>
      <c r="AN33">
        <v>0.17725945200000001</v>
      </c>
      <c r="AO33">
        <v>0.18389599700000001</v>
      </c>
      <c r="AP33">
        <v>0.190206088</v>
      </c>
      <c r="AQ33">
        <v>0.19634895699999999</v>
      </c>
      <c r="AR33">
        <v>0.201905004</v>
      </c>
      <c r="AS33">
        <v>0.20709405</v>
      </c>
      <c r="AT33">
        <v>0.21215397799999999</v>
      </c>
      <c r="AU33">
        <v>0.216793127</v>
      </c>
      <c r="AV33">
        <v>0.22077823399999999</v>
      </c>
      <c r="AW33">
        <v>0.22422542400000001</v>
      </c>
      <c r="AX33">
        <v>0.22769362400000001</v>
      </c>
      <c r="AY33">
        <v>0.23057457000000001</v>
      </c>
      <c r="AZ33">
        <v>0.23307403099999999</v>
      </c>
      <c r="BA33">
        <v>0.23513869100000001</v>
      </c>
      <c r="BB33">
        <v>0.23707493299999999</v>
      </c>
      <c r="BC33">
        <v>0.23885635199999999</v>
      </c>
      <c r="BD33">
        <v>0.240595646</v>
      </c>
      <c r="BE33">
        <v>0.24208321399999999</v>
      </c>
      <c r="BF33">
        <v>0.24398932600000001</v>
      </c>
      <c r="BG33">
        <v>0.246537216</v>
      </c>
      <c r="BH33">
        <v>0.24948843500000001</v>
      </c>
      <c r="BI33">
        <v>0.25232463300000002</v>
      </c>
      <c r="BJ33">
        <v>0.25514405200000001</v>
      </c>
      <c r="BK33">
        <v>0.25867705699999999</v>
      </c>
      <c r="BL33">
        <v>0.26124700099999998</v>
      </c>
      <c r="BM33">
        <v>0.26460029899999998</v>
      </c>
      <c r="BN33">
        <v>0.26854460600000002</v>
      </c>
      <c r="BO33">
        <v>0.27217926799999997</v>
      </c>
      <c r="BP33">
        <v>0.27502544899999998</v>
      </c>
      <c r="BQ33">
        <v>0.27973141499999998</v>
      </c>
      <c r="BR33">
        <v>0.281792245</v>
      </c>
      <c r="BS33">
        <v>0.28575858500000001</v>
      </c>
      <c r="BT33">
        <v>0.28939941499999999</v>
      </c>
      <c r="BU33">
        <v>0.29301309599999997</v>
      </c>
      <c r="BV33">
        <v>0.29431015300000002</v>
      </c>
      <c r="BW33">
        <v>0.29682076000000002</v>
      </c>
      <c r="BX33">
        <v>0.300050288</v>
      </c>
      <c r="BY33">
        <v>0.30221173200000001</v>
      </c>
      <c r="BZ33">
        <v>0.30396273699999998</v>
      </c>
      <c r="CA33">
        <v>0.30753487299999999</v>
      </c>
      <c r="CB33">
        <v>0.30937016000000001</v>
      </c>
      <c r="CC33">
        <v>0.31163039799999998</v>
      </c>
      <c r="CD33">
        <v>0.31388643399999999</v>
      </c>
      <c r="CE33">
        <v>0.31584024399999999</v>
      </c>
      <c r="CF33">
        <v>0.31768623000000001</v>
      </c>
      <c r="CG33">
        <v>0.31943619299999998</v>
      </c>
      <c r="CH33">
        <v>0.32137158500000002</v>
      </c>
      <c r="CI33">
        <v>0.32288753999999997</v>
      </c>
      <c r="CJ33">
        <v>0.32480028300000002</v>
      </c>
      <c r="CK33">
        <v>0.32646518899999999</v>
      </c>
      <c r="CL33">
        <v>0.32821160599999999</v>
      </c>
      <c r="CM33">
        <v>0.32958310800000001</v>
      </c>
      <c r="CN33">
        <v>0.33116456900000002</v>
      </c>
      <c r="CO33">
        <v>0.33186119800000002</v>
      </c>
      <c r="CP33">
        <v>0.33362811799999997</v>
      </c>
      <c r="CQ33">
        <v>0.33413600900000001</v>
      </c>
      <c r="CR33">
        <v>0.33481866100000002</v>
      </c>
      <c r="CS33">
        <v>0.33597597499999998</v>
      </c>
      <c r="CT33">
        <v>0.33739244899999998</v>
      </c>
      <c r="CU33">
        <v>0.33783125899999999</v>
      </c>
      <c r="CV33">
        <v>0.33825412399999999</v>
      </c>
      <c r="CW33">
        <v>0.33849024799999999</v>
      </c>
      <c r="CX33">
        <v>0.339126021</v>
      </c>
      <c r="CY33">
        <v>0.33943074899999998</v>
      </c>
      <c r="CZ33">
        <v>0.33959409600000001</v>
      </c>
      <c r="DA33">
        <v>0.33917182699999998</v>
      </c>
      <c r="DB33">
        <v>0.338748991</v>
      </c>
      <c r="DC33">
        <v>0.337275773</v>
      </c>
      <c r="DD33">
        <v>0.33063513</v>
      </c>
      <c r="DE33">
        <v>0.325521171</v>
      </c>
      <c r="DF33">
        <v>0.32576656300000001</v>
      </c>
      <c r="DG33">
        <v>0.31918665800000001</v>
      </c>
      <c r="DH33">
        <v>0.32339805399999999</v>
      </c>
      <c r="DI33">
        <v>0.334438175</v>
      </c>
      <c r="DJ33">
        <v>0.33652758599999999</v>
      </c>
      <c r="DK33">
        <v>0.33837842899999998</v>
      </c>
      <c r="DL33">
        <v>0.33955028700000001</v>
      </c>
      <c r="DM33">
        <v>0.34077146600000002</v>
      </c>
      <c r="DN33">
        <v>0.34162566100000002</v>
      </c>
      <c r="DO33">
        <v>0.34268501400000001</v>
      </c>
      <c r="DP33">
        <v>0.34357348100000001</v>
      </c>
      <c r="DQ33">
        <v>0.34556445499999999</v>
      </c>
      <c r="DR33">
        <v>0.34613367900000003</v>
      </c>
      <c r="DS33">
        <v>0.347357839</v>
      </c>
      <c r="DT33">
        <v>0.34788459500000002</v>
      </c>
      <c r="DU33">
        <v>0.34873953499999999</v>
      </c>
      <c r="DV33">
        <v>0.35008007299999999</v>
      </c>
      <c r="DW33">
        <v>0.35128042100000001</v>
      </c>
      <c r="DX33">
        <v>0.35136204999999998</v>
      </c>
      <c r="DY33">
        <v>0.35314875800000001</v>
      </c>
      <c r="DZ33">
        <v>0.35376796100000002</v>
      </c>
      <c r="EA33">
        <v>0.35444584499999998</v>
      </c>
      <c r="EB33">
        <v>0.35545355099999998</v>
      </c>
      <c r="EC33">
        <v>0.35627636299999998</v>
      </c>
      <c r="ED33">
        <v>0.35664626999999999</v>
      </c>
      <c r="EE33">
        <v>0.35735502800000002</v>
      </c>
      <c r="EF33">
        <v>0.35725963100000002</v>
      </c>
      <c r="EG33">
        <v>0.35765224699999998</v>
      </c>
      <c r="EH33">
        <v>0.35736763500000002</v>
      </c>
      <c r="EI33">
        <v>0.358528018</v>
      </c>
      <c r="EJ33">
        <v>0.35970127600000001</v>
      </c>
      <c r="EK33">
        <v>0.36062562500000001</v>
      </c>
      <c r="EL33">
        <v>0.36116173899999998</v>
      </c>
      <c r="EM33">
        <v>0.36165514599999998</v>
      </c>
      <c r="EN33">
        <v>0.36185675899999997</v>
      </c>
      <c r="EO33">
        <v>0.36259683999999998</v>
      </c>
      <c r="EP33">
        <v>0.36282598999999999</v>
      </c>
      <c r="EQ33">
        <v>0.36368587600000002</v>
      </c>
      <c r="ER33">
        <v>0.36401951300000002</v>
      </c>
      <c r="ES33">
        <v>0.36429032700000002</v>
      </c>
      <c r="ET33">
        <v>0.36476123300000002</v>
      </c>
      <c r="EU33">
        <v>0.36534369</v>
      </c>
      <c r="EV33">
        <v>0.364160329</v>
      </c>
      <c r="EW33">
        <v>0.36773377699999998</v>
      </c>
      <c r="EX33">
        <v>0.36994059600000001</v>
      </c>
      <c r="EY33">
        <v>0.36734865799999999</v>
      </c>
      <c r="EZ33">
        <v>0.36994232399999999</v>
      </c>
      <c r="FA33">
        <v>0.36561308999999997</v>
      </c>
      <c r="FB33">
        <v>0.36334963300000001</v>
      </c>
      <c r="FC33">
        <v>0.35328282599999999</v>
      </c>
      <c r="FD33">
        <v>0.34287403700000002</v>
      </c>
      <c r="FE33">
        <v>0.33692537500000003</v>
      </c>
      <c r="FF33">
        <v>0.33382152199999998</v>
      </c>
      <c r="FG33">
        <v>0.33430035600000002</v>
      </c>
      <c r="FH33">
        <v>0.33816169400000001</v>
      </c>
      <c r="FI33">
        <v>0.34083812099999999</v>
      </c>
      <c r="FJ33">
        <v>0.34530110899999999</v>
      </c>
      <c r="FK33">
        <v>0.34734632300000001</v>
      </c>
      <c r="FL33">
        <v>0.353416281</v>
      </c>
      <c r="FM33">
        <v>0.35655974099999999</v>
      </c>
      <c r="FN33">
        <v>0.36251388699999998</v>
      </c>
      <c r="FO33">
        <v>0.36104528800000002</v>
      </c>
      <c r="FP33">
        <v>0.36748139800000001</v>
      </c>
      <c r="FQ33">
        <v>0.36702029600000002</v>
      </c>
      <c r="FR33">
        <v>0.37182895999999999</v>
      </c>
      <c r="FS33">
        <v>0.37232546700000002</v>
      </c>
      <c r="FT33">
        <v>0.37599914000000001</v>
      </c>
      <c r="FU33">
        <v>0.37572981599999999</v>
      </c>
      <c r="FV33">
        <v>0.37713612800000001</v>
      </c>
      <c r="FW33">
        <v>0.37681322</v>
      </c>
      <c r="FX33">
        <v>0.37767996100000001</v>
      </c>
      <c r="FY33">
        <v>0.37782286300000001</v>
      </c>
      <c r="FZ33">
        <v>0.37567548699999997</v>
      </c>
      <c r="GA33">
        <v>0.37714059900000002</v>
      </c>
      <c r="GB33">
        <v>0.37147550499999998</v>
      </c>
      <c r="GC33">
        <v>0.35544379300000001</v>
      </c>
      <c r="GD33">
        <v>0.34607215400000002</v>
      </c>
      <c r="GE33">
        <v>0.339001732</v>
      </c>
      <c r="GF33">
        <v>0.330820846</v>
      </c>
      <c r="GG33">
        <v>0.32886077699999999</v>
      </c>
      <c r="GH33">
        <v>0.31962581200000001</v>
      </c>
      <c r="GI33">
        <v>0.322482037</v>
      </c>
      <c r="GJ33">
        <v>0.34700657600000001</v>
      </c>
      <c r="GK33">
        <v>0.35495127900000001</v>
      </c>
      <c r="GL33">
        <v>0.36036650999999997</v>
      </c>
      <c r="GM33">
        <v>0.36462144800000001</v>
      </c>
      <c r="GN33">
        <v>0.35507430299999998</v>
      </c>
      <c r="GO33">
        <v>0.35716737999999998</v>
      </c>
      <c r="GP33">
        <v>0.36021901899999997</v>
      </c>
      <c r="GQ33">
        <v>0.35299392200000002</v>
      </c>
      <c r="GR33">
        <v>0.34893350499999998</v>
      </c>
      <c r="GS33">
        <v>0.34809152999999998</v>
      </c>
      <c r="GT33">
        <v>0.350103783</v>
      </c>
      <c r="GU33">
        <v>0.34471358600000002</v>
      </c>
      <c r="GV33">
        <v>0.34512250300000002</v>
      </c>
      <c r="GW33">
        <v>0.33698792999999999</v>
      </c>
      <c r="GX33">
        <v>0.34060900100000002</v>
      </c>
      <c r="GY33">
        <v>0.33623473500000001</v>
      </c>
      <c r="GZ33">
        <v>0.33048300600000002</v>
      </c>
      <c r="HA33">
        <v>0.31975062399999998</v>
      </c>
      <c r="HB33">
        <v>0.32891945700000003</v>
      </c>
      <c r="HC33">
        <v>0.331959473</v>
      </c>
      <c r="HD33">
        <v>0.32383071099999999</v>
      </c>
      <c r="HE33">
        <v>0.31623791400000001</v>
      </c>
      <c r="HF33">
        <v>0.31036784000000001</v>
      </c>
      <c r="HG33">
        <v>0.30608217599999998</v>
      </c>
      <c r="HH33">
        <v>0.30869902900000001</v>
      </c>
      <c r="HI33">
        <v>0.32779591000000002</v>
      </c>
      <c r="HJ33">
        <v>0.304269927</v>
      </c>
      <c r="HK33">
        <v>0.26973809500000001</v>
      </c>
    </row>
    <row r="34" spans="1:219" x14ac:dyDescent="0.25">
      <c r="A34" t="s">
        <v>298</v>
      </c>
      <c r="B34">
        <v>122077.9062</v>
      </c>
      <c r="C34">
        <v>548277.62100000004</v>
      </c>
      <c r="D34" t="s">
        <v>220</v>
      </c>
      <c r="E34">
        <v>33.4</v>
      </c>
      <c r="F34">
        <v>-1.4059701000000001E-2</v>
      </c>
      <c r="G34">
        <v>3.0388640000000001E-3</v>
      </c>
      <c r="H34">
        <v>8.2103260000000004E-3</v>
      </c>
      <c r="I34">
        <v>1.3167185E-2</v>
      </c>
      <c r="J34">
        <v>1.8915992999999999E-2</v>
      </c>
      <c r="K34">
        <v>2.5668048999999998E-2</v>
      </c>
      <c r="L34">
        <v>2.7470619000000002E-2</v>
      </c>
      <c r="M34">
        <v>3.0964928999999999E-2</v>
      </c>
      <c r="N34">
        <v>3.3664940999999997E-2</v>
      </c>
      <c r="O34">
        <v>3.5097860000000002E-2</v>
      </c>
      <c r="P34">
        <v>3.5915924000000002E-2</v>
      </c>
      <c r="Q34">
        <v>3.6989493999999998E-2</v>
      </c>
      <c r="R34">
        <v>3.8071837999999997E-2</v>
      </c>
      <c r="S34">
        <v>3.9587002000000003E-2</v>
      </c>
      <c r="T34">
        <v>4.0859656000000001E-2</v>
      </c>
      <c r="U34">
        <v>4.2934007000000003E-2</v>
      </c>
      <c r="V34">
        <v>4.4615332000000001E-2</v>
      </c>
      <c r="W34">
        <v>4.7129337E-2</v>
      </c>
      <c r="X34">
        <v>5.0468876000000003E-2</v>
      </c>
      <c r="Y34">
        <v>5.4761289999999997E-2</v>
      </c>
      <c r="Z34">
        <v>6.0613656000000002E-2</v>
      </c>
      <c r="AA34">
        <v>6.7823410000000001E-2</v>
      </c>
      <c r="AB34">
        <v>7.4683781000000005E-2</v>
      </c>
      <c r="AC34">
        <v>8.1034665000000006E-2</v>
      </c>
      <c r="AD34">
        <v>8.6004927999999994E-2</v>
      </c>
      <c r="AE34">
        <v>9.0720158999999995E-2</v>
      </c>
      <c r="AF34">
        <v>9.4290091000000006E-2</v>
      </c>
      <c r="AG34">
        <v>9.7200276000000002E-2</v>
      </c>
      <c r="AH34">
        <v>9.9835770000000004E-2</v>
      </c>
      <c r="AI34">
        <v>0.102146918</v>
      </c>
      <c r="AJ34">
        <v>0.104810981</v>
      </c>
      <c r="AK34">
        <v>0.10755695999999999</v>
      </c>
      <c r="AL34">
        <v>0.110145249</v>
      </c>
      <c r="AM34">
        <v>0.112772576</v>
      </c>
      <c r="AN34">
        <v>0.115447522</v>
      </c>
      <c r="AO34">
        <v>0.117986704</v>
      </c>
      <c r="AP34">
        <v>0.12033334699999999</v>
      </c>
      <c r="AQ34">
        <v>0.122646348</v>
      </c>
      <c r="AR34">
        <v>0.124351196</v>
      </c>
      <c r="AS34">
        <v>0.125811321</v>
      </c>
      <c r="AT34">
        <v>0.12665555100000001</v>
      </c>
      <c r="AU34">
        <v>0.127298945</v>
      </c>
      <c r="AV34">
        <v>0.127678079</v>
      </c>
      <c r="AW34">
        <v>0.12744688600000001</v>
      </c>
      <c r="AX34">
        <v>0.12722417499999999</v>
      </c>
      <c r="AY34">
        <v>0.12656342400000001</v>
      </c>
      <c r="AZ34">
        <v>0.12619540100000001</v>
      </c>
      <c r="BA34">
        <v>0.125640741</v>
      </c>
      <c r="BB34">
        <v>0.12518858499999999</v>
      </c>
      <c r="BC34">
        <v>0.12461393900000001</v>
      </c>
      <c r="BD34">
        <v>0.124108989</v>
      </c>
      <c r="BE34">
        <v>0.123847863</v>
      </c>
      <c r="BF34">
        <v>0.123562723</v>
      </c>
      <c r="BG34">
        <v>0.123446891</v>
      </c>
      <c r="BH34">
        <v>0.123077134</v>
      </c>
      <c r="BI34">
        <v>0.123458968</v>
      </c>
      <c r="BJ34">
        <v>0.123569634</v>
      </c>
      <c r="BK34">
        <v>0.12270750499999999</v>
      </c>
      <c r="BL34">
        <v>0.12367048</v>
      </c>
      <c r="BM34">
        <v>0.123565306</v>
      </c>
      <c r="BN34">
        <v>0.122743953</v>
      </c>
      <c r="BO34">
        <v>0.12314269</v>
      </c>
      <c r="BP34">
        <v>0.122780836</v>
      </c>
      <c r="BQ34">
        <v>0.119830544</v>
      </c>
      <c r="BR34">
        <v>0.119329954</v>
      </c>
      <c r="BS34">
        <v>0.121900834</v>
      </c>
      <c r="BT34">
        <v>0.121158289</v>
      </c>
      <c r="BU34">
        <v>0.121922962</v>
      </c>
      <c r="BV34">
        <v>0.121611776</v>
      </c>
      <c r="BW34">
        <v>0.121762154</v>
      </c>
      <c r="BX34">
        <v>0.122529661</v>
      </c>
      <c r="BY34">
        <v>0.121764286</v>
      </c>
      <c r="BZ34">
        <v>0.12187379399999999</v>
      </c>
      <c r="CA34">
        <v>0.121954468</v>
      </c>
      <c r="CB34">
        <v>0.122040867</v>
      </c>
      <c r="CC34">
        <v>0.122126388</v>
      </c>
      <c r="CD34">
        <v>0.12271394300000001</v>
      </c>
      <c r="CE34">
        <v>0.122397981</v>
      </c>
      <c r="CF34">
        <v>0.122041038</v>
      </c>
      <c r="CG34">
        <v>0.12284015500000001</v>
      </c>
      <c r="CH34">
        <v>0.12231775</v>
      </c>
      <c r="CI34">
        <v>0.122532959</v>
      </c>
      <c r="CJ34">
        <v>0.122371429</v>
      </c>
      <c r="CK34">
        <v>0.122365104</v>
      </c>
      <c r="CL34">
        <v>0.12240984000000001</v>
      </c>
      <c r="CM34">
        <v>0.12211960199999999</v>
      </c>
      <c r="CN34">
        <v>0.1220449</v>
      </c>
      <c r="CO34">
        <v>0.122055282</v>
      </c>
      <c r="CP34">
        <v>0.121612864</v>
      </c>
      <c r="CQ34">
        <v>0.121511112</v>
      </c>
      <c r="CR34">
        <v>0.121246454</v>
      </c>
      <c r="CS34">
        <v>0.120987831</v>
      </c>
      <c r="CT34">
        <v>0.121042331</v>
      </c>
      <c r="CU34">
        <v>0.121092382</v>
      </c>
      <c r="CV34">
        <v>0.120657687</v>
      </c>
      <c r="CW34">
        <v>0.12065740899999999</v>
      </c>
      <c r="CX34">
        <v>0.119932756</v>
      </c>
      <c r="CY34">
        <v>0.119953834</v>
      </c>
      <c r="CZ34">
        <v>0.11983326399999999</v>
      </c>
      <c r="DA34">
        <v>0.119729398</v>
      </c>
      <c r="DB34">
        <v>0.119875238</v>
      </c>
      <c r="DC34">
        <v>0.11947927699999999</v>
      </c>
      <c r="DD34">
        <v>0.11845162300000001</v>
      </c>
      <c r="DE34">
        <v>0.117330792</v>
      </c>
      <c r="DF34">
        <v>0.116901187</v>
      </c>
      <c r="DG34">
        <v>0.11553909900000001</v>
      </c>
      <c r="DH34">
        <v>0.115760337</v>
      </c>
      <c r="DI34">
        <v>0.116402556</v>
      </c>
      <c r="DJ34">
        <v>0.116452376</v>
      </c>
      <c r="DK34">
        <v>0.116373174</v>
      </c>
      <c r="DL34">
        <v>0.11626041500000001</v>
      </c>
      <c r="DM34">
        <v>0.116762164</v>
      </c>
      <c r="DN34">
        <v>0.116816687</v>
      </c>
      <c r="DO34">
        <v>0.11673156899999999</v>
      </c>
      <c r="DP34">
        <v>0.117169315</v>
      </c>
      <c r="DQ34">
        <v>0.11709728699999999</v>
      </c>
      <c r="DR34">
        <v>0.11708188899999999</v>
      </c>
      <c r="DS34">
        <v>0.117119748</v>
      </c>
      <c r="DT34">
        <v>0.117018306</v>
      </c>
      <c r="DU34">
        <v>0.117013913</v>
      </c>
      <c r="DV34">
        <v>0.117496056</v>
      </c>
      <c r="DW34">
        <v>0.117340614</v>
      </c>
      <c r="DX34">
        <v>0.117467741</v>
      </c>
      <c r="DY34">
        <v>0.117763719</v>
      </c>
      <c r="DZ34">
        <v>0.117813158</v>
      </c>
      <c r="EA34">
        <v>0.11761472100000001</v>
      </c>
      <c r="EB34">
        <v>0.117830984</v>
      </c>
      <c r="EC34">
        <v>0.11800155399999999</v>
      </c>
      <c r="ED34">
        <v>0.11757379</v>
      </c>
      <c r="EE34">
        <v>0.11802391499999999</v>
      </c>
      <c r="EF34">
        <v>0.118446142</v>
      </c>
      <c r="EG34">
        <v>0.118229048</v>
      </c>
      <c r="EH34">
        <v>0.118270299</v>
      </c>
      <c r="EI34">
        <v>0.11864404000000001</v>
      </c>
      <c r="EJ34">
        <v>0.11878944900000001</v>
      </c>
      <c r="EK34">
        <v>0.11887713699999999</v>
      </c>
      <c r="EL34">
        <v>0.119000302</v>
      </c>
      <c r="EM34">
        <v>0.119044162</v>
      </c>
      <c r="EN34">
        <v>0.119083387</v>
      </c>
      <c r="EO34">
        <v>0.118707595</v>
      </c>
      <c r="EP34">
        <v>0.119145737</v>
      </c>
      <c r="EQ34">
        <v>0.11912062399999999</v>
      </c>
      <c r="ER34">
        <v>0.11911134800000001</v>
      </c>
      <c r="ES34">
        <v>0.11973281</v>
      </c>
      <c r="ET34">
        <v>0.119977445</v>
      </c>
      <c r="EU34">
        <v>0.120497716</v>
      </c>
      <c r="EV34">
        <v>0.121117447</v>
      </c>
      <c r="EW34">
        <v>0.121242507</v>
      </c>
      <c r="EX34">
        <v>0.122058684</v>
      </c>
      <c r="EY34">
        <v>0.12143538199999999</v>
      </c>
      <c r="EZ34">
        <v>0.121633282</v>
      </c>
      <c r="FA34">
        <v>0.12315340700000001</v>
      </c>
      <c r="FB34">
        <v>0.121452254</v>
      </c>
      <c r="FC34">
        <v>0.12032156200000001</v>
      </c>
      <c r="FD34">
        <v>0.11887790099999999</v>
      </c>
      <c r="FE34">
        <v>0.118542825</v>
      </c>
      <c r="FF34">
        <v>0.117626379</v>
      </c>
      <c r="FG34">
        <v>0.1182246</v>
      </c>
      <c r="FH34">
        <v>0.117436228</v>
      </c>
      <c r="FI34">
        <v>0.116755888</v>
      </c>
      <c r="FJ34">
        <v>0.120546102</v>
      </c>
      <c r="FK34">
        <v>0.12008004799999999</v>
      </c>
      <c r="FL34">
        <v>0.12102623</v>
      </c>
      <c r="FM34">
        <v>0.121094561</v>
      </c>
      <c r="FN34">
        <v>0.12176255800000001</v>
      </c>
      <c r="FO34">
        <v>0.12320091399999999</v>
      </c>
      <c r="FP34">
        <v>0.124777649</v>
      </c>
      <c r="FQ34">
        <v>0.124126126</v>
      </c>
      <c r="FR34">
        <v>0.124809041</v>
      </c>
      <c r="FS34">
        <v>0.12674992800000001</v>
      </c>
      <c r="FT34">
        <v>0.126566023</v>
      </c>
      <c r="FU34">
        <v>0.12666723899999999</v>
      </c>
      <c r="FV34">
        <v>0.126920862</v>
      </c>
      <c r="FW34">
        <v>0.12817124099999999</v>
      </c>
      <c r="FX34">
        <v>0.13009873899999999</v>
      </c>
      <c r="FY34">
        <v>0.128610427</v>
      </c>
      <c r="FZ34">
        <v>0.129023949</v>
      </c>
      <c r="GA34">
        <v>0.12968695799999999</v>
      </c>
      <c r="GB34">
        <v>0.12787405099999999</v>
      </c>
      <c r="GC34">
        <v>0.128192582</v>
      </c>
      <c r="GD34">
        <v>0.125036597</v>
      </c>
      <c r="GE34">
        <v>0.12457159199999999</v>
      </c>
      <c r="GF34">
        <v>0.122377233</v>
      </c>
      <c r="GG34">
        <v>0.12224852899999999</v>
      </c>
      <c r="GH34">
        <v>0.120186904</v>
      </c>
      <c r="GI34">
        <v>0.11799538800000001</v>
      </c>
      <c r="GJ34">
        <v>0.12473007</v>
      </c>
      <c r="GK34">
        <v>0.123186344</v>
      </c>
      <c r="GL34">
        <v>0.12399826899999999</v>
      </c>
      <c r="GM34">
        <v>0.125123137</v>
      </c>
      <c r="GN34">
        <v>0.121107745</v>
      </c>
      <c r="GO34">
        <v>0.12195130999999999</v>
      </c>
      <c r="GP34">
        <v>0.12515753600000001</v>
      </c>
      <c r="GQ34">
        <v>0.119787033</v>
      </c>
      <c r="GR34">
        <v>0.12586852000000001</v>
      </c>
      <c r="GS34">
        <v>0.12519187200000001</v>
      </c>
      <c r="GT34">
        <v>0.12258477399999999</v>
      </c>
      <c r="GU34">
        <v>0.123866821</v>
      </c>
      <c r="GV34">
        <v>0.12872081499999999</v>
      </c>
      <c r="GW34">
        <v>0.124370351</v>
      </c>
      <c r="GX34">
        <v>0.128980183</v>
      </c>
      <c r="GY34">
        <v>0.122142917</v>
      </c>
      <c r="GZ34">
        <v>0.119878595</v>
      </c>
      <c r="HA34">
        <v>0.120710224</v>
      </c>
      <c r="HB34">
        <v>0.121679782</v>
      </c>
      <c r="HC34">
        <v>0.124095041</v>
      </c>
      <c r="HD34">
        <v>0.125433512</v>
      </c>
      <c r="HE34">
        <v>0.123615483</v>
      </c>
      <c r="HF34">
        <v>0.119011003</v>
      </c>
      <c r="HG34">
        <v>0.122200107</v>
      </c>
      <c r="HH34">
        <v>0.110639589</v>
      </c>
      <c r="HI34">
        <v>0.11030712400000001</v>
      </c>
      <c r="HJ34">
        <v>0.110767054</v>
      </c>
      <c r="HK34">
        <v>0.115583584</v>
      </c>
    </row>
    <row r="35" spans="1:219" x14ac:dyDescent="0.25">
      <c r="A35" t="s">
        <v>402</v>
      </c>
      <c r="B35">
        <v>107466.7167</v>
      </c>
      <c r="C35">
        <v>548278.52500000002</v>
      </c>
      <c r="D35" t="s">
        <v>220</v>
      </c>
      <c r="E35">
        <v>12.8</v>
      </c>
      <c r="F35">
        <v>2.2891246000000001E-2</v>
      </c>
      <c r="G35">
        <v>2.4674656E-2</v>
      </c>
      <c r="H35">
        <v>2.5339088999999999E-2</v>
      </c>
      <c r="I35">
        <v>2.6461485999999999E-2</v>
      </c>
      <c r="J35">
        <v>2.7174311E-2</v>
      </c>
      <c r="K35">
        <v>2.8100157000000001E-2</v>
      </c>
      <c r="L35">
        <v>2.9901377999999999E-2</v>
      </c>
      <c r="M35">
        <v>3.1504666000000001E-2</v>
      </c>
      <c r="N35">
        <v>3.3444212000000001E-2</v>
      </c>
      <c r="O35">
        <v>3.5425473999999998E-2</v>
      </c>
      <c r="P35">
        <v>3.6070552999999998E-2</v>
      </c>
      <c r="Q35">
        <v>3.6536687999999998E-2</v>
      </c>
      <c r="R35">
        <v>3.7591316999999999E-2</v>
      </c>
      <c r="S35">
        <v>3.9643878E-2</v>
      </c>
      <c r="T35">
        <v>4.2786771000000001E-2</v>
      </c>
      <c r="U35">
        <v>4.5637958999999999E-2</v>
      </c>
      <c r="V35">
        <v>4.8565598000000001E-2</v>
      </c>
      <c r="W35">
        <v>5.2027875000000001E-2</v>
      </c>
      <c r="X35">
        <v>5.6358118999999998E-2</v>
      </c>
      <c r="Y35">
        <v>6.2089378000000001E-2</v>
      </c>
      <c r="Z35">
        <v>6.9220500000000004E-2</v>
      </c>
      <c r="AA35">
        <v>7.7147052999999993E-2</v>
      </c>
      <c r="AB35">
        <v>8.4613339999999995E-2</v>
      </c>
      <c r="AC35">
        <v>9.1189050999999993E-2</v>
      </c>
      <c r="AD35">
        <v>9.6717082999999995E-2</v>
      </c>
      <c r="AE35">
        <v>0.10121643700000001</v>
      </c>
      <c r="AF35">
        <v>0.10582280299999999</v>
      </c>
      <c r="AG35">
        <v>0.10937261</v>
      </c>
      <c r="AH35">
        <v>0.112772541</v>
      </c>
      <c r="AI35">
        <v>0.116511607</v>
      </c>
      <c r="AJ35">
        <v>0.120361501</v>
      </c>
      <c r="AK35">
        <v>0.124238478</v>
      </c>
      <c r="AL35">
        <v>0.127951445</v>
      </c>
      <c r="AM35">
        <v>0.13151247899999999</v>
      </c>
      <c r="AN35">
        <v>0.134946914</v>
      </c>
      <c r="AO35">
        <v>0.13825622300000001</v>
      </c>
      <c r="AP35">
        <v>0.14136020999999999</v>
      </c>
      <c r="AQ35">
        <v>0.144127385</v>
      </c>
      <c r="AR35">
        <v>0.14696636900000001</v>
      </c>
      <c r="AS35">
        <v>0.14954573099999999</v>
      </c>
      <c r="AT35">
        <v>0.152032898</v>
      </c>
      <c r="AU35">
        <v>0.154082732</v>
      </c>
      <c r="AV35">
        <v>0.155934767</v>
      </c>
      <c r="AW35">
        <v>0.157321768</v>
      </c>
      <c r="AX35">
        <v>0.158496739</v>
      </c>
      <c r="AY35">
        <v>0.15949633899999999</v>
      </c>
      <c r="AZ35">
        <v>0.16029513000000001</v>
      </c>
      <c r="BA35">
        <v>0.16106155699999999</v>
      </c>
      <c r="BB35">
        <v>0.16157940200000001</v>
      </c>
      <c r="BC35">
        <v>0.16217421100000001</v>
      </c>
      <c r="BD35">
        <v>0.162755863</v>
      </c>
      <c r="BE35">
        <v>0.16344820099999999</v>
      </c>
      <c r="BF35">
        <v>0.16404608000000001</v>
      </c>
      <c r="BG35">
        <v>0.16461484300000001</v>
      </c>
      <c r="BH35">
        <v>0.165850581</v>
      </c>
      <c r="BI35">
        <v>0.166672827</v>
      </c>
      <c r="BJ35">
        <v>0.16789172699999999</v>
      </c>
      <c r="BK35">
        <v>0.16901949199999999</v>
      </c>
      <c r="BL35">
        <v>0.17065327</v>
      </c>
      <c r="BM35">
        <v>0.17221397299999999</v>
      </c>
      <c r="BN35">
        <v>0.173656003</v>
      </c>
      <c r="BO35">
        <v>0.17516024599999999</v>
      </c>
      <c r="BP35">
        <v>0.17635183199999999</v>
      </c>
      <c r="BQ35">
        <v>0.17873496</v>
      </c>
      <c r="BR35">
        <v>0.180001469</v>
      </c>
      <c r="BS35">
        <v>0.18246516600000001</v>
      </c>
      <c r="BT35">
        <v>0.18291027800000001</v>
      </c>
      <c r="BU35">
        <v>0.184938133</v>
      </c>
      <c r="BV35">
        <v>0.18594095099999999</v>
      </c>
      <c r="BW35">
        <v>0.18765749000000001</v>
      </c>
      <c r="BX35">
        <v>0.18889850399999999</v>
      </c>
      <c r="BY35">
        <v>0.19005633899999999</v>
      </c>
      <c r="BZ35">
        <v>0.19135960900000001</v>
      </c>
      <c r="CA35">
        <v>0.19241267400000001</v>
      </c>
      <c r="CB35">
        <v>0.193799317</v>
      </c>
      <c r="CC35">
        <v>0.194795102</v>
      </c>
      <c r="CD35">
        <v>0.19630935799999999</v>
      </c>
      <c r="CE35">
        <v>0.198347569</v>
      </c>
      <c r="CF35">
        <v>0.199020267</v>
      </c>
      <c r="CG35">
        <v>0.20061732800000001</v>
      </c>
      <c r="CH35">
        <v>0.201530129</v>
      </c>
      <c r="CI35">
        <v>0.20231106900000001</v>
      </c>
      <c r="CJ35">
        <v>0.203405425</v>
      </c>
      <c r="CK35">
        <v>0.20428966000000001</v>
      </c>
      <c r="CL35">
        <v>0.20508068800000001</v>
      </c>
      <c r="CM35">
        <v>0.205534682</v>
      </c>
      <c r="CN35">
        <v>0.20639412100000001</v>
      </c>
      <c r="CO35">
        <v>0.20689243099999999</v>
      </c>
      <c r="CP35">
        <v>0.20754757500000001</v>
      </c>
      <c r="CQ35">
        <v>0.20821198799999999</v>
      </c>
      <c r="CR35">
        <v>0.20871685400000001</v>
      </c>
      <c r="CS35">
        <v>0.209298804</v>
      </c>
      <c r="CT35">
        <v>0.20971004700000001</v>
      </c>
      <c r="CU35">
        <v>0.210246816</v>
      </c>
      <c r="CV35">
        <v>0.21049173199999999</v>
      </c>
      <c r="CW35">
        <v>0.21087446800000001</v>
      </c>
      <c r="CX35">
        <v>0.210755095</v>
      </c>
      <c r="CY35">
        <v>0.211171523</v>
      </c>
      <c r="CZ35">
        <v>0.211577237</v>
      </c>
      <c r="DA35">
        <v>0.21164986499999999</v>
      </c>
      <c r="DB35">
        <v>0.21021485300000001</v>
      </c>
      <c r="DC35">
        <v>0.210940406</v>
      </c>
      <c r="DD35">
        <v>0.208311513</v>
      </c>
      <c r="DE35">
        <v>0.20682588199999999</v>
      </c>
      <c r="DF35">
        <v>0.20657476799999999</v>
      </c>
      <c r="DG35">
        <v>0.204502717</v>
      </c>
      <c r="DH35">
        <v>0.20603106900000001</v>
      </c>
      <c r="DI35">
        <v>0.210975051</v>
      </c>
      <c r="DJ35">
        <v>0.21199957999999999</v>
      </c>
      <c r="DK35">
        <v>0.21265052300000001</v>
      </c>
      <c r="DL35">
        <v>0.21309113499999999</v>
      </c>
      <c r="DM35">
        <v>0.21412912000000001</v>
      </c>
      <c r="DN35">
        <v>0.21502481400000001</v>
      </c>
      <c r="DO35">
        <v>0.21585027900000001</v>
      </c>
      <c r="DP35">
        <v>0.21615290600000001</v>
      </c>
      <c r="DQ35">
        <v>0.21723800900000001</v>
      </c>
      <c r="DR35">
        <v>0.21747434099999999</v>
      </c>
      <c r="DS35">
        <v>0.21840211700000001</v>
      </c>
      <c r="DT35">
        <v>0.21910890899999999</v>
      </c>
      <c r="DU35">
        <v>0.21946285700000001</v>
      </c>
      <c r="DV35">
        <v>0.22044169899999999</v>
      </c>
      <c r="DW35">
        <v>0.221216619</v>
      </c>
      <c r="DX35">
        <v>0.22152029000000001</v>
      </c>
      <c r="DY35">
        <v>0.222742736</v>
      </c>
      <c r="DZ35">
        <v>0.223226488</v>
      </c>
      <c r="EA35">
        <v>0.224263936</v>
      </c>
      <c r="EB35">
        <v>0.2248521</v>
      </c>
      <c r="EC35">
        <v>0.22629581400000001</v>
      </c>
      <c r="ED35">
        <v>0.22762671100000001</v>
      </c>
      <c r="EE35">
        <v>0.22930265999999999</v>
      </c>
      <c r="EF35">
        <v>0.230978608</v>
      </c>
      <c r="EG35">
        <v>0.23157759</v>
      </c>
      <c r="EH35">
        <v>0.23175011600000001</v>
      </c>
      <c r="EI35">
        <v>0.23235255499999999</v>
      </c>
      <c r="EJ35">
        <v>0.23251462000000001</v>
      </c>
      <c r="EK35">
        <v>0.233266845</v>
      </c>
      <c r="EL35">
        <v>0.23372364000000001</v>
      </c>
      <c r="EM35">
        <v>0.23373448799999999</v>
      </c>
      <c r="EN35">
        <v>0.234545961</v>
      </c>
      <c r="EO35">
        <v>0.234745115</v>
      </c>
      <c r="EP35">
        <v>0.23502916099999999</v>
      </c>
      <c r="EQ35">
        <v>0.23521555999999999</v>
      </c>
      <c r="ER35">
        <v>0.235367566</v>
      </c>
      <c r="ES35">
        <v>0.23586301500000001</v>
      </c>
      <c r="ET35">
        <v>0.23989398200000001</v>
      </c>
      <c r="EU35">
        <v>0.238961589</v>
      </c>
      <c r="EV35">
        <v>0.23959167300000001</v>
      </c>
      <c r="EW35">
        <v>0.23792709000000001</v>
      </c>
      <c r="EX35">
        <v>0.239506828</v>
      </c>
      <c r="EY35">
        <v>0.241534265</v>
      </c>
      <c r="EZ35">
        <v>0.241148158</v>
      </c>
      <c r="FA35">
        <v>0.23942866600000001</v>
      </c>
      <c r="FB35">
        <v>0.23847149400000001</v>
      </c>
      <c r="FC35">
        <v>0.232748381</v>
      </c>
      <c r="FD35">
        <v>0.22873311399999999</v>
      </c>
      <c r="FE35">
        <v>0.22582249200000001</v>
      </c>
      <c r="FF35">
        <v>0.22597098199999999</v>
      </c>
      <c r="FG35">
        <v>0.22606211400000001</v>
      </c>
      <c r="FH35">
        <v>0.23037391400000001</v>
      </c>
      <c r="FI35">
        <v>0.231694226</v>
      </c>
      <c r="FJ35">
        <v>0.235173721</v>
      </c>
      <c r="FK35">
        <v>0.23910500200000001</v>
      </c>
      <c r="FL35">
        <v>0.23923955</v>
      </c>
      <c r="FM35">
        <v>0.241247776</v>
      </c>
      <c r="FN35">
        <v>0.245118647</v>
      </c>
      <c r="FO35">
        <v>0.24772453899999999</v>
      </c>
      <c r="FP35">
        <v>0.249643636</v>
      </c>
      <c r="FQ35">
        <v>0.250529577</v>
      </c>
      <c r="FR35">
        <v>0.25269419799999998</v>
      </c>
      <c r="FS35">
        <v>0.25427823199999999</v>
      </c>
      <c r="FT35">
        <v>0.25519655699999999</v>
      </c>
      <c r="FU35">
        <v>0.25711463099999998</v>
      </c>
      <c r="FV35">
        <v>0.25862294499999999</v>
      </c>
      <c r="FW35">
        <v>0.25819988599999999</v>
      </c>
      <c r="FX35">
        <v>0.26025711400000001</v>
      </c>
      <c r="FY35">
        <v>0.26180333700000002</v>
      </c>
      <c r="FZ35">
        <v>0.26544261000000002</v>
      </c>
      <c r="GA35">
        <v>0.262428102</v>
      </c>
      <c r="GB35">
        <v>0.25918924500000001</v>
      </c>
      <c r="GC35">
        <v>0.25057308299999997</v>
      </c>
      <c r="GD35">
        <v>0.247205588</v>
      </c>
      <c r="GE35">
        <v>0.24107346399999999</v>
      </c>
      <c r="GF35">
        <v>0.23841174000000001</v>
      </c>
      <c r="GG35">
        <v>0.238065478</v>
      </c>
      <c r="GH35">
        <v>0.22752735800000001</v>
      </c>
      <c r="GI35">
        <v>0.23773591699999999</v>
      </c>
      <c r="GJ35">
        <v>0.25033908199999999</v>
      </c>
      <c r="GK35">
        <v>0.25527533600000002</v>
      </c>
      <c r="GL35">
        <v>0.25521389799999999</v>
      </c>
      <c r="GM35">
        <v>0.25303335199999999</v>
      </c>
      <c r="GN35">
        <v>0.25355145400000001</v>
      </c>
      <c r="GO35">
        <v>0.25495817900000001</v>
      </c>
      <c r="GP35">
        <v>0.25042042199999998</v>
      </c>
      <c r="GQ35">
        <v>0.24957924400000001</v>
      </c>
      <c r="GR35">
        <v>0.24940501800000001</v>
      </c>
      <c r="GS35">
        <v>0.25167906699999998</v>
      </c>
      <c r="GT35">
        <v>0.25284781699999997</v>
      </c>
      <c r="GU35">
        <v>0.25123957000000002</v>
      </c>
      <c r="GV35">
        <v>0.25234332399999998</v>
      </c>
      <c r="GW35">
        <v>0.246782477</v>
      </c>
      <c r="GX35">
        <v>0.24399773499999999</v>
      </c>
      <c r="GY35">
        <v>0.24814274</v>
      </c>
      <c r="GZ35">
        <v>0.24494044500000001</v>
      </c>
      <c r="HA35">
        <v>0.24519043700000001</v>
      </c>
      <c r="HB35">
        <v>0.24449263600000001</v>
      </c>
      <c r="HC35">
        <v>0.24219991299999999</v>
      </c>
      <c r="HD35">
        <v>0.24274705999999999</v>
      </c>
      <c r="HE35">
        <v>0.24432879900000001</v>
      </c>
      <c r="HF35">
        <v>0.24793944400000001</v>
      </c>
      <c r="HG35">
        <v>0.24102452499999999</v>
      </c>
      <c r="HH35">
        <v>0.239338522</v>
      </c>
      <c r="HI35">
        <v>0.23441670000000001</v>
      </c>
      <c r="HJ35">
        <v>0.22991382599999999</v>
      </c>
      <c r="HK35">
        <v>0.21644952000000001</v>
      </c>
    </row>
    <row r="36" spans="1:219" x14ac:dyDescent="0.25">
      <c r="A36" t="s">
        <v>250</v>
      </c>
      <c r="B36">
        <v>93460.155499999993</v>
      </c>
      <c r="C36">
        <v>548403.03200000001</v>
      </c>
      <c r="D36" t="s">
        <v>220</v>
      </c>
      <c r="E36">
        <v>8.6</v>
      </c>
      <c r="F36">
        <v>3.3358072000000002E-2</v>
      </c>
      <c r="G36">
        <v>3.4922737000000002E-2</v>
      </c>
      <c r="H36">
        <v>3.3152824999999997E-2</v>
      </c>
      <c r="I36">
        <v>3.8042813000000002E-2</v>
      </c>
      <c r="J36">
        <v>3.9107173000000002E-2</v>
      </c>
      <c r="K36">
        <v>4.2701843000000003E-2</v>
      </c>
      <c r="L36">
        <v>4.2661439000000002E-2</v>
      </c>
      <c r="M36">
        <v>4.5231416000000003E-2</v>
      </c>
      <c r="N36">
        <v>4.8459358000000001E-2</v>
      </c>
      <c r="O36">
        <v>5.0322051E-2</v>
      </c>
      <c r="P36">
        <v>5.1574757999999998E-2</v>
      </c>
      <c r="Q36">
        <v>5.2193457999999998E-2</v>
      </c>
      <c r="R36">
        <v>5.4526975999999998E-2</v>
      </c>
      <c r="S36">
        <v>5.7245108000000003E-2</v>
      </c>
      <c r="T36">
        <v>6.1134124999999997E-2</v>
      </c>
      <c r="U36">
        <v>6.5313795999999993E-2</v>
      </c>
      <c r="V36">
        <v>6.9107378999999997E-2</v>
      </c>
      <c r="W36">
        <v>7.3909243999999999E-2</v>
      </c>
      <c r="X36">
        <v>7.9205451999999996E-2</v>
      </c>
      <c r="Y36">
        <v>8.5607550000000004E-2</v>
      </c>
      <c r="Z36">
        <v>9.3086346E-2</v>
      </c>
      <c r="AA36">
        <v>0.101430877</v>
      </c>
      <c r="AB36">
        <v>0.10994712199999999</v>
      </c>
      <c r="AC36">
        <v>0.117284878</v>
      </c>
      <c r="AD36">
        <v>0.123636655</v>
      </c>
      <c r="AE36">
        <v>0.12979674999999999</v>
      </c>
      <c r="AF36">
        <v>0.13661958900000001</v>
      </c>
      <c r="AG36">
        <v>0.14263094100000001</v>
      </c>
      <c r="AH36">
        <v>0.14764902599999999</v>
      </c>
      <c r="AI36">
        <v>0.154330886</v>
      </c>
      <c r="AJ36">
        <v>0.16167367199999999</v>
      </c>
      <c r="AK36">
        <v>0.16904174399999999</v>
      </c>
      <c r="AL36">
        <v>0.176299608</v>
      </c>
      <c r="AM36">
        <v>0.18378033399999999</v>
      </c>
      <c r="AN36">
        <v>0.191267303</v>
      </c>
      <c r="AO36">
        <v>0.19821830700000001</v>
      </c>
      <c r="AP36">
        <v>0.204855598</v>
      </c>
      <c r="AQ36">
        <v>0.211116157</v>
      </c>
      <c r="AR36">
        <v>0.21691817699999999</v>
      </c>
      <c r="AS36">
        <v>0.222312129</v>
      </c>
      <c r="AT36">
        <v>0.22765885899999999</v>
      </c>
      <c r="AU36">
        <v>0.23260534499999999</v>
      </c>
      <c r="AV36">
        <v>0.236593834</v>
      </c>
      <c r="AW36">
        <v>0.24041960300000001</v>
      </c>
      <c r="AX36">
        <v>0.24381946700000001</v>
      </c>
      <c r="AY36">
        <v>0.24685404399999999</v>
      </c>
      <c r="AZ36">
        <v>0.24962579400000001</v>
      </c>
      <c r="BA36">
        <v>0.251719839</v>
      </c>
      <c r="BB36">
        <v>0.253700233</v>
      </c>
      <c r="BC36">
        <v>0.25540158800000001</v>
      </c>
      <c r="BD36">
        <v>0.25726541000000003</v>
      </c>
      <c r="BE36">
        <v>0.25859158399999999</v>
      </c>
      <c r="BF36">
        <v>0.26062738099999999</v>
      </c>
      <c r="BG36">
        <v>0.263044587</v>
      </c>
      <c r="BH36">
        <v>0.265831343</v>
      </c>
      <c r="BI36">
        <v>0.26826517900000002</v>
      </c>
      <c r="BJ36">
        <v>0.271143786</v>
      </c>
      <c r="BK36">
        <v>0.27404355200000002</v>
      </c>
      <c r="BL36">
        <v>0.27710028599999997</v>
      </c>
      <c r="BM36">
        <v>0.28029596000000001</v>
      </c>
      <c r="BN36">
        <v>0.28307764899999999</v>
      </c>
      <c r="BO36">
        <v>0.286802522</v>
      </c>
      <c r="BP36">
        <v>0.29003738499999998</v>
      </c>
      <c r="BQ36">
        <v>0.29306437699999999</v>
      </c>
      <c r="BR36">
        <v>0.29601972500000001</v>
      </c>
      <c r="BS36">
        <v>0.29969841200000003</v>
      </c>
      <c r="BT36">
        <v>0.30221515900000001</v>
      </c>
      <c r="BU36">
        <v>0.30617830200000001</v>
      </c>
      <c r="BV36">
        <v>0.30915582200000002</v>
      </c>
      <c r="BW36">
        <v>0.31286039900000001</v>
      </c>
      <c r="BX36">
        <v>0.314630032</v>
      </c>
      <c r="BY36">
        <v>0.31731671099999997</v>
      </c>
      <c r="BZ36">
        <v>0.31974068300000003</v>
      </c>
      <c r="CA36">
        <v>0.322806329</v>
      </c>
      <c r="CB36">
        <v>0.32648780900000002</v>
      </c>
      <c r="CC36">
        <v>0.32934439199999999</v>
      </c>
      <c r="CD36">
        <v>0.33164367099999997</v>
      </c>
      <c r="CE36">
        <v>0.33496019199999999</v>
      </c>
      <c r="CF36">
        <v>0.33753269899999999</v>
      </c>
      <c r="CG36">
        <v>0.33972975599999999</v>
      </c>
      <c r="CH36">
        <v>0.34216210200000002</v>
      </c>
      <c r="CI36">
        <v>0.34475210299999998</v>
      </c>
      <c r="CJ36">
        <v>0.34738978700000001</v>
      </c>
      <c r="CK36">
        <v>0.34946486399999999</v>
      </c>
      <c r="CL36">
        <v>0.35214108199999999</v>
      </c>
      <c r="CM36">
        <v>0.35445412999999998</v>
      </c>
      <c r="CN36">
        <v>0.35629999600000001</v>
      </c>
      <c r="CO36">
        <v>0.35801243799999999</v>
      </c>
      <c r="CP36">
        <v>0.35956057899999999</v>
      </c>
      <c r="CQ36">
        <v>0.36084199</v>
      </c>
      <c r="CR36">
        <v>0.36250242599999999</v>
      </c>
      <c r="CS36">
        <v>0.36414694800000003</v>
      </c>
      <c r="CT36">
        <v>0.36538693300000002</v>
      </c>
      <c r="CU36">
        <v>0.36647555199999998</v>
      </c>
      <c r="CV36">
        <v>0.36687541000000001</v>
      </c>
      <c r="CW36">
        <v>0.368441939</v>
      </c>
      <c r="CX36">
        <v>0.36914566199999999</v>
      </c>
      <c r="CY36">
        <v>0.36964607199999999</v>
      </c>
      <c r="CZ36">
        <v>0.370579094</v>
      </c>
      <c r="DA36">
        <v>0.37078061699999998</v>
      </c>
      <c r="DB36">
        <v>0.37029227599999998</v>
      </c>
      <c r="DC36">
        <v>0.36852818700000001</v>
      </c>
      <c r="DD36">
        <v>0.36243382099999999</v>
      </c>
      <c r="DE36">
        <v>0.35725489300000002</v>
      </c>
      <c r="DF36">
        <v>0.355658382</v>
      </c>
      <c r="DG36">
        <v>0.34783545100000002</v>
      </c>
      <c r="DH36">
        <v>0.35088533199999999</v>
      </c>
      <c r="DI36">
        <v>0.36027157300000001</v>
      </c>
      <c r="DJ36">
        <v>0.36307972700000002</v>
      </c>
      <c r="DK36">
        <v>0.36476254499999999</v>
      </c>
      <c r="DL36">
        <v>0.36624363100000001</v>
      </c>
      <c r="DM36">
        <v>0.36904311200000001</v>
      </c>
      <c r="DN36">
        <v>0.371406764</v>
      </c>
      <c r="DO36">
        <v>0.37364587199999999</v>
      </c>
      <c r="DP36">
        <v>0.37498614200000002</v>
      </c>
      <c r="DQ36">
        <v>0.37647810599999998</v>
      </c>
      <c r="DR36">
        <v>0.37816143000000002</v>
      </c>
      <c r="DS36">
        <v>0.37973558899999998</v>
      </c>
      <c r="DT36">
        <v>0.38094571199999999</v>
      </c>
      <c r="DU36">
        <v>0.38200974500000001</v>
      </c>
      <c r="DV36">
        <v>0.38343918300000002</v>
      </c>
      <c r="DW36">
        <v>0.38576054599999998</v>
      </c>
      <c r="DX36">
        <v>0.38700827999999998</v>
      </c>
      <c r="DY36">
        <v>0.388080388</v>
      </c>
      <c r="DZ36">
        <v>0.38931217800000001</v>
      </c>
      <c r="EA36">
        <v>0.39081564499999999</v>
      </c>
      <c r="EB36">
        <v>0.39211976500000001</v>
      </c>
      <c r="EC36">
        <v>0.39230954600000001</v>
      </c>
      <c r="ED36">
        <v>0.39316150500000002</v>
      </c>
      <c r="EE36">
        <v>0.394180804</v>
      </c>
      <c r="EF36">
        <v>0.394566625</v>
      </c>
      <c r="EG36">
        <v>0.39500096400000001</v>
      </c>
      <c r="EH36">
        <v>0.39537504299999998</v>
      </c>
      <c r="EI36">
        <v>0.39675626200000003</v>
      </c>
      <c r="EJ36">
        <v>0.39721688599999999</v>
      </c>
      <c r="EK36">
        <v>0.39738258700000001</v>
      </c>
      <c r="EL36">
        <v>0.39831793300000001</v>
      </c>
      <c r="EM36">
        <v>0.39826109999999998</v>
      </c>
      <c r="EN36">
        <v>0.39856365300000002</v>
      </c>
      <c r="EO36">
        <v>0.39916834200000001</v>
      </c>
      <c r="EP36">
        <v>0.39936167</v>
      </c>
      <c r="EQ36">
        <v>0.39975956099999999</v>
      </c>
      <c r="ER36">
        <v>0.40070080800000002</v>
      </c>
      <c r="ES36">
        <v>0.40128713799999999</v>
      </c>
      <c r="ET36">
        <v>0.40148436999999998</v>
      </c>
      <c r="EU36">
        <v>0.40251541099999999</v>
      </c>
      <c r="EV36">
        <v>0.40256887699999999</v>
      </c>
      <c r="EW36">
        <v>0.40845528199999998</v>
      </c>
      <c r="EX36">
        <v>0.41171111199999999</v>
      </c>
      <c r="EY36">
        <v>0.409657404</v>
      </c>
      <c r="EZ36">
        <v>0.41251434399999998</v>
      </c>
      <c r="FA36">
        <v>0.40583761000000002</v>
      </c>
      <c r="FB36">
        <v>0.398182914</v>
      </c>
      <c r="FC36">
        <v>0.38439477999999999</v>
      </c>
      <c r="FD36">
        <v>0.36512310799999997</v>
      </c>
      <c r="FE36">
        <v>0.35328103599999999</v>
      </c>
      <c r="FF36">
        <v>0.350584701</v>
      </c>
      <c r="FG36">
        <v>0.35095681299999998</v>
      </c>
      <c r="FH36">
        <v>0.35534264199999999</v>
      </c>
      <c r="FI36">
        <v>0.35823510600000003</v>
      </c>
      <c r="FJ36">
        <v>0.36832179100000001</v>
      </c>
      <c r="FK36">
        <v>0.36909745599999999</v>
      </c>
      <c r="FL36">
        <v>0.37673480799999998</v>
      </c>
      <c r="FM36">
        <v>0.380834177</v>
      </c>
      <c r="FN36">
        <v>0.388567194</v>
      </c>
      <c r="FO36">
        <v>0.39449475699999997</v>
      </c>
      <c r="FP36">
        <v>0.397928909</v>
      </c>
      <c r="FQ36">
        <v>0.39686136</v>
      </c>
      <c r="FR36">
        <v>0.40099833899999998</v>
      </c>
      <c r="FS36">
        <v>0.40418450500000003</v>
      </c>
      <c r="FT36">
        <v>0.40446470699999998</v>
      </c>
      <c r="FU36">
        <v>0.40567906199999998</v>
      </c>
      <c r="FV36">
        <v>0.40895922499999998</v>
      </c>
      <c r="FW36">
        <v>0.40825112200000002</v>
      </c>
      <c r="FX36">
        <v>0.40817721200000001</v>
      </c>
      <c r="FY36">
        <v>0.40788443400000002</v>
      </c>
      <c r="FZ36">
        <v>0.412980124</v>
      </c>
      <c r="GA36">
        <v>0.40798847399999999</v>
      </c>
      <c r="GB36">
        <v>0.404125497</v>
      </c>
      <c r="GC36">
        <v>0.39841313699999997</v>
      </c>
      <c r="GD36">
        <v>0.38447509699999999</v>
      </c>
      <c r="GE36">
        <v>0.37539850200000002</v>
      </c>
      <c r="GF36">
        <v>0.36982004400000001</v>
      </c>
      <c r="GG36">
        <v>0.36889956899999998</v>
      </c>
      <c r="GH36">
        <v>0.346613065</v>
      </c>
      <c r="GI36">
        <v>0.35332466699999998</v>
      </c>
      <c r="GJ36">
        <v>0.37431572400000002</v>
      </c>
      <c r="GK36">
        <v>0.37935058799999999</v>
      </c>
      <c r="GL36">
        <v>0.38153506799999998</v>
      </c>
      <c r="GM36">
        <v>0.37971930199999998</v>
      </c>
      <c r="GN36">
        <v>0.372318223</v>
      </c>
      <c r="GO36">
        <v>0.37290825</v>
      </c>
      <c r="GP36">
        <v>0.37453626099999998</v>
      </c>
      <c r="GQ36">
        <v>0.36809368399999998</v>
      </c>
      <c r="GR36">
        <v>0.36559282300000001</v>
      </c>
      <c r="GS36">
        <v>0.36158631800000002</v>
      </c>
      <c r="GT36">
        <v>0.36036877299999998</v>
      </c>
      <c r="GU36">
        <v>0.36524947000000002</v>
      </c>
      <c r="GV36">
        <v>0.36230637100000002</v>
      </c>
      <c r="GW36">
        <v>0.35300619900000002</v>
      </c>
      <c r="GX36">
        <v>0.35045944200000001</v>
      </c>
      <c r="GY36">
        <v>0.34692229299999999</v>
      </c>
      <c r="GZ36">
        <v>0.344806954</v>
      </c>
      <c r="HA36">
        <v>0.35134242500000001</v>
      </c>
      <c r="HB36">
        <v>0.33940453799999998</v>
      </c>
      <c r="HC36">
        <v>0.33476047199999998</v>
      </c>
      <c r="HD36">
        <v>0.33325292200000001</v>
      </c>
      <c r="HE36">
        <v>0.34582786300000001</v>
      </c>
      <c r="HF36">
        <v>0.336404696</v>
      </c>
      <c r="HG36">
        <v>0.31290678700000002</v>
      </c>
      <c r="HH36">
        <v>0.31556324699999999</v>
      </c>
      <c r="HI36">
        <v>0.302857563</v>
      </c>
      <c r="HJ36">
        <v>0.30208642800000002</v>
      </c>
      <c r="HK36">
        <v>0.299072489</v>
      </c>
    </row>
    <row r="37" spans="1:219" x14ac:dyDescent="0.25">
      <c r="A37" t="s">
        <v>425</v>
      </c>
      <c r="B37">
        <v>93806.016600000003</v>
      </c>
      <c r="C37">
        <v>548427.897</v>
      </c>
      <c r="D37" t="s">
        <v>220</v>
      </c>
      <c r="E37">
        <v>21.6</v>
      </c>
      <c r="F37">
        <v>1.6959379E-2</v>
      </c>
      <c r="G37">
        <v>1.385129E-2</v>
      </c>
      <c r="H37">
        <v>1.7434972E-2</v>
      </c>
      <c r="I37">
        <v>1.5104480999999999E-2</v>
      </c>
      <c r="J37">
        <v>1.5860249999999999E-2</v>
      </c>
      <c r="K37">
        <v>1.7773264E-2</v>
      </c>
      <c r="L37">
        <v>1.6536202999999999E-2</v>
      </c>
      <c r="M37">
        <v>1.7608315999999999E-2</v>
      </c>
      <c r="N37">
        <v>1.8231425999999998E-2</v>
      </c>
      <c r="O37">
        <v>1.9488472E-2</v>
      </c>
      <c r="P37">
        <v>1.9142135000000001E-2</v>
      </c>
      <c r="Q37">
        <v>2.0175539999999999E-2</v>
      </c>
      <c r="R37">
        <v>2.0912769000000001E-2</v>
      </c>
      <c r="S37">
        <v>2.1484439000000001E-2</v>
      </c>
      <c r="T37">
        <v>2.2344770999999999E-2</v>
      </c>
      <c r="U37">
        <v>2.3561432E-2</v>
      </c>
      <c r="V37">
        <v>2.4598259000000001E-2</v>
      </c>
      <c r="W37">
        <v>2.6422213E-2</v>
      </c>
      <c r="X37">
        <v>2.8805023999999999E-2</v>
      </c>
      <c r="Y37">
        <v>3.1986169000000002E-2</v>
      </c>
      <c r="Z37">
        <v>3.6720440999999999E-2</v>
      </c>
      <c r="AA37">
        <v>4.2420247000000001E-2</v>
      </c>
      <c r="AB37">
        <v>4.9040922000000001E-2</v>
      </c>
      <c r="AC37">
        <v>5.5698313999999999E-2</v>
      </c>
      <c r="AD37">
        <v>6.1381776999999998E-2</v>
      </c>
      <c r="AE37">
        <v>6.6279434999999998E-2</v>
      </c>
      <c r="AF37">
        <v>7.0243143999999993E-2</v>
      </c>
      <c r="AG37">
        <v>7.3111705999999999E-2</v>
      </c>
      <c r="AH37">
        <v>7.5361349999999994E-2</v>
      </c>
      <c r="AI37">
        <v>7.8057952999999999E-2</v>
      </c>
      <c r="AJ37">
        <v>8.0820427E-2</v>
      </c>
      <c r="AK37">
        <v>8.3653771000000002E-2</v>
      </c>
      <c r="AL37">
        <v>8.6487056000000007E-2</v>
      </c>
      <c r="AM37">
        <v>8.9277133999999994E-2</v>
      </c>
      <c r="AN37">
        <v>9.2042379999999993E-2</v>
      </c>
      <c r="AO37">
        <v>9.4168752999999994E-2</v>
      </c>
      <c r="AP37">
        <v>9.6176037000000006E-2</v>
      </c>
      <c r="AQ37">
        <v>9.7831927999999999E-2</v>
      </c>
      <c r="AR37">
        <v>9.8967344999999998E-2</v>
      </c>
      <c r="AS37">
        <v>0.100054138</v>
      </c>
      <c r="AT37">
        <v>0.10085978499999999</v>
      </c>
      <c r="AU37">
        <v>0.101421789</v>
      </c>
      <c r="AV37">
        <v>0.10167759</v>
      </c>
      <c r="AW37">
        <v>0.101732903</v>
      </c>
      <c r="AX37">
        <v>0.10192515100000001</v>
      </c>
      <c r="AY37">
        <v>0.101801747</v>
      </c>
      <c r="AZ37">
        <v>0.10162584600000001</v>
      </c>
      <c r="BA37">
        <v>0.100974233</v>
      </c>
      <c r="BB37">
        <v>0.100722463</v>
      </c>
      <c r="BC37">
        <v>0.100436361</v>
      </c>
      <c r="BD37">
        <v>0.100184702</v>
      </c>
      <c r="BE37">
        <v>9.9863001000000007E-2</v>
      </c>
      <c r="BF37">
        <v>9.9922031999999994E-2</v>
      </c>
      <c r="BG37">
        <v>9.9947804000000001E-2</v>
      </c>
      <c r="BH37">
        <v>0.100620591</v>
      </c>
      <c r="BI37">
        <v>0.101149299</v>
      </c>
      <c r="BJ37">
        <v>0.101521061</v>
      </c>
      <c r="BK37">
        <v>0.10266716100000001</v>
      </c>
      <c r="BL37">
        <v>0.103175552</v>
      </c>
      <c r="BM37">
        <v>0.104527541</v>
      </c>
      <c r="BN37">
        <v>0.105356888</v>
      </c>
      <c r="BO37">
        <v>0.10632799699999999</v>
      </c>
      <c r="BP37">
        <v>0.107281194</v>
      </c>
      <c r="BQ37">
        <v>0.107507118</v>
      </c>
      <c r="BR37">
        <v>0.108083637</v>
      </c>
      <c r="BS37">
        <v>0.10991672399999999</v>
      </c>
      <c r="BT37">
        <v>0.110691227</v>
      </c>
      <c r="BU37">
        <v>0.110138446</v>
      </c>
      <c r="BV37">
        <v>0.111171134</v>
      </c>
      <c r="BW37">
        <v>0.11154465399999999</v>
      </c>
      <c r="BX37">
        <v>0.11218210300000001</v>
      </c>
      <c r="BY37">
        <v>0.112306297</v>
      </c>
      <c r="BZ37">
        <v>0.112287253</v>
      </c>
      <c r="CA37">
        <v>0.11277862600000001</v>
      </c>
      <c r="CB37">
        <v>0.113187648</v>
      </c>
      <c r="CC37">
        <v>0.113539644</v>
      </c>
      <c r="CD37">
        <v>0.11316598999999999</v>
      </c>
      <c r="CE37">
        <v>0.113764398</v>
      </c>
      <c r="CF37">
        <v>0.113238528</v>
      </c>
      <c r="CG37">
        <v>0.11366596800000001</v>
      </c>
      <c r="CH37">
        <v>0.113620497</v>
      </c>
      <c r="CI37">
        <v>0.113558166</v>
      </c>
      <c r="CJ37">
        <v>0.11388503</v>
      </c>
      <c r="CK37">
        <v>0.113876775</v>
      </c>
      <c r="CL37">
        <v>0.11405611</v>
      </c>
      <c r="CM37">
        <v>0.11467976100000001</v>
      </c>
      <c r="CN37">
        <v>0.114021689</v>
      </c>
      <c r="CO37">
        <v>0.113993436</v>
      </c>
      <c r="CP37">
        <v>0.11351496</v>
      </c>
      <c r="CQ37">
        <v>0.114131697</v>
      </c>
      <c r="CR37">
        <v>0.11365054500000001</v>
      </c>
      <c r="CS37">
        <v>0.113396525</v>
      </c>
      <c r="CT37">
        <v>0.11410015799999999</v>
      </c>
      <c r="CU37">
        <v>0.114000827</v>
      </c>
      <c r="CV37">
        <v>0.11433687100000001</v>
      </c>
      <c r="CW37">
        <v>0.114078268</v>
      </c>
      <c r="CX37">
        <v>0.113710269</v>
      </c>
      <c r="CY37">
        <v>0.11392319200000001</v>
      </c>
      <c r="CZ37">
        <v>0.113740116</v>
      </c>
      <c r="DA37">
        <v>0.11319875</v>
      </c>
      <c r="DB37">
        <v>0.11334488500000001</v>
      </c>
      <c r="DC37">
        <v>0.112547174</v>
      </c>
      <c r="DD37">
        <v>0.112094559</v>
      </c>
      <c r="DE37">
        <v>0.111255705</v>
      </c>
      <c r="DF37">
        <v>0.11100509</v>
      </c>
      <c r="DG37">
        <v>0.11024721</v>
      </c>
      <c r="DH37">
        <v>0.109920569</v>
      </c>
      <c r="DI37">
        <v>0.111356653</v>
      </c>
      <c r="DJ37">
        <v>0.111514241</v>
      </c>
      <c r="DK37">
        <v>0.111334555</v>
      </c>
      <c r="DL37">
        <v>0.11122766100000001</v>
      </c>
      <c r="DM37">
        <v>0.112408325</v>
      </c>
      <c r="DN37">
        <v>0.112495922</v>
      </c>
      <c r="DO37">
        <v>0.112784758</v>
      </c>
      <c r="DP37">
        <v>0.112948865</v>
      </c>
      <c r="DQ37">
        <v>0.113166459</v>
      </c>
      <c r="DR37">
        <v>0.113398053</v>
      </c>
      <c r="DS37">
        <v>0.113550417</v>
      </c>
      <c r="DT37">
        <v>0.113969237</v>
      </c>
      <c r="DU37">
        <v>0.113916434</v>
      </c>
      <c r="DV37">
        <v>0.11432571699999999</v>
      </c>
      <c r="DW37">
        <v>0.114318192</v>
      </c>
      <c r="DX37">
        <v>0.115082167</v>
      </c>
      <c r="DY37">
        <v>0.115633428</v>
      </c>
      <c r="DZ37">
        <v>0.115649432</v>
      </c>
      <c r="EA37">
        <v>0.11614411299999999</v>
      </c>
      <c r="EB37">
        <v>0.11609786699999999</v>
      </c>
      <c r="EC37">
        <v>0.11651402700000001</v>
      </c>
      <c r="ED37">
        <v>0.117276885</v>
      </c>
      <c r="EE37">
        <v>0.116845198</v>
      </c>
      <c r="EF37">
        <v>0.116824292</v>
      </c>
      <c r="EG37">
        <v>0.11748784800000001</v>
      </c>
      <c r="EH37">
        <v>0.117964283</v>
      </c>
      <c r="EI37">
        <v>0.118014023</v>
      </c>
      <c r="EJ37">
        <v>0.118602157</v>
      </c>
      <c r="EK37">
        <v>0.118239328</v>
      </c>
      <c r="EL37">
        <v>0.119605318</v>
      </c>
      <c r="EM37">
        <v>0.119540311</v>
      </c>
      <c r="EN37">
        <v>0.119504549</v>
      </c>
      <c r="EO37">
        <v>0.119818859</v>
      </c>
      <c r="EP37">
        <v>0.120313115</v>
      </c>
      <c r="EQ37">
        <v>0.11998228700000001</v>
      </c>
      <c r="ER37">
        <v>0.12068580800000001</v>
      </c>
      <c r="ES37">
        <v>0.121342503</v>
      </c>
      <c r="ET37">
        <v>0.12145178</v>
      </c>
      <c r="EU37">
        <v>0.12611818299999999</v>
      </c>
      <c r="EV37">
        <v>0.122663155</v>
      </c>
      <c r="EW37">
        <v>0.124555334</v>
      </c>
      <c r="EX37">
        <v>0.12356911299999999</v>
      </c>
      <c r="EY37">
        <v>0.12727568</v>
      </c>
      <c r="EZ37">
        <v>0.12991972700000001</v>
      </c>
      <c r="FA37">
        <v>0.12808223499999999</v>
      </c>
      <c r="FB37">
        <v>0.124872279</v>
      </c>
      <c r="FC37">
        <v>0.124488246</v>
      </c>
      <c r="FD37">
        <v>0.120687534</v>
      </c>
      <c r="FE37">
        <v>0.118515943</v>
      </c>
      <c r="FF37">
        <v>0.119578448</v>
      </c>
      <c r="FG37">
        <v>0.118323628</v>
      </c>
      <c r="FH37">
        <v>0.118897316</v>
      </c>
      <c r="FI37">
        <v>0.12059732200000001</v>
      </c>
      <c r="FJ37">
        <v>0.12189212100000001</v>
      </c>
      <c r="FK37">
        <v>0.120177124</v>
      </c>
      <c r="FL37">
        <v>0.123761994</v>
      </c>
      <c r="FM37">
        <v>0.125945841</v>
      </c>
      <c r="FN37">
        <v>0.12795737800000001</v>
      </c>
      <c r="FO37">
        <v>0.12896344500000001</v>
      </c>
      <c r="FP37">
        <v>0.12648895800000001</v>
      </c>
      <c r="FQ37">
        <v>0.131940801</v>
      </c>
      <c r="FR37">
        <v>0.129602839</v>
      </c>
      <c r="FS37">
        <v>0.13307656800000001</v>
      </c>
      <c r="FT37">
        <v>0.13274102300000001</v>
      </c>
      <c r="FU37">
        <v>0.12937400199999999</v>
      </c>
      <c r="FV37">
        <v>0.134335492</v>
      </c>
      <c r="FW37">
        <v>0.137435113</v>
      </c>
      <c r="FX37">
        <v>0.13692354100000001</v>
      </c>
      <c r="FY37">
        <v>0.13228920499999999</v>
      </c>
      <c r="FZ37">
        <v>0.13980482999999999</v>
      </c>
      <c r="GA37">
        <v>0.13694009600000001</v>
      </c>
      <c r="GB37">
        <v>0.13431226199999999</v>
      </c>
      <c r="GC37">
        <v>0.13433239299999999</v>
      </c>
      <c r="GD37">
        <v>0.132084165</v>
      </c>
      <c r="GE37">
        <v>0.132386689</v>
      </c>
      <c r="GF37">
        <v>0.12417147000000001</v>
      </c>
      <c r="GG37">
        <v>0.12699941200000001</v>
      </c>
      <c r="GH37">
        <v>0.124109712</v>
      </c>
      <c r="GI37">
        <v>0.12684941699999999</v>
      </c>
      <c r="GJ37">
        <v>0.12989721100000001</v>
      </c>
      <c r="GK37">
        <v>0.13222641199999999</v>
      </c>
      <c r="GL37">
        <v>0.12746470100000001</v>
      </c>
      <c r="GM37">
        <v>0.129828323</v>
      </c>
      <c r="GN37">
        <v>0.126102243</v>
      </c>
      <c r="GO37">
        <v>0.12836951499999999</v>
      </c>
      <c r="GP37">
        <v>0.12673280100000001</v>
      </c>
      <c r="GQ37">
        <v>0.13240684999999999</v>
      </c>
      <c r="GR37">
        <v>0.125643913</v>
      </c>
      <c r="GS37">
        <v>0.130848889</v>
      </c>
      <c r="GT37">
        <v>0.129195844</v>
      </c>
      <c r="GU37">
        <v>0.13335138999999999</v>
      </c>
      <c r="GV37">
        <v>0.12639449999999999</v>
      </c>
      <c r="GW37">
        <v>0.12723005300000001</v>
      </c>
      <c r="GX37">
        <v>0.12554027600000001</v>
      </c>
      <c r="GY37">
        <v>0.125853349</v>
      </c>
      <c r="GZ37">
        <v>0.12490923399999999</v>
      </c>
      <c r="HA37">
        <v>0.12746327099999999</v>
      </c>
      <c r="HB37">
        <v>0.11889965500000001</v>
      </c>
      <c r="HC37">
        <v>0.13596786999999999</v>
      </c>
      <c r="HD37">
        <v>0.124781673</v>
      </c>
      <c r="HE37">
        <v>0.132330482</v>
      </c>
      <c r="HF37">
        <v>0.13420902600000001</v>
      </c>
      <c r="HG37">
        <v>0.13628037700000001</v>
      </c>
      <c r="HH37">
        <v>0.128720213</v>
      </c>
      <c r="HI37">
        <v>0.11289429400000001</v>
      </c>
      <c r="HJ37">
        <v>0.139944707</v>
      </c>
      <c r="HK37">
        <v>0.100154769</v>
      </c>
    </row>
    <row r="38" spans="1:219" x14ac:dyDescent="0.25">
      <c r="A38" t="s">
        <v>492</v>
      </c>
      <c r="B38">
        <v>95517.237800000003</v>
      </c>
      <c r="C38">
        <v>548604.21299999999</v>
      </c>
      <c r="D38" t="s">
        <v>220</v>
      </c>
      <c r="E38">
        <v>5.5</v>
      </c>
      <c r="F38">
        <v>5.1997809999999998E-2</v>
      </c>
      <c r="G38">
        <v>5.1171908000000002E-2</v>
      </c>
      <c r="H38">
        <v>5.4187131999999999E-2</v>
      </c>
      <c r="I38">
        <v>5.7607678000000002E-2</v>
      </c>
      <c r="J38">
        <v>5.8731336000000002E-2</v>
      </c>
      <c r="K38">
        <v>5.9439773000000001E-2</v>
      </c>
      <c r="L38">
        <v>6.3585574000000006E-2</v>
      </c>
      <c r="M38">
        <v>6.5373398999999999E-2</v>
      </c>
      <c r="N38">
        <v>6.9526700999999996E-2</v>
      </c>
      <c r="O38">
        <v>7.2129177000000003E-2</v>
      </c>
      <c r="P38">
        <v>7.3957449999999994E-2</v>
      </c>
      <c r="Q38">
        <v>7.5968277000000001E-2</v>
      </c>
      <c r="R38">
        <v>7.8598453999999998E-2</v>
      </c>
      <c r="S38">
        <v>8.1958904999999999E-2</v>
      </c>
      <c r="T38">
        <v>8.6511337999999993E-2</v>
      </c>
      <c r="U38">
        <v>9.1551368999999994E-2</v>
      </c>
      <c r="V38">
        <v>9.6232528999999997E-2</v>
      </c>
      <c r="W38">
        <v>0.101738471</v>
      </c>
      <c r="X38">
        <v>0.108557736</v>
      </c>
      <c r="Y38">
        <v>0.11644444299999999</v>
      </c>
      <c r="Z38">
        <v>0.125669475</v>
      </c>
      <c r="AA38">
        <v>0.13584783</v>
      </c>
      <c r="AB38">
        <v>0.14468663500000001</v>
      </c>
      <c r="AC38">
        <v>0.15293183799999999</v>
      </c>
      <c r="AD38">
        <v>0.16006447600000001</v>
      </c>
      <c r="AE38">
        <v>0.16723950900000001</v>
      </c>
      <c r="AF38">
        <v>0.17450299599999999</v>
      </c>
      <c r="AG38">
        <v>0.18183569399999999</v>
      </c>
      <c r="AH38">
        <v>0.18978546900000001</v>
      </c>
      <c r="AI38">
        <v>0.197967948</v>
      </c>
      <c r="AJ38">
        <v>0.20611565400000001</v>
      </c>
      <c r="AK38">
        <v>0.21462646099999999</v>
      </c>
      <c r="AL38">
        <v>0.222551112</v>
      </c>
      <c r="AM38">
        <v>0.23053989899999999</v>
      </c>
      <c r="AN38">
        <v>0.238023023</v>
      </c>
      <c r="AO38">
        <v>0.24566355400000001</v>
      </c>
      <c r="AP38">
        <v>0.25295907899999998</v>
      </c>
      <c r="AQ38">
        <v>0.26024757500000001</v>
      </c>
      <c r="AR38">
        <v>0.26726178699999997</v>
      </c>
      <c r="AS38">
        <v>0.273822012</v>
      </c>
      <c r="AT38">
        <v>0.27981317700000002</v>
      </c>
      <c r="AU38">
        <v>0.28516266699999998</v>
      </c>
      <c r="AV38">
        <v>0.28968932800000002</v>
      </c>
      <c r="AW38">
        <v>0.293872837</v>
      </c>
      <c r="AX38">
        <v>0.29755416800000001</v>
      </c>
      <c r="AY38">
        <v>0.30116651700000002</v>
      </c>
      <c r="AZ38">
        <v>0.304643371</v>
      </c>
      <c r="BA38">
        <v>0.30789342800000002</v>
      </c>
      <c r="BB38">
        <v>0.31132760799999998</v>
      </c>
      <c r="BC38">
        <v>0.31445073699999998</v>
      </c>
      <c r="BD38">
        <v>0.31783145099999999</v>
      </c>
      <c r="BE38">
        <v>0.32101123500000001</v>
      </c>
      <c r="BF38">
        <v>0.32378751</v>
      </c>
      <c r="BG38">
        <v>0.32664999900000002</v>
      </c>
      <c r="BH38">
        <v>0.32948242900000002</v>
      </c>
      <c r="BI38">
        <v>0.33239333399999998</v>
      </c>
      <c r="BJ38">
        <v>0.33574822599999998</v>
      </c>
      <c r="BK38">
        <v>0.33895507699999999</v>
      </c>
      <c r="BL38">
        <v>0.34218896100000001</v>
      </c>
      <c r="BM38">
        <v>0.34605118899999998</v>
      </c>
      <c r="BN38">
        <v>0.34964595700000001</v>
      </c>
      <c r="BO38">
        <v>0.35362384200000002</v>
      </c>
      <c r="BP38">
        <v>0.358009988</v>
      </c>
      <c r="BQ38">
        <v>0.36154414600000001</v>
      </c>
      <c r="BR38">
        <v>0.364589946</v>
      </c>
      <c r="BS38">
        <v>0.36769900799999999</v>
      </c>
      <c r="BT38">
        <v>0.371308256</v>
      </c>
      <c r="BU38">
        <v>0.375136988</v>
      </c>
      <c r="BV38">
        <v>0.37915341499999999</v>
      </c>
      <c r="BW38">
        <v>0.38242568999999998</v>
      </c>
      <c r="BX38">
        <v>0.38562776599999998</v>
      </c>
      <c r="BY38">
        <v>0.38899391999999999</v>
      </c>
      <c r="BZ38">
        <v>0.39204961700000002</v>
      </c>
      <c r="CA38">
        <v>0.39491802599999998</v>
      </c>
      <c r="CB38">
        <v>0.39686083999999999</v>
      </c>
      <c r="CC38">
        <v>0.40007737399999999</v>
      </c>
      <c r="CD38">
        <v>0.40305355399999998</v>
      </c>
      <c r="CE38">
        <v>0.40596449899999998</v>
      </c>
      <c r="CF38">
        <v>0.408882368</v>
      </c>
      <c r="CG38">
        <v>0.41104450100000001</v>
      </c>
      <c r="CH38">
        <v>0.41354728099999999</v>
      </c>
      <c r="CI38">
        <v>0.416126632</v>
      </c>
      <c r="CJ38">
        <v>0.41849072799999998</v>
      </c>
      <c r="CK38">
        <v>0.42079977200000002</v>
      </c>
      <c r="CL38">
        <v>0.42306659099999999</v>
      </c>
      <c r="CM38">
        <v>0.42513060400000002</v>
      </c>
      <c r="CN38">
        <v>0.42750334800000001</v>
      </c>
      <c r="CO38">
        <v>0.42947510900000002</v>
      </c>
      <c r="CP38">
        <v>0.431220775</v>
      </c>
      <c r="CQ38">
        <v>0.43310388399999999</v>
      </c>
      <c r="CR38">
        <v>0.43488109899999999</v>
      </c>
      <c r="CS38">
        <v>0.43663544399999998</v>
      </c>
      <c r="CT38">
        <v>0.43802147499999999</v>
      </c>
      <c r="CU38">
        <v>0.43912964100000001</v>
      </c>
      <c r="CV38">
        <v>0.440104826</v>
      </c>
      <c r="CW38">
        <v>0.44084156299999999</v>
      </c>
      <c r="CX38">
        <v>0.44212742999999999</v>
      </c>
      <c r="CY38">
        <v>0.44320120600000001</v>
      </c>
      <c r="CZ38">
        <v>0.44366433399999999</v>
      </c>
      <c r="DA38">
        <v>0.44503104799999998</v>
      </c>
      <c r="DB38">
        <v>0.446571738</v>
      </c>
      <c r="DC38">
        <v>0.44542739799999997</v>
      </c>
      <c r="DD38">
        <v>0.43893100899999998</v>
      </c>
      <c r="DE38">
        <v>0.433125439</v>
      </c>
      <c r="DF38">
        <v>0.43120531400000001</v>
      </c>
      <c r="DG38">
        <v>0.42283862999999999</v>
      </c>
      <c r="DH38">
        <v>0.42877936799999999</v>
      </c>
      <c r="DI38">
        <v>0.43854552899999999</v>
      </c>
      <c r="DJ38">
        <v>0.44241746900000001</v>
      </c>
      <c r="DK38">
        <v>0.44458112700000002</v>
      </c>
      <c r="DL38">
        <v>0.44620436699999999</v>
      </c>
      <c r="DM38">
        <v>0.44822701100000001</v>
      </c>
      <c r="DN38">
        <v>0.45048701200000002</v>
      </c>
      <c r="DO38">
        <v>0.45257823899999999</v>
      </c>
      <c r="DP38">
        <v>0.45449768899999998</v>
      </c>
      <c r="DQ38">
        <v>0.45666908299999998</v>
      </c>
      <c r="DR38">
        <v>0.45868359199999997</v>
      </c>
      <c r="DS38">
        <v>0.46020901800000003</v>
      </c>
      <c r="DT38">
        <v>0.46214951799999998</v>
      </c>
      <c r="DU38">
        <v>0.46380838699999999</v>
      </c>
      <c r="DV38">
        <v>0.46560331799999999</v>
      </c>
      <c r="DW38">
        <v>0.46679396200000001</v>
      </c>
      <c r="DX38">
        <v>0.46798410800000001</v>
      </c>
      <c r="DY38">
        <v>0.46972320699999998</v>
      </c>
      <c r="DZ38">
        <v>0.47110691100000002</v>
      </c>
      <c r="EA38">
        <v>0.472518518</v>
      </c>
      <c r="EB38">
        <v>0.473605791</v>
      </c>
      <c r="EC38">
        <v>0.47452455399999999</v>
      </c>
      <c r="ED38">
        <v>0.47587471799999997</v>
      </c>
      <c r="EE38">
        <v>0.47652615799999998</v>
      </c>
      <c r="EF38">
        <v>0.477388545</v>
      </c>
      <c r="EG38">
        <v>0.47845384400000002</v>
      </c>
      <c r="EH38">
        <v>0.47950278600000001</v>
      </c>
      <c r="EI38">
        <v>0.48057833300000002</v>
      </c>
      <c r="EJ38">
        <v>0.48122261500000002</v>
      </c>
      <c r="EK38">
        <v>0.48218186099999999</v>
      </c>
      <c r="EL38">
        <v>0.48241526200000001</v>
      </c>
      <c r="EM38">
        <v>0.48297571</v>
      </c>
      <c r="EN38">
        <v>0.48399505500000001</v>
      </c>
      <c r="EO38">
        <v>0.48423505700000002</v>
      </c>
      <c r="EP38">
        <v>0.484342459</v>
      </c>
      <c r="EQ38">
        <v>0.48426580000000002</v>
      </c>
      <c r="ER38">
        <v>0.48479294299999998</v>
      </c>
      <c r="ES38">
        <v>0.48580702100000001</v>
      </c>
      <c r="ET38">
        <v>0.48644005699999998</v>
      </c>
      <c r="EU38">
        <v>0.48890784599999998</v>
      </c>
      <c r="EV38">
        <v>0.49097846000000001</v>
      </c>
      <c r="EW38">
        <v>0.492697263</v>
      </c>
      <c r="EX38">
        <v>0.49468908</v>
      </c>
      <c r="EY38">
        <v>0.49408783499999998</v>
      </c>
      <c r="EZ38">
        <v>0.494262914</v>
      </c>
      <c r="FA38">
        <v>0.49173035500000001</v>
      </c>
      <c r="FB38">
        <v>0.48387265699999998</v>
      </c>
      <c r="FC38">
        <v>0.47035958900000002</v>
      </c>
      <c r="FD38">
        <v>0.45094961500000003</v>
      </c>
      <c r="FE38">
        <v>0.43417277900000001</v>
      </c>
      <c r="FF38">
        <v>0.43099432399999998</v>
      </c>
      <c r="FG38">
        <v>0.434151491</v>
      </c>
      <c r="FH38">
        <v>0.438614589</v>
      </c>
      <c r="FI38">
        <v>0.44317637700000001</v>
      </c>
      <c r="FJ38">
        <v>0.44877466999999999</v>
      </c>
      <c r="FK38">
        <v>0.45431887399999998</v>
      </c>
      <c r="FL38">
        <v>0.45998130199999998</v>
      </c>
      <c r="FM38">
        <v>0.46607841300000002</v>
      </c>
      <c r="FN38">
        <v>0.47054080300000001</v>
      </c>
      <c r="FO38">
        <v>0.47588800599999997</v>
      </c>
      <c r="FP38">
        <v>0.48080998800000002</v>
      </c>
      <c r="FQ38">
        <v>0.48447818399999998</v>
      </c>
      <c r="FR38">
        <v>0.48629856599999999</v>
      </c>
      <c r="FS38">
        <v>0.48955474900000001</v>
      </c>
      <c r="FT38">
        <v>0.48977769199999999</v>
      </c>
      <c r="FU38">
        <v>0.49301387899999999</v>
      </c>
      <c r="FV38">
        <v>0.49469850700000001</v>
      </c>
      <c r="FW38">
        <v>0.49566849200000002</v>
      </c>
      <c r="FX38">
        <v>0.496791924</v>
      </c>
      <c r="FY38">
        <v>0.49710004699999999</v>
      </c>
      <c r="FZ38">
        <v>0.49937545999999999</v>
      </c>
      <c r="GA38">
        <v>0.50000361800000004</v>
      </c>
      <c r="GB38">
        <v>0.49157029800000002</v>
      </c>
      <c r="GC38">
        <v>0.48325467700000002</v>
      </c>
      <c r="GD38">
        <v>0.47211556700000001</v>
      </c>
      <c r="GE38">
        <v>0.46254255999999999</v>
      </c>
      <c r="GF38">
        <v>0.45434487499999998</v>
      </c>
      <c r="GG38">
        <v>0.44730265699999999</v>
      </c>
      <c r="GH38">
        <v>0.433564175</v>
      </c>
      <c r="GI38">
        <v>0.431675156</v>
      </c>
      <c r="GJ38">
        <v>0.46126090800000003</v>
      </c>
      <c r="GK38">
        <v>0.471233497</v>
      </c>
      <c r="GL38">
        <v>0.474263398</v>
      </c>
      <c r="GM38">
        <v>0.47631551700000002</v>
      </c>
      <c r="GN38">
        <v>0.47518026299999999</v>
      </c>
      <c r="GO38">
        <v>0.47113025800000002</v>
      </c>
      <c r="GP38">
        <v>0.47182596799999998</v>
      </c>
      <c r="GQ38">
        <v>0.46831969200000001</v>
      </c>
      <c r="GR38">
        <v>0.46369369900000001</v>
      </c>
      <c r="GS38">
        <v>0.46239671900000001</v>
      </c>
      <c r="GT38">
        <v>0.459922844</v>
      </c>
      <c r="GU38">
        <v>0.46232557499999999</v>
      </c>
      <c r="GV38">
        <v>0.45605046599999999</v>
      </c>
      <c r="GW38">
        <v>0.45440705199999998</v>
      </c>
      <c r="GX38">
        <v>0.45084168299999999</v>
      </c>
      <c r="GY38">
        <v>0.45134091500000001</v>
      </c>
      <c r="GZ38">
        <v>0.44551970000000002</v>
      </c>
      <c r="HA38">
        <v>0.44402430599999998</v>
      </c>
      <c r="HB38">
        <v>0.44269216300000003</v>
      </c>
      <c r="HC38">
        <v>0.44561557899999998</v>
      </c>
      <c r="HD38">
        <v>0.44328821000000002</v>
      </c>
      <c r="HE38">
        <v>0.424323856</v>
      </c>
      <c r="HF38">
        <v>0.424054873</v>
      </c>
      <c r="HG38">
        <v>0.41673669899999999</v>
      </c>
      <c r="HH38">
        <v>0.40241170199999998</v>
      </c>
      <c r="HI38">
        <v>0.41144960400000002</v>
      </c>
      <c r="HJ38">
        <v>0.40123153</v>
      </c>
      <c r="HK38">
        <v>0.37232056899999999</v>
      </c>
    </row>
    <row r="39" spans="1:219" x14ac:dyDescent="0.25">
      <c r="A39" t="s">
        <v>247</v>
      </c>
      <c r="B39">
        <v>108142.8107</v>
      </c>
      <c r="C39">
        <v>548946.11899999995</v>
      </c>
      <c r="D39" t="s">
        <v>220</v>
      </c>
      <c r="E39">
        <v>46.6</v>
      </c>
      <c r="F39">
        <v>1.6906897000000001E-2</v>
      </c>
      <c r="G39">
        <v>1.4777922000000001E-2</v>
      </c>
      <c r="H39">
        <v>1.6082394E-2</v>
      </c>
      <c r="I39">
        <v>1.3695834E-2</v>
      </c>
      <c r="J39">
        <v>1.4169793E-2</v>
      </c>
      <c r="K39">
        <v>1.4821133E-2</v>
      </c>
      <c r="L39">
        <v>1.5433583000000001E-2</v>
      </c>
      <c r="M39">
        <v>1.5888372000000001E-2</v>
      </c>
      <c r="N39">
        <v>1.5776200000000001E-2</v>
      </c>
      <c r="O39">
        <v>1.7212963000000001E-2</v>
      </c>
      <c r="P39">
        <v>1.7941077999999999E-2</v>
      </c>
      <c r="Q39">
        <v>1.8129817999999999E-2</v>
      </c>
      <c r="R39">
        <v>1.8572798000000001E-2</v>
      </c>
      <c r="S39">
        <v>1.9156204E-2</v>
      </c>
      <c r="T39">
        <v>2.0493587000000001E-2</v>
      </c>
      <c r="U39">
        <v>2.1309505999999999E-2</v>
      </c>
      <c r="V39">
        <v>2.2675555E-2</v>
      </c>
      <c r="W39">
        <v>2.4002625999999999E-2</v>
      </c>
      <c r="X39">
        <v>2.6490792999999999E-2</v>
      </c>
      <c r="Y39">
        <v>3.0185420000000001E-2</v>
      </c>
      <c r="Z39">
        <v>3.5734954999999999E-2</v>
      </c>
      <c r="AA39">
        <v>4.2815987E-2</v>
      </c>
      <c r="AB39">
        <v>5.1112398000000003E-2</v>
      </c>
      <c r="AC39">
        <v>5.9303931999999997E-2</v>
      </c>
      <c r="AD39">
        <v>6.6679343000000002E-2</v>
      </c>
      <c r="AE39">
        <v>7.2775199999999998E-2</v>
      </c>
      <c r="AF39">
        <v>7.7931896000000001E-2</v>
      </c>
      <c r="AG39">
        <v>8.1533625999999998E-2</v>
      </c>
      <c r="AH39">
        <v>8.4656298000000005E-2</v>
      </c>
      <c r="AI39">
        <v>8.7997451000000004E-2</v>
      </c>
      <c r="AJ39">
        <v>9.1105767000000004E-2</v>
      </c>
      <c r="AK39">
        <v>9.4252050000000004E-2</v>
      </c>
      <c r="AL39">
        <v>9.7395128999999997E-2</v>
      </c>
      <c r="AM39">
        <v>0.100350648</v>
      </c>
      <c r="AN39">
        <v>0.10291663500000001</v>
      </c>
      <c r="AO39">
        <v>0.105136506</v>
      </c>
      <c r="AP39">
        <v>0.107028849</v>
      </c>
      <c r="AQ39">
        <v>0.10841630400000001</v>
      </c>
      <c r="AR39">
        <v>0.109597184</v>
      </c>
      <c r="AS39">
        <v>0.110141404</v>
      </c>
      <c r="AT39">
        <v>0.110599302</v>
      </c>
      <c r="AU39">
        <v>0.11063606300000001</v>
      </c>
      <c r="AV39">
        <v>0.11030997300000001</v>
      </c>
      <c r="AW39">
        <v>0.10984263599999999</v>
      </c>
      <c r="AX39">
        <v>0.10919037500000001</v>
      </c>
      <c r="AY39">
        <v>0.108260073</v>
      </c>
      <c r="AZ39">
        <v>0.107714817</v>
      </c>
      <c r="BA39">
        <v>0.106979161</v>
      </c>
      <c r="BB39">
        <v>0.10622970800000001</v>
      </c>
      <c r="BC39">
        <v>0.10575047899999999</v>
      </c>
      <c r="BD39">
        <v>0.105391018</v>
      </c>
      <c r="BE39">
        <v>0.105159141</v>
      </c>
      <c r="BF39">
        <v>0.105260543</v>
      </c>
      <c r="BG39">
        <v>0.105368182</v>
      </c>
      <c r="BH39">
        <v>0.105784319</v>
      </c>
      <c r="BI39">
        <v>0.10633701800000001</v>
      </c>
      <c r="BJ39">
        <v>0.10725628600000001</v>
      </c>
      <c r="BK39">
        <v>0.107588187</v>
      </c>
      <c r="BL39">
        <v>0.10882061</v>
      </c>
      <c r="BM39">
        <v>0.110085197</v>
      </c>
      <c r="BN39">
        <v>0.11140918</v>
      </c>
      <c r="BO39">
        <v>0.11240555300000001</v>
      </c>
      <c r="BP39">
        <v>0.113539025</v>
      </c>
      <c r="BQ39">
        <v>0.115098067</v>
      </c>
      <c r="BR39">
        <v>0.115824528</v>
      </c>
      <c r="BS39">
        <v>0.11735992100000001</v>
      </c>
      <c r="BT39">
        <v>0.118126415</v>
      </c>
      <c r="BU39">
        <v>0.118730828</v>
      </c>
      <c r="BV39">
        <v>0.118819788</v>
      </c>
      <c r="BW39">
        <v>0.119623058</v>
      </c>
      <c r="BX39">
        <v>0.119850278</v>
      </c>
      <c r="BY39">
        <v>0.119929351</v>
      </c>
      <c r="BZ39">
        <v>0.12000596500000001</v>
      </c>
      <c r="CA39">
        <v>0.120514892</v>
      </c>
      <c r="CB39">
        <v>0.120559976</v>
      </c>
      <c r="CC39">
        <v>0.12077510399999999</v>
      </c>
      <c r="CD39">
        <v>0.120409206</v>
      </c>
      <c r="CE39">
        <v>0.120768979</v>
      </c>
      <c r="CF39">
        <v>0.12050322400000001</v>
      </c>
      <c r="CG39">
        <v>0.120664224</v>
      </c>
      <c r="CH39">
        <v>0.12067841</v>
      </c>
      <c r="CI39">
        <v>0.12047582900000001</v>
      </c>
      <c r="CJ39">
        <v>0.120023064</v>
      </c>
      <c r="CK39">
        <v>0.120215476</v>
      </c>
      <c r="CL39">
        <v>0.120016463</v>
      </c>
      <c r="CM39">
        <v>0.11947161000000001</v>
      </c>
      <c r="CN39">
        <v>0.11918066400000001</v>
      </c>
      <c r="CO39">
        <v>0.11891455200000001</v>
      </c>
      <c r="CP39">
        <v>0.118774667</v>
      </c>
      <c r="CQ39">
        <v>0.11813607800000001</v>
      </c>
      <c r="CR39">
        <v>0.117644981</v>
      </c>
      <c r="CS39">
        <v>0.117475703</v>
      </c>
      <c r="CT39">
        <v>0.117410444</v>
      </c>
      <c r="CU39">
        <v>0.11730262599999999</v>
      </c>
      <c r="CV39">
        <v>0.116883256</v>
      </c>
      <c r="CW39">
        <v>0.116659664</v>
      </c>
      <c r="CX39">
        <v>0.116207436</v>
      </c>
      <c r="CY39">
        <v>0.116248012</v>
      </c>
      <c r="CZ39">
        <v>0.11582650999999999</v>
      </c>
      <c r="DA39">
        <v>0.115635738</v>
      </c>
      <c r="DB39">
        <v>0.11507661600000001</v>
      </c>
      <c r="DC39">
        <v>0.114768483</v>
      </c>
      <c r="DD39">
        <v>0.113796338</v>
      </c>
      <c r="DE39">
        <v>0.11268652999999999</v>
      </c>
      <c r="DF39">
        <v>0.112116411</v>
      </c>
      <c r="DG39">
        <v>0.111592621</v>
      </c>
      <c r="DH39">
        <v>0.111185856</v>
      </c>
      <c r="DI39">
        <v>0.112266824</v>
      </c>
      <c r="DJ39">
        <v>0.11185189299999999</v>
      </c>
      <c r="DK39">
        <v>0.11163392699999999</v>
      </c>
      <c r="DL39">
        <v>0.111659221</v>
      </c>
      <c r="DM39">
        <v>0.111889303</v>
      </c>
      <c r="DN39">
        <v>0.112146564</v>
      </c>
      <c r="DO39">
        <v>0.11212796</v>
      </c>
      <c r="DP39">
        <v>0.112273023</v>
      </c>
      <c r="DQ39">
        <v>0.11215727</v>
      </c>
      <c r="DR39">
        <v>0.11199020599999999</v>
      </c>
      <c r="DS39">
        <v>0.112070978</v>
      </c>
      <c r="DT39">
        <v>0.112101726</v>
      </c>
      <c r="DU39">
        <v>0.11180494000000001</v>
      </c>
      <c r="DV39">
        <v>0.11227327600000001</v>
      </c>
      <c r="DW39">
        <v>0.112211928</v>
      </c>
      <c r="DX39">
        <v>0.112221196</v>
      </c>
      <c r="DY39">
        <v>0.112280242</v>
      </c>
      <c r="DZ39">
        <v>0.11284327500000001</v>
      </c>
      <c r="EA39">
        <v>0.112703316</v>
      </c>
      <c r="EB39">
        <v>0.113161258</v>
      </c>
      <c r="EC39">
        <v>0.11289519100000001</v>
      </c>
      <c r="ED39">
        <v>0.113828577</v>
      </c>
      <c r="EE39">
        <v>0.11408518300000001</v>
      </c>
      <c r="EF39">
        <v>0.11485762099999999</v>
      </c>
      <c r="EG39">
        <v>0.115029767</v>
      </c>
      <c r="EH39">
        <v>0.11454273800000001</v>
      </c>
      <c r="EI39">
        <v>0.11453508599999999</v>
      </c>
      <c r="EJ39">
        <v>0.114459142</v>
      </c>
      <c r="EK39">
        <v>0.11450508199999999</v>
      </c>
      <c r="EL39">
        <v>0.114574127</v>
      </c>
      <c r="EM39">
        <v>0.114574641</v>
      </c>
      <c r="EN39">
        <v>0.114133582</v>
      </c>
      <c r="EO39">
        <v>0.11401755399999999</v>
      </c>
      <c r="EP39">
        <v>0.113846824</v>
      </c>
      <c r="EQ39">
        <v>0.114334382</v>
      </c>
      <c r="ER39">
        <v>0.114205815</v>
      </c>
      <c r="ES39">
        <v>0.113922961</v>
      </c>
      <c r="ET39">
        <v>0.113167349</v>
      </c>
      <c r="EU39">
        <v>0.111267912</v>
      </c>
      <c r="EV39">
        <v>0.110959631</v>
      </c>
      <c r="EW39">
        <v>0.111867853</v>
      </c>
      <c r="EX39">
        <v>0.11033527899999999</v>
      </c>
      <c r="EY39">
        <v>0.111447176</v>
      </c>
      <c r="EZ39">
        <v>0.110851227</v>
      </c>
      <c r="FA39">
        <v>0.109679692</v>
      </c>
      <c r="FB39">
        <v>0.109545328</v>
      </c>
      <c r="FC39">
        <v>0.10884817099999999</v>
      </c>
      <c r="FD39">
        <v>0.10532148099999999</v>
      </c>
      <c r="FE39">
        <v>0.107155298</v>
      </c>
      <c r="FF39">
        <v>0.106047155</v>
      </c>
      <c r="FG39">
        <v>0.103946055</v>
      </c>
      <c r="FH39">
        <v>0.105499751</v>
      </c>
      <c r="FI39">
        <v>0.106492357</v>
      </c>
      <c r="FJ39">
        <v>0.104957941</v>
      </c>
      <c r="FK39">
        <v>0.10876749099999999</v>
      </c>
      <c r="FL39">
        <v>0.109239066</v>
      </c>
      <c r="FM39">
        <v>0.108124041</v>
      </c>
      <c r="FN39">
        <v>0.10922324</v>
      </c>
      <c r="FO39">
        <v>0.112157563</v>
      </c>
      <c r="FP39">
        <v>0.111378671</v>
      </c>
      <c r="FQ39">
        <v>0.11205116399999999</v>
      </c>
      <c r="FR39">
        <v>0.11264389900000001</v>
      </c>
      <c r="FS39">
        <v>0.11346859500000001</v>
      </c>
      <c r="FT39">
        <v>0.112831628</v>
      </c>
      <c r="FU39">
        <v>0.11429051599999999</v>
      </c>
      <c r="FV39">
        <v>0.11338743900000001</v>
      </c>
      <c r="FW39">
        <v>0.114865616</v>
      </c>
      <c r="FX39">
        <v>0.116499452</v>
      </c>
      <c r="FY39">
        <v>0.11489611700000001</v>
      </c>
      <c r="FZ39">
        <v>0.11831763200000001</v>
      </c>
      <c r="GA39">
        <v>0.116334641</v>
      </c>
      <c r="GB39">
        <v>0.116868371</v>
      </c>
      <c r="GC39">
        <v>0.11218856000000001</v>
      </c>
      <c r="GD39">
        <v>0.109517384</v>
      </c>
      <c r="GE39">
        <v>0.110222213</v>
      </c>
      <c r="GF39">
        <v>0.109859527</v>
      </c>
      <c r="GG39">
        <v>0.10745996100000001</v>
      </c>
      <c r="GH39">
        <v>0.10423031100000001</v>
      </c>
      <c r="GI39">
        <v>0.10701817299999999</v>
      </c>
      <c r="GJ39">
        <v>0.110101563</v>
      </c>
      <c r="GK39">
        <v>0.108790014</v>
      </c>
      <c r="GL39">
        <v>0.109374124</v>
      </c>
      <c r="GM39">
        <v>0.10596734300000001</v>
      </c>
      <c r="GN39">
        <v>0.10229641</v>
      </c>
      <c r="GO39">
        <v>0.104752225</v>
      </c>
      <c r="GP39">
        <v>0.107748784</v>
      </c>
      <c r="GQ39">
        <v>0.10811912999999999</v>
      </c>
      <c r="GR39">
        <v>0.106547666</v>
      </c>
      <c r="GS39">
        <v>0.107490448</v>
      </c>
      <c r="GT39">
        <v>0.10507440799999999</v>
      </c>
      <c r="GU39">
        <v>0.108792181</v>
      </c>
      <c r="GV39">
        <v>0.10905540800000001</v>
      </c>
      <c r="GW39">
        <v>0.109536545</v>
      </c>
      <c r="GX39">
        <v>0.106316561</v>
      </c>
      <c r="GY39">
        <v>0.105585726</v>
      </c>
      <c r="GZ39">
        <v>0.10610003699999999</v>
      </c>
      <c r="HA39">
        <v>0.104931239</v>
      </c>
      <c r="HB39">
        <v>0.100646899</v>
      </c>
      <c r="HC39">
        <v>0.103195668</v>
      </c>
      <c r="HD39">
        <v>0.106311874</v>
      </c>
      <c r="HE39">
        <v>0.10129379299999999</v>
      </c>
      <c r="HF39">
        <v>0.110413761</v>
      </c>
      <c r="HG39">
        <v>0.10824663</v>
      </c>
      <c r="HH39">
        <v>9.7736991999999995E-2</v>
      </c>
      <c r="HI39">
        <v>0.10214240300000001</v>
      </c>
      <c r="HJ39">
        <v>0.112539352</v>
      </c>
      <c r="HK39">
        <v>0.103440727</v>
      </c>
    </row>
    <row r="40" spans="1:219" x14ac:dyDescent="0.25">
      <c r="A40" t="s">
        <v>429</v>
      </c>
      <c r="B40">
        <v>122840.6275</v>
      </c>
      <c r="C40">
        <v>548976.05099999998</v>
      </c>
      <c r="D40" t="s">
        <v>220</v>
      </c>
      <c r="E40">
        <v>17.8</v>
      </c>
      <c r="F40">
        <v>2.6814989000000001E-2</v>
      </c>
      <c r="G40">
        <v>2.7788810000000001E-2</v>
      </c>
      <c r="H40">
        <v>3.2275615000000001E-2</v>
      </c>
      <c r="I40">
        <v>3.258001E-2</v>
      </c>
      <c r="J40">
        <v>3.3056637E-2</v>
      </c>
      <c r="K40">
        <v>3.5051555999999998E-2</v>
      </c>
      <c r="L40">
        <v>3.6390815999999999E-2</v>
      </c>
      <c r="M40">
        <v>3.9470216000000002E-2</v>
      </c>
      <c r="N40">
        <v>4.2121791999999998E-2</v>
      </c>
      <c r="O40">
        <v>4.2913937999999999E-2</v>
      </c>
      <c r="P40">
        <v>4.2782691999999997E-2</v>
      </c>
      <c r="Q40">
        <v>4.3187459999999997E-2</v>
      </c>
      <c r="R40">
        <v>4.4168165000000002E-2</v>
      </c>
      <c r="S40">
        <v>4.6519828999999999E-2</v>
      </c>
      <c r="T40">
        <v>4.9284951E-2</v>
      </c>
      <c r="U40">
        <v>5.2051675999999998E-2</v>
      </c>
      <c r="V40">
        <v>5.4702883000000001E-2</v>
      </c>
      <c r="W40">
        <v>5.7729425000000001E-2</v>
      </c>
      <c r="X40">
        <v>6.1381610000000003E-2</v>
      </c>
      <c r="Y40">
        <v>6.5589265999999993E-2</v>
      </c>
      <c r="Z40">
        <v>7.0399359999999994E-2</v>
      </c>
      <c r="AA40">
        <v>7.5381145999999996E-2</v>
      </c>
      <c r="AB40">
        <v>8.0489905E-2</v>
      </c>
      <c r="AC40">
        <v>8.5071372000000006E-2</v>
      </c>
      <c r="AD40">
        <v>8.9385906000000001E-2</v>
      </c>
      <c r="AE40">
        <v>9.2883581000000007E-2</v>
      </c>
      <c r="AF40">
        <v>9.6716413000000001E-2</v>
      </c>
      <c r="AG40">
        <v>9.9807419999999994E-2</v>
      </c>
      <c r="AH40">
        <v>0.102737011</v>
      </c>
      <c r="AI40">
        <v>0.106218623</v>
      </c>
      <c r="AJ40">
        <v>0.110092306</v>
      </c>
      <c r="AK40">
        <v>0.114306116</v>
      </c>
      <c r="AL40">
        <v>0.118516566</v>
      </c>
      <c r="AM40">
        <v>0.12302191699999999</v>
      </c>
      <c r="AN40">
        <v>0.127551632</v>
      </c>
      <c r="AO40">
        <v>0.13161858300000001</v>
      </c>
      <c r="AP40">
        <v>0.13597621900000001</v>
      </c>
      <c r="AQ40">
        <v>0.13972843600000001</v>
      </c>
      <c r="AR40">
        <v>0.14333274400000001</v>
      </c>
      <c r="AS40">
        <v>0.14636648599999999</v>
      </c>
      <c r="AT40">
        <v>0.14923466099999999</v>
      </c>
      <c r="AU40">
        <v>0.15171580900000001</v>
      </c>
      <c r="AV40">
        <v>0.153697738</v>
      </c>
      <c r="AW40">
        <v>0.155349547</v>
      </c>
      <c r="AX40">
        <v>0.15677913399999999</v>
      </c>
      <c r="AY40">
        <v>0.158053675</v>
      </c>
      <c r="AZ40">
        <v>0.15877544299999999</v>
      </c>
      <c r="BA40">
        <v>0.15955359599999999</v>
      </c>
      <c r="BB40">
        <v>0.160112479</v>
      </c>
      <c r="BC40">
        <v>0.16059611100000001</v>
      </c>
      <c r="BD40">
        <v>0.161036813</v>
      </c>
      <c r="BE40">
        <v>0.161241317</v>
      </c>
      <c r="BF40">
        <v>0.161793241</v>
      </c>
      <c r="BG40">
        <v>0.16263333899999999</v>
      </c>
      <c r="BH40">
        <v>0.16369050099999999</v>
      </c>
      <c r="BI40">
        <v>0.164952034</v>
      </c>
      <c r="BJ40">
        <v>0.16593227699999999</v>
      </c>
      <c r="BK40">
        <v>0.16699701</v>
      </c>
      <c r="BL40">
        <v>0.16818814900000001</v>
      </c>
      <c r="BM40">
        <v>0.16932412399999999</v>
      </c>
      <c r="BN40">
        <v>0.17162606999999999</v>
      </c>
      <c r="BO40">
        <v>0.17233174400000001</v>
      </c>
      <c r="BP40">
        <v>0.17374416600000001</v>
      </c>
      <c r="BQ40">
        <v>0.176072174</v>
      </c>
      <c r="BR40">
        <v>0.1758044</v>
      </c>
      <c r="BS40">
        <v>0.17884802799999999</v>
      </c>
      <c r="BT40">
        <v>0.18039815100000001</v>
      </c>
      <c r="BU40">
        <v>0.18232595900000001</v>
      </c>
      <c r="BV40">
        <v>0.18270514900000001</v>
      </c>
      <c r="BW40">
        <v>0.184302717</v>
      </c>
      <c r="BX40">
        <v>0.18577587600000001</v>
      </c>
      <c r="BY40">
        <v>0.187256336</v>
      </c>
      <c r="BZ40">
        <v>0.18849895899999999</v>
      </c>
      <c r="CA40">
        <v>0.19044752400000001</v>
      </c>
      <c r="CB40">
        <v>0.191452608</v>
      </c>
      <c r="CC40">
        <v>0.19278638100000001</v>
      </c>
      <c r="CD40">
        <v>0.193722695</v>
      </c>
      <c r="CE40">
        <v>0.19553880400000001</v>
      </c>
      <c r="CF40">
        <v>0.19616635099999999</v>
      </c>
      <c r="CG40">
        <v>0.19743281600000001</v>
      </c>
      <c r="CH40">
        <v>0.198173717</v>
      </c>
      <c r="CI40">
        <v>0.20002</v>
      </c>
      <c r="CJ40">
        <v>0.20019792</v>
      </c>
      <c r="CK40">
        <v>0.20158378800000001</v>
      </c>
      <c r="CL40">
        <v>0.20285995300000001</v>
      </c>
      <c r="CM40">
        <v>0.203565255</v>
      </c>
      <c r="CN40">
        <v>0.204280615</v>
      </c>
      <c r="CO40">
        <v>0.20480298999999999</v>
      </c>
      <c r="CP40">
        <v>0.20548087400000001</v>
      </c>
      <c r="CQ40">
        <v>0.205900788</v>
      </c>
      <c r="CR40">
        <v>0.206577808</v>
      </c>
      <c r="CS40">
        <v>0.207162395</v>
      </c>
      <c r="CT40">
        <v>0.207116827</v>
      </c>
      <c r="CU40">
        <v>0.20799890200000001</v>
      </c>
      <c r="CV40">
        <v>0.208657652</v>
      </c>
      <c r="CW40">
        <v>0.20819927799999999</v>
      </c>
      <c r="CX40">
        <v>0.20898480699999999</v>
      </c>
      <c r="CY40">
        <v>0.20883151899999999</v>
      </c>
      <c r="CZ40">
        <v>0.20867243399999999</v>
      </c>
      <c r="DA40">
        <v>0.20888957399999999</v>
      </c>
      <c r="DB40">
        <v>0.209027722</v>
      </c>
      <c r="DC40">
        <v>0.20867797699999999</v>
      </c>
      <c r="DD40">
        <v>0.20643003300000001</v>
      </c>
      <c r="DE40">
        <v>0.20372921199999999</v>
      </c>
      <c r="DF40">
        <v>0.202490211</v>
      </c>
      <c r="DG40">
        <v>0.199777186</v>
      </c>
      <c r="DH40">
        <v>0.20026534800000001</v>
      </c>
      <c r="DI40">
        <v>0.204371735</v>
      </c>
      <c r="DJ40">
        <v>0.20482777099999999</v>
      </c>
      <c r="DK40">
        <v>0.205307499</v>
      </c>
      <c r="DL40">
        <v>0.20613025099999999</v>
      </c>
      <c r="DM40">
        <v>0.207386553</v>
      </c>
      <c r="DN40">
        <v>0.20815212999999999</v>
      </c>
      <c r="DO40">
        <v>0.20882743600000001</v>
      </c>
      <c r="DP40">
        <v>0.209316432</v>
      </c>
      <c r="DQ40">
        <v>0.20962777699999999</v>
      </c>
      <c r="DR40">
        <v>0.21019442399999999</v>
      </c>
      <c r="DS40">
        <v>0.21077589699999999</v>
      </c>
      <c r="DT40">
        <v>0.2110378</v>
      </c>
      <c r="DU40">
        <v>0.21127000500000001</v>
      </c>
      <c r="DV40">
        <v>0.212185442</v>
      </c>
      <c r="DW40">
        <v>0.21313370800000001</v>
      </c>
      <c r="DX40">
        <v>0.213505849</v>
      </c>
      <c r="DY40">
        <v>0.21384708599999999</v>
      </c>
      <c r="DZ40">
        <v>0.21488174800000001</v>
      </c>
      <c r="EA40">
        <v>0.21558962800000001</v>
      </c>
      <c r="EB40">
        <v>0.21560803100000001</v>
      </c>
      <c r="EC40">
        <v>0.216071337</v>
      </c>
      <c r="ED40">
        <v>0.216664672</v>
      </c>
      <c r="EE40">
        <v>0.21697804300000001</v>
      </c>
      <c r="EF40">
        <v>0.21743607500000001</v>
      </c>
      <c r="EG40">
        <v>0.21705792800000001</v>
      </c>
      <c r="EH40">
        <v>0.217194572</v>
      </c>
      <c r="EI40">
        <v>0.217802152</v>
      </c>
      <c r="EJ40">
        <v>0.218817025</v>
      </c>
      <c r="EK40">
        <v>0.21891923199999999</v>
      </c>
      <c r="EL40">
        <v>0.219248533</v>
      </c>
      <c r="EM40">
        <v>0.219183564</v>
      </c>
      <c r="EN40">
        <v>0.21986354899999999</v>
      </c>
      <c r="EO40">
        <v>0.21970780200000001</v>
      </c>
      <c r="EP40">
        <v>0.219844863</v>
      </c>
      <c r="EQ40">
        <v>0.22039111</v>
      </c>
      <c r="ER40">
        <v>0.22095709999999999</v>
      </c>
      <c r="ES40">
        <v>0.22096908100000001</v>
      </c>
      <c r="ET40">
        <v>0.221984878</v>
      </c>
      <c r="EU40">
        <v>0.223022684</v>
      </c>
      <c r="EV40">
        <v>0.22294096599999999</v>
      </c>
      <c r="EW40">
        <v>0.22079759800000001</v>
      </c>
      <c r="EX40">
        <v>0.22181093399999999</v>
      </c>
      <c r="EY40">
        <v>0.22333594800000001</v>
      </c>
      <c r="EZ40">
        <v>0.22555729399999999</v>
      </c>
      <c r="FA40">
        <v>0.22342094500000001</v>
      </c>
      <c r="FB40">
        <v>0.220842701</v>
      </c>
      <c r="FC40">
        <v>0.218306583</v>
      </c>
      <c r="FD40">
        <v>0.21315102</v>
      </c>
      <c r="FE40">
        <v>0.20506180500000001</v>
      </c>
      <c r="FF40">
        <v>0.20685495100000001</v>
      </c>
      <c r="FG40">
        <v>0.206182223</v>
      </c>
      <c r="FH40">
        <v>0.20620034300000001</v>
      </c>
      <c r="FI40">
        <v>0.208692339</v>
      </c>
      <c r="FJ40">
        <v>0.21055328500000001</v>
      </c>
      <c r="FK40">
        <v>0.20988103399999999</v>
      </c>
      <c r="FL40">
        <v>0.214692783</v>
      </c>
      <c r="FM40">
        <v>0.220680919</v>
      </c>
      <c r="FN40">
        <v>0.219397333</v>
      </c>
      <c r="FO40">
        <v>0.22021290399999999</v>
      </c>
      <c r="FP40">
        <v>0.21952271200000001</v>
      </c>
      <c r="FQ40">
        <v>0.22183519300000001</v>
      </c>
      <c r="FR40">
        <v>0.226538402</v>
      </c>
      <c r="FS40">
        <v>0.227788833</v>
      </c>
      <c r="FT40">
        <v>0.229435843</v>
      </c>
      <c r="FU40">
        <v>0.230226499</v>
      </c>
      <c r="FV40">
        <v>0.22548447199999999</v>
      </c>
      <c r="FW40">
        <v>0.230356318</v>
      </c>
      <c r="FX40">
        <v>0.232170921</v>
      </c>
      <c r="FY40">
        <v>0.231122208</v>
      </c>
      <c r="FZ40">
        <v>0.23457568600000001</v>
      </c>
      <c r="GA40">
        <v>0.23102925399999999</v>
      </c>
      <c r="GB40">
        <v>0.224509668</v>
      </c>
      <c r="GC40">
        <v>0.225383636</v>
      </c>
      <c r="GD40">
        <v>0.21798273600000001</v>
      </c>
      <c r="GE40">
        <v>0.212151003</v>
      </c>
      <c r="GF40">
        <v>0.21261639600000001</v>
      </c>
      <c r="GG40">
        <v>0.20707821500000001</v>
      </c>
      <c r="GH40">
        <v>0.198566031</v>
      </c>
      <c r="GI40">
        <v>0.19870184099999999</v>
      </c>
      <c r="GJ40">
        <v>0.21033326999999999</v>
      </c>
      <c r="GK40">
        <v>0.214992401</v>
      </c>
      <c r="GL40">
        <v>0.21888376500000001</v>
      </c>
      <c r="GM40">
        <v>0.216984075</v>
      </c>
      <c r="GN40">
        <v>0.19830845</v>
      </c>
      <c r="GO40">
        <v>0.20905005600000001</v>
      </c>
      <c r="GP40">
        <v>0.21315674200000001</v>
      </c>
      <c r="GQ40">
        <v>0.210689393</v>
      </c>
      <c r="GR40">
        <v>0.211007056</v>
      </c>
      <c r="GS40">
        <v>0.21112298700000001</v>
      </c>
      <c r="GT40">
        <v>0.20693531300000001</v>
      </c>
      <c r="GU40">
        <v>0.20612860899999999</v>
      </c>
      <c r="GV40">
        <v>0.21191718900000001</v>
      </c>
      <c r="GW40">
        <v>0.205646199</v>
      </c>
      <c r="GX40">
        <v>0.20556133700000001</v>
      </c>
      <c r="GY40">
        <v>0.20114083299999999</v>
      </c>
      <c r="GZ40">
        <v>0.206695777</v>
      </c>
      <c r="HA40">
        <v>0.19974571199999999</v>
      </c>
      <c r="HB40">
        <v>0.20825479599999999</v>
      </c>
      <c r="HC40">
        <v>0.20339078899999999</v>
      </c>
      <c r="HD40">
        <v>0.20939802800000001</v>
      </c>
      <c r="HE40">
        <v>0.200257358</v>
      </c>
      <c r="HF40">
        <v>0.181595278</v>
      </c>
      <c r="HG40">
        <v>0.19831163900000001</v>
      </c>
      <c r="HH40">
        <v>0.18478688300000001</v>
      </c>
      <c r="HI40">
        <v>0.21908892399999999</v>
      </c>
      <c r="HJ40">
        <v>0.18618499899999999</v>
      </c>
      <c r="HK40">
        <v>0.183509585</v>
      </c>
    </row>
    <row r="41" spans="1:219" x14ac:dyDescent="0.25">
      <c r="A41" t="s">
        <v>227</v>
      </c>
      <c r="B41">
        <v>112463.0779</v>
      </c>
      <c r="C41">
        <v>548988.50399999996</v>
      </c>
      <c r="D41" t="s">
        <v>220</v>
      </c>
      <c r="E41">
        <v>10.5</v>
      </c>
      <c r="F41">
        <v>2.0420358E-2</v>
      </c>
      <c r="G41">
        <v>2.0388184E-2</v>
      </c>
      <c r="H41">
        <v>2.2031423000000001E-2</v>
      </c>
      <c r="I41">
        <v>2.3994148999999999E-2</v>
      </c>
      <c r="J41">
        <v>2.503414E-2</v>
      </c>
      <c r="K41">
        <v>2.6472554999999998E-2</v>
      </c>
      <c r="L41">
        <v>2.7371636000000001E-2</v>
      </c>
      <c r="M41">
        <v>2.8101653000000001E-2</v>
      </c>
      <c r="N41">
        <v>2.9678903999999999E-2</v>
      </c>
      <c r="O41">
        <v>3.0874121000000001E-2</v>
      </c>
      <c r="P41">
        <v>3.2085041000000002E-2</v>
      </c>
      <c r="Q41">
        <v>3.2771489000000001E-2</v>
      </c>
      <c r="R41">
        <v>3.3996211999999998E-2</v>
      </c>
      <c r="S41">
        <v>3.4815314E-2</v>
      </c>
      <c r="T41">
        <v>3.6428587999999998E-2</v>
      </c>
      <c r="U41">
        <v>3.8256048000000001E-2</v>
      </c>
      <c r="V41">
        <v>4.0193646E-2</v>
      </c>
      <c r="W41">
        <v>4.2602471000000003E-2</v>
      </c>
      <c r="X41">
        <v>4.5989548999999998E-2</v>
      </c>
      <c r="Y41">
        <v>5.0845607000000001E-2</v>
      </c>
      <c r="Z41">
        <v>5.7648561000000001E-2</v>
      </c>
      <c r="AA41">
        <v>6.6024727000000005E-2</v>
      </c>
      <c r="AB41">
        <v>7.5156687E-2</v>
      </c>
      <c r="AC41">
        <v>8.3462497999999996E-2</v>
      </c>
      <c r="AD41">
        <v>9.1029634999999998E-2</v>
      </c>
      <c r="AE41">
        <v>9.6869043000000002E-2</v>
      </c>
      <c r="AF41">
        <v>0.102232947</v>
      </c>
      <c r="AG41">
        <v>0.105967334</v>
      </c>
      <c r="AH41">
        <v>0.109513445</v>
      </c>
      <c r="AI41">
        <v>0.113418958</v>
      </c>
      <c r="AJ41">
        <v>0.11726938100000001</v>
      </c>
      <c r="AK41">
        <v>0.121265045</v>
      </c>
      <c r="AL41">
        <v>0.125133416</v>
      </c>
      <c r="AM41">
        <v>0.12903647700000001</v>
      </c>
      <c r="AN41">
        <v>0.13276152899999999</v>
      </c>
      <c r="AO41">
        <v>0.13615054500000001</v>
      </c>
      <c r="AP41">
        <v>0.13925405499999999</v>
      </c>
      <c r="AQ41">
        <v>0.14209883500000001</v>
      </c>
      <c r="AR41">
        <v>0.14446831399999999</v>
      </c>
      <c r="AS41">
        <v>0.14659591599999999</v>
      </c>
      <c r="AT41">
        <v>0.14830201000000001</v>
      </c>
      <c r="AU41">
        <v>0.14962493499999999</v>
      </c>
      <c r="AV41">
        <v>0.150568164</v>
      </c>
      <c r="AW41">
        <v>0.15125495799999999</v>
      </c>
      <c r="AX41">
        <v>0.151606134</v>
      </c>
      <c r="AY41">
        <v>0.15170798299999999</v>
      </c>
      <c r="AZ41">
        <v>0.151667467</v>
      </c>
      <c r="BA41">
        <v>0.15166780999999999</v>
      </c>
      <c r="BB41">
        <v>0.15182132100000001</v>
      </c>
      <c r="BC41">
        <v>0.151939979</v>
      </c>
      <c r="BD41">
        <v>0.152367419</v>
      </c>
      <c r="BE41">
        <v>0.152733287</v>
      </c>
      <c r="BF41">
        <v>0.15320473000000001</v>
      </c>
      <c r="BG41">
        <v>0.15411851400000001</v>
      </c>
      <c r="BH41">
        <v>0.15530549599999999</v>
      </c>
      <c r="BI41">
        <v>0.15662573900000001</v>
      </c>
      <c r="BJ41">
        <v>0.15798484400000001</v>
      </c>
      <c r="BK41">
        <v>0.15961424099999999</v>
      </c>
      <c r="BL41">
        <v>0.161173231</v>
      </c>
      <c r="BM41">
        <v>0.16332314000000001</v>
      </c>
      <c r="BN41">
        <v>0.16503398699999999</v>
      </c>
      <c r="BO41">
        <v>0.16730639999999999</v>
      </c>
      <c r="BP41">
        <v>0.16914108999999999</v>
      </c>
      <c r="BQ41">
        <v>0.171652308</v>
      </c>
      <c r="BR41">
        <v>0.17269293099999999</v>
      </c>
      <c r="BS41">
        <v>0.17386689799999999</v>
      </c>
      <c r="BT41">
        <v>0.17596007899999999</v>
      </c>
      <c r="BU41">
        <v>0.17731502699999999</v>
      </c>
      <c r="BV41">
        <v>0.17874889099999999</v>
      </c>
      <c r="BW41">
        <v>0.17978049800000001</v>
      </c>
      <c r="BX41">
        <v>0.181140259</v>
      </c>
      <c r="BY41">
        <v>0.18242935800000001</v>
      </c>
      <c r="BZ41">
        <v>0.18300002800000001</v>
      </c>
      <c r="CA41">
        <v>0.18452729300000001</v>
      </c>
      <c r="CB41">
        <v>0.18560922099999999</v>
      </c>
      <c r="CC41">
        <v>0.18588437099999999</v>
      </c>
      <c r="CD41">
        <v>0.18711462600000001</v>
      </c>
      <c r="CE41">
        <v>0.18806262300000001</v>
      </c>
      <c r="CF41">
        <v>0.18903921500000001</v>
      </c>
      <c r="CG41">
        <v>0.189996108</v>
      </c>
      <c r="CH41">
        <v>0.19054417300000001</v>
      </c>
      <c r="CI41">
        <v>0.19177942000000001</v>
      </c>
      <c r="CJ41">
        <v>0.19200956799999999</v>
      </c>
      <c r="CK41">
        <v>0.19225989299999999</v>
      </c>
      <c r="CL41">
        <v>0.19289919699999999</v>
      </c>
      <c r="CM41">
        <v>0.19347457600000001</v>
      </c>
      <c r="CN41">
        <v>0.19348141599999999</v>
      </c>
      <c r="CO41">
        <v>0.19415257899999999</v>
      </c>
      <c r="CP41">
        <v>0.19408877199999999</v>
      </c>
      <c r="CQ41">
        <v>0.19477650499999999</v>
      </c>
      <c r="CR41">
        <v>0.19493174599999999</v>
      </c>
      <c r="CS41">
        <v>0.19586415600000001</v>
      </c>
      <c r="CT41">
        <v>0.195814759</v>
      </c>
      <c r="CU41">
        <v>0.195879355</v>
      </c>
      <c r="CV41">
        <v>0.19579951500000001</v>
      </c>
      <c r="CW41">
        <v>0.195895031</v>
      </c>
      <c r="CX41">
        <v>0.19615154000000001</v>
      </c>
      <c r="CY41">
        <v>0.196480393</v>
      </c>
      <c r="CZ41">
        <v>0.19634401800000001</v>
      </c>
      <c r="DA41">
        <v>0.195262507</v>
      </c>
      <c r="DB41">
        <v>0.19282101099999999</v>
      </c>
      <c r="DC41">
        <v>0.19269810600000001</v>
      </c>
      <c r="DD41">
        <v>0.19100025300000001</v>
      </c>
      <c r="DE41">
        <v>0.189740777</v>
      </c>
      <c r="DF41">
        <v>0.189653352</v>
      </c>
      <c r="DG41">
        <v>0.18791703900000001</v>
      </c>
      <c r="DH41">
        <v>0.190294817</v>
      </c>
      <c r="DI41">
        <v>0.19525268700000001</v>
      </c>
      <c r="DJ41">
        <v>0.195950285</v>
      </c>
      <c r="DK41">
        <v>0.196533069</v>
      </c>
      <c r="DL41">
        <v>0.19724850399999999</v>
      </c>
      <c r="DM41">
        <v>0.197648823</v>
      </c>
      <c r="DN41">
        <v>0.198578164</v>
      </c>
      <c r="DO41">
        <v>0.199197337</v>
      </c>
      <c r="DP41">
        <v>0.199890867</v>
      </c>
      <c r="DQ41">
        <v>0.20057554499999999</v>
      </c>
      <c r="DR41">
        <v>0.201168388</v>
      </c>
      <c r="DS41">
        <v>0.20161451399999999</v>
      </c>
      <c r="DT41">
        <v>0.20249611100000001</v>
      </c>
      <c r="DU41">
        <v>0.20263621200000001</v>
      </c>
      <c r="DV41">
        <v>0.203215495</v>
      </c>
      <c r="DW41">
        <v>0.203530237</v>
      </c>
      <c r="DX41">
        <v>0.205009371</v>
      </c>
      <c r="DY41">
        <v>0.20558358700000001</v>
      </c>
      <c r="DZ41">
        <v>0.20606479</v>
      </c>
      <c r="EA41">
        <v>0.20700411499999999</v>
      </c>
      <c r="EB41">
        <v>0.208002046</v>
      </c>
      <c r="EC41">
        <v>0.20861326199999999</v>
      </c>
      <c r="ED41">
        <v>0.21047633900000001</v>
      </c>
      <c r="EE41">
        <v>0.21206946700000001</v>
      </c>
      <c r="EF41">
        <v>0.213243768</v>
      </c>
      <c r="EG41">
        <v>0.21440424</v>
      </c>
      <c r="EH41">
        <v>0.21467824299999999</v>
      </c>
      <c r="EI41">
        <v>0.215308055</v>
      </c>
      <c r="EJ41">
        <v>0.215966821</v>
      </c>
      <c r="EK41">
        <v>0.21654970900000001</v>
      </c>
      <c r="EL41">
        <v>0.216590434</v>
      </c>
      <c r="EM41">
        <v>0.217149749</v>
      </c>
      <c r="EN41">
        <v>0.21745793499999999</v>
      </c>
      <c r="EO41">
        <v>0.21743211200000001</v>
      </c>
      <c r="EP41">
        <v>0.21849581600000001</v>
      </c>
      <c r="EQ41">
        <v>0.21823334699999999</v>
      </c>
      <c r="ER41">
        <v>0.21886551400000001</v>
      </c>
      <c r="ES41">
        <v>0.21902801099999999</v>
      </c>
      <c r="ET41">
        <v>0.22043325799999999</v>
      </c>
      <c r="EU41">
        <v>0.22215970800000001</v>
      </c>
      <c r="EV41">
        <v>0.220420528</v>
      </c>
      <c r="EW41">
        <v>0.22053123099999999</v>
      </c>
      <c r="EX41">
        <v>0.221018096</v>
      </c>
      <c r="EY41">
        <v>0.22043165100000001</v>
      </c>
      <c r="EZ41">
        <v>0.219367384</v>
      </c>
      <c r="FA41">
        <v>0.21967692</v>
      </c>
      <c r="FB41">
        <v>0.22101201600000001</v>
      </c>
      <c r="FC41">
        <v>0.21621505599999999</v>
      </c>
      <c r="FD41">
        <v>0.21150414200000001</v>
      </c>
      <c r="FE41">
        <v>0.210364834</v>
      </c>
      <c r="FF41">
        <v>0.209676483</v>
      </c>
      <c r="FG41">
        <v>0.21233437299999999</v>
      </c>
      <c r="FH41">
        <v>0.21385580000000001</v>
      </c>
      <c r="FI41">
        <v>0.21728678700000001</v>
      </c>
      <c r="FJ41">
        <v>0.22094673400000001</v>
      </c>
      <c r="FK41">
        <v>0.22360412099999999</v>
      </c>
      <c r="FL41">
        <v>0.22603452299999999</v>
      </c>
      <c r="FM41">
        <v>0.22961273099999999</v>
      </c>
      <c r="FN41">
        <v>0.23142353500000001</v>
      </c>
      <c r="FO41">
        <v>0.23506014</v>
      </c>
      <c r="FP41">
        <v>0.23613516500000001</v>
      </c>
      <c r="FQ41">
        <v>0.23705029399999999</v>
      </c>
      <c r="FR41">
        <v>0.239674094</v>
      </c>
      <c r="FS41">
        <v>0.23964033600000001</v>
      </c>
      <c r="FT41">
        <v>0.24234631200000001</v>
      </c>
      <c r="FU41">
        <v>0.24246252600000001</v>
      </c>
      <c r="FV41">
        <v>0.24542338299999999</v>
      </c>
      <c r="FW41">
        <v>0.247604146</v>
      </c>
      <c r="FX41">
        <v>0.246690086</v>
      </c>
      <c r="FY41">
        <v>0.24662620499999999</v>
      </c>
      <c r="FZ41">
        <v>0.249726278</v>
      </c>
      <c r="GA41">
        <v>0.250112102</v>
      </c>
      <c r="GB41">
        <v>0.24702501399999999</v>
      </c>
      <c r="GC41">
        <v>0.239986</v>
      </c>
      <c r="GD41">
        <v>0.23661260200000001</v>
      </c>
      <c r="GE41">
        <v>0.22882287500000001</v>
      </c>
      <c r="GF41">
        <v>0.227563295</v>
      </c>
      <c r="GG41">
        <v>0.22705357800000001</v>
      </c>
      <c r="GH41">
        <v>0.215660463</v>
      </c>
      <c r="GI41">
        <v>0.227686535</v>
      </c>
      <c r="GJ41">
        <v>0.24238765200000001</v>
      </c>
      <c r="GK41">
        <v>0.24430007200000001</v>
      </c>
      <c r="GL41">
        <v>0.24781446300000001</v>
      </c>
      <c r="GM41">
        <v>0.24008406800000001</v>
      </c>
      <c r="GN41">
        <v>0.24450952100000001</v>
      </c>
      <c r="GO41">
        <v>0.24451920999999999</v>
      </c>
      <c r="GP41">
        <v>0.247356939</v>
      </c>
      <c r="GQ41">
        <v>0.24380254500000001</v>
      </c>
      <c r="GR41">
        <v>0.24406586699999999</v>
      </c>
      <c r="GS41">
        <v>0.24296878199999999</v>
      </c>
      <c r="GT41">
        <v>0.24179134999999999</v>
      </c>
      <c r="GU41">
        <v>0.24417803499999999</v>
      </c>
      <c r="GV41">
        <v>0.24411952200000001</v>
      </c>
      <c r="GW41">
        <v>0.243124223</v>
      </c>
      <c r="GX41">
        <v>0.23993616700000001</v>
      </c>
      <c r="GY41">
        <v>0.23938599499999999</v>
      </c>
      <c r="GZ41">
        <v>0.23517645600000001</v>
      </c>
      <c r="HA41">
        <v>0.23981438299999999</v>
      </c>
      <c r="HB41">
        <v>0.24358776500000001</v>
      </c>
      <c r="HC41">
        <v>0.23536864800000001</v>
      </c>
      <c r="HD41">
        <v>0.23538588799999999</v>
      </c>
      <c r="HE41">
        <v>0.23673118200000001</v>
      </c>
      <c r="HF41">
        <v>0.22463514400000001</v>
      </c>
      <c r="HG41">
        <v>0.22384779799999999</v>
      </c>
      <c r="HH41">
        <v>0.23072725999999999</v>
      </c>
      <c r="HI41">
        <v>0.23439890799999999</v>
      </c>
      <c r="HJ41">
        <v>0.21182688199999999</v>
      </c>
      <c r="HK41">
        <v>0.21039935900000001</v>
      </c>
    </row>
    <row r="42" spans="1:219" x14ac:dyDescent="0.25">
      <c r="A42" t="s">
        <v>381</v>
      </c>
      <c r="B42">
        <v>93668.123900000006</v>
      </c>
      <c r="C42">
        <v>549087.95600000001</v>
      </c>
      <c r="D42" t="s">
        <v>220</v>
      </c>
      <c r="E42">
        <v>7.9</v>
      </c>
      <c r="F42">
        <v>2.9941644E-2</v>
      </c>
      <c r="G42">
        <v>2.8914123E-2</v>
      </c>
      <c r="H42">
        <v>2.7388170999999999E-2</v>
      </c>
      <c r="I42">
        <v>3.0846065999999998E-2</v>
      </c>
      <c r="J42">
        <v>3.2190385000000002E-2</v>
      </c>
      <c r="K42">
        <v>3.2830798000000001E-2</v>
      </c>
      <c r="L42">
        <v>3.1326710000000001E-2</v>
      </c>
      <c r="M42">
        <v>3.3432557000000002E-2</v>
      </c>
      <c r="N42">
        <v>3.4946821000000003E-2</v>
      </c>
      <c r="O42">
        <v>3.5837714999999999E-2</v>
      </c>
      <c r="P42">
        <v>3.7154211999999999E-2</v>
      </c>
      <c r="Q42">
        <v>3.7962349999999999E-2</v>
      </c>
      <c r="R42">
        <v>3.9393257000000001E-2</v>
      </c>
      <c r="S42">
        <v>4.0740212999999997E-2</v>
      </c>
      <c r="T42">
        <v>4.2820442E-2</v>
      </c>
      <c r="U42">
        <v>4.4321513999999999E-2</v>
      </c>
      <c r="V42">
        <v>4.6601104999999997E-2</v>
      </c>
      <c r="W42">
        <v>4.9317869E-2</v>
      </c>
      <c r="X42">
        <v>5.3207363000000001E-2</v>
      </c>
      <c r="Y42">
        <v>5.8417256000000001E-2</v>
      </c>
      <c r="Z42">
        <v>6.5647646000000004E-2</v>
      </c>
      <c r="AA42">
        <v>7.4362169000000006E-2</v>
      </c>
      <c r="AB42">
        <v>8.3509291999999999E-2</v>
      </c>
      <c r="AC42">
        <v>9.2070284000000002E-2</v>
      </c>
      <c r="AD42">
        <v>9.9256779000000003E-2</v>
      </c>
      <c r="AE42">
        <v>0.105348635</v>
      </c>
      <c r="AF42">
        <v>0.11162923600000001</v>
      </c>
      <c r="AG42">
        <v>0.116457271</v>
      </c>
      <c r="AH42">
        <v>0.120794955</v>
      </c>
      <c r="AI42">
        <v>0.12612448200000001</v>
      </c>
      <c r="AJ42">
        <v>0.131768781</v>
      </c>
      <c r="AK42">
        <v>0.13768759699999999</v>
      </c>
      <c r="AL42">
        <v>0.143654752</v>
      </c>
      <c r="AM42">
        <v>0.14976568800000001</v>
      </c>
      <c r="AN42">
        <v>0.15577523700000001</v>
      </c>
      <c r="AO42">
        <v>0.16148738900000001</v>
      </c>
      <c r="AP42">
        <v>0.16659653499999999</v>
      </c>
      <c r="AQ42">
        <v>0.17162919300000001</v>
      </c>
      <c r="AR42">
        <v>0.176193076</v>
      </c>
      <c r="AS42">
        <v>0.18058276500000001</v>
      </c>
      <c r="AT42">
        <v>0.184678602</v>
      </c>
      <c r="AU42">
        <v>0.188489723</v>
      </c>
      <c r="AV42">
        <v>0.19174442</v>
      </c>
      <c r="AW42">
        <v>0.194912258</v>
      </c>
      <c r="AX42">
        <v>0.19796692099999999</v>
      </c>
      <c r="AY42">
        <v>0.20065957600000001</v>
      </c>
      <c r="AZ42">
        <v>0.20300992100000001</v>
      </c>
      <c r="BA42">
        <v>0.20471635799999999</v>
      </c>
      <c r="BB42">
        <v>0.206621784</v>
      </c>
      <c r="BC42">
        <v>0.208612877</v>
      </c>
      <c r="BD42">
        <v>0.21034810200000001</v>
      </c>
      <c r="BE42">
        <v>0.21218453600000001</v>
      </c>
      <c r="BF42">
        <v>0.214280951</v>
      </c>
      <c r="BG42">
        <v>0.21684682699999999</v>
      </c>
      <c r="BH42">
        <v>0.219652864</v>
      </c>
      <c r="BI42">
        <v>0.22257180800000001</v>
      </c>
      <c r="BJ42">
        <v>0.22545892300000001</v>
      </c>
      <c r="BK42">
        <v>0.22935203000000001</v>
      </c>
      <c r="BL42">
        <v>0.232369664</v>
      </c>
      <c r="BM42">
        <v>0.23607778800000001</v>
      </c>
      <c r="BN42">
        <v>0.239321324</v>
      </c>
      <c r="BO42">
        <v>0.242842796</v>
      </c>
      <c r="BP42">
        <v>0.24691681900000001</v>
      </c>
      <c r="BQ42">
        <v>0.249560687</v>
      </c>
      <c r="BR42">
        <v>0.25266640200000001</v>
      </c>
      <c r="BS42">
        <v>0.256369978</v>
      </c>
      <c r="BT42">
        <v>0.259174615</v>
      </c>
      <c r="BU42">
        <v>0.26233744599999997</v>
      </c>
      <c r="BV42">
        <v>0.26470887700000001</v>
      </c>
      <c r="BW42">
        <v>0.26741486799999997</v>
      </c>
      <c r="BX42">
        <v>0.26972553100000002</v>
      </c>
      <c r="BY42">
        <v>0.27222600600000002</v>
      </c>
      <c r="BZ42">
        <v>0.27372479399999999</v>
      </c>
      <c r="CA42">
        <v>0.27543705699999999</v>
      </c>
      <c r="CB42">
        <v>0.277466029</v>
      </c>
      <c r="CC42">
        <v>0.27974322400000001</v>
      </c>
      <c r="CD42">
        <v>0.28202849600000002</v>
      </c>
      <c r="CE42">
        <v>0.28409749299999998</v>
      </c>
      <c r="CF42">
        <v>0.28536531300000001</v>
      </c>
      <c r="CG42">
        <v>0.28701424599999997</v>
      </c>
      <c r="CH42">
        <v>0.288186371</v>
      </c>
      <c r="CI42">
        <v>0.28998365999999998</v>
      </c>
      <c r="CJ42">
        <v>0.29131111500000001</v>
      </c>
      <c r="CK42">
        <v>0.292132646</v>
      </c>
      <c r="CL42">
        <v>0.29392314000000003</v>
      </c>
      <c r="CM42">
        <v>0.29465091199999999</v>
      </c>
      <c r="CN42">
        <v>0.29658854000000001</v>
      </c>
      <c r="CO42">
        <v>0.29756081099999998</v>
      </c>
      <c r="CP42">
        <v>0.297846526</v>
      </c>
      <c r="CQ42">
        <v>0.29889681899999998</v>
      </c>
      <c r="CR42">
        <v>0.29909256099999998</v>
      </c>
      <c r="CS42">
        <v>0.29998639199999999</v>
      </c>
      <c r="CT42">
        <v>0.30105003699999999</v>
      </c>
      <c r="CU42">
        <v>0.30231627799999999</v>
      </c>
      <c r="CV42">
        <v>0.30234891200000003</v>
      </c>
      <c r="CW42">
        <v>0.30313020899999998</v>
      </c>
      <c r="CX42">
        <v>0.30383571999999998</v>
      </c>
      <c r="CY42">
        <v>0.30384188899999998</v>
      </c>
      <c r="CZ42">
        <v>0.30460891099999998</v>
      </c>
      <c r="DA42">
        <v>0.30486038300000001</v>
      </c>
      <c r="DB42">
        <v>0.305071592</v>
      </c>
      <c r="DC42">
        <v>0.30391508299999997</v>
      </c>
      <c r="DD42">
        <v>0.30082732400000001</v>
      </c>
      <c r="DE42">
        <v>0.297664225</v>
      </c>
      <c r="DF42">
        <v>0.29706630099999998</v>
      </c>
      <c r="DG42">
        <v>0.29323026499999999</v>
      </c>
      <c r="DH42">
        <v>0.29511365299999998</v>
      </c>
      <c r="DI42">
        <v>0.30159974099999998</v>
      </c>
      <c r="DJ42">
        <v>0.303193718</v>
      </c>
      <c r="DK42">
        <v>0.30457171799999999</v>
      </c>
      <c r="DL42">
        <v>0.30553534599999999</v>
      </c>
      <c r="DM42">
        <v>0.30685478399999999</v>
      </c>
      <c r="DN42">
        <v>0.30786862999999998</v>
      </c>
      <c r="DO42">
        <v>0.309183508</v>
      </c>
      <c r="DP42">
        <v>0.30999693299999997</v>
      </c>
      <c r="DQ42">
        <v>0.310804576</v>
      </c>
      <c r="DR42">
        <v>0.31197583699999998</v>
      </c>
      <c r="DS42">
        <v>0.31254920400000002</v>
      </c>
      <c r="DT42">
        <v>0.31382405800000002</v>
      </c>
      <c r="DU42">
        <v>0.314691424</v>
      </c>
      <c r="DV42">
        <v>0.31572228699999999</v>
      </c>
      <c r="DW42">
        <v>0.31675347700000001</v>
      </c>
      <c r="DX42">
        <v>0.31720915399999999</v>
      </c>
      <c r="DY42">
        <v>0.31869900200000001</v>
      </c>
      <c r="DZ42">
        <v>0.31970104599999999</v>
      </c>
      <c r="EA42">
        <v>0.32075893900000002</v>
      </c>
      <c r="EB42">
        <v>0.32189014599999999</v>
      </c>
      <c r="EC42">
        <v>0.321814567</v>
      </c>
      <c r="ED42">
        <v>0.32312464699999999</v>
      </c>
      <c r="EE42">
        <v>0.323669076</v>
      </c>
      <c r="EF42">
        <v>0.32414367799999999</v>
      </c>
      <c r="EG42">
        <v>0.324936271</v>
      </c>
      <c r="EH42">
        <v>0.32515138399999999</v>
      </c>
      <c r="EI42">
        <v>0.326097727</v>
      </c>
      <c r="EJ42">
        <v>0.327056766</v>
      </c>
      <c r="EK42">
        <v>0.32703822900000001</v>
      </c>
      <c r="EL42">
        <v>0.32751488699999998</v>
      </c>
      <c r="EM42">
        <v>0.32750836</v>
      </c>
      <c r="EN42">
        <v>0.32851859900000002</v>
      </c>
      <c r="EO42">
        <v>0.32892257000000003</v>
      </c>
      <c r="EP42">
        <v>0.32972586199999998</v>
      </c>
      <c r="EQ42">
        <v>0.33001425899999998</v>
      </c>
      <c r="ER42">
        <v>0.33068990700000001</v>
      </c>
      <c r="ES42">
        <v>0.33109086799999998</v>
      </c>
      <c r="ET42">
        <v>0.33201921000000001</v>
      </c>
      <c r="EU42">
        <v>0.33068948999999997</v>
      </c>
      <c r="EV42">
        <v>0.33316639100000001</v>
      </c>
      <c r="EW42">
        <v>0.33111312999999998</v>
      </c>
      <c r="EX42">
        <v>0.337145001</v>
      </c>
      <c r="EY42">
        <v>0.330272079</v>
      </c>
      <c r="EZ42">
        <v>0.33417245800000001</v>
      </c>
      <c r="FA42">
        <v>0.330772609</v>
      </c>
      <c r="FB42">
        <v>0.33182829699999999</v>
      </c>
      <c r="FC42">
        <v>0.323480726</v>
      </c>
      <c r="FD42">
        <v>0.31470176599999999</v>
      </c>
      <c r="FE42">
        <v>0.30801585399999998</v>
      </c>
      <c r="FF42">
        <v>0.30482029999999999</v>
      </c>
      <c r="FG42">
        <v>0.306630821</v>
      </c>
      <c r="FH42">
        <v>0.31072586800000002</v>
      </c>
      <c r="FI42">
        <v>0.31442332299999998</v>
      </c>
      <c r="FJ42">
        <v>0.31491079999999999</v>
      </c>
      <c r="FK42">
        <v>0.31766256799999998</v>
      </c>
      <c r="FL42">
        <v>0.319239826</v>
      </c>
      <c r="FM42">
        <v>0.32518756500000001</v>
      </c>
      <c r="FN42">
        <v>0.32859540100000001</v>
      </c>
      <c r="FO42">
        <v>0.32796993899999999</v>
      </c>
      <c r="FP42">
        <v>0.33006498299999998</v>
      </c>
      <c r="FQ42">
        <v>0.33154094299999998</v>
      </c>
      <c r="FR42">
        <v>0.33908027499999999</v>
      </c>
      <c r="FS42">
        <v>0.33847209900000003</v>
      </c>
      <c r="FT42">
        <v>0.34116005999999999</v>
      </c>
      <c r="FU42">
        <v>0.34323847400000002</v>
      </c>
      <c r="FV42">
        <v>0.34466660100000002</v>
      </c>
      <c r="FW42">
        <v>0.34479400599999999</v>
      </c>
      <c r="FX42">
        <v>0.34456509400000002</v>
      </c>
      <c r="FY42">
        <v>0.345805735</v>
      </c>
      <c r="FZ42">
        <v>0.34494480599999999</v>
      </c>
      <c r="GA42">
        <v>0.34742310700000001</v>
      </c>
      <c r="GB42">
        <v>0.34311255899999998</v>
      </c>
      <c r="GC42">
        <v>0.33543473499999998</v>
      </c>
      <c r="GD42">
        <v>0.32782217899999999</v>
      </c>
      <c r="GE42">
        <v>0.32382050200000001</v>
      </c>
      <c r="GF42">
        <v>0.315080256</v>
      </c>
      <c r="GG42">
        <v>0.312495262</v>
      </c>
      <c r="GH42">
        <v>0.30620518400000002</v>
      </c>
      <c r="GI42">
        <v>0.30691099199999999</v>
      </c>
      <c r="GJ42">
        <v>0.32793471299999999</v>
      </c>
      <c r="GK42">
        <v>0.33438789899999999</v>
      </c>
      <c r="GL42">
        <v>0.33231702499999999</v>
      </c>
      <c r="GM42">
        <v>0.32842901400000002</v>
      </c>
      <c r="GN42">
        <v>0.33384609300000001</v>
      </c>
      <c r="GO42">
        <v>0.32662266600000001</v>
      </c>
      <c r="GP42">
        <v>0.33393323499999999</v>
      </c>
      <c r="GQ42">
        <v>0.32726055399999998</v>
      </c>
      <c r="GR42">
        <v>0.33098134499999998</v>
      </c>
      <c r="GS42">
        <v>0.32089838500000001</v>
      </c>
      <c r="GT42">
        <v>0.32249709999999998</v>
      </c>
      <c r="GU42">
        <v>0.31772536099999998</v>
      </c>
      <c r="GV42">
        <v>0.32290741899999997</v>
      </c>
      <c r="GW42">
        <v>0.31728288599999999</v>
      </c>
      <c r="GX42">
        <v>0.319243581</v>
      </c>
      <c r="GY42">
        <v>0.32088625500000001</v>
      </c>
      <c r="GZ42">
        <v>0.31113740899999998</v>
      </c>
      <c r="HA42">
        <v>0.30500629600000001</v>
      </c>
      <c r="HB42">
        <v>0.315190584</v>
      </c>
      <c r="HC42">
        <v>0.32787516799999999</v>
      </c>
      <c r="HD42">
        <v>0.30482035899999999</v>
      </c>
      <c r="HE42">
        <v>0.31065005099999998</v>
      </c>
      <c r="HF42">
        <v>0.29127290900000002</v>
      </c>
      <c r="HG42">
        <v>0.29318928799999999</v>
      </c>
      <c r="HH42">
        <v>0.28873515199999999</v>
      </c>
      <c r="HI42">
        <v>0.28913348999999999</v>
      </c>
      <c r="HJ42">
        <v>0.269817472</v>
      </c>
      <c r="HK42">
        <v>0.29200875799999998</v>
      </c>
    </row>
    <row r="43" spans="1:219" x14ac:dyDescent="0.25">
      <c r="A43" t="s">
        <v>349</v>
      </c>
      <c r="B43">
        <v>120627.9904</v>
      </c>
      <c r="C43">
        <v>549277.91200000001</v>
      </c>
      <c r="D43" t="s">
        <v>220</v>
      </c>
      <c r="E43">
        <v>18.899999999999999</v>
      </c>
      <c r="F43">
        <v>3.0766162999999999E-2</v>
      </c>
      <c r="G43">
        <v>2.9365437000000001E-2</v>
      </c>
      <c r="H43">
        <v>3.1296155999999999E-2</v>
      </c>
      <c r="I43">
        <v>3.3609988E-2</v>
      </c>
      <c r="J43">
        <v>3.5601661999999999E-2</v>
      </c>
      <c r="K43">
        <v>3.3730056000000001E-2</v>
      </c>
      <c r="L43">
        <v>3.5974475999999998E-2</v>
      </c>
      <c r="M43">
        <v>3.7463402E-2</v>
      </c>
      <c r="N43">
        <v>3.8732147000000001E-2</v>
      </c>
      <c r="O43">
        <v>3.9938030999999999E-2</v>
      </c>
      <c r="P43">
        <v>4.0872329999999998E-2</v>
      </c>
      <c r="Q43">
        <v>4.1073670999999999E-2</v>
      </c>
      <c r="R43">
        <v>4.21775E-2</v>
      </c>
      <c r="S43">
        <v>4.3934782999999998E-2</v>
      </c>
      <c r="T43">
        <v>4.5734183999999997E-2</v>
      </c>
      <c r="U43">
        <v>4.7860077000000001E-2</v>
      </c>
      <c r="V43">
        <v>4.9979904999999998E-2</v>
      </c>
      <c r="W43">
        <v>5.2525838999999998E-2</v>
      </c>
      <c r="X43">
        <v>5.5998673999999998E-2</v>
      </c>
      <c r="Y43">
        <v>6.0845969E-2</v>
      </c>
      <c r="Z43">
        <v>6.7065226000000006E-2</v>
      </c>
      <c r="AA43">
        <v>7.4140275000000005E-2</v>
      </c>
      <c r="AB43">
        <v>8.1100360999999996E-2</v>
      </c>
      <c r="AC43">
        <v>8.7323689999999995E-2</v>
      </c>
      <c r="AD43">
        <v>9.2362561999999995E-2</v>
      </c>
      <c r="AE43">
        <v>9.6678207000000002E-2</v>
      </c>
      <c r="AF43">
        <v>0.101316528</v>
      </c>
      <c r="AG43">
        <v>0.10467045899999999</v>
      </c>
      <c r="AH43">
        <v>0.107879857</v>
      </c>
      <c r="AI43">
        <v>0.112012984</v>
      </c>
      <c r="AJ43">
        <v>0.116543772</v>
      </c>
      <c r="AK43">
        <v>0.12134914300000001</v>
      </c>
      <c r="AL43">
        <v>0.126286814</v>
      </c>
      <c r="AM43">
        <v>0.13134023</v>
      </c>
      <c r="AN43">
        <v>0.136407847</v>
      </c>
      <c r="AO43">
        <v>0.141415561</v>
      </c>
      <c r="AP43">
        <v>0.146164024</v>
      </c>
      <c r="AQ43">
        <v>0.150584036</v>
      </c>
      <c r="AR43">
        <v>0.154522085</v>
      </c>
      <c r="AS43">
        <v>0.15801137100000001</v>
      </c>
      <c r="AT43">
        <v>0.16125481799999999</v>
      </c>
      <c r="AU43">
        <v>0.163858378</v>
      </c>
      <c r="AV43">
        <v>0.16605396</v>
      </c>
      <c r="AW43">
        <v>0.16780651499999999</v>
      </c>
      <c r="AX43">
        <v>0.16924903699999999</v>
      </c>
      <c r="AY43">
        <v>0.17032744899999999</v>
      </c>
      <c r="AZ43">
        <v>0.1711723</v>
      </c>
      <c r="BA43">
        <v>0.17182346600000001</v>
      </c>
      <c r="BB43">
        <v>0.17234907499999999</v>
      </c>
      <c r="BC43">
        <v>0.172976086</v>
      </c>
      <c r="BD43">
        <v>0.173526296</v>
      </c>
      <c r="BE43">
        <v>0.17401529299999999</v>
      </c>
      <c r="BF43">
        <v>0.17468308799999999</v>
      </c>
      <c r="BG43">
        <v>0.175906593</v>
      </c>
      <c r="BH43">
        <v>0.176909277</v>
      </c>
      <c r="BI43">
        <v>0.17865941900000001</v>
      </c>
      <c r="BJ43">
        <v>0.179888034</v>
      </c>
      <c r="BK43">
        <v>0.181494245</v>
      </c>
      <c r="BL43">
        <v>0.183311948</v>
      </c>
      <c r="BM43">
        <v>0.184934342</v>
      </c>
      <c r="BN43">
        <v>0.18670683499999999</v>
      </c>
      <c r="BO43">
        <v>0.18864897799999999</v>
      </c>
      <c r="BP43">
        <v>0.190689677</v>
      </c>
      <c r="BQ43">
        <v>0.19250258200000001</v>
      </c>
      <c r="BR43">
        <v>0.19383377800000001</v>
      </c>
      <c r="BS43">
        <v>0.19620722500000001</v>
      </c>
      <c r="BT43">
        <v>0.19802741700000001</v>
      </c>
      <c r="BU43">
        <v>0.199939951</v>
      </c>
      <c r="BV43">
        <v>0.20085831000000001</v>
      </c>
      <c r="BW43">
        <v>0.20252448300000001</v>
      </c>
      <c r="BX43">
        <v>0.20412966599999999</v>
      </c>
      <c r="BY43">
        <v>0.205644146</v>
      </c>
      <c r="BZ43">
        <v>0.207480311</v>
      </c>
      <c r="CA43">
        <v>0.208256632</v>
      </c>
      <c r="CB43">
        <v>0.20968124299999999</v>
      </c>
      <c r="CC43">
        <v>0.21152141699999999</v>
      </c>
      <c r="CD43">
        <v>0.21274779699999999</v>
      </c>
      <c r="CE43">
        <v>0.21452871000000001</v>
      </c>
      <c r="CF43">
        <v>0.215553939</v>
      </c>
      <c r="CG43">
        <v>0.21676930799999999</v>
      </c>
      <c r="CH43">
        <v>0.21778772800000001</v>
      </c>
      <c r="CI43">
        <v>0.219013825</v>
      </c>
      <c r="CJ43">
        <v>0.22008971899999999</v>
      </c>
      <c r="CK43">
        <v>0.22147347000000001</v>
      </c>
      <c r="CL43">
        <v>0.22242250999999999</v>
      </c>
      <c r="CM43">
        <v>0.22331352500000001</v>
      </c>
      <c r="CN43">
        <v>0.22446681600000001</v>
      </c>
      <c r="CO43">
        <v>0.22504670900000001</v>
      </c>
      <c r="CP43">
        <v>0.225284398</v>
      </c>
      <c r="CQ43">
        <v>0.22620536399999999</v>
      </c>
      <c r="CR43">
        <v>0.22697298199999999</v>
      </c>
      <c r="CS43">
        <v>0.22754745200000001</v>
      </c>
      <c r="CT43">
        <v>0.228012085</v>
      </c>
      <c r="CU43">
        <v>0.22856372599999999</v>
      </c>
      <c r="CV43">
        <v>0.228521004</v>
      </c>
      <c r="CW43">
        <v>0.22836536199999999</v>
      </c>
      <c r="CX43">
        <v>0.22879749499999999</v>
      </c>
      <c r="CY43">
        <v>0.22896938</v>
      </c>
      <c r="CZ43">
        <v>0.22915981699999999</v>
      </c>
      <c r="DA43">
        <v>0.22931239</v>
      </c>
      <c r="DB43">
        <v>0.22851249600000001</v>
      </c>
      <c r="DC43">
        <v>0.227806076</v>
      </c>
      <c r="DD43">
        <v>0.22509564500000001</v>
      </c>
      <c r="DE43">
        <v>0.22154357999999999</v>
      </c>
      <c r="DF43">
        <v>0.22020822800000001</v>
      </c>
      <c r="DG43">
        <v>0.21653908499999999</v>
      </c>
      <c r="DH43">
        <v>0.216936246</v>
      </c>
      <c r="DI43">
        <v>0.222627714</v>
      </c>
      <c r="DJ43">
        <v>0.223551482</v>
      </c>
      <c r="DK43">
        <v>0.223652929</v>
      </c>
      <c r="DL43">
        <v>0.22457075100000001</v>
      </c>
      <c r="DM43">
        <v>0.22639809499999999</v>
      </c>
      <c r="DN43">
        <v>0.22798632099999999</v>
      </c>
      <c r="DO43">
        <v>0.22894108299999999</v>
      </c>
      <c r="DP43">
        <v>0.22951386900000001</v>
      </c>
      <c r="DQ43">
        <v>0.23022703799999999</v>
      </c>
      <c r="DR43">
        <v>0.23098079899999999</v>
      </c>
      <c r="DS43">
        <v>0.23178573</v>
      </c>
      <c r="DT43">
        <v>0.23238071799999999</v>
      </c>
      <c r="DU43">
        <v>0.23276707499999999</v>
      </c>
      <c r="DV43">
        <v>0.23397406900000001</v>
      </c>
      <c r="DW43">
        <v>0.234877959</v>
      </c>
      <c r="DX43">
        <v>0.235618785</v>
      </c>
      <c r="DY43">
        <v>0.23668210200000001</v>
      </c>
      <c r="DZ43">
        <v>0.237306297</v>
      </c>
      <c r="EA43">
        <v>0.23824445899999999</v>
      </c>
      <c r="EB43">
        <v>0.23875310999999999</v>
      </c>
      <c r="EC43">
        <v>0.239376798</v>
      </c>
      <c r="ED43">
        <v>0.240226313</v>
      </c>
      <c r="EE43">
        <v>0.24086637799999999</v>
      </c>
      <c r="EF43">
        <v>0.241212025</v>
      </c>
      <c r="EG43">
        <v>0.241612092</v>
      </c>
      <c r="EH43">
        <v>0.24219228300000001</v>
      </c>
      <c r="EI43">
        <v>0.242632404</v>
      </c>
      <c r="EJ43">
        <v>0.24327190200000001</v>
      </c>
      <c r="EK43">
        <v>0.24353407299999999</v>
      </c>
      <c r="EL43">
        <v>0.24453944</v>
      </c>
      <c r="EM43">
        <v>0.244918361</v>
      </c>
      <c r="EN43">
        <v>0.24533796299999999</v>
      </c>
      <c r="EO43">
        <v>0.245328397</v>
      </c>
      <c r="EP43">
        <v>0.24598425600000001</v>
      </c>
      <c r="EQ43">
        <v>0.24617081900000001</v>
      </c>
      <c r="ER43">
        <v>0.24653989100000001</v>
      </c>
      <c r="ES43">
        <v>0.24692601</v>
      </c>
      <c r="ET43">
        <v>0.247971892</v>
      </c>
      <c r="EU43">
        <v>0.25317087799999999</v>
      </c>
      <c r="EV43">
        <v>0.25692048699999998</v>
      </c>
      <c r="EW43">
        <v>0.25631201300000001</v>
      </c>
      <c r="EX43">
        <v>0.25841341000000001</v>
      </c>
      <c r="EY43">
        <v>0.25824586100000002</v>
      </c>
      <c r="EZ43">
        <v>0.259592926</v>
      </c>
      <c r="FA43">
        <v>0.255280322</v>
      </c>
      <c r="FB43">
        <v>0.25528136499999998</v>
      </c>
      <c r="FC43">
        <v>0.24853391</v>
      </c>
      <c r="FD43">
        <v>0.23988021000000001</v>
      </c>
      <c r="FE43">
        <v>0.234048953</v>
      </c>
      <c r="FF43">
        <v>0.22788504300000001</v>
      </c>
      <c r="FG43">
        <v>0.23092418000000001</v>
      </c>
      <c r="FH43">
        <v>0.232101163</v>
      </c>
      <c r="FI43">
        <v>0.233733511</v>
      </c>
      <c r="FJ43">
        <v>0.238609871</v>
      </c>
      <c r="FK43">
        <v>0.23763794299999999</v>
      </c>
      <c r="FL43">
        <v>0.242313048</v>
      </c>
      <c r="FM43">
        <v>0.246599441</v>
      </c>
      <c r="FN43">
        <v>0.24975987299999999</v>
      </c>
      <c r="FO43">
        <v>0.25313908400000001</v>
      </c>
      <c r="FP43">
        <v>0.25384447500000001</v>
      </c>
      <c r="FQ43">
        <v>0.255396342</v>
      </c>
      <c r="FR43">
        <v>0.25928635</v>
      </c>
      <c r="FS43">
        <v>0.25749046199999998</v>
      </c>
      <c r="FT43">
        <v>0.26317850300000001</v>
      </c>
      <c r="FU43">
        <v>0.26231152400000002</v>
      </c>
      <c r="FV43">
        <v>0.26357034400000001</v>
      </c>
      <c r="FW43">
        <v>0.26360437799999997</v>
      </c>
      <c r="FX43">
        <v>0.26509696799999999</v>
      </c>
      <c r="FY43">
        <v>0.26295313799999998</v>
      </c>
      <c r="FZ43">
        <v>0.26788116099999998</v>
      </c>
      <c r="GA43">
        <v>0.26417956300000001</v>
      </c>
      <c r="GB43">
        <v>0.259531921</v>
      </c>
      <c r="GC43">
        <v>0.253582364</v>
      </c>
      <c r="GD43">
        <v>0.24603884500000001</v>
      </c>
      <c r="GE43">
        <v>0.23746057400000001</v>
      </c>
      <c r="GF43">
        <v>0.239111355</v>
      </c>
      <c r="GG43">
        <v>0.23336493</v>
      </c>
      <c r="GH43">
        <v>0.225514984</v>
      </c>
      <c r="GI43">
        <v>0.22375351800000001</v>
      </c>
      <c r="GJ43">
        <v>0.24220072300000001</v>
      </c>
      <c r="GK43">
        <v>0.24464756800000001</v>
      </c>
      <c r="GL43">
        <v>0.24084148399999999</v>
      </c>
      <c r="GM43">
        <v>0.23595181700000001</v>
      </c>
      <c r="GN43">
        <v>0.23255079100000001</v>
      </c>
      <c r="GO43">
        <v>0.23235452700000001</v>
      </c>
      <c r="GP43">
        <v>0.232589027</v>
      </c>
      <c r="GQ43">
        <v>0.23256701799999999</v>
      </c>
      <c r="GR43">
        <v>0.22625156299999999</v>
      </c>
      <c r="GS43">
        <v>0.22979353899999999</v>
      </c>
      <c r="GT43">
        <v>0.231342202</v>
      </c>
      <c r="GU43">
        <v>0.22992386500000001</v>
      </c>
      <c r="GV43">
        <v>0.23305398799999999</v>
      </c>
      <c r="GW43">
        <v>0.22471798000000001</v>
      </c>
      <c r="GX43">
        <v>0.22039341000000001</v>
      </c>
      <c r="GY43">
        <v>0.22278371999999999</v>
      </c>
      <c r="GZ43">
        <v>0.214908457</v>
      </c>
      <c r="HA43">
        <v>0.22587584499999999</v>
      </c>
      <c r="HB43">
        <v>0.217563426</v>
      </c>
      <c r="HC43">
        <v>0.22202106399999999</v>
      </c>
      <c r="HD43">
        <v>0.21828003800000001</v>
      </c>
      <c r="HE43">
        <v>0.21914914799999999</v>
      </c>
      <c r="HF43">
        <v>0.20886012000000001</v>
      </c>
      <c r="HG43">
        <v>0.20660555899999999</v>
      </c>
      <c r="HH43">
        <v>0.20191219999999999</v>
      </c>
      <c r="HI43">
        <v>0.204345217</v>
      </c>
      <c r="HJ43">
        <v>0.1911621</v>
      </c>
      <c r="HK43">
        <v>0.21567045700000001</v>
      </c>
    </row>
    <row r="44" spans="1:219" x14ac:dyDescent="0.25">
      <c r="A44" t="s">
        <v>325</v>
      </c>
      <c r="B44">
        <v>93787.931899999996</v>
      </c>
      <c r="C44">
        <v>549379.55700000003</v>
      </c>
      <c r="D44" t="s">
        <v>220</v>
      </c>
      <c r="E44">
        <v>2.4</v>
      </c>
      <c r="F44">
        <v>3.6829121999999999E-2</v>
      </c>
      <c r="G44">
        <v>3.6508154000000001E-2</v>
      </c>
      <c r="H44">
        <v>4.1362352999999998E-2</v>
      </c>
      <c r="I44">
        <v>4.3778718000000001E-2</v>
      </c>
      <c r="J44">
        <v>4.5718323999999998E-2</v>
      </c>
      <c r="K44">
        <v>4.6250927999999997E-2</v>
      </c>
      <c r="L44">
        <v>4.7515132000000002E-2</v>
      </c>
      <c r="M44">
        <v>5.1524307999999998E-2</v>
      </c>
      <c r="N44">
        <v>5.4889936E-2</v>
      </c>
      <c r="O44">
        <v>5.7390287999999998E-2</v>
      </c>
      <c r="P44">
        <v>5.8905634999999998E-2</v>
      </c>
      <c r="Q44">
        <v>6.1012960999999998E-2</v>
      </c>
      <c r="R44">
        <v>6.3688483000000004E-2</v>
      </c>
      <c r="S44">
        <v>6.7304790000000003E-2</v>
      </c>
      <c r="T44">
        <v>7.1586183999999997E-2</v>
      </c>
      <c r="U44">
        <v>7.5221895999999996E-2</v>
      </c>
      <c r="V44">
        <v>8.0032662000000004E-2</v>
      </c>
      <c r="W44">
        <v>8.5645020000000002E-2</v>
      </c>
      <c r="X44">
        <v>9.2209645000000007E-2</v>
      </c>
      <c r="Y44">
        <v>0.10044476400000001</v>
      </c>
      <c r="Z44">
        <v>0.11038401</v>
      </c>
      <c r="AA44">
        <v>0.121364892</v>
      </c>
      <c r="AB44">
        <v>0.132256173</v>
      </c>
      <c r="AC44">
        <v>0.142250352</v>
      </c>
      <c r="AD44">
        <v>0.150539018</v>
      </c>
      <c r="AE44">
        <v>0.15811721200000001</v>
      </c>
      <c r="AF44">
        <v>0.16569394600000001</v>
      </c>
      <c r="AG44">
        <v>0.171981983</v>
      </c>
      <c r="AH44">
        <v>0.17836137899999999</v>
      </c>
      <c r="AI44">
        <v>0.1857538</v>
      </c>
      <c r="AJ44">
        <v>0.19363498000000001</v>
      </c>
      <c r="AK44">
        <v>0.20164378699999999</v>
      </c>
      <c r="AL44">
        <v>0.20974653200000001</v>
      </c>
      <c r="AM44">
        <v>0.21814740499999999</v>
      </c>
      <c r="AN44">
        <v>0.22641082900000001</v>
      </c>
      <c r="AO44">
        <v>0.23411802200000001</v>
      </c>
      <c r="AP44">
        <v>0.24130321299999999</v>
      </c>
      <c r="AQ44">
        <v>0.24797203400000001</v>
      </c>
      <c r="AR44">
        <v>0.254166059</v>
      </c>
      <c r="AS44">
        <v>0.26020913600000001</v>
      </c>
      <c r="AT44">
        <v>0.26579802499999999</v>
      </c>
      <c r="AU44">
        <v>0.271168821</v>
      </c>
      <c r="AV44">
        <v>0.27565725899999999</v>
      </c>
      <c r="AW44">
        <v>0.27987866900000002</v>
      </c>
      <c r="AX44">
        <v>0.28383036699999997</v>
      </c>
      <c r="AY44">
        <v>0.287482552</v>
      </c>
      <c r="AZ44">
        <v>0.29063715800000001</v>
      </c>
      <c r="BA44">
        <v>0.293369614</v>
      </c>
      <c r="BB44">
        <v>0.29586484299999999</v>
      </c>
      <c r="BC44">
        <v>0.29817741399999997</v>
      </c>
      <c r="BD44">
        <v>0.30029904099999999</v>
      </c>
      <c r="BE44">
        <v>0.30225904999999997</v>
      </c>
      <c r="BF44">
        <v>0.30449204899999999</v>
      </c>
      <c r="BG44">
        <v>0.30729007000000003</v>
      </c>
      <c r="BH44">
        <v>0.31001665499999997</v>
      </c>
      <c r="BI44">
        <v>0.31297814099999999</v>
      </c>
      <c r="BJ44">
        <v>0.31538277100000001</v>
      </c>
      <c r="BK44">
        <v>0.319076054</v>
      </c>
      <c r="BL44">
        <v>0.32183995100000001</v>
      </c>
      <c r="BM44">
        <v>0.32538452000000001</v>
      </c>
      <c r="BN44">
        <v>0.32869314399999999</v>
      </c>
      <c r="BO44">
        <v>0.330477201</v>
      </c>
      <c r="BP44">
        <v>0.33438103699999999</v>
      </c>
      <c r="BQ44">
        <v>0.33665227199999997</v>
      </c>
      <c r="BR44">
        <v>0.34015848500000001</v>
      </c>
      <c r="BS44">
        <v>0.34355673199999998</v>
      </c>
      <c r="BT44">
        <v>0.34614729900000002</v>
      </c>
      <c r="BU44">
        <v>0.34893321999999999</v>
      </c>
      <c r="BV44">
        <v>0.35141471000000002</v>
      </c>
      <c r="BW44">
        <v>0.35325166600000002</v>
      </c>
      <c r="BX44">
        <v>0.35594010399999998</v>
      </c>
      <c r="BY44">
        <v>0.35742494499999999</v>
      </c>
      <c r="BZ44">
        <v>0.35989555699999998</v>
      </c>
      <c r="CA44">
        <v>0.36196255700000002</v>
      </c>
      <c r="CB44">
        <v>0.36484265300000002</v>
      </c>
      <c r="CC44">
        <v>0.36665937300000001</v>
      </c>
      <c r="CD44">
        <v>0.36900830299999998</v>
      </c>
      <c r="CE44">
        <v>0.37065616299999998</v>
      </c>
      <c r="CF44">
        <v>0.37218684000000002</v>
      </c>
      <c r="CG44">
        <v>0.37400206899999999</v>
      </c>
      <c r="CH44">
        <v>0.37532284900000001</v>
      </c>
      <c r="CI44">
        <v>0.37762260399999997</v>
      </c>
      <c r="CJ44">
        <v>0.37950059800000002</v>
      </c>
      <c r="CK44">
        <v>0.38130894300000001</v>
      </c>
      <c r="CL44">
        <v>0.38250264499999997</v>
      </c>
      <c r="CM44">
        <v>0.383803487</v>
      </c>
      <c r="CN44">
        <v>0.38481098400000002</v>
      </c>
      <c r="CO44">
        <v>0.38647109299999999</v>
      </c>
      <c r="CP44">
        <v>0.38724952899999998</v>
      </c>
      <c r="CQ44">
        <v>0.38860631000000001</v>
      </c>
      <c r="CR44">
        <v>0.38937035199999998</v>
      </c>
      <c r="CS44">
        <v>0.390768528</v>
      </c>
      <c r="CT44">
        <v>0.391420245</v>
      </c>
      <c r="CU44">
        <v>0.39204028200000002</v>
      </c>
      <c r="CV44">
        <v>0.39315536600000001</v>
      </c>
      <c r="CW44">
        <v>0.39376509199999998</v>
      </c>
      <c r="CX44">
        <v>0.39414423700000001</v>
      </c>
      <c r="CY44">
        <v>0.39544040000000003</v>
      </c>
      <c r="CZ44">
        <v>0.39571970699999998</v>
      </c>
      <c r="DA44">
        <v>0.39583653200000002</v>
      </c>
      <c r="DB44">
        <v>0.39552968700000002</v>
      </c>
      <c r="DC44">
        <v>0.394502401</v>
      </c>
      <c r="DD44">
        <v>0.38958731299999999</v>
      </c>
      <c r="DE44">
        <v>0.384760082</v>
      </c>
      <c r="DF44">
        <v>0.38382497399999999</v>
      </c>
      <c r="DG44">
        <v>0.37738448400000002</v>
      </c>
      <c r="DH44">
        <v>0.38078388600000002</v>
      </c>
      <c r="DI44">
        <v>0.38977995500000001</v>
      </c>
      <c r="DJ44">
        <v>0.39245229999999998</v>
      </c>
      <c r="DK44">
        <v>0.39360210299999998</v>
      </c>
      <c r="DL44">
        <v>0.39555445299999997</v>
      </c>
      <c r="DM44">
        <v>0.39641612799999998</v>
      </c>
      <c r="DN44">
        <v>0.398419827</v>
      </c>
      <c r="DO44">
        <v>0.39949151900000002</v>
      </c>
      <c r="DP44">
        <v>0.40066882999999998</v>
      </c>
      <c r="DQ44">
        <v>0.402067393</v>
      </c>
      <c r="DR44">
        <v>0.403318644</v>
      </c>
      <c r="DS44">
        <v>0.40458568900000003</v>
      </c>
      <c r="DT44">
        <v>0.40592962500000002</v>
      </c>
      <c r="DU44">
        <v>0.40676510300000002</v>
      </c>
      <c r="DV44">
        <v>0.408067077</v>
      </c>
      <c r="DW44">
        <v>0.40906286200000003</v>
      </c>
      <c r="DX44">
        <v>0.41009751</v>
      </c>
      <c r="DY44">
        <v>0.410733283</v>
      </c>
      <c r="DZ44">
        <v>0.41210159699999999</v>
      </c>
      <c r="EA44">
        <v>0.41311314700000001</v>
      </c>
      <c r="EB44">
        <v>0.413869023</v>
      </c>
      <c r="EC44">
        <v>0.41458362300000001</v>
      </c>
      <c r="ED44">
        <v>0.415742695</v>
      </c>
      <c r="EE44">
        <v>0.41629639299999999</v>
      </c>
      <c r="EF44">
        <v>0.41684058299999999</v>
      </c>
      <c r="EG44">
        <v>0.41671004900000003</v>
      </c>
      <c r="EH44">
        <v>0.41772663599999998</v>
      </c>
      <c r="EI44">
        <v>0.41785547099999998</v>
      </c>
      <c r="EJ44">
        <v>0.41926443600000002</v>
      </c>
      <c r="EK44">
        <v>0.41946449899999999</v>
      </c>
      <c r="EL44">
        <v>0.42076864800000002</v>
      </c>
      <c r="EM44">
        <v>0.42005509099999999</v>
      </c>
      <c r="EN44">
        <v>0.42173835599999998</v>
      </c>
      <c r="EO44">
        <v>0.42149820900000001</v>
      </c>
      <c r="EP44">
        <v>0.42164233299999998</v>
      </c>
      <c r="EQ44">
        <v>0.422738791</v>
      </c>
      <c r="ER44">
        <v>0.42395147700000002</v>
      </c>
      <c r="ES44">
        <v>0.42282500899999997</v>
      </c>
      <c r="ET44">
        <v>0.42434751999999998</v>
      </c>
      <c r="EU44">
        <v>0.42254567100000001</v>
      </c>
      <c r="EV44">
        <v>0.42654493500000001</v>
      </c>
      <c r="EW44">
        <v>0.42670237999999999</v>
      </c>
      <c r="EX44">
        <v>0.43297757599999998</v>
      </c>
      <c r="EY44">
        <v>0.427892883</v>
      </c>
      <c r="EZ44">
        <v>0.430520285</v>
      </c>
      <c r="FA44">
        <v>0.42983805000000003</v>
      </c>
      <c r="FB44">
        <v>0.42069785700000001</v>
      </c>
      <c r="FC44">
        <v>0.412502755</v>
      </c>
      <c r="FD44">
        <v>0.40104826199999999</v>
      </c>
      <c r="FE44">
        <v>0.39122234700000003</v>
      </c>
      <c r="FF44">
        <v>0.39046942099999998</v>
      </c>
      <c r="FG44">
        <v>0.38979174599999999</v>
      </c>
      <c r="FH44">
        <v>0.39032350900000001</v>
      </c>
      <c r="FI44">
        <v>0.39479072799999998</v>
      </c>
      <c r="FJ44">
        <v>0.40218522099999998</v>
      </c>
      <c r="FK44">
        <v>0.40633617700000002</v>
      </c>
      <c r="FL44">
        <v>0.41112871899999998</v>
      </c>
      <c r="FM44">
        <v>0.41679873000000001</v>
      </c>
      <c r="FN44">
        <v>0.41781230699999999</v>
      </c>
      <c r="FO44">
        <v>0.41776807999999999</v>
      </c>
      <c r="FP44">
        <v>0.423731733</v>
      </c>
      <c r="FQ44">
        <v>0.42728184600000002</v>
      </c>
      <c r="FR44">
        <v>0.42739887900000001</v>
      </c>
      <c r="FS44">
        <v>0.43024547800000001</v>
      </c>
      <c r="FT44">
        <v>0.43276061500000002</v>
      </c>
      <c r="FU44">
        <v>0.431419689</v>
      </c>
      <c r="FV44">
        <v>0.43603052599999997</v>
      </c>
      <c r="FW44">
        <v>0.43508764</v>
      </c>
      <c r="FX44">
        <v>0.43570952499999999</v>
      </c>
      <c r="FY44">
        <v>0.43814383800000001</v>
      </c>
      <c r="FZ44">
        <v>0.43662478399999999</v>
      </c>
      <c r="GA44">
        <v>0.433660675</v>
      </c>
      <c r="GB44">
        <v>0.43458267</v>
      </c>
      <c r="GC44">
        <v>0.421616096</v>
      </c>
      <c r="GD44">
        <v>0.409905929</v>
      </c>
      <c r="GE44">
        <v>0.40009223300000002</v>
      </c>
      <c r="GF44">
        <v>0.397658874</v>
      </c>
      <c r="GG44">
        <v>0.396918196</v>
      </c>
      <c r="GH44">
        <v>0.38364144100000003</v>
      </c>
      <c r="GI44">
        <v>0.37640981800000001</v>
      </c>
      <c r="GJ44">
        <v>0.40401916599999999</v>
      </c>
      <c r="GK44">
        <v>0.41918503099999999</v>
      </c>
      <c r="GL44">
        <v>0.41181089399999998</v>
      </c>
      <c r="GM44">
        <v>0.41467042700000001</v>
      </c>
      <c r="GN44">
        <v>0.412441958</v>
      </c>
      <c r="GO44">
        <v>0.40576826399999999</v>
      </c>
      <c r="GP44">
        <v>0.40626602299999998</v>
      </c>
      <c r="GQ44">
        <v>0.40275831899999998</v>
      </c>
      <c r="GR44">
        <v>0.40308527999999999</v>
      </c>
      <c r="GS44">
        <v>0.40394904100000001</v>
      </c>
      <c r="GT44">
        <v>0.397198934</v>
      </c>
      <c r="GU44">
        <v>0.39794667500000003</v>
      </c>
      <c r="GV44">
        <v>0.40105917000000002</v>
      </c>
      <c r="GW44">
        <v>0.40242420499999998</v>
      </c>
      <c r="GX44">
        <v>0.38932915400000001</v>
      </c>
      <c r="GY44">
        <v>0.39715592999999999</v>
      </c>
      <c r="GZ44">
        <v>0.39290424099999999</v>
      </c>
      <c r="HA44">
        <v>0.38318334900000001</v>
      </c>
      <c r="HB44">
        <v>0.39743627999999998</v>
      </c>
      <c r="HC44">
        <v>0.39054499999999998</v>
      </c>
      <c r="HD44">
        <v>0.39031611799999999</v>
      </c>
      <c r="HE44">
        <v>0.38979439799999999</v>
      </c>
      <c r="HF44">
        <v>0.36849774800000001</v>
      </c>
      <c r="HG44">
        <v>0.362744499</v>
      </c>
      <c r="HH44">
        <v>0.36065884300000001</v>
      </c>
      <c r="HI44">
        <v>0.358949352</v>
      </c>
      <c r="HJ44">
        <v>0.35750608499999997</v>
      </c>
      <c r="HK44">
        <v>0.34394495600000002</v>
      </c>
    </row>
    <row r="45" spans="1:219" x14ac:dyDescent="0.25">
      <c r="A45" t="s">
        <v>314</v>
      </c>
      <c r="B45">
        <v>98356.501199999999</v>
      </c>
      <c r="C45">
        <v>549440.48699999996</v>
      </c>
      <c r="D45" t="s">
        <v>220</v>
      </c>
      <c r="E45">
        <v>8.6</v>
      </c>
      <c r="F45">
        <v>3.5534930999999999E-2</v>
      </c>
      <c r="G45">
        <v>3.9065254000000001E-2</v>
      </c>
      <c r="H45">
        <v>3.9747829999999998E-2</v>
      </c>
      <c r="I45">
        <v>4.0329381999999997E-2</v>
      </c>
      <c r="J45">
        <v>4.2186806E-2</v>
      </c>
      <c r="K45">
        <v>4.3929587999999999E-2</v>
      </c>
      <c r="L45">
        <v>4.6350430999999997E-2</v>
      </c>
      <c r="M45">
        <v>4.8547344999999999E-2</v>
      </c>
      <c r="N45">
        <v>5.1521800999999999E-2</v>
      </c>
      <c r="O45">
        <v>5.4341563000000002E-2</v>
      </c>
      <c r="P45">
        <v>5.5048395999999999E-2</v>
      </c>
      <c r="Q45">
        <v>5.6478347999999998E-2</v>
      </c>
      <c r="R45">
        <v>5.8223881999999998E-2</v>
      </c>
      <c r="S45">
        <v>6.1390856000000001E-2</v>
      </c>
      <c r="T45">
        <v>6.5164695999999994E-2</v>
      </c>
      <c r="U45">
        <v>6.9189380999999994E-2</v>
      </c>
      <c r="V45">
        <v>7.3131918000000004E-2</v>
      </c>
      <c r="W45">
        <v>7.7976071999999994E-2</v>
      </c>
      <c r="X45">
        <v>8.3747496000000005E-2</v>
      </c>
      <c r="Y45">
        <v>9.1941479000000007E-2</v>
      </c>
      <c r="Z45">
        <v>0.10235182600000001</v>
      </c>
      <c r="AA45">
        <v>0.114517441</v>
      </c>
      <c r="AB45">
        <v>0.12528481399999999</v>
      </c>
      <c r="AC45">
        <v>0.13568517899999999</v>
      </c>
      <c r="AD45">
        <v>0.144297701</v>
      </c>
      <c r="AE45">
        <v>0.15209192099999999</v>
      </c>
      <c r="AF45">
        <v>0.159296629</v>
      </c>
      <c r="AG45">
        <v>0.16578949600000001</v>
      </c>
      <c r="AH45">
        <v>0.17272290000000001</v>
      </c>
      <c r="AI45">
        <v>0.179091256</v>
      </c>
      <c r="AJ45">
        <v>0.18593403</v>
      </c>
      <c r="AK45">
        <v>0.19290294299999999</v>
      </c>
      <c r="AL45">
        <v>0.199897673</v>
      </c>
      <c r="AM45">
        <v>0.206749928</v>
      </c>
      <c r="AN45">
        <v>0.213657606</v>
      </c>
      <c r="AO45">
        <v>0.22041904700000001</v>
      </c>
      <c r="AP45">
        <v>0.22718001299999999</v>
      </c>
      <c r="AQ45">
        <v>0.23356798400000001</v>
      </c>
      <c r="AR45">
        <v>0.23974126700000001</v>
      </c>
      <c r="AS45">
        <v>0.24515510500000001</v>
      </c>
      <c r="AT45">
        <v>0.249874707</v>
      </c>
      <c r="AU45">
        <v>0.25369277400000001</v>
      </c>
      <c r="AV45">
        <v>0.25684484400000002</v>
      </c>
      <c r="AW45">
        <v>0.25926415899999999</v>
      </c>
      <c r="AX45">
        <v>0.26137436400000003</v>
      </c>
      <c r="AY45">
        <v>0.26316234999999999</v>
      </c>
      <c r="AZ45">
        <v>0.26473213499999998</v>
      </c>
      <c r="BA45">
        <v>0.26639510300000002</v>
      </c>
      <c r="BB45">
        <v>0.267984316</v>
      </c>
      <c r="BC45">
        <v>0.26981227699999999</v>
      </c>
      <c r="BD45">
        <v>0.27147692600000001</v>
      </c>
      <c r="BE45">
        <v>0.27298262000000001</v>
      </c>
      <c r="BF45">
        <v>0.27493374900000001</v>
      </c>
      <c r="BG45">
        <v>0.27656942200000001</v>
      </c>
      <c r="BH45">
        <v>0.27831966699999999</v>
      </c>
      <c r="BI45">
        <v>0.28050651100000001</v>
      </c>
      <c r="BJ45">
        <v>0.28326026100000001</v>
      </c>
      <c r="BK45">
        <v>0.28601241999999999</v>
      </c>
      <c r="BL45">
        <v>0.28824640000000001</v>
      </c>
      <c r="BM45">
        <v>0.29153915699999999</v>
      </c>
      <c r="BN45">
        <v>0.29591705000000001</v>
      </c>
      <c r="BO45">
        <v>0.29864784999999999</v>
      </c>
      <c r="BP45">
        <v>0.30252052099999999</v>
      </c>
      <c r="BQ45">
        <v>0.30659986700000003</v>
      </c>
      <c r="BR45">
        <v>0.30863554799999998</v>
      </c>
      <c r="BS45">
        <v>0.31317538700000003</v>
      </c>
      <c r="BT45">
        <v>0.31540684800000002</v>
      </c>
      <c r="BU45">
        <v>0.319257503</v>
      </c>
      <c r="BV45">
        <v>0.32163234000000002</v>
      </c>
      <c r="BW45">
        <v>0.32485413899999999</v>
      </c>
      <c r="BX45">
        <v>0.32727035199999999</v>
      </c>
      <c r="BY45">
        <v>0.32897354200000001</v>
      </c>
      <c r="BZ45">
        <v>0.331433276</v>
      </c>
      <c r="CA45">
        <v>0.33538083200000002</v>
      </c>
      <c r="CB45">
        <v>0.33664661200000001</v>
      </c>
      <c r="CC45">
        <v>0.33966548699999999</v>
      </c>
      <c r="CD45">
        <v>0.342034852</v>
      </c>
      <c r="CE45">
        <v>0.34398408000000003</v>
      </c>
      <c r="CF45">
        <v>0.34554401699999998</v>
      </c>
      <c r="CG45">
        <v>0.34853191300000003</v>
      </c>
      <c r="CH45">
        <v>0.35016687000000002</v>
      </c>
      <c r="CI45">
        <v>0.35259933399999999</v>
      </c>
      <c r="CJ45">
        <v>0.35440875300000002</v>
      </c>
      <c r="CK45">
        <v>0.35620969699999999</v>
      </c>
      <c r="CL45">
        <v>0.35826355199999999</v>
      </c>
      <c r="CM45">
        <v>0.360098737</v>
      </c>
      <c r="CN45">
        <v>0.36153394999999999</v>
      </c>
      <c r="CO45">
        <v>0.36297779400000002</v>
      </c>
      <c r="CP45">
        <v>0.36394463399999999</v>
      </c>
      <c r="CQ45">
        <v>0.36569027599999998</v>
      </c>
      <c r="CR45">
        <v>0.36693557399999999</v>
      </c>
      <c r="CS45">
        <v>0.368001725</v>
      </c>
      <c r="CT45">
        <v>0.36890657700000001</v>
      </c>
      <c r="CU45">
        <v>0.36914644299999999</v>
      </c>
      <c r="CV45">
        <v>0.36992406100000003</v>
      </c>
      <c r="CW45">
        <v>0.37038589399999999</v>
      </c>
      <c r="CX45">
        <v>0.37077366</v>
      </c>
      <c r="CY45">
        <v>0.37145982500000002</v>
      </c>
      <c r="CZ45">
        <v>0.371528466</v>
      </c>
      <c r="DA45">
        <v>0.37154298600000002</v>
      </c>
      <c r="DB45">
        <v>0.37165786000000001</v>
      </c>
      <c r="DC45">
        <v>0.36977104599999999</v>
      </c>
      <c r="DD45">
        <v>0.36347943999999999</v>
      </c>
      <c r="DE45">
        <v>0.35716324100000002</v>
      </c>
      <c r="DF45">
        <v>0.35602284299999998</v>
      </c>
      <c r="DG45">
        <v>0.34862061599999999</v>
      </c>
      <c r="DH45">
        <v>0.35507297900000001</v>
      </c>
      <c r="DI45">
        <v>0.366709854</v>
      </c>
      <c r="DJ45">
        <v>0.36921883</v>
      </c>
      <c r="DK45">
        <v>0.370974849</v>
      </c>
      <c r="DL45">
        <v>0.37186383200000001</v>
      </c>
      <c r="DM45">
        <v>0.37378848599999998</v>
      </c>
      <c r="DN45">
        <v>0.37495055199999999</v>
      </c>
      <c r="DO45">
        <v>0.37660682299999998</v>
      </c>
      <c r="DP45">
        <v>0.37777579</v>
      </c>
      <c r="DQ45">
        <v>0.37926128100000001</v>
      </c>
      <c r="DR45">
        <v>0.38064729400000002</v>
      </c>
      <c r="DS45">
        <v>0.38197966799999999</v>
      </c>
      <c r="DT45">
        <v>0.38339124499999999</v>
      </c>
      <c r="DU45">
        <v>0.38452721099999998</v>
      </c>
      <c r="DV45">
        <v>0.385530294</v>
      </c>
      <c r="DW45">
        <v>0.38673594900000002</v>
      </c>
      <c r="DX45">
        <v>0.38792370999999998</v>
      </c>
      <c r="DY45">
        <v>0.38882860499999999</v>
      </c>
      <c r="DZ45">
        <v>0.38953223399999998</v>
      </c>
      <c r="EA45">
        <v>0.39054760199999999</v>
      </c>
      <c r="EB45">
        <v>0.39206819799999998</v>
      </c>
      <c r="EC45">
        <v>0.39259113600000001</v>
      </c>
      <c r="ED45">
        <v>0.39336255199999998</v>
      </c>
      <c r="EE45">
        <v>0.39458900299999999</v>
      </c>
      <c r="EF45">
        <v>0.394794168</v>
      </c>
      <c r="EG45">
        <v>0.39564315100000003</v>
      </c>
      <c r="EH45">
        <v>0.39690837499999998</v>
      </c>
      <c r="EI45">
        <v>0.39750906200000002</v>
      </c>
      <c r="EJ45">
        <v>0.39828928299999999</v>
      </c>
      <c r="EK45">
        <v>0.39926692800000002</v>
      </c>
      <c r="EL45">
        <v>0.39944096899999998</v>
      </c>
      <c r="EM45">
        <v>0.40011258700000002</v>
      </c>
      <c r="EN45">
        <v>0.40070645399999999</v>
      </c>
      <c r="EO45">
        <v>0.40073839700000002</v>
      </c>
      <c r="EP45">
        <v>0.40098271400000002</v>
      </c>
      <c r="EQ45">
        <v>0.40200415099999998</v>
      </c>
      <c r="ER45">
        <v>0.40224053999999998</v>
      </c>
      <c r="ES45">
        <v>0.40240256200000002</v>
      </c>
      <c r="ET45">
        <v>0.40305469900000002</v>
      </c>
      <c r="EU45">
        <v>0.40478891099999997</v>
      </c>
      <c r="EV45">
        <v>0.40576899799999999</v>
      </c>
      <c r="EW45">
        <v>0.40829526900000002</v>
      </c>
      <c r="EX45">
        <v>0.40972885799999997</v>
      </c>
      <c r="EY45">
        <v>0.41118943400000002</v>
      </c>
      <c r="EZ45">
        <v>0.410948963</v>
      </c>
      <c r="FA45">
        <v>0.41027982800000001</v>
      </c>
      <c r="FB45">
        <v>0.40332754199999998</v>
      </c>
      <c r="FC45">
        <v>0.39642270499999999</v>
      </c>
      <c r="FD45">
        <v>0.38445484200000002</v>
      </c>
      <c r="FE45">
        <v>0.37332214200000002</v>
      </c>
      <c r="FF45">
        <v>0.37166323200000001</v>
      </c>
      <c r="FG45">
        <v>0.37274748899999999</v>
      </c>
      <c r="FH45">
        <v>0.37505527700000002</v>
      </c>
      <c r="FI45">
        <v>0.37773114299999999</v>
      </c>
      <c r="FJ45">
        <v>0.382965681</v>
      </c>
      <c r="FK45">
        <v>0.38645201000000001</v>
      </c>
      <c r="FL45">
        <v>0.391177891</v>
      </c>
      <c r="FM45">
        <v>0.39562185</v>
      </c>
      <c r="FN45">
        <v>0.39970385400000003</v>
      </c>
      <c r="FO45">
        <v>0.40437900500000001</v>
      </c>
      <c r="FP45">
        <v>0.40837292800000002</v>
      </c>
      <c r="FQ45">
        <v>0.41000497699999999</v>
      </c>
      <c r="FR45">
        <v>0.41234263900000001</v>
      </c>
      <c r="FS45">
        <v>0.41436630600000002</v>
      </c>
      <c r="FT45">
        <v>0.41598891300000002</v>
      </c>
      <c r="FU45">
        <v>0.41820888099999998</v>
      </c>
      <c r="FV45">
        <v>0.41949750200000002</v>
      </c>
      <c r="FW45">
        <v>0.41957178499999997</v>
      </c>
      <c r="FX45">
        <v>0.41998162300000003</v>
      </c>
      <c r="FY45">
        <v>0.419735998</v>
      </c>
      <c r="FZ45">
        <v>0.42033534500000003</v>
      </c>
      <c r="GA45">
        <v>0.42024744000000003</v>
      </c>
      <c r="GB45">
        <v>0.41267868200000002</v>
      </c>
      <c r="GC45">
        <v>0.40035578199999999</v>
      </c>
      <c r="GD45">
        <v>0.38531335</v>
      </c>
      <c r="GE45">
        <v>0.37619820700000001</v>
      </c>
      <c r="GF45">
        <v>0.37127348700000001</v>
      </c>
      <c r="GG45">
        <v>0.365632542</v>
      </c>
      <c r="GH45">
        <v>0.35186145499999999</v>
      </c>
      <c r="GI45">
        <v>0.343725157</v>
      </c>
      <c r="GJ45">
        <v>0.38303199599999999</v>
      </c>
      <c r="GK45">
        <v>0.39823759399999997</v>
      </c>
      <c r="GL45">
        <v>0.39919093</v>
      </c>
      <c r="GM45">
        <v>0.40161151299999998</v>
      </c>
      <c r="GN45">
        <v>0.39762820100000001</v>
      </c>
      <c r="GO45">
        <v>0.39620803599999999</v>
      </c>
      <c r="GP45">
        <v>0.39541685900000001</v>
      </c>
      <c r="GQ45">
        <v>0.389331763</v>
      </c>
      <c r="GR45">
        <v>0.38835438300000003</v>
      </c>
      <c r="GS45">
        <v>0.38137541400000002</v>
      </c>
      <c r="GT45">
        <v>0.38128743999999998</v>
      </c>
      <c r="GU45">
        <v>0.37968332799999999</v>
      </c>
      <c r="GV45">
        <v>0.37800183500000001</v>
      </c>
      <c r="GW45">
        <v>0.37406016399999997</v>
      </c>
      <c r="GX45">
        <v>0.37153370400000002</v>
      </c>
      <c r="GY45">
        <v>0.36329934699999999</v>
      </c>
      <c r="GZ45">
        <v>0.360524491</v>
      </c>
      <c r="HA45">
        <v>0.35525811299999999</v>
      </c>
      <c r="HB45">
        <v>0.360320957</v>
      </c>
      <c r="HC45">
        <v>0.35991123400000002</v>
      </c>
      <c r="HD45">
        <v>0.35415856000000001</v>
      </c>
      <c r="HE45">
        <v>0.34200958199999998</v>
      </c>
      <c r="HF45">
        <v>0.33275528700000001</v>
      </c>
      <c r="HG45">
        <v>0.32410892000000002</v>
      </c>
      <c r="HH45">
        <v>0.31946495000000003</v>
      </c>
      <c r="HI45">
        <v>0.32131657299999999</v>
      </c>
      <c r="HJ45">
        <v>0.31936453799999998</v>
      </c>
      <c r="HK45">
        <v>0.30142073899999999</v>
      </c>
    </row>
    <row r="46" spans="1:219" x14ac:dyDescent="0.25">
      <c r="A46" t="s">
        <v>284</v>
      </c>
      <c r="B46">
        <v>107453.7904</v>
      </c>
      <c r="C46">
        <v>549526.98499999999</v>
      </c>
      <c r="D46" t="s">
        <v>220</v>
      </c>
      <c r="E46">
        <v>10.7</v>
      </c>
      <c r="F46">
        <v>1.8234535E-2</v>
      </c>
      <c r="G46">
        <v>1.9308526999999999E-2</v>
      </c>
      <c r="H46">
        <v>2.1236786000000001E-2</v>
      </c>
      <c r="I46">
        <v>2.2042106999999998E-2</v>
      </c>
      <c r="J46">
        <v>2.4340329000000001E-2</v>
      </c>
      <c r="K46">
        <v>2.5808757000000002E-2</v>
      </c>
      <c r="L46">
        <v>2.7229740999999998E-2</v>
      </c>
      <c r="M46">
        <v>2.8294455E-2</v>
      </c>
      <c r="N46">
        <v>3.0026225E-2</v>
      </c>
      <c r="O46">
        <v>3.1811075000000001E-2</v>
      </c>
      <c r="P46">
        <v>3.2711243000000001E-2</v>
      </c>
      <c r="Q46">
        <v>3.3173473000000002E-2</v>
      </c>
      <c r="R46">
        <v>3.4435907000000002E-2</v>
      </c>
      <c r="S46">
        <v>3.6236548E-2</v>
      </c>
      <c r="T46">
        <v>3.8070039E-2</v>
      </c>
      <c r="U46">
        <v>3.9821041000000001E-2</v>
      </c>
      <c r="V46">
        <v>4.2026744999999997E-2</v>
      </c>
      <c r="W46">
        <v>4.4342471000000001E-2</v>
      </c>
      <c r="X46">
        <v>4.7433771999999999E-2</v>
      </c>
      <c r="Y46">
        <v>5.1581785999999998E-2</v>
      </c>
      <c r="Z46">
        <v>5.6658470000000002E-2</v>
      </c>
      <c r="AA46">
        <v>6.2173919000000001E-2</v>
      </c>
      <c r="AB46">
        <v>6.7706817000000002E-2</v>
      </c>
      <c r="AC46">
        <v>7.2552830999999998E-2</v>
      </c>
      <c r="AD46">
        <v>7.6561110000000002E-2</v>
      </c>
      <c r="AE46">
        <v>8.0161781000000001E-2</v>
      </c>
      <c r="AF46">
        <v>8.2969345999999999E-2</v>
      </c>
      <c r="AG46">
        <v>8.5306012000000001E-2</v>
      </c>
      <c r="AH46">
        <v>8.7405258E-2</v>
      </c>
      <c r="AI46">
        <v>8.9820654E-2</v>
      </c>
      <c r="AJ46">
        <v>9.2115158000000003E-2</v>
      </c>
      <c r="AK46">
        <v>9.4474227999999993E-2</v>
      </c>
      <c r="AL46">
        <v>9.6937032000000006E-2</v>
      </c>
      <c r="AM46">
        <v>9.9024505999999998E-2</v>
      </c>
      <c r="AN46">
        <v>0.101072931</v>
      </c>
      <c r="AO46">
        <v>0.103092262</v>
      </c>
      <c r="AP46">
        <v>0.10464734000000001</v>
      </c>
      <c r="AQ46">
        <v>0.106138462</v>
      </c>
      <c r="AR46">
        <v>0.107619928</v>
      </c>
      <c r="AS46">
        <v>0.10908472700000001</v>
      </c>
      <c r="AT46">
        <v>0.110416317</v>
      </c>
      <c r="AU46">
        <v>0.111528688</v>
      </c>
      <c r="AV46">
        <v>0.112501429</v>
      </c>
      <c r="AW46">
        <v>0.113359088</v>
      </c>
      <c r="AX46">
        <v>0.114015141</v>
      </c>
      <c r="AY46">
        <v>0.114579657</v>
      </c>
      <c r="AZ46">
        <v>0.115122789</v>
      </c>
      <c r="BA46">
        <v>0.115455293</v>
      </c>
      <c r="BB46">
        <v>0.115835243</v>
      </c>
      <c r="BC46">
        <v>0.11616289</v>
      </c>
      <c r="BD46">
        <v>0.11640015400000001</v>
      </c>
      <c r="BE46">
        <v>0.11715249799999999</v>
      </c>
      <c r="BF46">
        <v>0.117665486</v>
      </c>
      <c r="BG46">
        <v>0.11818611</v>
      </c>
      <c r="BH46">
        <v>0.11891818899999999</v>
      </c>
      <c r="BI46">
        <v>0.119453253</v>
      </c>
      <c r="BJ46">
        <v>0.120287621</v>
      </c>
      <c r="BK46">
        <v>0.12116734799999999</v>
      </c>
      <c r="BL46">
        <v>0.12211789300000001</v>
      </c>
      <c r="BM46">
        <v>0.122905204</v>
      </c>
      <c r="BN46">
        <v>0.12399465</v>
      </c>
      <c r="BO46">
        <v>0.12502522899999999</v>
      </c>
      <c r="BP46">
        <v>0.12602047799999999</v>
      </c>
      <c r="BQ46">
        <v>0.12720330199999999</v>
      </c>
      <c r="BR46">
        <v>0.12830968300000001</v>
      </c>
      <c r="BS46">
        <v>0.13025489400000001</v>
      </c>
      <c r="BT46">
        <v>0.131089017</v>
      </c>
      <c r="BU46">
        <v>0.132098675</v>
      </c>
      <c r="BV46">
        <v>0.13291631600000001</v>
      </c>
      <c r="BW46">
        <v>0.132785827</v>
      </c>
      <c r="BX46">
        <v>0.134588659</v>
      </c>
      <c r="BY46">
        <v>0.13492305600000001</v>
      </c>
      <c r="BZ46">
        <v>0.136117026</v>
      </c>
      <c r="CA46">
        <v>0.136597052</v>
      </c>
      <c r="CB46">
        <v>0.137245163</v>
      </c>
      <c r="CC46">
        <v>0.13785094000000001</v>
      </c>
      <c r="CD46">
        <v>0.13902091999999999</v>
      </c>
      <c r="CE46">
        <v>0.13994863599999999</v>
      </c>
      <c r="CF46">
        <v>0.14074130400000001</v>
      </c>
      <c r="CG46">
        <v>0.14061524</v>
      </c>
      <c r="CH46">
        <v>0.14096973800000001</v>
      </c>
      <c r="CI46">
        <v>0.14190867500000001</v>
      </c>
      <c r="CJ46">
        <v>0.142298117</v>
      </c>
      <c r="CK46">
        <v>0.14250779199999999</v>
      </c>
      <c r="CL46">
        <v>0.14327193799999999</v>
      </c>
      <c r="CM46">
        <v>0.143593624</v>
      </c>
      <c r="CN46">
        <v>0.143800229</v>
      </c>
      <c r="CO46">
        <v>0.143748075</v>
      </c>
      <c r="CP46">
        <v>0.14417454599999999</v>
      </c>
      <c r="CQ46">
        <v>0.144392088</v>
      </c>
      <c r="CR46">
        <v>0.14464044600000001</v>
      </c>
      <c r="CS46">
        <v>0.14522194899999999</v>
      </c>
      <c r="CT46">
        <v>0.145050973</v>
      </c>
      <c r="CU46">
        <v>0.14524805499999999</v>
      </c>
      <c r="CV46">
        <v>0.14538700900000001</v>
      </c>
      <c r="CW46">
        <v>0.145546868</v>
      </c>
      <c r="CX46">
        <v>0.14557963600000001</v>
      </c>
      <c r="CY46">
        <v>0.14633542299999999</v>
      </c>
      <c r="CZ46">
        <v>0.146124214</v>
      </c>
      <c r="DA46">
        <v>0.14648391299999999</v>
      </c>
      <c r="DB46">
        <v>0.14639855900000001</v>
      </c>
      <c r="DC46">
        <v>0.14656291900000001</v>
      </c>
      <c r="DD46">
        <v>0.145680964</v>
      </c>
      <c r="DE46">
        <v>0.145063937</v>
      </c>
      <c r="DF46">
        <v>0.14464911799999999</v>
      </c>
      <c r="DG46">
        <v>0.14401449299999999</v>
      </c>
      <c r="DH46">
        <v>0.14457036600000001</v>
      </c>
      <c r="DI46">
        <v>0.14627262899999999</v>
      </c>
      <c r="DJ46">
        <v>0.14697243300000001</v>
      </c>
      <c r="DK46">
        <v>0.146942139</v>
      </c>
      <c r="DL46">
        <v>0.14742830400000001</v>
      </c>
      <c r="DM46">
        <v>0.14789798900000001</v>
      </c>
      <c r="DN46">
        <v>0.14821700800000001</v>
      </c>
      <c r="DO46">
        <v>0.14850497200000001</v>
      </c>
      <c r="DP46">
        <v>0.14870052</v>
      </c>
      <c r="DQ46">
        <v>0.14941243800000001</v>
      </c>
      <c r="DR46">
        <v>0.15003527699999999</v>
      </c>
      <c r="DS46">
        <v>0.150234595</v>
      </c>
      <c r="DT46">
        <v>0.15065149999999999</v>
      </c>
      <c r="DU46">
        <v>0.15084555699999999</v>
      </c>
      <c r="DV46">
        <v>0.151138887</v>
      </c>
      <c r="DW46">
        <v>0.151749462</v>
      </c>
      <c r="DX46">
        <v>0.15175180099999999</v>
      </c>
      <c r="DY46">
        <v>0.15277521299999999</v>
      </c>
      <c r="DZ46">
        <v>0.15313304999999999</v>
      </c>
      <c r="EA46">
        <v>0.153820708</v>
      </c>
      <c r="EB46">
        <v>0.15409752700000001</v>
      </c>
      <c r="EC46">
        <v>0.15469297800000001</v>
      </c>
      <c r="ED46">
        <v>0.155764073</v>
      </c>
      <c r="EE46">
        <v>0.15672202399999999</v>
      </c>
      <c r="EF46">
        <v>0.157849237</v>
      </c>
      <c r="EG46">
        <v>0.15888840000000001</v>
      </c>
      <c r="EH46">
        <v>0.15902075199999999</v>
      </c>
      <c r="EI46">
        <v>0.15862126600000001</v>
      </c>
      <c r="EJ46">
        <v>0.158911526</v>
      </c>
      <c r="EK46">
        <v>0.15936514700000001</v>
      </c>
      <c r="EL46">
        <v>0.159276098</v>
      </c>
      <c r="EM46">
        <v>0.159915373</v>
      </c>
      <c r="EN46">
        <v>0.15976926699999999</v>
      </c>
      <c r="EO46">
        <v>0.160673857</v>
      </c>
      <c r="EP46">
        <v>0.16045843100000001</v>
      </c>
      <c r="EQ46">
        <v>0.16128248000000001</v>
      </c>
      <c r="ER46">
        <v>0.16044408099999999</v>
      </c>
      <c r="ES46">
        <v>0.161017358</v>
      </c>
      <c r="ET46">
        <v>0.16195373599999999</v>
      </c>
      <c r="EU46">
        <v>0.165556166</v>
      </c>
      <c r="EV46">
        <v>0.16330539599999999</v>
      </c>
      <c r="EW46">
        <v>0.163156211</v>
      </c>
      <c r="EX46">
        <v>0.16303150999999999</v>
      </c>
      <c r="EY46">
        <v>0.16477682299999999</v>
      </c>
      <c r="EZ46">
        <v>0.16480078200000001</v>
      </c>
      <c r="FA46">
        <v>0.16334533200000001</v>
      </c>
      <c r="FB46">
        <v>0.163000281</v>
      </c>
      <c r="FC46">
        <v>0.15981005400000001</v>
      </c>
      <c r="FD46">
        <v>0.16022217899999999</v>
      </c>
      <c r="FE46">
        <v>0.15840337299999999</v>
      </c>
      <c r="FF46">
        <v>0.15706773299999999</v>
      </c>
      <c r="FG46">
        <v>0.15871568999999999</v>
      </c>
      <c r="FH46">
        <v>0.16009000700000001</v>
      </c>
      <c r="FI46">
        <v>0.160928034</v>
      </c>
      <c r="FJ46">
        <v>0.16200831199999999</v>
      </c>
      <c r="FK46">
        <v>0.16286446399999999</v>
      </c>
      <c r="FL46">
        <v>0.16427702499999999</v>
      </c>
      <c r="FM46">
        <v>0.16539500300000001</v>
      </c>
      <c r="FN46">
        <v>0.166842091</v>
      </c>
      <c r="FO46">
        <v>0.169853641</v>
      </c>
      <c r="FP46">
        <v>0.16948417599999999</v>
      </c>
      <c r="FQ46">
        <v>0.17252493699999999</v>
      </c>
      <c r="FR46">
        <v>0.17433746999999999</v>
      </c>
      <c r="FS46">
        <v>0.17486089499999999</v>
      </c>
      <c r="FT46">
        <v>0.17745407399999999</v>
      </c>
      <c r="FU46">
        <v>0.17802110900000001</v>
      </c>
      <c r="FV46">
        <v>0.17695005499999999</v>
      </c>
      <c r="FW46">
        <v>0.180191616</v>
      </c>
      <c r="FX46">
        <v>0.18131409300000001</v>
      </c>
      <c r="FY46">
        <v>0.18328144299999999</v>
      </c>
      <c r="FZ46">
        <v>0.183192559</v>
      </c>
      <c r="GA46">
        <v>0.17959235100000001</v>
      </c>
      <c r="GB46">
        <v>0.18269903100000001</v>
      </c>
      <c r="GC46">
        <v>0.17801367700000001</v>
      </c>
      <c r="GD46">
        <v>0.178148945</v>
      </c>
      <c r="GE46">
        <v>0.173311558</v>
      </c>
      <c r="GF46">
        <v>0.17276520200000001</v>
      </c>
      <c r="GG46">
        <v>0.17178247399999999</v>
      </c>
      <c r="GH46">
        <v>0.16665391099999999</v>
      </c>
      <c r="GI46">
        <v>0.170843352</v>
      </c>
      <c r="GJ46">
        <v>0.17688906800000001</v>
      </c>
      <c r="GK46">
        <v>0.17899509</v>
      </c>
      <c r="GL46">
        <v>0.182548402</v>
      </c>
      <c r="GM46">
        <v>0.18390456599999999</v>
      </c>
      <c r="GN46">
        <v>0.181181182</v>
      </c>
      <c r="GO46">
        <v>0.181286539</v>
      </c>
      <c r="GP46">
        <v>0.182587585</v>
      </c>
      <c r="GQ46">
        <v>0.183223313</v>
      </c>
      <c r="GR46">
        <v>0.180150211</v>
      </c>
      <c r="GS46">
        <v>0.184363533</v>
      </c>
      <c r="GT46">
        <v>0.18115379300000001</v>
      </c>
      <c r="GU46">
        <v>0.184553195</v>
      </c>
      <c r="GV46">
        <v>0.184738283</v>
      </c>
      <c r="GW46">
        <v>0.17890991000000001</v>
      </c>
      <c r="GX46">
        <v>0.18012871799999999</v>
      </c>
      <c r="GY46">
        <v>0.17730299599999999</v>
      </c>
      <c r="GZ46">
        <v>0.17754023799999999</v>
      </c>
      <c r="HA46">
        <v>0.17558442499999999</v>
      </c>
      <c r="HB46">
        <v>0.178426106</v>
      </c>
      <c r="HC46">
        <v>0.18797897599999999</v>
      </c>
      <c r="HD46">
        <v>0.171914504</v>
      </c>
      <c r="HE46">
        <v>0.180510901</v>
      </c>
      <c r="HF46">
        <v>0.178497762</v>
      </c>
      <c r="HG46">
        <v>0.17337992799999999</v>
      </c>
      <c r="HH46">
        <v>0.17581706</v>
      </c>
      <c r="HI46">
        <v>0.170666546</v>
      </c>
      <c r="HJ46">
        <v>0.16438275399999999</v>
      </c>
      <c r="HK46">
        <v>0.15916387800000001</v>
      </c>
    </row>
    <row r="47" spans="1:219" x14ac:dyDescent="0.25">
      <c r="A47" t="s">
        <v>477</v>
      </c>
      <c r="B47">
        <v>120824.78750000001</v>
      </c>
      <c r="C47">
        <v>549539.62600000005</v>
      </c>
      <c r="D47" t="s">
        <v>220</v>
      </c>
      <c r="E47">
        <v>17.5</v>
      </c>
      <c r="F47" s="1">
        <v>1.7399999999999999E-5</v>
      </c>
      <c r="G47">
        <v>1.614233E-2</v>
      </c>
      <c r="H47">
        <v>2.6740133999999999E-2</v>
      </c>
      <c r="I47">
        <v>2.7889704000000001E-2</v>
      </c>
      <c r="J47">
        <v>3.4591900000000002E-2</v>
      </c>
      <c r="K47">
        <v>3.9120602999999997E-2</v>
      </c>
      <c r="L47">
        <v>4.3732188999999998E-2</v>
      </c>
      <c r="M47">
        <v>4.7818145999999999E-2</v>
      </c>
      <c r="N47">
        <v>4.9738530000000003E-2</v>
      </c>
      <c r="O47">
        <v>5.1660378999999999E-2</v>
      </c>
      <c r="P47">
        <v>5.2706591999999997E-2</v>
      </c>
      <c r="Q47">
        <v>5.3860499999999999E-2</v>
      </c>
      <c r="R47">
        <v>5.5029241999999999E-2</v>
      </c>
      <c r="S47">
        <v>5.6234655000000001E-2</v>
      </c>
      <c r="T47">
        <v>5.9034257999999999E-2</v>
      </c>
      <c r="U47">
        <v>6.1459007000000003E-2</v>
      </c>
      <c r="V47">
        <v>6.3457017000000004E-2</v>
      </c>
      <c r="W47">
        <v>6.6701757E-2</v>
      </c>
      <c r="X47">
        <v>7.0956267000000003E-2</v>
      </c>
      <c r="Y47">
        <v>7.7126761000000002E-2</v>
      </c>
      <c r="Z47">
        <v>8.5943775E-2</v>
      </c>
      <c r="AA47">
        <v>9.6297111000000005E-2</v>
      </c>
      <c r="AB47">
        <v>0.10666629599999999</v>
      </c>
      <c r="AC47">
        <v>0.115864701</v>
      </c>
      <c r="AD47">
        <v>0.123567525</v>
      </c>
      <c r="AE47">
        <v>0.12995094200000001</v>
      </c>
      <c r="AF47">
        <v>0.13506521499999999</v>
      </c>
      <c r="AG47">
        <v>0.139319939</v>
      </c>
      <c r="AH47">
        <v>0.143517849</v>
      </c>
      <c r="AI47">
        <v>0.14769432099999999</v>
      </c>
      <c r="AJ47">
        <v>0.15208176400000001</v>
      </c>
      <c r="AK47">
        <v>0.15671270900000001</v>
      </c>
      <c r="AL47">
        <v>0.16145222400000001</v>
      </c>
      <c r="AM47">
        <v>0.166666651</v>
      </c>
      <c r="AN47">
        <v>0.17199478500000001</v>
      </c>
      <c r="AO47">
        <v>0.177105343</v>
      </c>
      <c r="AP47">
        <v>0.18203850299999999</v>
      </c>
      <c r="AQ47">
        <v>0.186645114</v>
      </c>
      <c r="AR47">
        <v>0.19058446800000001</v>
      </c>
      <c r="AS47">
        <v>0.193847667</v>
      </c>
      <c r="AT47">
        <v>0.196436474</v>
      </c>
      <c r="AU47">
        <v>0.19834879</v>
      </c>
      <c r="AV47">
        <v>0.19973935300000001</v>
      </c>
      <c r="AW47">
        <v>0.20045840500000001</v>
      </c>
      <c r="AX47">
        <v>0.200892551</v>
      </c>
      <c r="AY47">
        <v>0.20120370000000001</v>
      </c>
      <c r="AZ47">
        <v>0.20108231300000001</v>
      </c>
      <c r="BA47">
        <v>0.20126980799999999</v>
      </c>
      <c r="BB47">
        <v>0.20133965200000001</v>
      </c>
      <c r="BC47">
        <v>0.201573855</v>
      </c>
      <c r="BD47">
        <v>0.20162638199999999</v>
      </c>
      <c r="BE47">
        <v>0.201998133</v>
      </c>
      <c r="BF47">
        <v>0.20284138400000001</v>
      </c>
      <c r="BG47">
        <v>0.20346876</v>
      </c>
      <c r="BH47">
        <v>0.204532728</v>
      </c>
      <c r="BI47">
        <v>0.20530211400000001</v>
      </c>
      <c r="BJ47">
        <v>0.20663957599999999</v>
      </c>
      <c r="BK47">
        <v>0.207937276</v>
      </c>
      <c r="BL47">
        <v>0.209366248</v>
      </c>
      <c r="BM47">
        <v>0.211809578</v>
      </c>
      <c r="BN47">
        <v>0.21219891499999999</v>
      </c>
      <c r="BO47">
        <v>0.21380252199999999</v>
      </c>
      <c r="BP47">
        <v>0.214553997</v>
      </c>
      <c r="BQ47">
        <v>0.21538292000000001</v>
      </c>
      <c r="BR47">
        <v>0.21524802900000001</v>
      </c>
      <c r="BS47">
        <v>0.21602602700000001</v>
      </c>
      <c r="BT47">
        <v>0.21905361600000001</v>
      </c>
      <c r="BU47">
        <v>0.22047640299999999</v>
      </c>
      <c r="BV47">
        <v>0.22160662</v>
      </c>
      <c r="BW47">
        <v>0.22266019300000001</v>
      </c>
      <c r="BX47">
        <v>0.22524369599999999</v>
      </c>
      <c r="BY47">
        <v>0.226283807</v>
      </c>
      <c r="BZ47">
        <v>0.22760561100000001</v>
      </c>
      <c r="CA47">
        <v>0.228498065</v>
      </c>
      <c r="CB47">
        <v>0.22961920299999999</v>
      </c>
      <c r="CC47">
        <v>0.23080911600000001</v>
      </c>
      <c r="CD47">
        <v>0.23153098499999999</v>
      </c>
      <c r="CE47">
        <v>0.23297828700000001</v>
      </c>
      <c r="CF47">
        <v>0.23293925400000001</v>
      </c>
      <c r="CG47">
        <v>0.23399321000000001</v>
      </c>
      <c r="CH47">
        <v>0.23544462499999999</v>
      </c>
      <c r="CI47">
        <v>0.23588126700000001</v>
      </c>
      <c r="CJ47">
        <v>0.23709596199999999</v>
      </c>
      <c r="CK47">
        <v>0.237578133</v>
      </c>
      <c r="CL47">
        <v>0.23842448999999999</v>
      </c>
      <c r="CM47">
        <v>0.239420731</v>
      </c>
      <c r="CN47">
        <v>0.23953598500000001</v>
      </c>
      <c r="CO47">
        <v>0.240700619</v>
      </c>
      <c r="CP47">
        <v>0.24062060099999999</v>
      </c>
      <c r="CQ47">
        <v>0.24131772400000001</v>
      </c>
      <c r="CR47">
        <v>0.24162837200000001</v>
      </c>
      <c r="CS47">
        <v>0.24207829</v>
      </c>
      <c r="CT47">
        <v>0.24192776899999999</v>
      </c>
      <c r="CU47">
        <v>0.24227968</v>
      </c>
      <c r="CV47">
        <v>0.24204806300000001</v>
      </c>
      <c r="CW47">
        <v>0.241817801</v>
      </c>
      <c r="CX47">
        <v>0.241955638</v>
      </c>
      <c r="CY47">
        <v>0.24211248499999999</v>
      </c>
      <c r="CZ47">
        <v>0.241747236</v>
      </c>
      <c r="DA47">
        <v>0.24232954600000001</v>
      </c>
      <c r="DB47">
        <v>0.24347765699999999</v>
      </c>
      <c r="DC47">
        <v>0.24218350499999999</v>
      </c>
      <c r="DD47">
        <v>0.23918747200000001</v>
      </c>
      <c r="DE47">
        <v>0.23552251299999999</v>
      </c>
      <c r="DF47">
        <v>0.23452930799999999</v>
      </c>
      <c r="DG47">
        <v>0.22988083300000001</v>
      </c>
      <c r="DH47">
        <v>0.232325167</v>
      </c>
      <c r="DI47">
        <v>0.23799995099999999</v>
      </c>
      <c r="DJ47">
        <v>0.23875424100000001</v>
      </c>
      <c r="DK47">
        <v>0.23924558800000001</v>
      </c>
      <c r="DL47">
        <v>0.24004651299999999</v>
      </c>
      <c r="DM47">
        <v>0.242098385</v>
      </c>
      <c r="DN47">
        <v>0.24324303899999999</v>
      </c>
      <c r="DO47">
        <v>0.24426497799999999</v>
      </c>
      <c r="DP47">
        <v>0.244561789</v>
      </c>
      <c r="DQ47">
        <v>0.245332525</v>
      </c>
      <c r="DR47">
        <v>0.24555675800000001</v>
      </c>
      <c r="DS47">
        <v>0.246511491</v>
      </c>
      <c r="DT47">
        <v>0.24702075400000001</v>
      </c>
      <c r="DU47">
        <v>0.24743811700000001</v>
      </c>
      <c r="DV47">
        <v>0.248377402</v>
      </c>
      <c r="DW47">
        <v>0.24943991800000001</v>
      </c>
      <c r="DX47">
        <v>0.25011846100000001</v>
      </c>
      <c r="DY47">
        <v>0.25098148199999998</v>
      </c>
      <c r="DZ47">
        <v>0.25167240200000002</v>
      </c>
      <c r="EA47">
        <v>0.25184442000000001</v>
      </c>
      <c r="EB47">
        <v>0.25254919999999997</v>
      </c>
      <c r="EC47">
        <v>0.25324514100000001</v>
      </c>
      <c r="ED47">
        <v>0.25349717799999999</v>
      </c>
      <c r="EE47">
        <v>0.25411743599999997</v>
      </c>
      <c r="EF47">
        <v>0.25392920099999999</v>
      </c>
      <c r="EG47">
        <v>0.25407609399999997</v>
      </c>
      <c r="EH47">
        <v>0.25428126899999998</v>
      </c>
      <c r="EI47">
        <v>0.255066299</v>
      </c>
      <c r="EJ47">
        <v>0.25588875599999999</v>
      </c>
      <c r="EK47">
        <v>0.25656904200000002</v>
      </c>
      <c r="EL47">
        <v>0.25705732199999998</v>
      </c>
      <c r="EM47">
        <v>0.25801792099999998</v>
      </c>
      <c r="EN47">
        <v>0.25814030799999999</v>
      </c>
      <c r="EO47">
        <v>0.25865461000000001</v>
      </c>
      <c r="EP47">
        <v>0.258439423</v>
      </c>
      <c r="EQ47">
        <v>0.25865123499999998</v>
      </c>
      <c r="ER47">
        <v>0.25910635799999998</v>
      </c>
      <c r="ES47">
        <v>0.25980193299999998</v>
      </c>
      <c r="ET47">
        <v>0.26125973299999999</v>
      </c>
      <c r="EU47">
        <v>0.26094616599999998</v>
      </c>
      <c r="EV47">
        <v>0.26336879899999999</v>
      </c>
      <c r="EW47">
        <v>0.26493419600000001</v>
      </c>
      <c r="EX47">
        <v>0.26434934500000001</v>
      </c>
      <c r="EY47">
        <v>0.26591235099999999</v>
      </c>
      <c r="EZ47">
        <v>0.26615854700000002</v>
      </c>
      <c r="FA47">
        <v>0.26765466700000001</v>
      </c>
      <c r="FB47">
        <v>0.263357218</v>
      </c>
      <c r="FC47">
        <v>0.260138074</v>
      </c>
      <c r="FD47">
        <v>0.25603815200000002</v>
      </c>
      <c r="FE47">
        <v>0.25135340299999998</v>
      </c>
      <c r="FF47">
        <v>0.24873221700000001</v>
      </c>
      <c r="FG47">
        <v>0.24801431700000001</v>
      </c>
      <c r="FH47">
        <v>0.24897027399999999</v>
      </c>
      <c r="FI47">
        <v>0.25116722499999999</v>
      </c>
      <c r="FJ47">
        <v>0.25235906899999999</v>
      </c>
      <c r="FK47">
        <v>0.255340134</v>
      </c>
      <c r="FL47">
        <v>0.25806211499999998</v>
      </c>
      <c r="FM47">
        <v>0.26093837199999997</v>
      </c>
      <c r="FN47">
        <v>0.26318214699999998</v>
      </c>
      <c r="FO47">
        <v>0.26525573600000002</v>
      </c>
      <c r="FP47">
        <v>0.266451141</v>
      </c>
      <c r="FQ47">
        <v>0.26863622399999998</v>
      </c>
      <c r="FR47">
        <v>0.27044924300000001</v>
      </c>
      <c r="FS47">
        <v>0.27176172100000001</v>
      </c>
      <c r="FT47">
        <v>0.27235092399999999</v>
      </c>
      <c r="FU47">
        <v>0.27264218800000001</v>
      </c>
      <c r="FV47">
        <v>0.27380711299999999</v>
      </c>
      <c r="FW47">
        <v>0.274855393</v>
      </c>
      <c r="FX47">
        <v>0.27470814100000002</v>
      </c>
      <c r="FY47">
        <v>0.275125752</v>
      </c>
      <c r="FZ47">
        <v>0.27426466999999999</v>
      </c>
      <c r="GA47">
        <v>0.275501522</v>
      </c>
      <c r="GB47">
        <v>0.27013102</v>
      </c>
      <c r="GC47">
        <v>0.26281121899999998</v>
      </c>
      <c r="GD47">
        <v>0.25435792899999998</v>
      </c>
      <c r="GE47">
        <v>0.247694356</v>
      </c>
      <c r="GF47">
        <v>0.24585110099999999</v>
      </c>
      <c r="GG47">
        <v>0.24109989100000001</v>
      </c>
      <c r="GH47">
        <v>0.235439711</v>
      </c>
      <c r="GI47">
        <v>0.22776452799999999</v>
      </c>
      <c r="GJ47">
        <v>0.24700187100000001</v>
      </c>
      <c r="GK47">
        <v>0.25409781300000001</v>
      </c>
      <c r="GL47">
        <v>0.25364526100000001</v>
      </c>
      <c r="GM47">
        <v>0.25028125200000001</v>
      </c>
      <c r="GN47">
        <v>0.244332154</v>
      </c>
      <c r="GO47">
        <v>0.24267011599999999</v>
      </c>
      <c r="GP47">
        <v>0.246824458</v>
      </c>
      <c r="GQ47">
        <v>0.24764841000000001</v>
      </c>
      <c r="GR47">
        <v>0.245174592</v>
      </c>
      <c r="GS47">
        <v>0.24352733800000001</v>
      </c>
      <c r="GT47">
        <v>0.24502976500000001</v>
      </c>
      <c r="GU47">
        <v>0.24695689300000001</v>
      </c>
      <c r="GV47">
        <v>0.24175295599999999</v>
      </c>
      <c r="GW47">
        <v>0.236834668</v>
      </c>
      <c r="GX47">
        <v>0.236463968</v>
      </c>
      <c r="GY47">
        <v>0.23631443999999999</v>
      </c>
      <c r="GZ47">
        <v>0.22838568400000001</v>
      </c>
      <c r="HA47">
        <v>0.23159548599999999</v>
      </c>
      <c r="HB47">
        <v>0.226875836</v>
      </c>
      <c r="HC47">
        <v>0.23536674299999999</v>
      </c>
      <c r="HD47">
        <v>0.22820088199999999</v>
      </c>
      <c r="HE47">
        <v>0.218786288</v>
      </c>
      <c r="HF47">
        <v>0.22604475900000001</v>
      </c>
      <c r="HG47">
        <v>0.22251992300000001</v>
      </c>
      <c r="HH47">
        <v>0.211060106</v>
      </c>
      <c r="HI47">
        <v>0.22032162999999999</v>
      </c>
      <c r="HJ47">
        <v>0.21302974499999999</v>
      </c>
      <c r="HK47">
        <v>0.20901045300000001</v>
      </c>
    </row>
    <row r="48" spans="1:219" x14ac:dyDescent="0.25">
      <c r="A48" t="s">
        <v>427</v>
      </c>
      <c r="B48">
        <v>97989.463199999998</v>
      </c>
      <c r="C48">
        <v>549556.201</v>
      </c>
      <c r="D48" t="s">
        <v>220</v>
      </c>
      <c r="E48">
        <v>7.7</v>
      </c>
      <c r="F48">
        <v>4.0157506000000003E-2</v>
      </c>
      <c r="G48">
        <v>4.3506254000000001E-2</v>
      </c>
      <c r="H48">
        <v>4.6289605999999997E-2</v>
      </c>
      <c r="I48">
        <v>4.3933985000000002E-2</v>
      </c>
      <c r="J48">
        <v>4.7847163999999998E-2</v>
      </c>
      <c r="K48">
        <v>4.8664572000000003E-2</v>
      </c>
      <c r="L48">
        <v>5.1907389999999998E-2</v>
      </c>
      <c r="M48">
        <v>5.5829453000000001E-2</v>
      </c>
      <c r="N48">
        <v>5.8260059000000003E-2</v>
      </c>
      <c r="O48">
        <v>6.1396160999999998E-2</v>
      </c>
      <c r="P48">
        <v>6.1795022999999998E-2</v>
      </c>
      <c r="Q48">
        <v>6.3548303E-2</v>
      </c>
      <c r="R48">
        <v>6.5949898000000007E-2</v>
      </c>
      <c r="S48">
        <v>6.9051430999999996E-2</v>
      </c>
      <c r="T48">
        <v>7.3334596000000002E-2</v>
      </c>
      <c r="U48">
        <v>7.7462581000000003E-2</v>
      </c>
      <c r="V48">
        <v>8.1318386000000006E-2</v>
      </c>
      <c r="W48">
        <v>8.6248699999999998E-2</v>
      </c>
      <c r="X48">
        <v>9.2145186000000004E-2</v>
      </c>
      <c r="Y48">
        <v>9.9543295000000004E-2</v>
      </c>
      <c r="Z48">
        <v>0.10890778399999999</v>
      </c>
      <c r="AA48">
        <v>0.118484514</v>
      </c>
      <c r="AB48">
        <v>0.12729490700000001</v>
      </c>
      <c r="AC48">
        <v>0.13564826099999999</v>
      </c>
      <c r="AD48">
        <v>0.142764369</v>
      </c>
      <c r="AE48">
        <v>0.14967534199999999</v>
      </c>
      <c r="AF48">
        <v>0.15563981800000001</v>
      </c>
      <c r="AG48">
        <v>0.161745048</v>
      </c>
      <c r="AH48">
        <v>0.168152</v>
      </c>
      <c r="AI48">
        <v>0.17449013199999999</v>
      </c>
      <c r="AJ48">
        <v>0.181060368</v>
      </c>
      <c r="AK48">
        <v>0.18795387599999999</v>
      </c>
      <c r="AL48">
        <v>0.19474271500000001</v>
      </c>
      <c r="AM48">
        <v>0.20164427200000001</v>
      </c>
      <c r="AN48">
        <v>0.208430802</v>
      </c>
      <c r="AO48">
        <v>0.21522272100000001</v>
      </c>
      <c r="AP48">
        <v>0.22193474399999999</v>
      </c>
      <c r="AQ48">
        <v>0.22849149299999999</v>
      </c>
      <c r="AR48">
        <v>0.23491865200000001</v>
      </c>
      <c r="AS48">
        <v>0.24059327799999999</v>
      </c>
      <c r="AT48">
        <v>0.245712496</v>
      </c>
      <c r="AU48">
        <v>0.25032916900000002</v>
      </c>
      <c r="AV48">
        <v>0.254369383</v>
      </c>
      <c r="AW48">
        <v>0.25782722499999999</v>
      </c>
      <c r="AX48">
        <v>0.26100331399999999</v>
      </c>
      <c r="AY48">
        <v>0.263830803</v>
      </c>
      <c r="AZ48">
        <v>0.26677965599999998</v>
      </c>
      <c r="BA48">
        <v>0.26959213599999998</v>
      </c>
      <c r="BB48">
        <v>0.272268171</v>
      </c>
      <c r="BC48">
        <v>0.27491676300000001</v>
      </c>
      <c r="BD48">
        <v>0.27752758</v>
      </c>
      <c r="BE48">
        <v>0.28024201900000001</v>
      </c>
      <c r="BF48">
        <v>0.282633358</v>
      </c>
      <c r="BG48">
        <v>0.28499628799999999</v>
      </c>
      <c r="BH48">
        <v>0.28738947500000001</v>
      </c>
      <c r="BI48">
        <v>0.290087021</v>
      </c>
      <c r="BJ48">
        <v>0.29297606799999998</v>
      </c>
      <c r="BK48">
        <v>0.29591624700000002</v>
      </c>
      <c r="BL48">
        <v>0.299337087</v>
      </c>
      <c r="BM48">
        <v>0.302221511</v>
      </c>
      <c r="BN48">
        <v>0.305882351</v>
      </c>
      <c r="BO48">
        <v>0.30910799900000002</v>
      </c>
      <c r="BP48">
        <v>0.31288937500000003</v>
      </c>
      <c r="BQ48">
        <v>0.31655462499999998</v>
      </c>
      <c r="BR48">
        <v>0.319790833</v>
      </c>
      <c r="BS48">
        <v>0.32332046199999998</v>
      </c>
      <c r="BT48">
        <v>0.32608544900000003</v>
      </c>
      <c r="BU48">
        <v>0.32878376999999998</v>
      </c>
      <c r="BV48">
        <v>0.332098583</v>
      </c>
      <c r="BW48">
        <v>0.33579365500000002</v>
      </c>
      <c r="BX48">
        <v>0.33898682800000002</v>
      </c>
      <c r="BY48">
        <v>0.340609204</v>
      </c>
      <c r="BZ48">
        <v>0.344186086</v>
      </c>
      <c r="CA48">
        <v>0.346341964</v>
      </c>
      <c r="CB48">
        <v>0.34859715200000002</v>
      </c>
      <c r="CC48">
        <v>0.35157822999999999</v>
      </c>
      <c r="CD48">
        <v>0.35415049900000001</v>
      </c>
      <c r="CE48">
        <v>0.35668969099999998</v>
      </c>
      <c r="CF48">
        <v>0.35811499299999999</v>
      </c>
      <c r="CG48">
        <v>0.36099529200000002</v>
      </c>
      <c r="CH48">
        <v>0.363246236</v>
      </c>
      <c r="CI48">
        <v>0.36579611699999998</v>
      </c>
      <c r="CJ48">
        <v>0.36798488099999999</v>
      </c>
      <c r="CK48">
        <v>0.37018113600000002</v>
      </c>
      <c r="CL48">
        <v>0.371981281</v>
      </c>
      <c r="CM48">
        <v>0.37414512300000002</v>
      </c>
      <c r="CN48">
        <v>0.37601717000000001</v>
      </c>
      <c r="CO48">
        <v>0.37750707</v>
      </c>
      <c r="CP48">
        <v>0.37912591299999998</v>
      </c>
      <c r="CQ48">
        <v>0.38111794700000001</v>
      </c>
      <c r="CR48">
        <v>0.38216071600000001</v>
      </c>
      <c r="CS48">
        <v>0.38375106399999998</v>
      </c>
      <c r="CT48">
        <v>0.38478227100000001</v>
      </c>
      <c r="CU48">
        <v>0.38592010599999998</v>
      </c>
      <c r="CV48">
        <v>0.38621609899999998</v>
      </c>
      <c r="CW48">
        <v>0.38776593599999998</v>
      </c>
      <c r="CX48">
        <v>0.38815824599999998</v>
      </c>
      <c r="CY48">
        <v>0.38885809900000001</v>
      </c>
      <c r="CZ48">
        <v>0.38967726200000002</v>
      </c>
      <c r="DA48">
        <v>0.38999297500000002</v>
      </c>
      <c r="DB48">
        <v>0.390832291</v>
      </c>
      <c r="DC48">
        <v>0.38960292899999999</v>
      </c>
      <c r="DD48">
        <v>0.38368400200000002</v>
      </c>
      <c r="DE48">
        <v>0.37825004400000001</v>
      </c>
      <c r="DF48">
        <v>0.37740901100000002</v>
      </c>
      <c r="DG48">
        <v>0.37015968300000002</v>
      </c>
      <c r="DH48">
        <v>0.37642282300000002</v>
      </c>
      <c r="DI48">
        <v>0.38687377899999997</v>
      </c>
      <c r="DJ48">
        <v>0.38960874400000001</v>
      </c>
      <c r="DK48">
        <v>0.39138900399999998</v>
      </c>
      <c r="DL48">
        <v>0.39290473300000001</v>
      </c>
      <c r="DM48">
        <v>0.39476752399999998</v>
      </c>
      <c r="DN48">
        <v>0.39630279099999999</v>
      </c>
      <c r="DO48">
        <v>0.39822390000000002</v>
      </c>
      <c r="DP48">
        <v>0.39983413600000001</v>
      </c>
      <c r="DQ48">
        <v>0.40194857299999998</v>
      </c>
      <c r="DR48">
        <v>0.40307312000000001</v>
      </c>
      <c r="DS48">
        <v>0.40458193199999998</v>
      </c>
      <c r="DT48">
        <v>0.40610009600000002</v>
      </c>
      <c r="DU48">
        <v>0.40731752799999998</v>
      </c>
      <c r="DV48">
        <v>0.40882203499999997</v>
      </c>
      <c r="DW48">
        <v>0.40985579799999999</v>
      </c>
      <c r="DX48">
        <v>0.41160283399999997</v>
      </c>
      <c r="DY48">
        <v>0.412645492</v>
      </c>
      <c r="DZ48">
        <v>0.41409581400000001</v>
      </c>
      <c r="EA48">
        <v>0.41498026199999999</v>
      </c>
      <c r="EB48">
        <v>0.41637406900000001</v>
      </c>
      <c r="EC48">
        <v>0.41768032700000002</v>
      </c>
      <c r="ED48">
        <v>0.41876061199999998</v>
      </c>
      <c r="EE48">
        <v>0.41950962400000003</v>
      </c>
      <c r="EF48">
        <v>0.420053234</v>
      </c>
      <c r="EG48">
        <v>0.42111011999999998</v>
      </c>
      <c r="EH48">
        <v>0.42231770499999999</v>
      </c>
      <c r="EI48">
        <v>0.42321247099999998</v>
      </c>
      <c r="EJ48">
        <v>0.42426686299999999</v>
      </c>
      <c r="EK48">
        <v>0.42507628800000002</v>
      </c>
      <c r="EL48">
        <v>0.42588376500000003</v>
      </c>
      <c r="EM48">
        <v>0.42575464099999999</v>
      </c>
      <c r="EN48">
        <v>0.42719309500000002</v>
      </c>
      <c r="EO48">
        <v>0.42683597099999998</v>
      </c>
      <c r="EP48">
        <v>0.42756255100000001</v>
      </c>
      <c r="EQ48">
        <v>0.42821548399999998</v>
      </c>
      <c r="ER48">
        <v>0.428741341</v>
      </c>
      <c r="ES48">
        <v>0.42852410800000001</v>
      </c>
      <c r="ET48">
        <v>0.43015861100000002</v>
      </c>
      <c r="EU48">
        <v>0.431552451</v>
      </c>
      <c r="EV48">
        <v>0.43404164099999998</v>
      </c>
      <c r="EW48">
        <v>0.43522089600000002</v>
      </c>
      <c r="EX48">
        <v>0.43826405499999999</v>
      </c>
      <c r="EY48">
        <v>0.437517565</v>
      </c>
      <c r="EZ48">
        <v>0.438617492</v>
      </c>
      <c r="FA48">
        <v>0.435533858</v>
      </c>
      <c r="FB48">
        <v>0.431214824</v>
      </c>
      <c r="FC48">
        <v>0.42143430199999998</v>
      </c>
      <c r="FD48">
        <v>0.41054568499999999</v>
      </c>
      <c r="FE48">
        <v>0.39881639899999999</v>
      </c>
      <c r="FF48">
        <v>0.39386711699999999</v>
      </c>
      <c r="FG48">
        <v>0.39496326399999998</v>
      </c>
      <c r="FH48">
        <v>0.39771284800000001</v>
      </c>
      <c r="FI48">
        <v>0.40051549400000003</v>
      </c>
      <c r="FJ48">
        <v>0.40553563999999998</v>
      </c>
      <c r="FK48">
        <v>0.41004115600000002</v>
      </c>
      <c r="FL48">
        <v>0.41544154999999999</v>
      </c>
      <c r="FM48">
        <v>0.42037841500000001</v>
      </c>
      <c r="FN48">
        <v>0.425198309</v>
      </c>
      <c r="FO48">
        <v>0.42920948599999997</v>
      </c>
      <c r="FP48">
        <v>0.43378041000000001</v>
      </c>
      <c r="FQ48">
        <v>0.43693999900000002</v>
      </c>
      <c r="FR48">
        <v>0.43895769899999998</v>
      </c>
      <c r="FS48">
        <v>0.44048990500000001</v>
      </c>
      <c r="FT48">
        <v>0.44135563900000002</v>
      </c>
      <c r="FU48">
        <v>0.44296137099999999</v>
      </c>
      <c r="FV48">
        <v>0.44423125000000002</v>
      </c>
      <c r="FW48">
        <v>0.44638730599999998</v>
      </c>
      <c r="FX48">
        <v>0.446423605</v>
      </c>
      <c r="FY48">
        <v>0.44736578300000002</v>
      </c>
      <c r="FZ48">
        <v>0.448043052</v>
      </c>
      <c r="GA48">
        <v>0.44670374299999999</v>
      </c>
      <c r="GB48">
        <v>0.44197958399999998</v>
      </c>
      <c r="GC48">
        <v>0.42831965500000002</v>
      </c>
      <c r="GD48">
        <v>0.41473394099999999</v>
      </c>
      <c r="GE48">
        <v>0.40646478800000002</v>
      </c>
      <c r="GF48">
        <v>0.40111399599999997</v>
      </c>
      <c r="GG48">
        <v>0.39655779000000002</v>
      </c>
      <c r="GH48">
        <v>0.38221796400000002</v>
      </c>
      <c r="GI48">
        <v>0.37583851099999999</v>
      </c>
      <c r="GJ48">
        <v>0.41057493299999998</v>
      </c>
      <c r="GK48">
        <v>0.42646667199999999</v>
      </c>
      <c r="GL48">
        <v>0.42653612600000002</v>
      </c>
      <c r="GM48">
        <v>0.42517543200000002</v>
      </c>
      <c r="GN48">
        <v>0.422154429</v>
      </c>
      <c r="GO48">
        <v>0.42206653</v>
      </c>
      <c r="GP48">
        <v>0.41986320100000002</v>
      </c>
      <c r="GQ48">
        <v>0.41778693700000002</v>
      </c>
      <c r="GR48">
        <v>0.41330941100000002</v>
      </c>
      <c r="GS48">
        <v>0.40953093400000001</v>
      </c>
      <c r="GT48">
        <v>0.40958899599999998</v>
      </c>
      <c r="GU48">
        <v>0.40770521999999998</v>
      </c>
      <c r="GV48">
        <v>0.40554056500000002</v>
      </c>
      <c r="GW48">
        <v>0.40351089800000001</v>
      </c>
      <c r="GX48">
        <v>0.39989803899999998</v>
      </c>
      <c r="GY48">
        <v>0.39141647099999999</v>
      </c>
      <c r="GZ48">
        <v>0.38785972200000002</v>
      </c>
      <c r="HA48">
        <v>0.38323964599999999</v>
      </c>
      <c r="HB48">
        <v>0.389415966</v>
      </c>
      <c r="HC48">
        <v>0.39021243900000002</v>
      </c>
      <c r="HD48">
        <v>0.38487980100000002</v>
      </c>
      <c r="HE48">
        <v>0.38186326500000001</v>
      </c>
      <c r="HF48">
        <v>0.37745287599999999</v>
      </c>
      <c r="HG48">
        <v>0.364664512</v>
      </c>
      <c r="HH48">
        <v>0.34494486800000002</v>
      </c>
      <c r="HI48">
        <v>0.34379426600000002</v>
      </c>
      <c r="HJ48">
        <v>0.35022201800000002</v>
      </c>
      <c r="HK48">
        <v>0.35363819400000002</v>
      </c>
    </row>
    <row r="49" spans="1:219" x14ac:dyDescent="0.25">
      <c r="A49" t="s">
        <v>289</v>
      </c>
      <c r="B49">
        <v>121005.5343</v>
      </c>
      <c r="C49">
        <v>549828.17599999998</v>
      </c>
      <c r="D49" t="s">
        <v>220</v>
      </c>
      <c r="E49">
        <v>14.8</v>
      </c>
      <c r="F49">
        <v>3.2386326E-2</v>
      </c>
      <c r="G49">
        <v>3.6617427000000001E-2</v>
      </c>
      <c r="H49">
        <v>3.7667068999999997E-2</v>
      </c>
      <c r="I49">
        <v>4.0687407000000002E-2</v>
      </c>
      <c r="J49">
        <v>4.1414457000000002E-2</v>
      </c>
      <c r="K49">
        <v>4.2599356999999997E-2</v>
      </c>
      <c r="L49">
        <v>4.4938914000000003E-2</v>
      </c>
      <c r="M49">
        <v>4.7302535999999999E-2</v>
      </c>
      <c r="N49">
        <v>4.9966375E-2</v>
      </c>
      <c r="O49">
        <v>5.1777462000000003E-2</v>
      </c>
      <c r="P49">
        <v>5.2417058000000002E-2</v>
      </c>
      <c r="Q49">
        <v>5.2468387999999998E-2</v>
      </c>
      <c r="R49">
        <v>5.4316798999999999E-2</v>
      </c>
      <c r="S49">
        <v>5.6849047E-2</v>
      </c>
      <c r="T49">
        <v>6.0514598000000003E-2</v>
      </c>
      <c r="U49">
        <v>6.3593363999999999E-2</v>
      </c>
      <c r="V49">
        <v>6.6567018000000006E-2</v>
      </c>
      <c r="W49">
        <v>7.0572821999999993E-2</v>
      </c>
      <c r="X49">
        <v>7.5507111000000002E-2</v>
      </c>
      <c r="Y49">
        <v>8.2141026000000006E-2</v>
      </c>
      <c r="Z49">
        <v>9.0426704999999996E-2</v>
      </c>
      <c r="AA49">
        <v>0.100088357</v>
      </c>
      <c r="AB49">
        <v>0.109842069</v>
      </c>
      <c r="AC49">
        <v>0.118846252</v>
      </c>
      <c r="AD49">
        <v>0.126381471</v>
      </c>
      <c r="AE49">
        <v>0.132723018</v>
      </c>
      <c r="AF49">
        <v>0.13910470799999999</v>
      </c>
      <c r="AG49">
        <v>0.143362924</v>
      </c>
      <c r="AH49">
        <v>0.14731116499999999</v>
      </c>
      <c r="AI49">
        <v>0.151945367</v>
      </c>
      <c r="AJ49">
        <v>0.157016709</v>
      </c>
      <c r="AK49">
        <v>0.16237121700000001</v>
      </c>
      <c r="AL49">
        <v>0.167870878</v>
      </c>
      <c r="AM49">
        <v>0.17354829499999999</v>
      </c>
      <c r="AN49">
        <v>0.179236858</v>
      </c>
      <c r="AO49">
        <v>0.18461941100000001</v>
      </c>
      <c r="AP49">
        <v>0.18971581700000001</v>
      </c>
      <c r="AQ49">
        <v>0.19417801400000001</v>
      </c>
      <c r="AR49">
        <v>0.19834867</v>
      </c>
      <c r="AS49">
        <v>0.20175753399999999</v>
      </c>
      <c r="AT49">
        <v>0.204740792</v>
      </c>
      <c r="AU49">
        <v>0.207025602</v>
      </c>
      <c r="AV49">
        <v>0.208607494</v>
      </c>
      <c r="AW49">
        <v>0.20967860399999999</v>
      </c>
      <c r="AX49">
        <v>0.21048364</v>
      </c>
      <c r="AY49">
        <v>0.21099226099999999</v>
      </c>
      <c r="AZ49">
        <v>0.211178898</v>
      </c>
      <c r="BA49">
        <v>0.211139469</v>
      </c>
      <c r="BB49">
        <v>0.210663184</v>
      </c>
      <c r="BC49">
        <v>0.21073581199999999</v>
      </c>
      <c r="BD49">
        <v>0.21058201700000001</v>
      </c>
      <c r="BE49">
        <v>0.21059544299999999</v>
      </c>
      <c r="BF49">
        <v>0.21054957699999999</v>
      </c>
      <c r="BG49">
        <v>0.21138527900000001</v>
      </c>
      <c r="BH49">
        <v>0.21222613700000001</v>
      </c>
      <c r="BI49">
        <v>0.21348199200000001</v>
      </c>
      <c r="BJ49">
        <v>0.21437767099999999</v>
      </c>
      <c r="BK49">
        <v>0.21622450600000001</v>
      </c>
      <c r="BL49">
        <v>0.21804389299999999</v>
      </c>
      <c r="BM49">
        <v>0.21960093</v>
      </c>
      <c r="BN49">
        <v>0.22201986500000001</v>
      </c>
      <c r="BO49">
        <v>0.223381846</v>
      </c>
      <c r="BP49">
        <v>0.22623531399999999</v>
      </c>
      <c r="BQ49">
        <v>0.227653353</v>
      </c>
      <c r="BR49">
        <v>0.22837792200000001</v>
      </c>
      <c r="BS49">
        <v>0.23124446000000001</v>
      </c>
      <c r="BT49">
        <v>0.23230715099999999</v>
      </c>
      <c r="BU49">
        <v>0.23492865299999999</v>
      </c>
      <c r="BV49">
        <v>0.23729288600000001</v>
      </c>
      <c r="BW49">
        <v>0.23762939899999999</v>
      </c>
      <c r="BX49">
        <v>0.238409907</v>
      </c>
      <c r="BY49">
        <v>0.24095566600000001</v>
      </c>
      <c r="BZ49">
        <v>0.24178540700000001</v>
      </c>
      <c r="CA49">
        <v>0.24341087</v>
      </c>
      <c r="CB49">
        <v>0.244466662</v>
      </c>
      <c r="CC49">
        <v>0.245128974</v>
      </c>
      <c r="CD49">
        <v>0.247338906</v>
      </c>
      <c r="CE49">
        <v>0.24819175900000001</v>
      </c>
      <c r="CF49">
        <v>0.248796508</v>
      </c>
      <c r="CG49">
        <v>0.250178277</v>
      </c>
      <c r="CH49">
        <v>0.25108683100000001</v>
      </c>
      <c r="CI49">
        <v>0.252450705</v>
      </c>
      <c r="CJ49">
        <v>0.253570974</v>
      </c>
      <c r="CK49">
        <v>0.254160106</v>
      </c>
      <c r="CL49">
        <v>0.25569635600000001</v>
      </c>
      <c r="CM49">
        <v>0.256121814</v>
      </c>
      <c r="CN49">
        <v>0.25709760199999998</v>
      </c>
      <c r="CO49">
        <v>0.25719323799999999</v>
      </c>
      <c r="CP49">
        <v>0.25834190800000001</v>
      </c>
      <c r="CQ49">
        <v>0.258578688</v>
      </c>
      <c r="CR49">
        <v>0.25890097000000001</v>
      </c>
      <c r="CS49">
        <v>0.25904318700000001</v>
      </c>
      <c r="CT49">
        <v>0.25990527899999999</v>
      </c>
      <c r="CU49">
        <v>0.26022011</v>
      </c>
      <c r="CV49">
        <v>0.260381788</v>
      </c>
      <c r="CW49">
        <v>0.26047357900000001</v>
      </c>
      <c r="CX49">
        <v>0.260782242</v>
      </c>
      <c r="CY49">
        <v>0.26111239200000003</v>
      </c>
      <c r="CZ49">
        <v>0.260819733</v>
      </c>
      <c r="DA49">
        <v>0.261056334</v>
      </c>
      <c r="DB49">
        <v>0.26114776699999998</v>
      </c>
      <c r="DC49">
        <v>0.26085645000000002</v>
      </c>
      <c r="DD49">
        <v>0.25718840999999998</v>
      </c>
      <c r="DE49">
        <v>0.25453269499999998</v>
      </c>
      <c r="DF49">
        <v>0.25277328500000001</v>
      </c>
      <c r="DG49">
        <v>0.24939958800000001</v>
      </c>
      <c r="DH49">
        <v>0.249812648</v>
      </c>
      <c r="DI49">
        <v>0.255509973</v>
      </c>
      <c r="DJ49">
        <v>0.25612705899999999</v>
      </c>
      <c r="DK49">
        <v>0.25631263900000001</v>
      </c>
      <c r="DL49">
        <v>0.25730192699999999</v>
      </c>
      <c r="DM49">
        <v>0.25981697399999998</v>
      </c>
      <c r="DN49">
        <v>0.26074519800000001</v>
      </c>
      <c r="DO49">
        <v>0.26217114899999999</v>
      </c>
      <c r="DP49">
        <v>0.26262182000000001</v>
      </c>
      <c r="DQ49">
        <v>0.26329055400000001</v>
      </c>
      <c r="DR49">
        <v>0.26366052000000001</v>
      </c>
      <c r="DS49">
        <v>0.26443672200000001</v>
      </c>
      <c r="DT49">
        <v>0.26496019999999998</v>
      </c>
      <c r="DU49">
        <v>0.26548126300000002</v>
      </c>
      <c r="DV49">
        <v>0.26650711900000001</v>
      </c>
      <c r="DW49">
        <v>0.26763805699999998</v>
      </c>
      <c r="DX49">
        <v>0.26880016899999998</v>
      </c>
      <c r="DY49">
        <v>0.26917454600000001</v>
      </c>
      <c r="DZ49">
        <v>0.27061569699999999</v>
      </c>
      <c r="EA49">
        <v>0.27092227299999999</v>
      </c>
      <c r="EB49">
        <v>0.271825343</v>
      </c>
      <c r="EC49">
        <v>0.27231952500000001</v>
      </c>
      <c r="ED49">
        <v>0.27281555499999999</v>
      </c>
      <c r="EE49">
        <v>0.273766071</v>
      </c>
      <c r="EF49">
        <v>0.27379134300000002</v>
      </c>
      <c r="EG49">
        <v>0.27461624099999998</v>
      </c>
      <c r="EH49">
        <v>0.27530565899999998</v>
      </c>
      <c r="EI49">
        <v>0.27608254599999998</v>
      </c>
      <c r="EJ49">
        <v>0.27708748</v>
      </c>
      <c r="EK49">
        <v>0.27750700699999997</v>
      </c>
      <c r="EL49">
        <v>0.27898082099999999</v>
      </c>
      <c r="EM49">
        <v>0.27912500499999998</v>
      </c>
      <c r="EN49">
        <v>0.27910316000000002</v>
      </c>
      <c r="EO49">
        <v>0.27974665199999998</v>
      </c>
      <c r="EP49">
        <v>0.28014585400000003</v>
      </c>
      <c r="EQ49">
        <v>0.28100672399999999</v>
      </c>
      <c r="ER49">
        <v>0.28183499000000001</v>
      </c>
      <c r="ES49">
        <v>0.28198787600000003</v>
      </c>
      <c r="ET49">
        <v>0.283337116</v>
      </c>
      <c r="EU49">
        <v>0.28346168999999999</v>
      </c>
      <c r="EV49">
        <v>0.28339996899999997</v>
      </c>
      <c r="EW49">
        <v>0.28543254699999998</v>
      </c>
      <c r="EX49">
        <v>0.28358939</v>
      </c>
      <c r="EY49">
        <v>0.282804218</v>
      </c>
      <c r="EZ49">
        <v>0.28344019999999998</v>
      </c>
      <c r="FA49">
        <v>0.28525924400000002</v>
      </c>
      <c r="FB49">
        <v>0.282066551</v>
      </c>
      <c r="FC49">
        <v>0.27884965900000003</v>
      </c>
      <c r="FD49">
        <v>0.27574389900000001</v>
      </c>
      <c r="FE49">
        <v>0.26924004899999998</v>
      </c>
      <c r="FF49">
        <v>0.27150368400000002</v>
      </c>
      <c r="FG49">
        <v>0.27322950699999998</v>
      </c>
      <c r="FH49">
        <v>0.26994400899999998</v>
      </c>
      <c r="FI49">
        <v>0.27440353899999997</v>
      </c>
      <c r="FJ49">
        <v>0.27750277200000001</v>
      </c>
      <c r="FK49">
        <v>0.278001216</v>
      </c>
      <c r="FL49">
        <v>0.27893000600000001</v>
      </c>
      <c r="FM49">
        <v>0.28485309800000003</v>
      </c>
      <c r="FN49">
        <v>0.28225931199999998</v>
      </c>
      <c r="FO49">
        <v>0.286432085</v>
      </c>
      <c r="FP49">
        <v>0.293178198</v>
      </c>
      <c r="FQ49">
        <v>0.29531526299999999</v>
      </c>
      <c r="FR49">
        <v>0.293362436</v>
      </c>
      <c r="FS49">
        <v>0.29610162699999998</v>
      </c>
      <c r="FT49">
        <v>0.297093687</v>
      </c>
      <c r="FU49">
        <v>0.29805898400000003</v>
      </c>
      <c r="FV49">
        <v>0.295450834</v>
      </c>
      <c r="FW49">
        <v>0.29675364199999998</v>
      </c>
      <c r="FX49">
        <v>0.29927706399999998</v>
      </c>
      <c r="FY49">
        <v>0.29868778299999998</v>
      </c>
      <c r="FZ49">
        <v>0.30078944299999999</v>
      </c>
      <c r="GA49">
        <v>0.29834928799999999</v>
      </c>
      <c r="GB49">
        <v>0.29690709399999998</v>
      </c>
      <c r="GC49">
        <v>0.28809726000000002</v>
      </c>
      <c r="GD49">
        <v>0.28143065900000003</v>
      </c>
      <c r="GE49">
        <v>0.27129166999999998</v>
      </c>
      <c r="GF49">
        <v>0.27316424</v>
      </c>
      <c r="GG49">
        <v>0.26881769</v>
      </c>
      <c r="GH49">
        <v>0.25482496300000002</v>
      </c>
      <c r="GI49">
        <v>0.257551101</v>
      </c>
      <c r="GJ49">
        <v>0.27346762699999999</v>
      </c>
      <c r="GK49">
        <v>0.28255843800000002</v>
      </c>
      <c r="GL49">
        <v>0.270475415</v>
      </c>
      <c r="GM49">
        <v>0.26820969300000003</v>
      </c>
      <c r="GN49">
        <v>0.26186087400000002</v>
      </c>
      <c r="GO49">
        <v>0.259599564</v>
      </c>
      <c r="GP49">
        <v>0.26541641100000002</v>
      </c>
      <c r="GQ49">
        <v>0.27293336099999999</v>
      </c>
      <c r="GR49">
        <v>0.26822301500000001</v>
      </c>
      <c r="GS49">
        <v>0.26921742900000001</v>
      </c>
      <c r="GT49">
        <v>0.265196708</v>
      </c>
      <c r="GU49">
        <v>0.26783880300000001</v>
      </c>
      <c r="GV49">
        <v>0.264568892</v>
      </c>
      <c r="GW49">
        <v>0.26459029000000001</v>
      </c>
      <c r="GX49">
        <v>0.27458354499999998</v>
      </c>
      <c r="GY49">
        <v>0.25945076099999997</v>
      </c>
      <c r="GZ49">
        <v>0.24506747400000001</v>
      </c>
      <c r="HA49">
        <v>0.26245221200000002</v>
      </c>
      <c r="HB49">
        <v>0.273306039</v>
      </c>
      <c r="HC49">
        <v>0.26555904499999999</v>
      </c>
      <c r="HD49">
        <v>0.26192795899999999</v>
      </c>
      <c r="HE49">
        <v>0.25579890300000002</v>
      </c>
      <c r="HF49">
        <v>0.235545007</v>
      </c>
      <c r="HG49">
        <v>0.24705031199999999</v>
      </c>
      <c r="HH49">
        <v>0.237281931</v>
      </c>
      <c r="HI49">
        <v>0.22547040600000001</v>
      </c>
      <c r="HJ49">
        <v>0.23729324099999999</v>
      </c>
      <c r="HK49">
        <v>0.21178002400000001</v>
      </c>
    </row>
    <row r="50" spans="1:219" x14ac:dyDescent="0.25">
      <c r="A50" t="s">
        <v>494</v>
      </c>
      <c r="B50">
        <v>108861.35430000001</v>
      </c>
      <c r="C50">
        <v>550127.46900000004</v>
      </c>
      <c r="D50" t="s">
        <v>220</v>
      </c>
      <c r="E50">
        <v>24.5</v>
      </c>
      <c r="F50">
        <v>1.3482279999999999E-2</v>
      </c>
      <c r="G50">
        <v>1.7421329999999999E-2</v>
      </c>
      <c r="H50">
        <v>1.8661279999999999E-2</v>
      </c>
      <c r="I50">
        <v>1.9967136E-2</v>
      </c>
      <c r="J50">
        <v>2.0179206000000002E-2</v>
      </c>
      <c r="K50">
        <v>2.1700818E-2</v>
      </c>
      <c r="L50">
        <v>2.2706176000000002E-2</v>
      </c>
      <c r="M50">
        <v>2.3188621E-2</v>
      </c>
      <c r="N50">
        <v>2.4340641999999999E-2</v>
      </c>
      <c r="O50">
        <v>2.5711734E-2</v>
      </c>
      <c r="P50">
        <v>2.6384411E-2</v>
      </c>
      <c r="Q50">
        <v>2.6904002E-2</v>
      </c>
      <c r="R50">
        <v>2.7798521999999999E-2</v>
      </c>
      <c r="S50">
        <v>2.8897993E-2</v>
      </c>
      <c r="T50">
        <v>3.0685631000000001E-2</v>
      </c>
      <c r="U50">
        <v>3.2505300000000001E-2</v>
      </c>
      <c r="V50">
        <v>3.4319225000000002E-2</v>
      </c>
      <c r="W50">
        <v>3.6781843000000002E-2</v>
      </c>
      <c r="X50">
        <v>3.9938029E-2</v>
      </c>
      <c r="Y50">
        <v>4.4702638000000003E-2</v>
      </c>
      <c r="Z50">
        <v>5.0424116999999997E-2</v>
      </c>
      <c r="AA50">
        <v>5.7501099999999999E-2</v>
      </c>
      <c r="AB50">
        <v>6.4969446E-2</v>
      </c>
      <c r="AC50">
        <v>7.1630980999999996E-2</v>
      </c>
      <c r="AD50">
        <v>7.7674965999999998E-2</v>
      </c>
      <c r="AE50">
        <v>8.2316551000000002E-2</v>
      </c>
      <c r="AF50">
        <v>8.6174760000000003E-2</v>
      </c>
      <c r="AG50">
        <v>8.9050103000000005E-2</v>
      </c>
      <c r="AH50">
        <v>9.1566655999999996E-2</v>
      </c>
      <c r="AI50">
        <v>9.4275575E-2</v>
      </c>
      <c r="AJ50">
        <v>9.6981521000000001E-2</v>
      </c>
      <c r="AK50">
        <v>9.9685933000000004E-2</v>
      </c>
      <c r="AL50">
        <v>0.10232279</v>
      </c>
      <c r="AM50">
        <v>0.104821209</v>
      </c>
      <c r="AN50">
        <v>0.107200172</v>
      </c>
      <c r="AO50">
        <v>0.109287303</v>
      </c>
      <c r="AP50">
        <v>0.110884387</v>
      </c>
      <c r="AQ50">
        <v>0.112452846</v>
      </c>
      <c r="AR50">
        <v>0.113539565</v>
      </c>
      <c r="AS50">
        <v>0.11457152299999999</v>
      </c>
      <c r="AT50">
        <v>0.115232292</v>
      </c>
      <c r="AU50">
        <v>0.115748856</v>
      </c>
      <c r="AV50">
        <v>0.11574358799999999</v>
      </c>
      <c r="AW50">
        <v>0.11557410999999999</v>
      </c>
      <c r="AX50">
        <v>0.11527180300000001</v>
      </c>
      <c r="AY50">
        <v>0.11455591399999999</v>
      </c>
      <c r="AZ50">
        <v>0.11387731500000001</v>
      </c>
      <c r="BA50">
        <v>0.113231655</v>
      </c>
      <c r="BB50">
        <v>0.112440128</v>
      </c>
      <c r="BC50">
        <v>0.111990329</v>
      </c>
      <c r="BD50">
        <v>0.11132832199999999</v>
      </c>
      <c r="BE50">
        <v>0.11090866100000001</v>
      </c>
      <c r="BF50">
        <v>0.11046231099999999</v>
      </c>
      <c r="BG50">
        <v>0.110367041</v>
      </c>
      <c r="BH50">
        <v>0.10997976</v>
      </c>
      <c r="BI50">
        <v>0.11036995400000001</v>
      </c>
      <c r="BJ50">
        <v>0.110330861</v>
      </c>
      <c r="BK50">
        <v>0.110254425</v>
      </c>
      <c r="BL50">
        <v>0.110915456</v>
      </c>
      <c r="BM50">
        <v>0.111335199</v>
      </c>
      <c r="BN50">
        <v>0.11145703799999999</v>
      </c>
      <c r="BO50">
        <v>0.112063471</v>
      </c>
      <c r="BP50">
        <v>0.11283032899999999</v>
      </c>
      <c r="BQ50">
        <v>0.113002833</v>
      </c>
      <c r="BR50">
        <v>0.11260395099999999</v>
      </c>
      <c r="BS50">
        <v>0.111857235</v>
      </c>
      <c r="BT50">
        <v>0.11294934199999999</v>
      </c>
      <c r="BU50">
        <v>0.113163508</v>
      </c>
      <c r="BV50">
        <v>0.11406393300000001</v>
      </c>
      <c r="BW50">
        <v>0.113295138</v>
      </c>
      <c r="BX50">
        <v>0.114041723</v>
      </c>
      <c r="BY50">
        <v>0.114598081</v>
      </c>
      <c r="BZ50">
        <v>0.115239985</v>
      </c>
      <c r="CA50">
        <v>0.115355544</v>
      </c>
      <c r="CB50">
        <v>0.115557745</v>
      </c>
      <c r="CC50">
        <v>0.115310252</v>
      </c>
      <c r="CD50">
        <v>0.115925238</v>
      </c>
      <c r="CE50">
        <v>0.116078287</v>
      </c>
      <c r="CF50">
        <v>0.11581710000000001</v>
      </c>
      <c r="CG50">
        <v>0.116076067</v>
      </c>
      <c r="CH50">
        <v>0.115924343</v>
      </c>
      <c r="CI50">
        <v>0.116260454</v>
      </c>
      <c r="CJ50">
        <v>0.116543278</v>
      </c>
      <c r="CK50">
        <v>0.116191663</v>
      </c>
      <c r="CL50">
        <v>0.11610537</v>
      </c>
      <c r="CM50">
        <v>0.11605165200000001</v>
      </c>
      <c r="CN50">
        <v>0.116216958</v>
      </c>
      <c r="CO50">
        <v>0.116061173</v>
      </c>
      <c r="CP50">
        <v>0.115883</v>
      </c>
      <c r="CQ50">
        <v>0.115588777</v>
      </c>
      <c r="CR50">
        <v>0.115267023</v>
      </c>
      <c r="CS50">
        <v>0.11543537700000001</v>
      </c>
      <c r="CT50">
        <v>0.115357131</v>
      </c>
      <c r="CU50">
        <v>0.115324229</v>
      </c>
      <c r="CV50">
        <v>0.114804946</v>
      </c>
      <c r="CW50">
        <v>0.11477951</v>
      </c>
      <c r="CX50">
        <v>0.11459080100000001</v>
      </c>
      <c r="CY50">
        <v>0.11438443500000001</v>
      </c>
      <c r="CZ50">
        <v>0.114116177</v>
      </c>
      <c r="DA50">
        <v>0.114630148</v>
      </c>
      <c r="DB50">
        <v>0.11480702499999999</v>
      </c>
      <c r="DC50">
        <v>0.114276551</v>
      </c>
      <c r="DD50">
        <v>0.113215096</v>
      </c>
      <c r="DE50">
        <v>0.11248546099999999</v>
      </c>
      <c r="DF50">
        <v>0.111797996</v>
      </c>
      <c r="DG50">
        <v>0.110666476</v>
      </c>
      <c r="DH50">
        <v>0.11071118000000001</v>
      </c>
      <c r="DI50">
        <v>0.11163044</v>
      </c>
      <c r="DJ50">
        <v>0.111580476</v>
      </c>
      <c r="DK50">
        <v>0.111561641</v>
      </c>
      <c r="DL50">
        <v>0.11130095299999999</v>
      </c>
      <c r="DM50">
        <v>0.11178413</v>
      </c>
      <c r="DN50">
        <v>0.11188136</v>
      </c>
      <c r="DO50">
        <v>0.112037629</v>
      </c>
      <c r="DP50">
        <v>0.111608498</v>
      </c>
      <c r="DQ50">
        <v>0.11202400899999999</v>
      </c>
      <c r="DR50">
        <v>0.112213537</v>
      </c>
      <c r="DS50">
        <v>0.11211581499999999</v>
      </c>
      <c r="DT50">
        <v>0.111974329</v>
      </c>
      <c r="DU50">
        <v>0.111998826</v>
      </c>
      <c r="DV50">
        <v>0.112483956</v>
      </c>
      <c r="DW50">
        <v>0.112580702</v>
      </c>
      <c r="DX50">
        <v>0.11240781800000001</v>
      </c>
      <c r="DY50">
        <v>0.11295113699999999</v>
      </c>
      <c r="DZ50">
        <v>0.11264031400000001</v>
      </c>
      <c r="EA50">
        <v>0.113452144</v>
      </c>
      <c r="EB50">
        <v>0.113480039</v>
      </c>
      <c r="EC50">
        <v>0.11428310699999999</v>
      </c>
      <c r="ED50">
        <v>0.11445119199999999</v>
      </c>
      <c r="EE50">
        <v>0.115078606</v>
      </c>
      <c r="EF50">
        <v>0.11555984599999999</v>
      </c>
      <c r="EG50">
        <v>0.115451016</v>
      </c>
      <c r="EH50">
        <v>0.115545727</v>
      </c>
      <c r="EI50">
        <v>0.115887925</v>
      </c>
      <c r="EJ50">
        <v>0.115391746</v>
      </c>
      <c r="EK50">
        <v>0.115933493</v>
      </c>
      <c r="EL50">
        <v>0.116227366</v>
      </c>
      <c r="EM50">
        <v>0.116001733</v>
      </c>
      <c r="EN50">
        <v>0.11598051299999999</v>
      </c>
      <c r="EO50">
        <v>0.115834035</v>
      </c>
      <c r="EP50">
        <v>0.116037659</v>
      </c>
      <c r="EQ50">
        <v>0.11638994499999999</v>
      </c>
      <c r="ER50">
        <v>0.116309442</v>
      </c>
      <c r="ES50">
        <v>0.11659660199999999</v>
      </c>
      <c r="ET50">
        <v>0.118030326</v>
      </c>
      <c r="EU50">
        <v>0.117436547</v>
      </c>
      <c r="EV50">
        <v>0.11806137999999999</v>
      </c>
      <c r="EW50">
        <v>0.11805794</v>
      </c>
      <c r="EX50">
        <v>0.11897746300000001</v>
      </c>
      <c r="EY50">
        <v>0.11901843600000001</v>
      </c>
      <c r="EZ50">
        <v>0.119841511</v>
      </c>
      <c r="FA50">
        <v>0.118398587</v>
      </c>
      <c r="FB50">
        <v>0.11690328699999999</v>
      </c>
      <c r="FC50">
        <v>0.115789187</v>
      </c>
      <c r="FD50">
        <v>0.11528096</v>
      </c>
      <c r="FE50">
        <v>0.114201604</v>
      </c>
      <c r="FF50">
        <v>0.114214196</v>
      </c>
      <c r="FG50">
        <v>0.11300471400000001</v>
      </c>
      <c r="FH50">
        <v>0.11208578600000001</v>
      </c>
      <c r="FI50">
        <v>0.113663261</v>
      </c>
      <c r="FJ50">
        <v>0.114439217</v>
      </c>
      <c r="FK50">
        <v>0.113778737</v>
      </c>
      <c r="FL50">
        <v>0.116050393</v>
      </c>
      <c r="FM50">
        <v>0.118011279</v>
      </c>
      <c r="FN50">
        <v>0.118677584</v>
      </c>
      <c r="FO50">
        <v>0.121391581</v>
      </c>
      <c r="FP50">
        <v>0.121940913</v>
      </c>
      <c r="FQ50">
        <v>0.123353926</v>
      </c>
      <c r="FR50">
        <v>0.123706802</v>
      </c>
      <c r="FS50">
        <v>0.12251849200000001</v>
      </c>
      <c r="FT50">
        <v>0.12425772</v>
      </c>
      <c r="FU50">
        <v>0.12405582</v>
      </c>
      <c r="FV50">
        <v>0.125131142</v>
      </c>
      <c r="FW50">
        <v>0.12622191299999999</v>
      </c>
      <c r="FX50">
        <v>0.12654364200000001</v>
      </c>
      <c r="FY50">
        <v>0.12873363400000001</v>
      </c>
      <c r="FZ50">
        <v>0.13009264200000001</v>
      </c>
      <c r="GA50">
        <v>0.129500686</v>
      </c>
      <c r="GB50">
        <v>0.127702708</v>
      </c>
      <c r="GC50">
        <v>0.12330184</v>
      </c>
      <c r="GD50">
        <v>0.12198930500000001</v>
      </c>
      <c r="GE50">
        <v>0.12149708200000001</v>
      </c>
      <c r="GF50">
        <v>0.122430817</v>
      </c>
      <c r="GG50">
        <v>0.119901203</v>
      </c>
      <c r="GH50">
        <v>0.117164699</v>
      </c>
      <c r="GI50">
        <v>0.117441833</v>
      </c>
      <c r="GJ50">
        <v>0.122174045</v>
      </c>
      <c r="GK50">
        <v>0.123670394</v>
      </c>
      <c r="GL50">
        <v>0.125794406</v>
      </c>
      <c r="GM50">
        <v>0.12347451299999999</v>
      </c>
      <c r="GN50">
        <v>0.12271117600000001</v>
      </c>
      <c r="GO50">
        <v>0.121328347</v>
      </c>
      <c r="GP50">
        <v>0.126006121</v>
      </c>
      <c r="GQ50">
        <v>0.12595603</v>
      </c>
      <c r="GR50">
        <v>0.121523833</v>
      </c>
      <c r="GS50">
        <v>0.12771933899999999</v>
      </c>
      <c r="GT50">
        <v>0.125785752</v>
      </c>
      <c r="GU50">
        <v>0.128694329</v>
      </c>
      <c r="GV50">
        <v>0.124969778</v>
      </c>
      <c r="GW50">
        <v>0.120786958</v>
      </c>
      <c r="GX50">
        <v>0.12675726000000001</v>
      </c>
      <c r="GY50">
        <v>0.12005081400000001</v>
      </c>
      <c r="GZ50">
        <v>0.11857723000000001</v>
      </c>
      <c r="HA50">
        <v>0.11921569899999999</v>
      </c>
      <c r="HB50">
        <v>0.12510017500000001</v>
      </c>
      <c r="HC50">
        <v>0.124234174</v>
      </c>
      <c r="HD50">
        <v>0.123554016</v>
      </c>
      <c r="HE50">
        <v>0.119243997</v>
      </c>
      <c r="HF50">
        <v>0.123311669</v>
      </c>
      <c r="HG50">
        <v>0.114731808</v>
      </c>
      <c r="HH50">
        <v>0.11451027</v>
      </c>
      <c r="HI50">
        <v>0.112414388</v>
      </c>
      <c r="HJ50">
        <v>0.11147614</v>
      </c>
      <c r="HK50">
        <v>9.8720346E-2</v>
      </c>
    </row>
    <row r="51" spans="1:219" x14ac:dyDescent="0.25">
      <c r="A51" t="s">
        <v>495</v>
      </c>
      <c r="B51">
        <v>108176.1948</v>
      </c>
      <c r="C51">
        <v>550258.39399999997</v>
      </c>
      <c r="D51" t="s">
        <v>220</v>
      </c>
      <c r="E51">
        <v>44.6</v>
      </c>
      <c r="F51">
        <v>1.9777975E-2</v>
      </c>
      <c r="G51">
        <v>1.8219404000000002E-2</v>
      </c>
      <c r="H51">
        <v>1.8158715999999998E-2</v>
      </c>
      <c r="I51">
        <v>1.6885251E-2</v>
      </c>
      <c r="J51">
        <v>1.7606996999999999E-2</v>
      </c>
      <c r="K51">
        <v>1.8011071999999999E-2</v>
      </c>
      <c r="L51">
        <v>1.8023304E-2</v>
      </c>
      <c r="M51">
        <v>1.8406749E-2</v>
      </c>
      <c r="N51">
        <v>1.949298E-2</v>
      </c>
      <c r="O51">
        <v>1.9964503000000001E-2</v>
      </c>
      <c r="P51">
        <v>2.0894525000000001E-2</v>
      </c>
      <c r="Q51">
        <v>2.1366577000000001E-2</v>
      </c>
      <c r="R51">
        <v>2.1861333E-2</v>
      </c>
      <c r="S51">
        <v>2.2631436000000001E-2</v>
      </c>
      <c r="T51">
        <v>2.4041923E-2</v>
      </c>
      <c r="U51">
        <v>2.5277231000000001E-2</v>
      </c>
      <c r="V51">
        <v>2.6975687000000002E-2</v>
      </c>
      <c r="W51">
        <v>2.8835890999999999E-2</v>
      </c>
      <c r="X51">
        <v>3.1706096000000003E-2</v>
      </c>
      <c r="Y51">
        <v>3.5975581E-2</v>
      </c>
      <c r="Z51">
        <v>4.2159454999999998E-2</v>
      </c>
      <c r="AA51">
        <v>4.9971333E-2</v>
      </c>
      <c r="AB51">
        <v>5.8694837E-2</v>
      </c>
      <c r="AC51">
        <v>6.6888077000000004E-2</v>
      </c>
      <c r="AD51">
        <v>7.4089927E-2</v>
      </c>
      <c r="AE51">
        <v>7.9975499000000005E-2</v>
      </c>
      <c r="AF51">
        <v>8.4760953999999999E-2</v>
      </c>
      <c r="AG51">
        <v>8.7713790999999999E-2</v>
      </c>
      <c r="AH51">
        <v>9.0419766999999998E-2</v>
      </c>
      <c r="AI51">
        <v>9.3005946000000006E-2</v>
      </c>
      <c r="AJ51">
        <v>9.5635934000000006E-2</v>
      </c>
      <c r="AK51">
        <v>9.8211785999999995E-2</v>
      </c>
      <c r="AL51">
        <v>0.10074928900000001</v>
      </c>
      <c r="AM51">
        <v>0.103191292</v>
      </c>
      <c r="AN51">
        <v>0.105100227</v>
      </c>
      <c r="AO51">
        <v>0.106663404</v>
      </c>
      <c r="AP51">
        <v>0.10798914499999999</v>
      </c>
      <c r="AQ51">
        <v>0.108970782</v>
      </c>
      <c r="AR51">
        <v>0.109713537</v>
      </c>
      <c r="AS51">
        <v>0.110170638</v>
      </c>
      <c r="AT51">
        <v>0.110483443</v>
      </c>
      <c r="AU51">
        <v>0.110395944</v>
      </c>
      <c r="AV51">
        <v>0.110002426</v>
      </c>
      <c r="AW51">
        <v>0.10943916200000001</v>
      </c>
      <c r="AX51">
        <v>0.10866605999999999</v>
      </c>
      <c r="AY51">
        <v>0.10781425</v>
      </c>
      <c r="AZ51">
        <v>0.106750084</v>
      </c>
      <c r="BA51">
        <v>0.10597693699999999</v>
      </c>
      <c r="BB51">
        <v>0.105118034</v>
      </c>
      <c r="BC51">
        <v>0.104455283</v>
      </c>
      <c r="BD51">
        <v>0.10371921000000001</v>
      </c>
      <c r="BE51">
        <v>0.103319203</v>
      </c>
      <c r="BF51">
        <v>0.103073446</v>
      </c>
      <c r="BG51">
        <v>0.10270997699999999</v>
      </c>
      <c r="BH51">
        <v>0.102864688</v>
      </c>
      <c r="BI51">
        <v>0.10312858</v>
      </c>
      <c r="BJ51">
        <v>0.10351524300000001</v>
      </c>
      <c r="BK51">
        <v>0.103524094</v>
      </c>
      <c r="BL51">
        <v>0.10435426</v>
      </c>
      <c r="BM51">
        <v>0.105459092</v>
      </c>
      <c r="BN51">
        <v>0.106191261</v>
      </c>
      <c r="BO51">
        <v>0.106695948</v>
      </c>
      <c r="BP51">
        <v>0.106819918</v>
      </c>
      <c r="BQ51">
        <v>0.107870487</v>
      </c>
      <c r="BR51">
        <v>0.108917346</v>
      </c>
      <c r="BS51">
        <v>0.109454282</v>
      </c>
      <c r="BT51">
        <v>0.10969024199999999</v>
      </c>
      <c r="BU51">
        <v>0.110006839</v>
      </c>
      <c r="BV51">
        <v>0.11045166100000001</v>
      </c>
      <c r="BW51">
        <v>0.110873394</v>
      </c>
      <c r="BX51">
        <v>0.111011527</v>
      </c>
      <c r="BY51">
        <v>0.111172117</v>
      </c>
      <c r="BZ51">
        <v>0.111414425</v>
      </c>
      <c r="CA51">
        <v>0.111052655</v>
      </c>
      <c r="CB51">
        <v>0.111584902</v>
      </c>
      <c r="CC51">
        <v>0.11117007600000001</v>
      </c>
      <c r="CD51">
        <v>0.11200279</v>
      </c>
      <c r="CE51">
        <v>0.111349851</v>
      </c>
      <c r="CF51">
        <v>0.11136917</v>
      </c>
      <c r="CG51">
        <v>0.11180149</v>
      </c>
      <c r="CH51">
        <v>0.110984869</v>
      </c>
      <c r="CI51">
        <v>0.110806324</v>
      </c>
      <c r="CJ51">
        <v>0.111028038</v>
      </c>
      <c r="CK51">
        <v>0.11089798100000001</v>
      </c>
      <c r="CL51">
        <v>0.110637553</v>
      </c>
      <c r="CM51">
        <v>0.11043901</v>
      </c>
      <c r="CN51">
        <v>0.110185951</v>
      </c>
      <c r="CO51">
        <v>0.109833099</v>
      </c>
      <c r="CP51">
        <v>0.10930872699999999</v>
      </c>
      <c r="CQ51">
        <v>0.109144516</v>
      </c>
      <c r="CR51">
        <v>0.10901601599999999</v>
      </c>
      <c r="CS51">
        <v>0.10846471000000001</v>
      </c>
      <c r="CT51">
        <v>0.108585954</v>
      </c>
      <c r="CU51">
        <v>0.107805602</v>
      </c>
      <c r="CV51">
        <v>0.10773052299999999</v>
      </c>
      <c r="CW51">
        <v>0.107851289</v>
      </c>
      <c r="CX51">
        <v>0.107408687</v>
      </c>
      <c r="CY51">
        <v>0.10687711799999999</v>
      </c>
      <c r="CZ51">
        <v>0.10669791000000001</v>
      </c>
      <c r="DA51">
        <v>0.106606118</v>
      </c>
      <c r="DB51">
        <v>0.10746420199999999</v>
      </c>
      <c r="DC51">
        <v>0.106955968</v>
      </c>
      <c r="DD51">
        <v>0.10571193</v>
      </c>
      <c r="DE51">
        <v>0.104509145</v>
      </c>
      <c r="DF51">
        <v>0.103789456</v>
      </c>
      <c r="DG51">
        <v>0.102854498</v>
      </c>
      <c r="DH51">
        <v>0.10244692900000001</v>
      </c>
      <c r="DI51">
        <v>0.10288316</v>
      </c>
      <c r="DJ51">
        <v>0.102564059</v>
      </c>
      <c r="DK51">
        <v>0.102160528</v>
      </c>
      <c r="DL51">
        <v>0.102273665</v>
      </c>
      <c r="DM51">
        <v>0.10264957700000001</v>
      </c>
      <c r="DN51">
        <v>0.102341108</v>
      </c>
      <c r="DO51">
        <v>0.10279768</v>
      </c>
      <c r="DP51">
        <v>0.10253654399999999</v>
      </c>
      <c r="DQ51">
        <v>0.102368295</v>
      </c>
      <c r="DR51">
        <v>0.10188789700000001</v>
      </c>
      <c r="DS51">
        <v>0.102111749</v>
      </c>
      <c r="DT51">
        <v>0.102050669</v>
      </c>
      <c r="DU51">
        <v>0.10182050600000001</v>
      </c>
      <c r="DV51">
        <v>0.10196245499999999</v>
      </c>
      <c r="DW51">
        <v>0.102081165</v>
      </c>
      <c r="DX51">
        <v>0.10182909699999999</v>
      </c>
      <c r="DY51">
        <v>0.102231272</v>
      </c>
      <c r="DZ51">
        <v>0.10208025599999999</v>
      </c>
      <c r="EA51">
        <v>0.102371007</v>
      </c>
      <c r="EB51">
        <v>0.10244908899999999</v>
      </c>
      <c r="EC51">
        <v>0.102681175</v>
      </c>
      <c r="ED51">
        <v>0.10277053</v>
      </c>
      <c r="EE51">
        <v>0.103335731</v>
      </c>
      <c r="EF51">
        <v>0.104223333</v>
      </c>
      <c r="EG51">
        <v>0.103939325</v>
      </c>
      <c r="EH51">
        <v>0.103760637</v>
      </c>
      <c r="EI51">
        <v>0.104308203</v>
      </c>
      <c r="EJ51">
        <v>0.104138948</v>
      </c>
      <c r="EK51">
        <v>0.10411848899999999</v>
      </c>
      <c r="EL51">
        <v>0.104070544</v>
      </c>
      <c r="EM51">
        <v>0.103277385</v>
      </c>
      <c r="EN51">
        <v>0.103044026</v>
      </c>
      <c r="EO51">
        <v>0.103156075</v>
      </c>
      <c r="EP51">
        <v>0.10261637699999999</v>
      </c>
      <c r="EQ51">
        <v>0.10289146</v>
      </c>
      <c r="ER51">
        <v>0.103166454</v>
      </c>
      <c r="ES51">
        <v>0.10296327600000001</v>
      </c>
      <c r="ET51">
        <v>0.10398095</v>
      </c>
      <c r="EU51">
        <v>0.10574236100000001</v>
      </c>
      <c r="EV51">
        <v>0.1034774</v>
      </c>
      <c r="EW51">
        <v>0.10541428999999999</v>
      </c>
      <c r="EX51">
        <v>0.10661904899999999</v>
      </c>
      <c r="EY51">
        <v>0.105366829</v>
      </c>
      <c r="EZ51">
        <v>0.103959594</v>
      </c>
      <c r="FA51">
        <v>0.104531745</v>
      </c>
      <c r="FB51">
        <v>0.10310567800000001</v>
      </c>
      <c r="FC51">
        <v>0.10259937099999999</v>
      </c>
      <c r="FD51">
        <v>0.10092245900000001</v>
      </c>
      <c r="FE51">
        <v>0.10080589700000001</v>
      </c>
      <c r="FF51">
        <v>0.10007316099999999</v>
      </c>
      <c r="FG51">
        <v>9.9399016000000007E-2</v>
      </c>
      <c r="FH51">
        <v>9.9872160000000001E-2</v>
      </c>
      <c r="FI51">
        <v>9.9747663E-2</v>
      </c>
      <c r="FJ51">
        <v>0.100099801</v>
      </c>
      <c r="FK51">
        <v>0.100492176</v>
      </c>
      <c r="FL51">
        <v>0.10177596799999999</v>
      </c>
      <c r="FM51">
        <v>0.101502113</v>
      </c>
      <c r="FN51">
        <v>0.104362555</v>
      </c>
      <c r="FO51">
        <v>0.104019876</v>
      </c>
      <c r="FP51">
        <v>0.1038596</v>
      </c>
      <c r="FQ51">
        <v>0.10575132299999999</v>
      </c>
      <c r="FR51">
        <v>0.106219708</v>
      </c>
      <c r="FS51">
        <v>0.107171893</v>
      </c>
      <c r="FT51">
        <v>0.106685085</v>
      </c>
      <c r="FU51">
        <v>0.10856497</v>
      </c>
      <c r="FV51">
        <v>0.107774204</v>
      </c>
      <c r="FW51">
        <v>0.106916368</v>
      </c>
      <c r="FX51">
        <v>0.108286093</v>
      </c>
      <c r="FY51">
        <v>0.109453755</v>
      </c>
      <c r="FZ51">
        <v>0.11022910599999999</v>
      </c>
      <c r="GA51">
        <v>0.110282541</v>
      </c>
      <c r="GB51">
        <v>0.110248849</v>
      </c>
      <c r="GC51">
        <v>0.104506296</v>
      </c>
      <c r="GD51">
        <v>0.105676966</v>
      </c>
      <c r="GE51">
        <v>0.105202082</v>
      </c>
      <c r="GF51">
        <v>0.101925528</v>
      </c>
      <c r="GG51">
        <v>9.9059483000000004E-2</v>
      </c>
      <c r="GH51">
        <v>9.9270621000000003E-2</v>
      </c>
      <c r="GI51">
        <v>0.100651146</v>
      </c>
      <c r="GJ51">
        <v>0.105436671</v>
      </c>
      <c r="GK51">
        <v>0.102455953</v>
      </c>
      <c r="GL51">
        <v>0.10547498600000001</v>
      </c>
      <c r="GM51">
        <v>0.10011632299999999</v>
      </c>
      <c r="GN51">
        <v>0.100124824</v>
      </c>
      <c r="GO51">
        <v>0.102390542</v>
      </c>
      <c r="GP51">
        <v>0.101210666</v>
      </c>
      <c r="GQ51">
        <v>0.100628154</v>
      </c>
      <c r="GR51">
        <v>0.10345575799999999</v>
      </c>
      <c r="GS51">
        <v>0.10506056799999999</v>
      </c>
      <c r="GT51">
        <v>0.10533680099999999</v>
      </c>
      <c r="GU51">
        <v>0.106579695</v>
      </c>
      <c r="GV51">
        <v>0.102917747</v>
      </c>
      <c r="GW51">
        <v>0.104839009</v>
      </c>
      <c r="GX51">
        <v>9.9847165000000002E-2</v>
      </c>
      <c r="GY51">
        <v>0.103413486</v>
      </c>
      <c r="GZ51">
        <v>0.10377062400000001</v>
      </c>
      <c r="HA51">
        <v>0.10597783099999999</v>
      </c>
      <c r="HB51">
        <v>0.105857278</v>
      </c>
      <c r="HC51">
        <v>0.109442504</v>
      </c>
      <c r="HD51">
        <v>0.106031365</v>
      </c>
      <c r="HE51">
        <v>9.9633238999999998E-2</v>
      </c>
      <c r="HF51">
        <v>0.103666708</v>
      </c>
      <c r="HG51">
        <v>9.5661106999999995E-2</v>
      </c>
      <c r="HH51">
        <v>0.107946838</v>
      </c>
      <c r="HI51">
        <v>9.8763302999999997E-2</v>
      </c>
      <c r="HJ51">
        <v>0.107421609</v>
      </c>
      <c r="HK51">
        <v>8.4319547999999994E-2</v>
      </c>
    </row>
    <row r="52" spans="1:219" x14ac:dyDescent="0.25">
      <c r="A52" t="s">
        <v>455</v>
      </c>
      <c r="B52">
        <v>113249.3224</v>
      </c>
      <c r="C52">
        <v>550301</v>
      </c>
      <c r="D52" t="s">
        <v>220</v>
      </c>
      <c r="E52">
        <v>7.8</v>
      </c>
      <c r="F52">
        <v>3.5513035999999998E-2</v>
      </c>
      <c r="G52">
        <v>3.5799002000000003E-2</v>
      </c>
      <c r="H52">
        <v>3.8446532999999998E-2</v>
      </c>
      <c r="I52">
        <v>4.0799413999999999E-2</v>
      </c>
      <c r="J52">
        <v>4.2482836000000003E-2</v>
      </c>
      <c r="K52">
        <v>4.5015843999999999E-2</v>
      </c>
      <c r="L52">
        <v>4.6780097999999999E-2</v>
      </c>
      <c r="M52">
        <v>4.8794674000000003E-2</v>
      </c>
      <c r="N52">
        <v>5.1201320000000002E-2</v>
      </c>
      <c r="O52">
        <v>5.4009857000000001E-2</v>
      </c>
      <c r="P52">
        <v>5.5793925000000001E-2</v>
      </c>
      <c r="Q52">
        <v>5.7676914000000003E-2</v>
      </c>
      <c r="R52">
        <v>5.9396261999999998E-2</v>
      </c>
      <c r="S52">
        <v>6.2670576000000006E-2</v>
      </c>
      <c r="T52">
        <v>6.5882692000000007E-2</v>
      </c>
      <c r="U52">
        <v>6.9503949999999995E-2</v>
      </c>
      <c r="V52">
        <v>7.3649728999999997E-2</v>
      </c>
      <c r="W52">
        <v>7.7751168999999995E-2</v>
      </c>
      <c r="X52">
        <v>8.2585404000000001E-2</v>
      </c>
      <c r="Y52">
        <v>8.8304789999999994E-2</v>
      </c>
      <c r="Z52">
        <v>9.4946356999999995E-2</v>
      </c>
      <c r="AA52">
        <v>0.102048757</v>
      </c>
      <c r="AB52">
        <v>0.108959662</v>
      </c>
      <c r="AC52">
        <v>0.115044618</v>
      </c>
      <c r="AD52">
        <v>0.12046227800000001</v>
      </c>
      <c r="AE52">
        <v>0.12552231799999999</v>
      </c>
      <c r="AF52">
        <v>0.13073362599999999</v>
      </c>
      <c r="AG52">
        <v>0.13527804800000001</v>
      </c>
      <c r="AH52">
        <v>0.13958896900000001</v>
      </c>
      <c r="AI52">
        <v>0.144592794</v>
      </c>
      <c r="AJ52">
        <v>0.14972691499999999</v>
      </c>
      <c r="AK52">
        <v>0.154715555</v>
      </c>
      <c r="AL52">
        <v>0.159582051</v>
      </c>
      <c r="AM52">
        <v>0.164302947</v>
      </c>
      <c r="AN52">
        <v>0.16880548200000001</v>
      </c>
      <c r="AO52">
        <v>0.17313867999999999</v>
      </c>
      <c r="AP52">
        <v>0.17724494900000001</v>
      </c>
      <c r="AQ52">
        <v>0.18116492300000001</v>
      </c>
      <c r="AR52">
        <v>0.185429233</v>
      </c>
      <c r="AS52">
        <v>0.18961112399999999</v>
      </c>
      <c r="AT52">
        <v>0.193900826</v>
      </c>
      <c r="AU52">
        <v>0.197883161</v>
      </c>
      <c r="AV52">
        <v>0.20185984900000001</v>
      </c>
      <c r="AW52">
        <v>0.20560340799999999</v>
      </c>
      <c r="AX52">
        <v>0.20905272899999999</v>
      </c>
      <c r="AY52">
        <v>0.212341266</v>
      </c>
      <c r="AZ52">
        <v>0.215445729</v>
      </c>
      <c r="BA52">
        <v>0.21844253199999999</v>
      </c>
      <c r="BB52">
        <v>0.221200543</v>
      </c>
      <c r="BC52">
        <v>0.22394179</v>
      </c>
      <c r="BD52">
        <v>0.226639124</v>
      </c>
      <c r="BE52">
        <v>0.229519742</v>
      </c>
      <c r="BF52">
        <v>0.23189051699999999</v>
      </c>
      <c r="BG52">
        <v>0.23449144</v>
      </c>
      <c r="BH52">
        <v>0.23728719600000001</v>
      </c>
      <c r="BI52">
        <v>0.24026349399999999</v>
      </c>
      <c r="BJ52">
        <v>0.242793801</v>
      </c>
      <c r="BK52">
        <v>0.245615157</v>
      </c>
      <c r="BL52">
        <v>0.24864708099999999</v>
      </c>
      <c r="BM52">
        <v>0.25166656300000001</v>
      </c>
      <c r="BN52">
        <v>0.25461516000000001</v>
      </c>
      <c r="BO52">
        <v>0.25762942700000002</v>
      </c>
      <c r="BP52">
        <v>0.25991669499999998</v>
      </c>
      <c r="BQ52">
        <v>0.26304784599999997</v>
      </c>
      <c r="BR52">
        <v>0.26484090300000002</v>
      </c>
      <c r="BS52">
        <v>0.268911183</v>
      </c>
      <c r="BT52">
        <v>0.27066525800000002</v>
      </c>
      <c r="BU52">
        <v>0.27304568899999998</v>
      </c>
      <c r="BV52">
        <v>0.27483165300000001</v>
      </c>
      <c r="BW52">
        <v>0.27778226099999997</v>
      </c>
      <c r="BX52">
        <v>0.28072786300000002</v>
      </c>
      <c r="BY52">
        <v>0.28160533300000001</v>
      </c>
      <c r="BZ52">
        <v>0.28445061999999999</v>
      </c>
      <c r="CA52">
        <v>0.28658586699999999</v>
      </c>
      <c r="CB52">
        <v>0.28838190400000002</v>
      </c>
      <c r="CC52">
        <v>0.290913433</v>
      </c>
      <c r="CD52">
        <v>0.29250437000000001</v>
      </c>
      <c r="CE52">
        <v>0.294953048</v>
      </c>
      <c r="CF52">
        <v>0.29715126800000002</v>
      </c>
      <c r="CG52">
        <v>0.298234999</v>
      </c>
      <c r="CH52">
        <v>0.29983249299999998</v>
      </c>
      <c r="CI52">
        <v>0.30133095399999998</v>
      </c>
      <c r="CJ52">
        <v>0.30281084800000002</v>
      </c>
      <c r="CK52">
        <v>0.30457988400000002</v>
      </c>
      <c r="CL52">
        <v>0.30532786299999998</v>
      </c>
      <c r="CM52">
        <v>0.30639126900000002</v>
      </c>
      <c r="CN52">
        <v>0.307516962</v>
      </c>
      <c r="CO52">
        <v>0.30895224199999999</v>
      </c>
      <c r="CP52">
        <v>0.30980744999999998</v>
      </c>
      <c r="CQ52">
        <v>0.310990661</v>
      </c>
      <c r="CR52">
        <v>0.31208923500000002</v>
      </c>
      <c r="CS52">
        <v>0.31328052299999998</v>
      </c>
      <c r="CT52">
        <v>0.3141388</v>
      </c>
      <c r="CU52">
        <v>0.31547877200000002</v>
      </c>
      <c r="CV52">
        <v>0.31575563499999998</v>
      </c>
      <c r="CW52">
        <v>0.31650257100000001</v>
      </c>
      <c r="CX52">
        <v>0.31744727499999997</v>
      </c>
      <c r="CY52">
        <v>0.31847715399999998</v>
      </c>
      <c r="CZ52">
        <v>0.31934037799999998</v>
      </c>
      <c r="DA52">
        <v>0.32122185800000003</v>
      </c>
      <c r="DB52">
        <v>0.32298061300000003</v>
      </c>
      <c r="DC52">
        <v>0.32327100600000003</v>
      </c>
      <c r="DD52">
        <v>0.32173496499999998</v>
      </c>
      <c r="DE52">
        <v>0.31932124499999998</v>
      </c>
      <c r="DF52">
        <v>0.31800144899999999</v>
      </c>
      <c r="DG52">
        <v>0.314786285</v>
      </c>
      <c r="DH52">
        <v>0.315372914</v>
      </c>
      <c r="DI52">
        <v>0.318901718</v>
      </c>
      <c r="DJ52">
        <v>0.31996291900000001</v>
      </c>
      <c r="DK52">
        <v>0.320874304</v>
      </c>
      <c r="DL52">
        <v>0.32169404600000001</v>
      </c>
      <c r="DM52">
        <v>0.32313656800000001</v>
      </c>
      <c r="DN52">
        <v>0.32430493799999999</v>
      </c>
      <c r="DO52">
        <v>0.32534432400000002</v>
      </c>
      <c r="DP52">
        <v>0.32658243199999998</v>
      </c>
      <c r="DQ52">
        <v>0.32769563800000001</v>
      </c>
      <c r="DR52">
        <v>0.32868039599999999</v>
      </c>
      <c r="DS52">
        <v>0.33016842600000001</v>
      </c>
      <c r="DT52">
        <v>0.33139759299999999</v>
      </c>
      <c r="DU52">
        <v>0.33225348599999999</v>
      </c>
      <c r="DV52">
        <v>0.33349087799999999</v>
      </c>
      <c r="DW52">
        <v>0.33408427200000002</v>
      </c>
      <c r="DX52">
        <v>0.33540371099999999</v>
      </c>
      <c r="DY52">
        <v>0.33690312500000003</v>
      </c>
      <c r="DZ52">
        <v>0.33750701</v>
      </c>
      <c r="EA52">
        <v>0.33907464100000001</v>
      </c>
      <c r="EB52">
        <v>0.34062009999999998</v>
      </c>
      <c r="EC52">
        <v>0.341622174</v>
      </c>
      <c r="ED52">
        <v>0.34451860200000001</v>
      </c>
      <c r="EE52">
        <v>0.34711146399999998</v>
      </c>
      <c r="EF52">
        <v>0.34913814100000001</v>
      </c>
      <c r="EG52">
        <v>0.35065478100000003</v>
      </c>
      <c r="EH52">
        <v>0.35077631500000001</v>
      </c>
      <c r="EI52">
        <v>0.35110899800000001</v>
      </c>
      <c r="EJ52">
        <v>0.351784021</v>
      </c>
      <c r="EK52">
        <v>0.35246929500000002</v>
      </c>
      <c r="EL52">
        <v>0.35337755100000001</v>
      </c>
      <c r="EM52">
        <v>0.35343539699999998</v>
      </c>
      <c r="EN52">
        <v>0.35354039100000001</v>
      </c>
      <c r="EO52">
        <v>0.35372757900000001</v>
      </c>
      <c r="EP52">
        <v>0.35409191299999998</v>
      </c>
      <c r="EQ52">
        <v>0.35412555899999998</v>
      </c>
      <c r="ER52">
        <v>0.35487449199999999</v>
      </c>
      <c r="ES52">
        <v>0.35570710900000002</v>
      </c>
      <c r="ET52">
        <v>0.36001778400000001</v>
      </c>
      <c r="EU52">
        <v>0.36194645199999997</v>
      </c>
      <c r="EV52">
        <v>0.36133205899999998</v>
      </c>
      <c r="EW52">
        <v>0.36503588799999998</v>
      </c>
      <c r="EX52">
        <v>0.36702793299999997</v>
      </c>
      <c r="EY52">
        <v>0.36684744699999999</v>
      </c>
      <c r="EZ52">
        <v>0.36650422100000002</v>
      </c>
      <c r="FA52">
        <v>0.36697222899999998</v>
      </c>
      <c r="FB52">
        <v>0.35854994400000001</v>
      </c>
      <c r="FC52">
        <v>0.350692479</v>
      </c>
      <c r="FD52">
        <v>0.33843418400000003</v>
      </c>
      <c r="FE52">
        <v>0.334340519</v>
      </c>
      <c r="FF52">
        <v>0.33189922399999999</v>
      </c>
      <c r="FG52">
        <v>0.33482385999999997</v>
      </c>
      <c r="FH52">
        <v>0.33924357100000002</v>
      </c>
      <c r="FI52">
        <v>0.34197294900000003</v>
      </c>
      <c r="FJ52">
        <v>0.34578524399999999</v>
      </c>
      <c r="FK52">
        <v>0.35004492700000001</v>
      </c>
      <c r="FL52">
        <v>0.352464153</v>
      </c>
      <c r="FM52">
        <v>0.356692383</v>
      </c>
      <c r="FN52">
        <v>0.361458997</v>
      </c>
      <c r="FO52">
        <v>0.36523850499999999</v>
      </c>
      <c r="FP52">
        <v>0.36972188099999997</v>
      </c>
      <c r="FQ52">
        <v>0.372335052</v>
      </c>
      <c r="FR52">
        <v>0.37349691099999999</v>
      </c>
      <c r="FS52">
        <v>0.37916995399999998</v>
      </c>
      <c r="FT52">
        <v>0.37814393099999999</v>
      </c>
      <c r="FU52">
        <v>0.38294387099999999</v>
      </c>
      <c r="FV52">
        <v>0.38407795700000003</v>
      </c>
      <c r="FW52">
        <v>0.384878422</v>
      </c>
      <c r="FX52">
        <v>0.387798684</v>
      </c>
      <c r="FY52">
        <v>0.39026022900000001</v>
      </c>
      <c r="FZ52">
        <v>0.39303481400000001</v>
      </c>
      <c r="GA52">
        <v>0.39517642800000002</v>
      </c>
      <c r="GB52">
        <v>0.39092675799999999</v>
      </c>
      <c r="GC52">
        <v>0.388481034</v>
      </c>
      <c r="GD52">
        <v>0.38197859200000001</v>
      </c>
      <c r="GE52">
        <v>0.37860908599999998</v>
      </c>
      <c r="GF52">
        <v>0.37429284899999998</v>
      </c>
      <c r="GG52">
        <v>0.36901805799999998</v>
      </c>
      <c r="GH52">
        <v>0.36027759199999998</v>
      </c>
      <c r="GI52">
        <v>0.37073009299999998</v>
      </c>
      <c r="GJ52">
        <v>0.37939708900000002</v>
      </c>
      <c r="GK52">
        <v>0.382195754</v>
      </c>
      <c r="GL52">
        <v>0.38318340299999998</v>
      </c>
      <c r="GM52">
        <v>0.38474186399999999</v>
      </c>
      <c r="GN52">
        <v>0.38378389000000002</v>
      </c>
      <c r="GO52">
        <v>0.38387389</v>
      </c>
      <c r="GP52">
        <v>0.38461958800000001</v>
      </c>
      <c r="GQ52">
        <v>0.38333583100000002</v>
      </c>
      <c r="GR52">
        <v>0.38501353399999999</v>
      </c>
      <c r="GS52">
        <v>0.38548191500000001</v>
      </c>
      <c r="GT52">
        <v>0.38721112800000002</v>
      </c>
      <c r="GU52">
        <v>0.381159684</v>
      </c>
      <c r="GV52">
        <v>0.38062066100000003</v>
      </c>
      <c r="GW52">
        <v>0.385029128</v>
      </c>
      <c r="GX52">
        <v>0.38353134500000002</v>
      </c>
      <c r="GY52">
        <v>0.380124448</v>
      </c>
      <c r="GZ52">
        <v>0.37298394200000001</v>
      </c>
      <c r="HA52">
        <v>0.37413819399999998</v>
      </c>
      <c r="HB52">
        <v>0.37964722699999998</v>
      </c>
      <c r="HC52">
        <v>0.36932846800000002</v>
      </c>
      <c r="HD52">
        <v>0.366568534</v>
      </c>
      <c r="HE52">
        <v>0.36365581499999999</v>
      </c>
      <c r="HF52">
        <v>0.35998047</v>
      </c>
      <c r="HG52">
        <v>0.35753058900000001</v>
      </c>
      <c r="HH52">
        <v>0.34974339799999998</v>
      </c>
      <c r="HI52">
        <v>0.35726583200000001</v>
      </c>
      <c r="HJ52">
        <v>0.35504095099999999</v>
      </c>
      <c r="HK52">
        <v>0.33385623800000003</v>
      </c>
    </row>
    <row r="53" spans="1:219" x14ac:dyDescent="0.25">
      <c r="A53" t="s">
        <v>489</v>
      </c>
      <c r="B53">
        <v>107605.6482</v>
      </c>
      <c r="C53">
        <v>550508.696</v>
      </c>
      <c r="D53" t="s">
        <v>220</v>
      </c>
      <c r="E53">
        <v>14.5</v>
      </c>
      <c r="F53">
        <v>1.8968413E-2</v>
      </c>
      <c r="G53">
        <v>2.1258961E-2</v>
      </c>
      <c r="H53">
        <v>2.1734561999999999E-2</v>
      </c>
      <c r="I53">
        <v>2.2213780999999998E-2</v>
      </c>
      <c r="J53">
        <v>2.3304515000000001E-2</v>
      </c>
      <c r="K53">
        <v>2.3337342000000001E-2</v>
      </c>
      <c r="L53">
        <v>2.3577052000000001E-2</v>
      </c>
      <c r="M53">
        <v>2.4686928E-2</v>
      </c>
      <c r="N53">
        <v>2.5288043E-2</v>
      </c>
      <c r="O53">
        <v>2.6650831999999999E-2</v>
      </c>
      <c r="P53">
        <v>2.7380379999999999E-2</v>
      </c>
      <c r="Q53">
        <v>2.739488E-2</v>
      </c>
      <c r="R53">
        <v>2.9006948000000001E-2</v>
      </c>
      <c r="S53">
        <v>2.9798708E-2</v>
      </c>
      <c r="T53">
        <v>3.1141322999999999E-2</v>
      </c>
      <c r="U53">
        <v>3.2484059000000003E-2</v>
      </c>
      <c r="V53">
        <v>3.4249120000000001E-2</v>
      </c>
      <c r="W53">
        <v>3.5976213E-2</v>
      </c>
      <c r="X53">
        <v>3.8746230999999999E-2</v>
      </c>
      <c r="Y53">
        <v>4.3247744999999997E-2</v>
      </c>
      <c r="Z53">
        <v>4.9508993000000001E-2</v>
      </c>
      <c r="AA53">
        <v>5.7372575000000002E-2</v>
      </c>
      <c r="AB53">
        <v>6.5608990000000006E-2</v>
      </c>
      <c r="AC53">
        <v>7.3288855E-2</v>
      </c>
      <c r="AD53">
        <v>7.9908897000000007E-2</v>
      </c>
      <c r="AE53">
        <v>8.5184742999999993E-2</v>
      </c>
      <c r="AF53">
        <v>9.0110291999999995E-2</v>
      </c>
      <c r="AG53">
        <v>9.3496684999999996E-2</v>
      </c>
      <c r="AH53">
        <v>9.6730229000000001E-2</v>
      </c>
      <c r="AI53">
        <v>0.100436901</v>
      </c>
      <c r="AJ53">
        <v>0.10409215500000001</v>
      </c>
      <c r="AK53">
        <v>0.107713294</v>
      </c>
      <c r="AL53">
        <v>0.11134197999999999</v>
      </c>
      <c r="AM53">
        <v>0.115096507</v>
      </c>
      <c r="AN53">
        <v>0.118416038</v>
      </c>
      <c r="AO53">
        <v>0.121791948</v>
      </c>
      <c r="AP53">
        <v>0.124767032</v>
      </c>
      <c r="AQ53">
        <v>0.12742001999999999</v>
      </c>
      <c r="AR53">
        <v>0.12974487000000001</v>
      </c>
      <c r="AS53">
        <v>0.13180325600000001</v>
      </c>
      <c r="AT53">
        <v>0.133636651</v>
      </c>
      <c r="AU53">
        <v>0.13499472700000001</v>
      </c>
      <c r="AV53">
        <v>0.13585139500000001</v>
      </c>
      <c r="AW53">
        <v>0.13663114300000001</v>
      </c>
      <c r="AX53">
        <v>0.13704803300000001</v>
      </c>
      <c r="AY53">
        <v>0.13736848199999999</v>
      </c>
      <c r="AZ53">
        <v>0.13747705199999999</v>
      </c>
      <c r="BA53">
        <v>0.137827796</v>
      </c>
      <c r="BB53">
        <v>0.137964484</v>
      </c>
      <c r="BC53">
        <v>0.13801041</v>
      </c>
      <c r="BD53">
        <v>0.13852980400000001</v>
      </c>
      <c r="BE53">
        <v>0.13903394099999999</v>
      </c>
      <c r="BF53">
        <v>0.139764097</v>
      </c>
      <c r="BG53">
        <v>0.140650478</v>
      </c>
      <c r="BH53">
        <v>0.14186465500000001</v>
      </c>
      <c r="BI53">
        <v>0.14300658999999999</v>
      </c>
      <c r="BJ53">
        <v>0.144789529</v>
      </c>
      <c r="BK53">
        <v>0.14639943499999999</v>
      </c>
      <c r="BL53">
        <v>0.147729424</v>
      </c>
      <c r="BM53">
        <v>0.15031999099999999</v>
      </c>
      <c r="BN53">
        <v>0.15182841999999999</v>
      </c>
      <c r="BO53">
        <v>0.153469679</v>
      </c>
      <c r="BP53">
        <v>0.155307588</v>
      </c>
      <c r="BQ53">
        <v>0.157567766</v>
      </c>
      <c r="BR53">
        <v>0.158920002</v>
      </c>
      <c r="BS53">
        <v>0.15983635199999999</v>
      </c>
      <c r="BT53">
        <v>0.162200019</v>
      </c>
      <c r="BU53">
        <v>0.163622141</v>
      </c>
      <c r="BV53">
        <v>0.1650846</v>
      </c>
      <c r="BW53">
        <v>0.16614390900000001</v>
      </c>
      <c r="BX53">
        <v>0.16716836400000001</v>
      </c>
      <c r="BY53">
        <v>0.168891445</v>
      </c>
      <c r="BZ53">
        <v>0.169326007</v>
      </c>
      <c r="CA53">
        <v>0.170170605</v>
      </c>
      <c r="CB53">
        <v>0.17119087299999999</v>
      </c>
      <c r="CC53">
        <v>0.17205953600000001</v>
      </c>
      <c r="CD53">
        <v>0.173104852</v>
      </c>
      <c r="CE53">
        <v>0.173890129</v>
      </c>
      <c r="CF53">
        <v>0.17459253999999999</v>
      </c>
      <c r="CG53">
        <v>0.17530401100000001</v>
      </c>
      <c r="CH53">
        <v>0.175935641</v>
      </c>
      <c r="CI53">
        <v>0.17654779600000001</v>
      </c>
      <c r="CJ53">
        <v>0.17687726000000001</v>
      </c>
      <c r="CK53">
        <v>0.177559614</v>
      </c>
      <c r="CL53">
        <v>0.177755371</v>
      </c>
      <c r="CM53">
        <v>0.17792534800000001</v>
      </c>
      <c r="CN53">
        <v>0.17840926300000001</v>
      </c>
      <c r="CO53">
        <v>0.17874358600000001</v>
      </c>
      <c r="CP53">
        <v>0.17910146699999999</v>
      </c>
      <c r="CQ53">
        <v>0.17921134799999999</v>
      </c>
      <c r="CR53">
        <v>0.17961074399999999</v>
      </c>
      <c r="CS53">
        <v>0.17965841299999999</v>
      </c>
      <c r="CT53">
        <v>0.18021926299999999</v>
      </c>
      <c r="CU53">
        <v>0.180422574</v>
      </c>
      <c r="CV53">
        <v>0.18023794900000001</v>
      </c>
      <c r="CW53">
        <v>0.18053834099999999</v>
      </c>
      <c r="CX53">
        <v>0.18075667300000001</v>
      </c>
      <c r="CY53">
        <v>0.18062165399999999</v>
      </c>
      <c r="CZ53">
        <v>0.181459546</v>
      </c>
      <c r="DA53">
        <v>0.18174642299999999</v>
      </c>
      <c r="DB53">
        <v>0.18341930200000001</v>
      </c>
      <c r="DC53">
        <v>0.18234361700000001</v>
      </c>
      <c r="DD53">
        <v>0.18064506399999999</v>
      </c>
      <c r="DE53">
        <v>0.179203689</v>
      </c>
      <c r="DF53">
        <v>0.17899929000000001</v>
      </c>
      <c r="DG53">
        <v>0.17601977299999999</v>
      </c>
      <c r="DH53">
        <v>0.17681852000000001</v>
      </c>
      <c r="DI53">
        <v>0.18013711299999999</v>
      </c>
      <c r="DJ53">
        <v>0.181009158</v>
      </c>
      <c r="DK53">
        <v>0.181292802</v>
      </c>
      <c r="DL53">
        <v>0.181869477</v>
      </c>
      <c r="DM53">
        <v>0.18276809199999999</v>
      </c>
      <c r="DN53">
        <v>0.18348938200000001</v>
      </c>
      <c r="DO53">
        <v>0.18369159099999999</v>
      </c>
      <c r="DP53">
        <v>0.18416839800000001</v>
      </c>
      <c r="DQ53">
        <v>0.18456824099999999</v>
      </c>
      <c r="DR53">
        <v>0.185175702</v>
      </c>
      <c r="DS53">
        <v>0.185551047</v>
      </c>
      <c r="DT53">
        <v>0.186185822</v>
      </c>
      <c r="DU53">
        <v>0.18682469400000001</v>
      </c>
      <c r="DV53">
        <v>0.18774247199999999</v>
      </c>
      <c r="DW53">
        <v>0.18801426900000001</v>
      </c>
      <c r="DX53">
        <v>0.18885397900000001</v>
      </c>
      <c r="DY53">
        <v>0.189528644</v>
      </c>
      <c r="DZ53">
        <v>0.19024048700000001</v>
      </c>
      <c r="EA53">
        <v>0.19109112</v>
      </c>
      <c r="EB53">
        <v>0.19174933399999999</v>
      </c>
      <c r="EC53">
        <v>0.19298702500000001</v>
      </c>
      <c r="ED53">
        <v>0.19370316000000001</v>
      </c>
      <c r="EE53">
        <v>0.195818767</v>
      </c>
      <c r="EF53">
        <v>0.197392702</v>
      </c>
      <c r="EG53">
        <v>0.198159695</v>
      </c>
      <c r="EH53">
        <v>0.19871573200000001</v>
      </c>
      <c r="EI53">
        <v>0.19856348600000001</v>
      </c>
      <c r="EJ53">
        <v>0.19925211400000001</v>
      </c>
      <c r="EK53">
        <v>0.19970697200000001</v>
      </c>
      <c r="EL53">
        <v>0.20030485100000001</v>
      </c>
      <c r="EM53">
        <v>0.20034642499999999</v>
      </c>
      <c r="EN53">
        <v>0.200994805</v>
      </c>
      <c r="EO53">
        <v>0.20079286399999999</v>
      </c>
      <c r="EP53">
        <v>0.20110109400000001</v>
      </c>
      <c r="EQ53">
        <v>0.201562822</v>
      </c>
      <c r="ER53">
        <v>0.202375308</v>
      </c>
      <c r="ES53">
        <v>0.203045279</v>
      </c>
      <c r="ET53">
        <v>0.204023071</v>
      </c>
      <c r="EU53">
        <v>0.20589322400000001</v>
      </c>
      <c r="EV53">
        <v>0.208826769</v>
      </c>
      <c r="EW53">
        <v>0.208534257</v>
      </c>
      <c r="EX53">
        <v>0.20963131099999999</v>
      </c>
      <c r="EY53">
        <v>0.21260697200000001</v>
      </c>
      <c r="EZ53">
        <v>0.211665625</v>
      </c>
      <c r="FA53">
        <v>0.21144186100000001</v>
      </c>
      <c r="FB53">
        <v>0.20634007600000001</v>
      </c>
      <c r="FC53">
        <v>0.20495871600000001</v>
      </c>
      <c r="FD53">
        <v>0.202843727</v>
      </c>
      <c r="FE53">
        <v>0.20012532899999999</v>
      </c>
      <c r="FF53">
        <v>0.19978922199999999</v>
      </c>
      <c r="FG53">
        <v>0.19989648600000001</v>
      </c>
      <c r="FH53">
        <v>0.20149064799999999</v>
      </c>
      <c r="FI53">
        <v>0.20396853200000001</v>
      </c>
      <c r="FJ53">
        <v>0.20619341699999999</v>
      </c>
      <c r="FK53">
        <v>0.20645450800000001</v>
      </c>
      <c r="FL53">
        <v>0.20672953999999999</v>
      </c>
      <c r="FM53">
        <v>0.212199263</v>
      </c>
      <c r="FN53">
        <v>0.212799618</v>
      </c>
      <c r="FO53">
        <v>0.215643851</v>
      </c>
      <c r="FP53">
        <v>0.21786782699999999</v>
      </c>
      <c r="FQ53">
        <v>0.21980422899999999</v>
      </c>
      <c r="FR53">
        <v>0.21970740699999999</v>
      </c>
      <c r="FS53">
        <v>0.22142521300000001</v>
      </c>
      <c r="FT53">
        <v>0.22375476899999999</v>
      </c>
      <c r="FU53">
        <v>0.224144755</v>
      </c>
      <c r="FV53">
        <v>0.22673212000000001</v>
      </c>
      <c r="FW53">
        <v>0.224582692</v>
      </c>
      <c r="FX53">
        <v>0.226647027</v>
      </c>
      <c r="FY53">
        <v>0.22837401900000001</v>
      </c>
      <c r="FZ53">
        <v>0.23235890200000001</v>
      </c>
      <c r="GA53">
        <v>0.23402382799999999</v>
      </c>
      <c r="GB53">
        <v>0.22778305400000001</v>
      </c>
      <c r="GC53">
        <v>0.22319220400000001</v>
      </c>
      <c r="GD53">
        <v>0.21688285400000001</v>
      </c>
      <c r="GE53">
        <v>0.212385565</v>
      </c>
      <c r="GF53">
        <v>0.209600549</v>
      </c>
      <c r="GG53">
        <v>0.20672794</v>
      </c>
      <c r="GH53">
        <v>0.200771004</v>
      </c>
      <c r="GI53">
        <v>0.20840196699999999</v>
      </c>
      <c r="GJ53">
        <v>0.22082489899999999</v>
      </c>
      <c r="GK53">
        <v>0.22514931599999999</v>
      </c>
      <c r="GL53">
        <v>0.22463450200000001</v>
      </c>
      <c r="GM53">
        <v>0.22543970499999999</v>
      </c>
      <c r="GN53">
        <v>0.222607782</v>
      </c>
      <c r="GO53">
        <v>0.22405773400000001</v>
      </c>
      <c r="GP53">
        <v>0.22458842900000001</v>
      </c>
      <c r="GQ53">
        <v>0.22471387700000001</v>
      </c>
      <c r="GR53">
        <v>0.22510244700000001</v>
      </c>
      <c r="GS53">
        <v>0.22486926400000001</v>
      </c>
      <c r="GT53">
        <v>0.225423498</v>
      </c>
      <c r="GU53">
        <v>0.22126929400000001</v>
      </c>
      <c r="GV53">
        <v>0.22088954199999999</v>
      </c>
      <c r="GW53">
        <v>0.21995319799999999</v>
      </c>
      <c r="GX53">
        <v>0.216941878</v>
      </c>
      <c r="GY53">
        <v>0.214932762</v>
      </c>
      <c r="GZ53">
        <v>0.214095866</v>
      </c>
      <c r="HA53">
        <v>0.212416349</v>
      </c>
      <c r="HB53">
        <v>0.21304520800000001</v>
      </c>
      <c r="HC53">
        <v>0.21545846900000001</v>
      </c>
      <c r="HD53">
        <v>0.20274508199999999</v>
      </c>
      <c r="HE53">
        <v>0.21426325800000001</v>
      </c>
      <c r="HF53">
        <v>0.203363934</v>
      </c>
      <c r="HG53">
        <v>0.198821105</v>
      </c>
      <c r="HH53">
        <v>0.18853165399999999</v>
      </c>
      <c r="HI53">
        <v>0.19708484800000001</v>
      </c>
      <c r="HJ53">
        <v>0.203726133</v>
      </c>
      <c r="HK53">
        <v>0.189787555</v>
      </c>
    </row>
    <row r="54" spans="1:219" x14ac:dyDescent="0.25">
      <c r="A54" t="s">
        <v>237</v>
      </c>
      <c r="B54">
        <v>122263.8695</v>
      </c>
      <c r="C54">
        <v>550545.32499999995</v>
      </c>
      <c r="D54" t="s">
        <v>220</v>
      </c>
      <c r="E54">
        <v>13.2</v>
      </c>
      <c r="F54">
        <v>2.6841819999999998E-3</v>
      </c>
      <c r="G54">
        <v>1.7741710000000001E-2</v>
      </c>
      <c r="H54">
        <v>2.2184994999999999E-2</v>
      </c>
      <c r="I54">
        <v>3.4867886000000001E-2</v>
      </c>
      <c r="J54">
        <v>4.2324977999999999E-2</v>
      </c>
      <c r="K54">
        <v>4.8586506000000002E-2</v>
      </c>
      <c r="L54">
        <v>5.5248001999999997E-2</v>
      </c>
      <c r="M54">
        <v>6.0341632999999999E-2</v>
      </c>
      <c r="N54">
        <v>6.5484946000000002E-2</v>
      </c>
      <c r="O54">
        <v>6.8038373999999999E-2</v>
      </c>
      <c r="P54">
        <v>6.8426051000000002E-2</v>
      </c>
      <c r="Q54">
        <v>6.9360345000000004E-2</v>
      </c>
      <c r="R54">
        <v>7.1543706999999998E-2</v>
      </c>
      <c r="S54">
        <v>7.4687712000000003E-2</v>
      </c>
      <c r="T54">
        <v>7.9652140999999996E-2</v>
      </c>
      <c r="U54">
        <v>8.3776495000000006E-2</v>
      </c>
      <c r="V54">
        <v>8.7646267E-2</v>
      </c>
      <c r="W54">
        <v>9.2226368000000003E-2</v>
      </c>
      <c r="X54">
        <v>9.7331494000000005E-2</v>
      </c>
      <c r="Y54">
        <v>0.103694672</v>
      </c>
      <c r="Z54">
        <v>0.111124783</v>
      </c>
      <c r="AA54">
        <v>0.118430674</v>
      </c>
      <c r="AB54">
        <v>0.12519035100000001</v>
      </c>
      <c r="AC54">
        <v>0.131009976</v>
      </c>
      <c r="AD54">
        <v>0.13576265000000001</v>
      </c>
      <c r="AE54">
        <v>0.140560675</v>
      </c>
      <c r="AF54">
        <v>0.14455451599999999</v>
      </c>
      <c r="AG54">
        <v>0.148359566</v>
      </c>
      <c r="AH54">
        <v>0.15239904400000001</v>
      </c>
      <c r="AI54">
        <v>0.156387742</v>
      </c>
      <c r="AJ54">
        <v>0.16059615799999999</v>
      </c>
      <c r="AK54">
        <v>0.16500598599999999</v>
      </c>
      <c r="AL54">
        <v>0.169549754</v>
      </c>
      <c r="AM54">
        <v>0.174469446</v>
      </c>
      <c r="AN54">
        <v>0.17912983099999999</v>
      </c>
      <c r="AO54">
        <v>0.184053946</v>
      </c>
      <c r="AP54">
        <v>0.18874896899999999</v>
      </c>
      <c r="AQ54">
        <v>0.19340775399999999</v>
      </c>
      <c r="AR54">
        <v>0.19761144</v>
      </c>
      <c r="AS54">
        <v>0.201555016</v>
      </c>
      <c r="AT54">
        <v>0.205099595</v>
      </c>
      <c r="AU54">
        <v>0.20807614499999999</v>
      </c>
      <c r="AV54">
        <v>0.21066928700000001</v>
      </c>
      <c r="AW54">
        <v>0.21306123099999999</v>
      </c>
      <c r="AX54">
        <v>0.21500743999999999</v>
      </c>
      <c r="AY54">
        <v>0.216716661</v>
      </c>
      <c r="AZ54">
        <v>0.218144063</v>
      </c>
      <c r="BA54">
        <v>0.21965662</v>
      </c>
      <c r="BB54">
        <v>0.22073034699999999</v>
      </c>
      <c r="BC54">
        <v>0.22175243</v>
      </c>
      <c r="BD54">
        <v>0.22278013899999999</v>
      </c>
      <c r="BE54">
        <v>0.22426708100000001</v>
      </c>
      <c r="BF54">
        <v>0.22544455499999999</v>
      </c>
      <c r="BG54">
        <v>0.226884314</v>
      </c>
      <c r="BH54">
        <v>0.22813702699999999</v>
      </c>
      <c r="BI54">
        <v>0.22985282500000001</v>
      </c>
      <c r="BJ54">
        <v>0.23126629800000001</v>
      </c>
      <c r="BK54">
        <v>0.23294218999999999</v>
      </c>
      <c r="BL54">
        <v>0.234885239</v>
      </c>
      <c r="BM54">
        <v>0.236337573</v>
      </c>
      <c r="BN54">
        <v>0.23786062399999999</v>
      </c>
      <c r="BO54">
        <v>0.238973835</v>
      </c>
      <c r="BP54">
        <v>0.239783838</v>
      </c>
      <c r="BQ54">
        <v>0.24193473800000001</v>
      </c>
      <c r="BR54">
        <v>0.241647943</v>
      </c>
      <c r="BS54">
        <v>0.24254832500000001</v>
      </c>
      <c r="BT54">
        <v>0.245650802</v>
      </c>
      <c r="BU54">
        <v>0.24865013499999999</v>
      </c>
      <c r="BV54">
        <v>0.25062919</v>
      </c>
      <c r="BW54">
        <v>0.25326444399999998</v>
      </c>
      <c r="BX54">
        <v>0.256140327</v>
      </c>
      <c r="BY54">
        <v>0.25773414</v>
      </c>
      <c r="BZ54">
        <v>0.25997339000000003</v>
      </c>
      <c r="CA54">
        <v>0.263331545</v>
      </c>
      <c r="CB54">
        <v>0.265268004</v>
      </c>
      <c r="CC54">
        <v>0.26834314999999997</v>
      </c>
      <c r="CD54">
        <v>0.27029481</v>
      </c>
      <c r="CE54">
        <v>0.273380016</v>
      </c>
      <c r="CF54">
        <v>0.27483006599999998</v>
      </c>
      <c r="CG54">
        <v>0.27747702499999999</v>
      </c>
      <c r="CH54">
        <v>0.27960361900000003</v>
      </c>
      <c r="CI54">
        <v>0.28154779299999999</v>
      </c>
      <c r="CJ54">
        <v>0.284151985</v>
      </c>
      <c r="CK54">
        <v>0.28625019400000001</v>
      </c>
      <c r="CL54">
        <v>0.28857622999999999</v>
      </c>
      <c r="CM54">
        <v>0.29020779699999999</v>
      </c>
      <c r="CN54">
        <v>0.29178531299999999</v>
      </c>
      <c r="CO54">
        <v>0.29334377299999997</v>
      </c>
      <c r="CP54">
        <v>0.29511152299999999</v>
      </c>
      <c r="CQ54">
        <v>0.29671596500000003</v>
      </c>
      <c r="CR54">
        <v>0.29819221699999998</v>
      </c>
      <c r="CS54">
        <v>0.29913679399999998</v>
      </c>
      <c r="CT54">
        <v>0.30047061000000003</v>
      </c>
      <c r="CU54">
        <v>0.30121363899999998</v>
      </c>
      <c r="CV54">
        <v>0.30189563899999999</v>
      </c>
      <c r="CW54">
        <v>0.30301267999999998</v>
      </c>
      <c r="CX54">
        <v>0.30373997800000002</v>
      </c>
      <c r="CY54">
        <v>0.30456229499999998</v>
      </c>
      <c r="CZ54">
        <v>0.30512120100000001</v>
      </c>
      <c r="DA54">
        <v>0.30611181399999998</v>
      </c>
      <c r="DB54">
        <v>0.30749256400000002</v>
      </c>
      <c r="DC54">
        <v>0.30700989200000001</v>
      </c>
      <c r="DD54">
        <v>0.303820441</v>
      </c>
      <c r="DE54">
        <v>0.29886876200000001</v>
      </c>
      <c r="DF54">
        <v>0.29691724600000002</v>
      </c>
      <c r="DG54">
        <v>0.29245343000000001</v>
      </c>
      <c r="DH54">
        <v>0.29488842500000001</v>
      </c>
      <c r="DI54">
        <v>0.30154244200000002</v>
      </c>
      <c r="DJ54">
        <v>0.30213770699999998</v>
      </c>
      <c r="DK54">
        <v>0.30257120300000001</v>
      </c>
      <c r="DL54">
        <v>0.30437112399999999</v>
      </c>
      <c r="DM54">
        <v>0.30724605599999999</v>
      </c>
      <c r="DN54">
        <v>0.30956259200000003</v>
      </c>
      <c r="DO54">
        <v>0.311002536</v>
      </c>
      <c r="DP54">
        <v>0.31218251000000002</v>
      </c>
      <c r="DQ54">
        <v>0.31329908200000001</v>
      </c>
      <c r="DR54">
        <v>0.31432184000000002</v>
      </c>
      <c r="DS54">
        <v>0.31563917000000002</v>
      </c>
      <c r="DT54">
        <v>0.316511247</v>
      </c>
      <c r="DU54">
        <v>0.31752276400000001</v>
      </c>
      <c r="DV54">
        <v>0.31926752400000002</v>
      </c>
      <c r="DW54">
        <v>0.320612279</v>
      </c>
      <c r="DX54">
        <v>0.32184831800000002</v>
      </c>
      <c r="DY54">
        <v>0.32296013499999998</v>
      </c>
      <c r="DZ54">
        <v>0.32418667800000001</v>
      </c>
      <c r="EA54">
        <v>0.32542414200000003</v>
      </c>
      <c r="EB54">
        <v>0.32590110900000002</v>
      </c>
      <c r="EC54">
        <v>0.326710363</v>
      </c>
      <c r="ED54">
        <v>0.32762897899999999</v>
      </c>
      <c r="EE54">
        <v>0.32863308000000002</v>
      </c>
      <c r="EF54">
        <v>0.32939037599999998</v>
      </c>
      <c r="EG54">
        <v>0.32980306599999998</v>
      </c>
      <c r="EH54">
        <v>0.33114934899999998</v>
      </c>
      <c r="EI54">
        <v>0.331479107</v>
      </c>
      <c r="EJ54">
        <v>0.33243285700000003</v>
      </c>
      <c r="EK54">
        <v>0.33325611100000002</v>
      </c>
      <c r="EL54">
        <v>0.33349363199999998</v>
      </c>
      <c r="EM54">
        <v>0.33362500099999998</v>
      </c>
      <c r="EN54">
        <v>0.33392686300000002</v>
      </c>
      <c r="EO54">
        <v>0.33448439800000002</v>
      </c>
      <c r="EP54">
        <v>0.33493867999999999</v>
      </c>
      <c r="EQ54">
        <v>0.335351548</v>
      </c>
      <c r="ER54">
        <v>0.33578702500000002</v>
      </c>
      <c r="ES54">
        <v>0.33632715099999999</v>
      </c>
      <c r="ET54">
        <v>0.33756340899999998</v>
      </c>
      <c r="EU54">
        <v>0.33739031000000003</v>
      </c>
      <c r="EV54">
        <v>0.34001141299999998</v>
      </c>
      <c r="EW54">
        <v>0.34132161599999999</v>
      </c>
      <c r="EX54">
        <v>0.34455752299999998</v>
      </c>
      <c r="EY54">
        <v>0.34575534200000002</v>
      </c>
      <c r="EZ54">
        <v>0.34663916900000002</v>
      </c>
      <c r="FA54">
        <v>0.34641887799999999</v>
      </c>
      <c r="FB54">
        <v>0.33989445099999999</v>
      </c>
      <c r="FC54">
        <v>0.33343958099999998</v>
      </c>
      <c r="FD54">
        <v>0.32394424300000002</v>
      </c>
      <c r="FE54">
        <v>0.315011612</v>
      </c>
      <c r="FF54">
        <v>0.309812268</v>
      </c>
      <c r="FG54">
        <v>0.30701293000000002</v>
      </c>
      <c r="FH54">
        <v>0.31075523199999999</v>
      </c>
      <c r="FI54">
        <v>0.31150198400000001</v>
      </c>
      <c r="FJ54">
        <v>0.316543513</v>
      </c>
      <c r="FK54">
        <v>0.31965421999999999</v>
      </c>
      <c r="FL54">
        <v>0.32463134900000001</v>
      </c>
      <c r="FM54">
        <v>0.32612022600000001</v>
      </c>
      <c r="FN54">
        <v>0.33121114099999999</v>
      </c>
      <c r="FO54">
        <v>0.33414180500000001</v>
      </c>
      <c r="FP54">
        <v>0.33801663999999998</v>
      </c>
      <c r="FQ54">
        <v>0.34032517000000001</v>
      </c>
      <c r="FR54">
        <v>0.34247927700000003</v>
      </c>
      <c r="FS54">
        <v>0.34180468000000003</v>
      </c>
      <c r="FT54">
        <v>0.34429449400000001</v>
      </c>
      <c r="FU54">
        <v>0.344798098</v>
      </c>
      <c r="FV54">
        <v>0.34673217200000001</v>
      </c>
      <c r="FW54">
        <v>0.347392484</v>
      </c>
      <c r="FX54">
        <v>0.34822133599999999</v>
      </c>
      <c r="FY54">
        <v>0.347505542</v>
      </c>
      <c r="FZ54">
        <v>0.348331222</v>
      </c>
      <c r="GA54">
        <v>0.34769063700000002</v>
      </c>
      <c r="GB54">
        <v>0.34325616199999998</v>
      </c>
      <c r="GC54">
        <v>0.33369261500000003</v>
      </c>
      <c r="GD54">
        <v>0.32252836299999998</v>
      </c>
      <c r="GE54">
        <v>0.316612273</v>
      </c>
      <c r="GF54">
        <v>0.31393693</v>
      </c>
      <c r="GG54">
        <v>0.30988306199999999</v>
      </c>
      <c r="GH54">
        <v>0.29804369200000003</v>
      </c>
      <c r="GI54">
        <v>0.28832698499999998</v>
      </c>
      <c r="GJ54">
        <v>0.31268292399999997</v>
      </c>
      <c r="GK54">
        <v>0.32162934599999998</v>
      </c>
      <c r="GL54">
        <v>0.31432714899999997</v>
      </c>
      <c r="GM54">
        <v>0.30638551200000003</v>
      </c>
      <c r="GN54">
        <v>0.30106245100000001</v>
      </c>
      <c r="GO54">
        <v>0.29644589599999999</v>
      </c>
      <c r="GP54">
        <v>0.30021671599999999</v>
      </c>
      <c r="GQ54">
        <v>0.30274559600000001</v>
      </c>
      <c r="GR54">
        <v>0.30120690999999999</v>
      </c>
      <c r="GS54">
        <v>0.30311942400000003</v>
      </c>
      <c r="GT54">
        <v>0.30395978000000001</v>
      </c>
      <c r="GU54">
        <v>0.30475042099999999</v>
      </c>
      <c r="GV54">
        <v>0.298821946</v>
      </c>
      <c r="GW54">
        <v>0.29561115100000002</v>
      </c>
      <c r="GX54">
        <v>0.29370050599999997</v>
      </c>
      <c r="GY54">
        <v>0.294313991</v>
      </c>
      <c r="GZ54">
        <v>0.28974875300000003</v>
      </c>
      <c r="HA54">
        <v>0.28903963599999999</v>
      </c>
      <c r="HB54">
        <v>0.28506437200000001</v>
      </c>
      <c r="HC54">
        <v>0.28634774800000001</v>
      </c>
      <c r="HD54">
        <v>0.28091643100000002</v>
      </c>
      <c r="HE54">
        <v>0.27313066800000002</v>
      </c>
      <c r="HF54">
        <v>0.27717404299999998</v>
      </c>
      <c r="HG54">
        <v>0.27637238200000003</v>
      </c>
      <c r="HH54">
        <v>0.26081706900000001</v>
      </c>
      <c r="HI54">
        <v>0.25181499800000001</v>
      </c>
      <c r="HJ54">
        <v>0.23511596800000001</v>
      </c>
      <c r="HK54">
        <v>0.23588341199999999</v>
      </c>
    </row>
    <row r="55" spans="1:219" x14ac:dyDescent="0.25">
      <c r="A55" t="s">
        <v>453</v>
      </c>
      <c r="B55">
        <v>108322.49430000001</v>
      </c>
      <c r="C55">
        <v>550566.64899999998</v>
      </c>
      <c r="D55" t="s">
        <v>220</v>
      </c>
      <c r="E55">
        <v>11.4</v>
      </c>
      <c r="F55">
        <v>2.8646913999999999E-2</v>
      </c>
      <c r="G55">
        <v>2.8787130000000001E-2</v>
      </c>
      <c r="H55">
        <v>3.0799391999999998E-2</v>
      </c>
      <c r="I55">
        <v>3.2048135999999998E-2</v>
      </c>
      <c r="J55">
        <v>3.4299689000000001E-2</v>
      </c>
      <c r="K55">
        <v>3.5405370999999998E-2</v>
      </c>
      <c r="L55">
        <v>3.6887046999999999E-2</v>
      </c>
      <c r="M55">
        <v>3.8775932999999999E-2</v>
      </c>
      <c r="N55">
        <v>4.0722550000000003E-2</v>
      </c>
      <c r="O55">
        <v>4.2383624000000002E-2</v>
      </c>
      <c r="P55">
        <v>4.3261578000000002E-2</v>
      </c>
      <c r="Q55">
        <v>4.3308774000000001E-2</v>
      </c>
      <c r="R55">
        <v>4.4647012999999999E-2</v>
      </c>
      <c r="S55">
        <v>4.6758518999999998E-2</v>
      </c>
      <c r="T55">
        <v>4.9421297000000003E-2</v>
      </c>
      <c r="U55">
        <v>5.2308318999999999E-2</v>
      </c>
      <c r="V55">
        <v>5.4926043000000001E-2</v>
      </c>
      <c r="W55">
        <v>5.7926964999999997E-2</v>
      </c>
      <c r="X55">
        <v>6.1643523999999998E-2</v>
      </c>
      <c r="Y55">
        <v>6.6435125999999997E-2</v>
      </c>
      <c r="Z55">
        <v>7.2310304000000006E-2</v>
      </c>
      <c r="AA55">
        <v>7.8928452999999996E-2</v>
      </c>
      <c r="AB55">
        <v>8.5633193999999996E-2</v>
      </c>
      <c r="AC55">
        <v>9.1432531999999997E-2</v>
      </c>
      <c r="AD55">
        <v>9.6387473000000001E-2</v>
      </c>
      <c r="AE55">
        <v>0.100660545</v>
      </c>
      <c r="AF55">
        <v>0.105129158</v>
      </c>
      <c r="AG55">
        <v>0.108556924</v>
      </c>
      <c r="AH55">
        <v>0.11164226100000001</v>
      </c>
      <c r="AI55">
        <v>0.115284441</v>
      </c>
      <c r="AJ55">
        <v>0.11913678599999999</v>
      </c>
      <c r="AK55">
        <v>0.122856667</v>
      </c>
      <c r="AL55">
        <v>0.12662129599999999</v>
      </c>
      <c r="AM55">
        <v>0.13049291599999999</v>
      </c>
      <c r="AN55">
        <v>0.134010141</v>
      </c>
      <c r="AO55">
        <v>0.13758753700000001</v>
      </c>
      <c r="AP55">
        <v>0.14082933</v>
      </c>
      <c r="AQ55">
        <v>0.143633758</v>
      </c>
      <c r="AR55">
        <v>0.146499028</v>
      </c>
      <c r="AS55">
        <v>0.14901851599999999</v>
      </c>
      <c r="AT55">
        <v>0.15127343400000001</v>
      </c>
      <c r="AU55">
        <v>0.153212076</v>
      </c>
      <c r="AV55">
        <v>0.154669111</v>
      </c>
      <c r="AW55">
        <v>0.15589373300000001</v>
      </c>
      <c r="AX55">
        <v>0.156869282</v>
      </c>
      <c r="AY55">
        <v>0.15750483200000001</v>
      </c>
      <c r="AZ55">
        <v>0.15814821900000001</v>
      </c>
      <c r="BA55">
        <v>0.15869966699999999</v>
      </c>
      <c r="BB55">
        <v>0.15908973400000001</v>
      </c>
      <c r="BC55">
        <v>0.15934889499999999</v>
      </c>
      <c r="BD55">
        <v>0.160017943</v>
      </c>
      <c r="BE55">
        <v>0.16051948599999999</v>
      </c>
      <c r="BF55">
        <v>0.16143252499999999</v>
      </c>
      <c r="BG55">
        <v>0.16207628499999999</v>
      </c>
      <c r="BH55">
        <v>0.16327201299999999</v>
      </c>
      <c r="BI55">
        <v>0.16447176499999999</v>
      </c>
      <c r="BJ55">
        <v>0.165735682</v>
      </c>
      <c r="BK55">
        <v>0.16727808599999999</v>
      </c>
      <c r="BL55">
        <v>0.169062247</v>
      </c>
      <c r="BM55">
        <v>0.171236744</v>
      </c>
      <c r="BN55">
        <v>0.172611078</v>
      </c>
      <c r="BO55">
        <v>0.17446624299999999</v>
      </c>
      <c r="BP55">
        <v>0.176362043</v>
      </c>
      <c r="BQ55">
        <v>0.17898150299999999</v>
      </c>
      <c r="BR55">
        <v>0.18008566400000001</v>
      </c>
      <c r="BS55">
        <v>0.182427272</v>
      </c>
      <c r="BT55">
        <v>0.18406899299999999</v>
      </c>
      <c r="BU55">
        <v>0.18624380200000001</v>
      </c>
      <c r="BV55">
        <v>0.18729320199999999</v>
      </c>
      <c r="BW55">
        <v>0.189145058</v>
      </c>
      <c r="BX55">
        <v>0.19014456900000001</v>
      </c>
      <c r="BY55">
        <v>0.19172887499999999</v>
      </c>
      <c r="BZ55">
        <v>0.19338861099999999</v>
      </c>
      <c r="CA55">
        <v>0.194751859</v>
      </c>
      <c r="CB55">
        <v>0.195835501</v>
      </c>
      <c r="CC55">
        <v>0.19741441300000001</v>
      </c>
      <c r="CD55">
        <v>0.198993802</v>
      </c>
      <c r="CE55">
        <v>0.20068939</v>
      </c>
      <c r="CF55">
        <v>0.20159845100000001</v>
      </c>
      <c r="CG55">
        <v>0.20295703400000001</v>
      </c>
      <c r="CH55">
        <v>0.204205051</v>
      </c>
      <c r="CI55">
        <v>0.204727665</v>
      </c>
      <c r="CJ55">
        <v>0.20583236199999999</v>
      </c>
      <c r="CK55">
        <v>0.20650179699999999</v>
      </c>
      <c r="CL55">
        <v>0.20744696300000001</v>
      </c>
      <c r="CM55">
        <v>0.20797701199999999</v>
      </c>
      <c r="CN55">
        <v>0.208660543</v>
      </c>
      <c r="CO55">
        <v>0.20944868</v>
      </c>
      <c r="CP55">
        <v>0.21011328700000001</v>
      </c>
      <c r="CQ55">
        <v>0.21074873199999999</v>
      </c>
      <c r="CR55">
        <v>0.21146209499999999</v>
      </c>
      <c r="CS55">
        <v>0.21193039399999999</v>
      </c>
      <c r="CT55">
        <v>0.21238668299999999</v>
      </c>
      <c r="CU55">
        <v>0.21289001399999999</v>
      </c>
      <c r="CV55">
        <v>0.212923735</v>
      </c>
      <c r="CW55">
        <v>0.213256478</v>
      </c>
      <c r="CX55">
        <v>0.213613525</v>
      </c>
      <c r="CY55">
        <v>0.214486554</v>
      </c>
      <c r="CZ55">
        <v>0.214706913</v>
      </c>
      <c r="DA55">
        <v>0.21570599100000001</v>
      </c>
      <c r="DB55">
        <v>0.217585102</v>
      </c>
      <c r="DC55">
        <v>0.21693937499999999</v>
      </c>
      <c r="DD55">
        <v>0.21532367199999999</v>
      </c>
      <c r="DE55">
        <v>0.213096172</v>
      </c>
      <c r="DF55">
        <v>0.21231202800000001</v>
      </c>
      <c r="DG55">
        <v>0.20973046100000001</v>
      </c>
      <c r="DH55">
        <v>0.21014606999999999</v>
      </c>
      <c r="DI55">
        <v>0.21469034300000001</v>
      </c>
      <c r="DJ55">
        <v>0.21555837999999999</v>
      </c>
      <c r="DK55">
        <v>0.215966299</v>
      </c>
      <c r="DL55">
        <v>0.21636022599999999</v>
      </c>
      <c r="DM55">
        <v>0.21769172000000001</v>
      </c>
      <c r="DN55">
        <v>0.218708232</v>
      </c>
      <c r="DO55">
        <v>0.21905587600000001</v>
      </c>
      <c r="DP55">
        <v>0.21966601899999999</v>
      </c>
      <c r="DQ55">
        <v>0.220196053</v>
      </c>
      <c r="DR55">
        <v>0.22094982899999999</v>
      </c>
      <c r="DS55">
        <v>0.221747681</v>
      </c>
      <c r="DT55">
        <v>0.22220419299999999</v>
      </c>
      <c r="DU55">
        <v>0.22294069799999999</v>
      </c>
      <c r="DV55">
        <v>0.22385846100000001</v>
      </c>
      <c r="DW55">
        <v>0.22469456500000001</v>
      </c>
      <c r="DX55">
        <v>0.22542965400000001</v>
      </c>
      <c r="DY55">
        <v>0.22627599500000001</v>
      </c>
      <c r="DZ55">
        <v>0.22706179300000001</v>
      </c>
      <c r="EA55">
        <v>0.22794447800000001</v>
      </c>
      <c r="EB55">
        <v>0.229163796</v>
      </c>
      <c r="EC55">
        <v>0.229880527</v>
      </c>
      <c r="ED55">
        <v>0.23185652500000001</v>
      </c>
      <c r="EE55">
        <v>0.233495235</v>
      </c>
      <c r="EF55">
        <v>0.23502047400000001</v>
      </c>
      <c r="EG55">
        <v>0.23572053000000001</v>
      </c>
      <c r="EH55">
        <v>0.23634655800000001</v>
      </c>
      <c r="EI55">
        <v>0.23586399899999999</v>
      </c>
      <c r="EJ55">
        <v>0.23688615900000001</v>
      </c>
      <c r="EK55">
        <v>0.23704492999999999</v>
      </c>
      <c r="EL55">
        <v>0.23777468500000001</v>
      </c>
      <c r="EM55">
        <v>0.23814579799999999</v>
      </c>
      <c r="EN55">
        <v>0.23801892999999999</v>
      </c>
      <c r="EO55">
        <v>0.23888962</v>
      </c>
      <c r="EP55">
        <v>0.238862455</v>
      </c>
      <c r="EQ55">
        <v>0.23956158799999999</v>
      </c>
      <c r="ER55">
        <v>0.23969370100000001</v>
      </c>
      <c r="ES55">
        <v>0.23956191499999999</v>
      </c>
      <c r="ET55">
        <v>0.24184807799999999</v>
      </c>
      <c r="EU55">
        <v>0.24434742700000001</v>
      </c>
      <c r="EV55">
        <v>0.24628471199999999</v>
      </c>
      <c r="EW55">
        <v>0.249720519</v>
      </c>
      <c r="EX55">
        <v>0.24980682600000001</v>
      </c>
      <c r="EY55">
        <v>0.24984931299999999</v>
      </c>
      <c r="EZ55">
        <v>0.24942277199999999</v>
      </c>
      <c r="FA55">
        <v>0.24874690599999999</v>
      </c>
      <c r="FB55">
        <v>0.24732798</v>
      </c>
      <c r="FC55">
        <v>0.24265977599999999</v>
      </c>
      <c r="FD55">
        <v>0.237621941</v>
      </c>
      <c r="FE55">
        <v>0.23645124300000001</v>
      </c>
      <c r="FF55">
        <v>0.231876625</v>
      </c>
      <c r="FG55">
        <v>0.233627951</v>
      </c>
      <c r="FH55">
        <v>0.23567410599999999</v>
      </c>
      <c r="FI55">
        <v>0.23605363900000001</v>
      </c>
      <c r="FJ55">
        <v>0.24002751</v>
      </c>
      <c r="FK55">
        <v>0.243196201</v>
      </c>
      <c r="FL55">
        <v>0.244103393</v>
      </c>
      <c r="FM55">
        <v>0.245282153</v>
      </c>
      <c r="FN55">
        <v>0.249792398</v>
      </c>
      <c r="FO55">
        <v>0.25122835900000001</v>
      </c>
      <c r="FP55">
        <v>0.25411088500000001</v>
      </c>
      <c r="FQ55">
        <v>0.25619548599999997</v>
      </c>
      <c r="FR55">
        <v>0.25631987000000001</v>
      </c>
      <c r="FS55">
        <v>0.25880143100000003</v>
      </c>
      <c r="FT55">
        <v>0.26037930799999998</v>
      </c>
      <c r="FU55">
        <v>0.26150183399999999</v>
      </c>
      <c r="FV55">
        <v>0.26220147399999999</v>
      </c>
      <c r="FW55">
        <v>0.26293230499999998</v>
      </c>
      <c r="FX55">
        <v>0.26515852000000001</v>
      </c>
      <c r="FY55">
        <v>0.26450173999999999</v>
      </c>
      <c r="FZ55">
        <v>0.266702626</v>
      </c>
      <c r="GA55">
        <v>0.26684549899999999</v>
      </c>
      <c r="GB55">
        <v>0.26372802299999998</v>
      </c>
      <c r="GC55">
        <v>0.25555293699999998</v>
      </c>
      <c r="GD55">
        <v>0.25160183400000002</v>
      </c>
      <c r="GE55">
        <v>0.246381976</v>
      </c>
      <c r="GF55">
        <v>0.2440195</v>
      </c>
      <c r="GG55">
        <v>0.24106740600000001</v>
      </c>
      <c r="GH55">
        <v>0.23057177300000001</v>
      </c>
      <c r="GI55">
        <v>0.238324127</v>
      </c>
      <c r="GJ55">
        <v>0.25634691599999998</v>
      </c>
      <c r="GK55">
        <v>0.25757197700000001</v>
      </c>
      <c r="GL55">
        <v>0.25629828900000001</v>
      </c>
      <c r="GM55">
        <v>0.256753326</v>
      </c>
      <c r="GN55">
        <v>0.254026417</v>
      </c>
      <c r="GO55">
        <v>0.25192133</v>
      </c>
      <c r="GP55">
        <v>0.25113421400000002</v>
      </c>
      <c r="GQ55">
        <v>0.25417216199999998</v>
      </c>
      <c r="GR55">
        <v>0.249930662</v>
      </c>
      <c r="GS55">
        <v>0.25144830800000001</v>
      </c>
      <c r="GT55">
        <v>0.251910527</v>
      </c>
      <c r="GU55">
        <v>0.251215352</v>
      </c>
      <c r="GV55">
        <v>0.25063400200000002</v>
      </c>
      <c r="GW55">
        <v>0.25031172499999998</v>
      </c>
      <c r="GX55">
        <v>0.24554068700000001</v>
      </c>
      <c r="GY55">
        <v>0.25079258399999999</v>
      </c>
      <c r="GZ55">
        <v>0.24447139000000001</v>
      </c>
      <c r="HA55">
        <v>0.24452212000000001</v>
      </c>
      <c r="HB55">
        <v>0.239395409</v>
      </c>
      <c r="HC55">
        <v>0.245564107</v>
      </c>
      <c r="HD55">
        <v>0.24145608599999999</v>
      </c>
      <c r="HE55">
        <v>0.23957419599999999</v>
      </c>
      <c r="HF55">
        <v>0.23666010100000001</v>
      </c>
      <c r="HG55">
        <v>0.236362979</v>
      </c>
      <c r="HH55">
        <v>0.22368838099999999</v>
      </c>
      <c r="HI55">
        <v>0.22366857000000001</v>
      </c>
      <c r="HJ55">
        <v>0.227914336</v>
      </c>
      <c r="HK55">
        <v>0.209719357</v>
      </c>
    </row>
    <row r="56" spans="1:219" x14ac:dyDescent="0.25">
      <c r="A56" t="s">
        <v>233</v>
      </c>
      <c r="B56">
        <v>112087.57180000001</v>
      </c>
      <c r="C56">
        <v>551867.90399999998</v>
      </c>
      <c r="D56" t="s">
        <v>220</v>
      </c>
      <c r="E56">
        <v>10.1</v>
      </c>
      <c r="F56">
        <v>3.9555800000000002E-2</v>
      </c>
      <c r="G56">
        <v>4.2677250999999999E-2</v>
      </c>
      <c r="H56">
        <v>4.7426782000000001E-2</v>
      </c>
      <c r="I56">
        <v>5.0450351999999997E-2</v>
      </c>
      <c r="J56">
        <v>5.5899057000000002E-2</v>
      </c>
      <c r="K56">
        <v>5.5643998E-2</v>
      </c>
      <c r="L56">
        <v>5.8414134E-2</v>
      </c>
      <c r="M56">
        <v>6.2103685999999998E-2</v>
      </c>
      <c r="N56">
        <v>6.4470950999999999E-2</v>
      </c>
      <c r="O56">
        <v>6.6926772999999995E-2</v>
      </c>
      <c r="P56">
        <v>6.8352284999999999E-2</v>
      </c>
      <c r="Q56">
        <v>6.8999096999999995E-2</v>
      </c>
      <c r="R56">
        <v>7.1680946999999995E-2</v>
      </c>
      <c r="S56">
        <v>7.4488799999999994E-2</v>
      </c>
      <c r="T56">
        <v>7.8079595000000002E-2</v>
      </c>
      <c r="U56">
        <v>8.2034018E-2</v>
      </c>
      <c r="V56">
        <v>8.6165719000000002E-2</v>
      </c>
      <c r="W56">
        <v>9.0780718999999996E-2</v>
      </c>
      <c r="X56">
        <v>9.5540358000000006E-2</v>
      </c>
      <c r="Y56">
        <v>0.10032427100000001</v>
      </c>
      <c r="Z56">
        <v>0.105013009</v>
      </c>
      <c r="AA56">
        <v>0.109383589</v>
      </c>
      <c r="AB56">
        <v>0.11410463</v>
      </c>
      <c r="AC56">
        <v>0.119270814</v>
      </c>
      <c r="AD56">
        <v>0.122870597</v>
      </c>
      <c r="AE56">
        <v>0.12634430699999999</v>
      </c>
      <c r="AF56">
        <v>0.129038228</v>
      </c>
      <c r="AG56">
        <v>0.133254757</v>
      </c>
      <c r="AH56">
        <v>0.14441869199999999</v>
      </c>
      <c r="AI56">
        <v>0.15443522400000001</v>
      </c>
      <c r="AJ56">
        <v>0.162877194</v>
      </c>
      <c r="AK56">
        <v>0.171160176</v>
      </c>
      <c r="AL56">
        <v>0.17922518300000001</v>
      </c>
      <c r="AM56">
        <v>0.18700071300000001</v>
      </c>
      <c r="AN56">
        <v>0.19480507499999999</v>
      </c>
      <c r="AO56">
        <v>0.20234732999999999</v>
      </c>
      <c r="AP56">
        <v>0.20976138999999999</v>
      </c>
      <c r="AQ56">
        <v>0.21724429000000001</v>
      </c>
      <c r="AR56">
        <v>0.224498802</v>
      </c>
      <c r="AS56">
        <v>0.23165450300000001</v>
      </c>
      <c r="AT56">
        <v>0.238365149</v>
      </c>
      <c r="AU56">
        <v>0.24461360100000001</v>
      </c>
      <c r="AV56">
        <v>0.25071527500000002</v>
      </c>
      <c r="AW56">
        <v>0.256306437</v>
      </c>
      <c r="AX56">
        <v>0.26169743400000001</v>
      </c>
      <c r="AY56">
        <v>0.26714913800000001</v>
      </c>
      <c r="AZ56">
        <v>0.27236400999999999</v>
      </c>
      <c r="BA56">
        <v>0.27754154399999997</v>
      </c>
      <c r="BB56">
        <v>0.282888743</v>
      </c>
      <c r="BC56">
        <v>0.28784714700000003</v>
      </c>
      <c r="BD56">
        <v>0.29246474500000003</v>
      </c>
      <c r="BE56">
        <v>0.29749974600000001</v>
      </c>
      <c r="BF56">
        <v>0.30168001100000003</v>
      </c>
      <c r="BG56">
        <v>0.305845847</v>
      </c>
      <c r="BH56">
        <v>0.30980598599999998</v>
      </c>
      <c r="BI56">
        <v>0.31408752499999998</v>
      </c>
      <c r="BJ56">
        <v>0.31797004699999998</v>
      </c>
      <c r="BK56">
        <v>0.32230344700000002</v>
      </c>
      <c r="BL56">
        <v>0.326612707</v>
      </c>
      <c r="BM56">
        <v>0.33115478999999998</v>
      </c>
      <c r="BN56">
        <v>0.33556078499999997</v>
      </c>
      <c r="BO56">
        <v>0.33964409699999998</v>
      </c>
      <c r="BP56">
        <v>0.34420741799999999</v>
      </c>
      <c r="BQ56">
        <v>0.349657304</v>
      </c>
      <c r="BR56">
        <v>0.35457065100000001</v>
      </c>
      <c r="BS56">
        <v>0.36042695800000002</v>
      </c>
      <c r="BT56">
        <v>0.36531529899999998</v>
      </c>
      <c r="BU56">
        <v>0.36982409199999999</v>
      </c>
      <c r="BV56">
        <v>0.37340396300000001</v>
      </c>
      <c r="BW56">
        <v>0.37722600499999998</v>
      </c>
      <c r="BX56">
        <v>0.38186237699999998</v>
      </c>
      <c r="BY56">
        <v>0.38558995099999999</v>
      </c>
      <c r="BZ56">
        <v>0.39022530500000002</v>
      </c>
      <c r="CA56">
        <v>0.394164032</v>
      </c>
      <c r="CB56">
        <v>0.39832625799999999</v>
      </c>
      <c r="CC56">
        <v>0.40198882400000002</v>
      </c>
      <c r="CD56">
        <v>0.40533139699999998</v>
      </c>
      <c r="CE56">
        <v>0.40981587600000002</v>
      </c>
      <c r="CF56">
        <v>0.41411884100000002</v>
      </c>
      <c r="CG56">
        <v>0.41667480299999998</v>
      </c>
      <c r="CH56">
        <v>0.42084885999999999</v>
      </c>
      <c r="CI56">
        <v>0.42473209499999998</v>
      </c>
      <c r="CJ56">
        <v>0.42874185100000001</v>
      </c>
      <c r="CK56">
        <v>0.43185254499999998</v>
      </c>
      <c r="CL56">
        <v>0.436149958</v>
      </c>
      <c r="CM56">
        <v>0.43961314699999998</v>
      </c>
      <c r="CN56">
        <v>0.443384789</v>
      </c>
      <c r="CO56">
        <v>0.44704119599999997</v>
      </c>
      <c r="CP56">
        <v>0.450150314</v>
      </c>
      <c r="CQ56">
        <v>0.45301750899999998</v>
      </c>
      <c r="CR56">
        <v>0.45631253599999999</v>
      </c>
      <c r="CS56">
        <v>0.45941096300000001</v>
      </c>
      <c r="CT56">
        <v>0.46225547500000003</v>
      </c>
      <c r="CU56">
        <v>0.46486353000000002</v>
      </c>
      <c r="CV56">
        <v>0.46679078000000002</v>
      </c>
      <c r="CW56">
        <v>0.46903830899999999</v>
      </c>
      <c r="CX56">
        <v>0.47096141600000002</v>
      </c>
      <c r="CY56">
        <v>0.47253600899999998</v>
      </c>
      <c r="CZ56">
        <v>0.47371893500000001</v>
      </c>
      <c r="DA56">
        <v>0.47461415400000001</v>
      </c>
      <c r="DB56">
        <v>0.47572768599999998</v>
      </c>
      <c r="DC56">
        <v>0.47426487899999997</v>
      </c>
      <c r="DD56">
        <v>0.46636405800000003</v>
      </c>
      <c r="DE56">
        <v>0.45469696799999998</v>
      </c>
      <c r="DF56">
        <v>0.44060234799999998</v>
      </c>
      <c r="DG56">
        <v>0.424247031</v>
      </c>
      <c r="DH56">
        <v>0.42654402600000002</v>
      </c>
      <c r="DI56">
        <v>0.44031023699999999</v>
      </c>
      <c r="DJ56">
        <v>0.44829483399999998</v>
      </c>
      <c r="DK56">
        <v>0.45294970499999998</v>
      </c>
      <c r="DL56">
        <v>0.456313468</v>
      </c>
      <c r="DM56">
        <v>0.46098626700000001</v>
      </c>
      <c r="DN56">
        <v>0.46694662199999998</v>
      </c>
      <c r="DO56">
        <v>0.472740893</v>
      </c>
      <c r="DP56">
        <v>0.47781048300000001</v>
      </c>
      <c r="DQ56">
        <v>0.48252383900000001</v>
      </c>
      <c r="DR56">
        <v>0.486515113</v>
      </c>
      <c r="DS56">
        <v>0.49051807200000003</v>
      </c>
      <c r="DT56">
        <v>0.493700478</v>
      </c>
      <c r="DU56">
        <v>0.497060063</v>
      </c>
      <c r="DV56">
        <v>0.49961585400000003</v>
      </c>
      <c r="DW56">
        <v>0.50293836599999997</v>
      </c>
      <c r="DX56">
        <v>0.50507968299999995</v>
      </c>
      <c r="DY56">
        <v>0.50729535699999995</v>
      </c>
      <c r="DZ56">
        <v>0.50995941600000005</v>
      </c>
      <c r="EA56">
        <v>0.51179208399999998</v>
      </c>
      <c r="EB56">
        <v>0.51395236899999996</v>
      </c>
      <c r="EC56">
        <v>0.51556377099999995</v>
      </c>
      <c r="ED56">
        <v>0.517338996</v>
      </c>
      <c r="EE56">
        <v>0.51875978700000003</v>
      </c>
      <c r="EF56">
        <v>0.51984505800000003</v>
      </c>
      <c r="EG56">
        <v>0.52081879099999995</v>
      </c>
      <c r="EH56">
        <v>0.52190010499999995</v>
      </c>
      <c r="EI56">
        <v>0.52297353599999996</v>
      </c>
      <c r="EJ56">
        <v>0.52369799800000005</v>
      </c>
      <c r="EK56">
        <v>0.52349459799999998</v>
      </c>
      <c r="EL56">
        <v>0.52388462499999999</v>
      </c>
      <c r="EM56">
        <v>0.523563797</v>
      </c>
      <c r="EN56">
        <v>0.52322919899999998</v>
      </c>
      <c r="EO56">
        <v>0.52271570300000003</v>
      </c>
      <c r="EP56">
        <v>0.522661763</v>
      </c>
      <c r="EQ56">
        <v>0.52186305200000005</v>
      </c>
      <c r="ER56">
        <v>0.52189558899999999</v>
      </c>
      <c r="ES56">
        <v>0.52206419699999995</v>
      </c>
      <c r="ET56">
        <v>0.52255579600000002</v>
      </c>
      <c r="EU56">
        <v>0.52401680100000003</v>
      </c>
      <c r="EV56">
        <v>0.52596708199999997</v>
      </c>
      <c r="EW56">
        <v>0.52647500000000003</v>
      </c>
      <c r="EX56">
        <v>0.52513478300000005</v>
      </c>
      <c r="EY56">
        <v>0.52499385099999996</v>
      </c>
      <c r="EZ56">
        <v>0.52159090399999997</v>
      </c>
      <c r="FA56">
        <v>0.50941125799999998</v>
      </c>
      <c r="FB56">
        <v>0.486391564</v>
      </c>
      <c r="FC56">
        <v>0.44245460800000003</v>
      </c>
      <c r="FD56">
        <v>0.38420254199999998</v>
      </c>
      <c r="FE56">
        <v>0.34786852600000001</v>
      </c>
      <c r="FF56">
        <v>0.34897527099999998</v>
      </c>
      <c r="FG56">
        <v>0.36394086599999997</v>
      </c>
      <c r="FH56">
        <v>0.37534283000000002</v>
      </c>
      <c r="FI56">
        <v>0.38541866299999999</v>
      </c>
      <c r="FJ56">
        <v>0.395556248</v>
      </c>
      <c r="FK56">
        <v>0.40489660999999999</v>
      </c>
      <c r="FL56">
        <v>0.41560274000000003</v>
      </c>
      <c r="FM56">
        <v>0.427686395</v>
      </c>
      <c r="FN56">
        <v>0.43828578899999998</v>
      </c>
      <c r="FO56">
        <v>0.44866974999999998</v>
      </c>
      <c r="FP56">
        <v>0.45665109100000001</v>
      </c>
      <c r="FQ56">
        <v>0.464048615</v>
      </c>
      <c r="FR56">
        <v>0.47042009800000001</v>
      </c>
      <c r="FS56">
        <v>0.47575151700000001</v>
      </c>
      <c r="FT56">
        <v>0.47850197100000003</v>
      </c>
      <c r="FU56">
        <v>0.48124099399999998</v>
      </c>
      <c r="FV56">
        <v>0.48490518300000002</v>
      </c>
      <c r="FW56">
        <v>0.486917814</v>
      </c>
      <c r="FX56">
        <v>0.49017208400000001</v>
      </c>
      <c r="FY56">
        <v>0.49149976699999998</v>
      </c>
      <c r="FZ56">
        <v>0.49482422199999998</v>
      </c>
      <c r="GA56">
        <v>0.49565934</v>
      </c>
      <c r="GB56">
        <v>0.49532442599999998</v>
      </c>
      <c r="GC56">
        <v>0.48779159700000002</v>
      </c>
      <c r="GD56">
        <v>0.47881662699999999</v>
      </c>
      <c r="GE56">
        <v>0.469198634</v>
      </c>
      <c r="GF56">
        <v>0.45799014199999999</v>
      </c>
      <c r="GG56">
        <v>0.44741166799999998</v>
      </c>
      <c r="GH56">
        <v>0.42854768199999999</v>
      </c>
      <c r="GI56">
        <v>0.41882426499999997</v>
      </c>
      <c r="GJ56">
        <v>0.440688998</v>
      </c>
      <c r="GK56">
        <v>0.45201445400000001</v>
      </c>
      <c r="GL56">
        <v>0.458321115</v>
      </c>
      <c r="GM56">
        <v>0.45654139700000002</v>
      </c>
      <c r="GN56">
        <v>0.45574935799999999</v>
      </c>
      <c r="GO56">
        <v>0.45272739899999997</v>
      </c>
      <c r="GP56">
        <v>0.45382481600000002</v>
      </c>
      <c r="GQ56">
        <v>0.44975117199999998</v>
      </c>
      <c r="GR56">
        <v>0.44198692899999997</v>
      </c>
      <c r="GS56">
        <v>0.43758517299999999</v>
      </c>
      <c r="GT56">
        <v>0.43286066200000001</v>
      </c>
      <c r="GU56">
        <v>0.43084156800000001</v>
      </c>
      <c r="GV56">
        <v>0.42095181999999998</v>
      </c>
      <c r="GW56">
        <v>0.41926053699999999</v>
      </c>
      <c r="GX56">
        <v>0.41480995500000001</v>
      </c>
      <c r="GY56">
        <v>0.406960602</v>
      </c>
      <c r="GZ56">
        <v>0.40138794900000002</v>
      </c>
      <c r="HA56">
        <v>0.39118488400000001</v>
      </c>
      <c r="HB56">
        <v>0.39189403900000003</v>
      </c>
      <c r="HC56">
        <v>0.38187984600000002</v>
      </c>
      <c r="HD56">
        <v>0.37975429300000002</v>
      </c>
      <c r="HE56">
        <v>0.37171724299999997</v>
      </c>
      <c r="HF56">
        <v>0.35862701000000002</v>
      </c>
      <c r="HG56">
        <v>0.35792179200000002</v>
      </c>
      <c r="HH56">
        <v>0.33383407199999998</v>
      </c>
      <c r="HI56">
        <v>0.346079845</v>
      </c>
      <c r="HJ56">
        <v>0.32168270500000001</v>
      </c>
      <c r="HK56">
        <v>0.33386729700000001</v>
      </c>
    </row>
    <row r="57" spans="1:219" x14ac:dyDescent="0.25">
      <c r="A57" t="s">
        <v>305</v>
      </c>
      <c r="B57">
        <v>110385.6878</v>
      </c>
      <c r="C57">
        <v>552030.21</v>
      </c>
      <c r="D57" t="s">
        <v>220</v>
      </c>
      <c r="E57">
        <v>8.6999999999999993</v>
      </c>
      <c r="F57">
        <v>4.7156492000000001E-2</v>
      </c>
      <c r="G57">
        <v>4.7895667000000003E-2</v>
      </c>
      <c r="H57">
        <v>5.4677182999999997E-2</v>
      </c>
      <c r="I57">
        <v>5.9487959E-2</v>
      </c>
      <c r="J57">
        <v>6.1516064000000002E-2</v>
      </c>
      <c r="K57">
        <v>6.5693534999999997E-2</v>
      </c>
      <c r="L57">
        <v>6.7757011000000006E-2</v>
      </c>
      <c r="M57">
        <v>7.2174048000000005E-2</v>
      </c>
      <c r="N57">
        <v>7.6100371E-2</v>
      </c>
      <c r="O57">
        <v>7.9091123999999999E-2</v>
      </c>
      <c r="P57">
        <v>7.9958295999999998E-2</v>
      </c>
      <c r="Q57">
        <v>8.0893403000000003E-2</v>
      </c>
      <c r="R57">
        <v>8.3947038000000002E-2</v>
      </c>
      <c r="S57">
        <v>8.8463965000000006E-2</v>
      </c>
      <c r="T57">
        <v>9.3132240000000005E-2</v>
      </c>
      <c r="U57">
        <v>9.8573431000000003E-2</v>
      </c>
      <c r="V57">
        <v>0.103950575</v>
      </c>
      <c r="W57">
        <v>0.109668716</v>
      </c>
      <c r="X57">
        <v>0.11563126999999999</v>
      </c>
      <c r="Y57">
        <v>0.121659243</v>
      </c>
      <c r="Z57">
        <v>0.12795649100000001</v>
      </c>
      <c r="AA57">
        <v>0.133329328</v>
      </c>
      <c r="AB57">
        <v>0.139571732</v>
      </c>
      <c r="AC57">
        <v>0.14522279799999999</v>
      </c>
      <c r="AD57">
        <v>0.149826237</v>
      </c>
      <c r="AE57">
        <v>0.15357578699999999</v>
      </c>
      <c r="AF57">
        <v>0.15692083900000001</v>
      </c>
      <c r="AG57">
        <v>0.16211832200000001</v>
      </c>
      <c r="AH57">
        <v>0.172078965</v>
      </c>
      <c r="AI57">
        <v>0.18059761299999999</v>
      </c>
      <c r="AJ57">
        <v>0.188437094</v>
      </c>
      <c r="AK57">
        <v>0.196484355</v>
      </c>
      <c r="AL57">
        <v>0.20403955600000001</v>
      </c>
      <c r="AM57">
        <v>0.211745235</v>
      </c>
      <c r="AN57">
        <v>0.219499783</v>
      </c>
      <c r="AO57">
        <v>0.22717222300000001</v>
      </c>
      <c r="AP57">
        <v>0.23474919499999999</v>
      </c>
      <c r="AQ57">
        <v>0.24242770399999999</v>
      </c>
      <c r="AR57">
        <v>0.249836953</v>
      </c>
      <c r="AS57">
        <v>0.25696814099999998</v>
      </c>
      <c r="AT57">
        <v>0.26338958299999998</v>
      </c>
      <c r="AU57">
        <v>0.269347481</v>
      </c>
      <c r="AV57">
        <v>0.27491135999999999</v>
      </c>
      <c r="AW57">
        <v>0.28003670400000003</v>
      </c>
      <c r="AX57">
        <v>0.28511317000000003</v>
      </c>
      <c r="AY57">
        <v>0.29003520999999999</v>
      </c>
      <c r="AZ57">
        <v>0.29486040400000002</v>
      </c>
      <c r="BA57">
        <v>0.29969224</v>
      </c>
      <c r="BB57">
        <v>0.304272402</v>
      </c>
      <c r="BC57">
        <v>0.30885850500000001</v>
      </c>
      <c r="BD57">
        <v>0.31314112399999999</v>
      </c>
      <c r="BE57">
        <v>0.31697497299999999</v>
      </c>
      <c r="BF57">
        <v>0.32088233199999999</v>
      </c>
      <c r="BG57">
        <v>0.32443739399999999</v>
      </c>
      <c r="BH57">
        <v>0.32750102399999997</v>
      </c>
      <c r="BI57">
        <v>0.33065541199999998</v>
      </c>
      <c r="BJ57">
        <v>0.33401750600000002</v>
      </c>
      <c r="BK57">
        <v>0.33733918400000001</v>
      </c>
      <c r="BL57">
        <v>0.34085684900000002</v>
      </c>
      <c r="BM57">
        <v>0.34484921899999998</v>
      </c>
      <c r="BN57">
        <v>0.34821860799999999</v>
      </c>
      <c r="BO57">
        <v>0.35206079499999998</v>
      </c>
      <c r="BP57">
        <v>0.35563355600000002</v>
      </c>
      <c r="BQ57">
        <v>0.36166510200000002</v>
      </c>
      <c r="BR57">
        <v>0.36443834400000003</v>
      </c>
      <c r="BS57">
        <v>0.36768553900000001</v>
      </c>
      <c r="BT57">
        <v>0.37264245699999998</v>
      </c>
      <c r="BU57">
        <v>0.375518083</v>
      </c>
      <c r="BV57">
        <v>0.38000531399999998</v>
      </c>
      <c r="BW57">
        <v>0.382135369</v>
      </c>
      <c r="BX57">
        <v>0.38586801300000001</v>
      </c>
      <c r="BY57">
        <v>0.38911949600000001</v>
      </c>
      <c r="BZ57">
        <v>0.39202230900000001</v>
      </c>
      <c r="CA57">
        <v>0.39505696800000001</v>
      </c>
      <c r="CB57">
        <v>0.39806722999999999</v>
      </c>
      <c r="CC57">
        <v>0.400824931</v>
      </c>
      <c r="CD57">
        <v>0.40391703499999998</v>
      </c>
      <c r="CE57">
        <v>0.40696503499999997</v>
      </c>
      <c r="CF57">
        <v>0.41023594400000002</v>
      </c>
      <c r="CG57">
        <v>0.413007656</v>
      </c>
      <c r="CH57">
        <v>0.41539294199999999</v>
      </c>
      <c r="CI57">
        <v>0.418421934</v>
      </c>
      <c r="CJ57">
        <v>0.42141022900000003</v>
      </c>
      <c r="CK57">
        <v>0.42408686200000001</v>
      </c>
      <c r="CL57">
        <v>0.426474872</v>
      </c>
      <c r="CM57">
        <v>0.42966247699999999</v>
      </c>
      <c r="CN57">
        <v>0.43217028899999999</v>
      </c>
      <c r="CO57">
        <v>0.43397461999999998</v>
      </c>
      <c r="CP57">
        <v>0.43620019199999999</v>
      </c>
      <c r="CQ57">
        <v>0.43811907999999999</v>
      </c>
      <c r="CR57">
        <v>0.440189571</v>
      </c>
      <c r="CS57">
        <v>0.44216376899999998</v>
      </c>
      <c r="CT57">
        <v>0.44303812399999998</v>
      </c>
      <c r="CU57">
        <v>0.44407132599999999</v>
      </c>
      <c r="CV57">
        <v>0.44497613699999999</v>
      </c>
      <c r="CW57">
        <v>0.44522620099999999</v>
      </c>
      <c r="CX57">
        <v>0.44632628800000002</v>
      </c>
      <c r="CY57">
        <v>0.44686471300000002</v>
      </c>
      <c r="CZ57">
        <v>0.44748903099999998</v>
      </c>
      <c r="DA57">
        <v>0.44676010100000002</v>
      </c>
      <c r="DB57">
        <v>0.445688739</v>
      </c>
      <c r="DC57">
        <v>0.44319192899999998</v>
      </c>
      <c r="DD57">
        <v>0.43261955000000002</v>
      </c>
      <c r="DE57">
        <v>0.421287354</v>
      </c>
      <c r="DF57">
        <v>0.41913270499999999</v>
      </c>
      <c r="DG57">
        <v>0.407450598</v>
      </c>
      <c r="DH57">
        <v>0.41653753700000001</v>
      </c>
      <c r="DI57">
        <v>0.43134132600000002</v>
      </c>
      <c r="DJ57">
        <v>0.434855669</v>
      </c>
      <c r="DK57">
        <v>0.43679478799999999</v>
      </c>
      <c r="DL57">
        <v>0.43944798600000001</v>
      </c>
      <c r="DM57">
        <v>0.44218645499999998</v>
      </c>
      <c r="DN57">
        <v>0.44534849700000001</v>
      </c>
      <c r="DO57">
        <v>0.44797156300000002</v>
      </c>
      <c r="DP57">
        <v>0.45057926700000001</v>
      </c>
      <c r="DQ57">
        <v>0.45279815499999998</v>
      </c>
      <c r="DR57">
        <v>0.45545365199999999</v>
      </c>
      <c r="DS57">
        <v>0.45754762999999998</v>
      </c>
      <c r="DT57">
        <v>0.45939453800000002</v>
      </c>
      <c r="DU57">
        <v>0.46120269899999999</v>
      </c>
      <c r="DV57">
        <v>0.46257252799999998</v>
      </c>
      <c r="DW57">
        <v>0.46437847100000001</v>
      </c>
      <c r="DX57">
        <v>0.465961234</v>
      </c>
      <c r="DY57">
        <v>0.46737737200000001</v>
      </c>
      <c r="DZ57">
        <v>0.46881467799999998</v>
      </c>
      <c r="EA57">
        <v>0.47023801999999998</v>
      </c>
      <c r="EB57">
        <v>0.47125710900000001</v>
      </c>
      <c r="EC57">
        <v>0.47249480100000002</v>
      </c>
      <c r="ED57">
        <v>0.47296300099999999</v>
      </c>
      <c r="EE57">
        <v>0.47377224400000001</v>
      </c>
      <c r="EF57">
        <v>0.47404878499999997</v>
      </c>
      <c r="EG57">
        <v>0.474843452</v>
      </c>
      <c r="EH57">
        <v>0.47514366699999999</v>
      </c>
      <c r="EI57">
        <v>0.47602740300000002</v>
      </c>
      <c r="EJ57">
        <v>0.47616907800000002</v>
      </c>
      <c r="EK57">
        <v>0.47666713700000002</v>
      </c>
      <c r="EL57">
        <v>0.477359425</v>
      </c>
      <c r="EM57">
        <v>0.47655435600000001</v>
      </c>
      <c r="EN57">
        <v>0.47623465500000001</v>
      </c>
      <c r="EO57">
        <v>0.476488731</v>
      </c>
      <c r="EP57">
        <v>0.47623109899999999</v>
      </c>
      <c r="EQ57">
        <v>0.475832109</v>
      </c>
      <c r="ER57">
        <v>0.476204929</v>
      </c>
      <c r="ES57">
        <v>0.47611793299999999</v>
      </c>
      <c r="ET57">
        <v>0.47658754800000003</v>
      </c>
      <c r="EU57">
        <v>0.47807016200000002</v>
      </c>
      <c r="EV57">
        <v>0.47907302000000002</v>
      </c>
      <c r="EW57">
        <v>0.48147939699999998</v>
      </c>
      <c r="EX57">
        <v>0.48375698700000003</v>
      </c>
      <c r="EY57">
        <v>0.48235969099999998</v>
      </c>
      <c r="EZ57">
        <v>0.48156130899999999</v>
      </c>
      <c r="FA57">
        <v>0.47568992900000001</v>
      </c>
      <c r="FB57">
        <v>0.46429421500000001</v>
      </c>
      <c r="FC57">
        <v>0.44357797900000001</v>
      </c>
      <c r="FD57">
        <v>0.41637800200000002</v>
      </c>
      <c r="FE57">
        <v>0.394640885</v>
      </c>
      <c r="FF57">
        <v>0.39156836099999998</v>
      </c>
      <c r="FG57">
        <v>0.39443122899999999</v>
      </c>
      <c r="FH57">
        <v>0.399041015</v>
      </c>
      <c r="FI57">
        <v>0.40626431200000002</v>
      </c>
      <c r="FJ57">
        <v>0.41274010300000002</v>
      </c>
      <c r="FK57">
        <v>0.41906892000000001</v>
      </c>
      <c r="FL57">
        <v>0.42686721300000002</v>
      </c>
      <c r="FM57">
        <v>0.43328892699999999</v>
      </c>
      <c r="FN57">
        <v>0.44034226799999998</v>
      </c>
      <c r="FO57">
        <v>0.44579807199999999</v>
      </c>
      <c r="FP57">
        <v>0.45254085300000002</v>
      </c>
      <c r="FQ57">
        <v>0.455355701</v>
      </c>
      <c r="FR57">
        <v>0.45851319299999999</v>
      </c>
      <c r="FS57">
        <v>0.46129942800000001</v>
      </c>
      <c r="FT57">
        <v>0.46392325200000001</v>
      </c>
      <c r="FU57">
        <v>0.46527613899999998</v>
      </c>
      <c r="FV57">
        <v>0.46613905500000002</v>
      </c>
      <c r="FW57">
        <v>0.46700366999999998</v>
      </c>
      <c r="FX57">
        <v>0.468375335</v>
      </c>
      <c r="FY57">
        <v>0.46966680599999999</v>
      </c>
      <c r="FZ57">
        <v>0.47081016599999997</v>
      </c>
      <c r="GA57">
        <v>0.46774051</v>
      </c>
      <c r="GB57">
        <v>0.45960558699999998</v>
      </c>
      <c r="GC57">
        <v>0.44582073100000003</v>
      </c>
      <c r="GD57">
        <v>0.42900386000000001</v>
      </c>
      <c r="GE57">
        <v>0.42009464000000002</v>
      </c>
      <c r="GF57">
        <v>0.412942168</v>
      </c>
      <c r="GG57">
        <v>0.404355097</v>
      </c>
      <c r="GH57">
        <v>0.38509269200000001</v>
      </c>
      <c r="GI57">
        <v>0.38142542699999998</v>
      </c>
      <c r="GJ57">
        <v>0.41988386599999999</v>
      </c>
      <c r="GK57">
        <v>0.434825289</v>
      </c>
      <c r="GL57">
        <v>0.435239192</v>
      </c>
      <c r="GM57">
        <v>0.43201921399999998</v>
      </c>
      <c r="GN57">
        <v>0.43013240600000002</v>
      </c>
      <c r="GO57">
        <v>0.425623009</v>
      </c>
      <c r="GP57">
        <v>0.42488026899999998</v>
      </c>
      <c r="GQ57">
        <v>0.42268494699999998</v>
      </c>
      <c r="GR57">
        <v>0.41829144000000001</v>
      </c>
      <c r="GS57">
        <v>0.41401565499999998</v>
      </c>
      <c r="GT57">
        <v>0.41396218899999998</v>
      </c>
      <c r="GU57">
        <v>0.41141546400000001</v>
      </c>
      <c r="GV57">
        <v>0.41330334200000002</v>
      </c>
      <c r="GW57">
        <v>0.40207646699999999</v>
      </c>
      <c r="GX57">
        <v>0.401671371</v>
      </c>
      <c r="GY57">
        <v>0.39201726399999998</v>
      </c>
      <c r="GZ57">
        <v>0.38550045900000002</v>
      </c>
      <c r="HA57">
        <v>0.38378603900000002</v>
      </c>
      <c r="HB57">
        <v>0.38527024799999998</v>
      </c>
      <c r="HC57">
        <v>0.38765742399999997</v>
      </c>
      <c r="HD57">
        <v>0.38515163600000002</v>
      </c>
      <c r="HE57">
        <v>0.36799069000000001</v>
      </c>
      <c r="HF57">
        <v>0.36403133300000001</v>
      </c>
      <c r="HG57">
        <v>0.35044467400000001</v>
      </c>
      <c r="HH57">
        <v>0.34291945499999998</v>
      </c>
      <c r="HI57">
        <v>0.34642209800000001</v>
      </c>
      <c r="HJ57">
        <v>0.319966527</v>
      </c>
      <c r="HK57">
        <v>0.35472566100000003</v>
      </c>
    </row>
    <row r="58" spans="1:219" x14ac:dyDescent="0.25">
      <c r="A58" t="s">
        <v>503</v>
      </c>
      <c r="B58">
        <v>111746.2819</v>
      </c>
      <c r="C58">
        <v>552381.59</v>
      </c>
      <c r="D58" t="s">
        <v>220</v>
      </c>
      <c r="E58">
        <v>39.6</v>
      </c>
      <c r="F58">
        <v>2.0718508E-2</v>
      </c>
      <c r="G58">
        <v>1.8610923000000001E-2</v>
      </c>
      <c r="H58">
        <v>2.0532568000000001E-2</v>
      </c>
      <c r="I58">
        <v>2.0167056999999999E-2</v>
      </c>
      <c r="J58">
        <v>2.1647217E-2</v>
      </c>
      <c r="K58">
        <v>2.1232748999999999E-2</v>
      </c>
      <c r="L58">
        <v>2.2177242E-2</v>
      </c>
      <c r="M58">
        <v>2.3290340999999999E-2</v>
      </c>
      <c r="N58">
        <v>2.4720569000000001E-2</v>
      </c>
      <c r="O58">
        <v>2.6281263999999999E-2</v>
      </c>
      <c r="P58">
        <v>2.7061808999999999E-2</v>
      </c>
      <c r="Q58">
        <v>2.8393551999999999E-2</v>
      </c>
      <c r="R58">
        <v>2.9383922999999999E-2</v>
      </c>
      <c r="S58">
        <v>3.1132412000000002E-2</v>
      </c>
      <c r="T58">
        <v>3.2746411000000003E-2</v>
      </c>
      <c r="U58">
        <v>3.4879978999999998E-2</v>
      </c>
      <c r="V58">
        <v>3.7062877000000001E-2</v>
      </c>
      <c r="W58">
        <v>4.0224772999999998E-2</v>
      </c>
      <c r="X58">
        <v>4.4330585999999998E-2</v>
      </c>
      <c r="Y58">
        <v>5.0085093999999997E-2</v>
      </c>
      <c r="Z58">
        <v>5.7669196999999998E-2</v>
      </c>
      <c r="AA58">
        <v>6.6821620999999998E-2</v>
      </c>
      <c r="AB58">
        <v>7.6550633000000007E-2</v>
      </c>
      <c r="AC58">
        <v>8.6211995E-2</v>
      </c>
      <c r="AD58">
        <v>9.4525419999999999E-2</v>
      </c>
      <c r="AE58">
        <v>0.101290197</v>
      </c>
      <c r="AF58">
        <v>0.106786691</v>
      </c>
      <c r="AG58">
        <v>0.110832975</v>
      </c>
      <c r="AH58">
        <v>0.114759096</v>
      </c>
      <c r="AI58">
        <v>0.11895138800000001</v>
      </c>
      <c r="AJ58">
        <v>0.12283430300000001</v>
      </c>
      <c r="AK58">
        <v>0.12693897700000001</v>
      </c>
      <c r="AL58">
        <v>0.130828791</v>
      </c>
      <c r="AM58">
        <v>0.13480330300000001</v>
      </c>
      <c r="AN58">
        <v>0.13855268900000001</v>
      </c>
      <c r="AO58">
        <v>0.14191684900000001</v>
      </c>
      <c r="AP58">
        <v>0.144964539</v>
      </c>
      <c r="AQ58">
        <v>0.147438504</v>
      </c>
      <c r="AR58">
        <v>0.149568804</v>
      </c>
      <c r="AS58">
        <v>0.15109840799999999</v>
      </c>
      <c r="AT58">
        <v>0.152451687</v>
      </c>
      <c r="AU58">
        <v>0.153400489</v>
      </c>
      <c r="AV58">
        <v>0.15377242199999999</v>
      </c>
      <c r="AW58">
        <v>0.15387872699999999</v>
      </c>
      <c r="AX58">
        <v>0.15384920799999999</v>
      </c>
      <c r="AY58">
        <v>0.15344349400000001</v>
      </c>
      <c r="AZ58">
        <v>0.153116741</v>
      </c>
      <c r="BA58">
        <v>0.152616732</v>
      </c>
      <c r="BB58">
        <v>0.15200581499999999</v>
      </c>
      <c r="BC58">
        <v>0.15148220300000001</v>
      </c>
      <c r="BD58">
        <v>0.15113089299999999</v>
      </c>
      <c r="BE58">
        <v>0.150934227</v>
      </c>
      <c r="BF58">
        <v>0.150696092</v>
      </c>
      <c r="BG58">
        <v>0.151119225</v>
      </c>
      <c r="BH58">
        <v>0.15148318599999999</v>
      </c>
      <c r="BI58">
        <v>0.15239001099999999</v>
      </c>
      <c r="BJ58">
        <v>0.153216355</v>
      </c>
      <c r="BK58">
        <v>0.154472359</v>
      </c>
      <c r="BL58">
        <v>0.155460932</v>
      </c>
      <c r="BM58">
        <v>0.157033541</v>
      </c>
      <c r="BN58">
        <v>0.15812353100000001</v>
      </c>
      <c r="BO58">
        <v>0.15970315800000001</v>
      </c>
      <c r="BP58">
        <v>0.16080819900000001</v>
      </c>
      <c r="BQ58">
        <v>0.16191306</v>
      </c>
      <c r="BR58">
        <v>0.16418521899999999</v>
      </c>
      <c r="BS58">
        <v>0.16547431100000001</v>
      </c>
      <c r="BT58">
        <v>0.16638889900000001</v>
      </c>
      <c r="BU58">
        <v>0.168558702</v>
      </c>
      <c r="BV58">
        <v>0.16933152100000001</v>
      </c>
      <c r="BW58">
        <v>0.170457155</v>
      </c>
      <c r="BX58">
        <v>0.17177672699999999</v>
      </c>
      <c r="BY58">
        <v>0.172606915</v>
      </c>
      <c r="BZ58">
        <v>0.17324630899999999</v>
      </c>
      <c r="CA58">
        <v>0.17482341800000001</v>
      </c>
      <c r="CB58">
        <v>0.175681323</v>
      </c>
      <c r="CC58">
        <v>0.176622376</v>
      </c>
      <c r="CD58">
        <v>0.17726309600000001</v>
      </c>
      <c r="CE58">
        <v>0.178051442</v>
      </c>
      <c r="CF58">
        <v>0.17905971400000001</v>
      </c>
      <c r="CG58">
        <v>0.17926251900000001</v>
      </c>
      <c r="CH58">
        <v>0.17990748600000001</v>
      </c>
      <c r="CI58">
        <v>0.18044343600000001</v>
      </c>
      <c r="CJ58">
        <v>0.181126907</v>
      </c>
      <c r="CK58">
        <v>0.18134415100000001</v>
      </c>
      <c r="CL58">
        <v>0.18237093099999999</v>
      </c>
      <c r="CM58">
        <v>0.182745501</v>
      </c>
      <c r="CN58">
        <v>0.18299490199999999</v>
      </c>
      <c r="CO58">
        <v>0.18298783900000001</v>
      </c>
      <c r="CP58">
        <v>0.18300353</v>
      </c>
      <c r="CQ58">
        <v>0.18324707400000001</v>
      </c>
      <c r="CR58">
        <v>0.18374370000000001</v>
      </c>
      <c r="CS58">
        <v>0.18382616299999999</v>
      </c>
      <c r="CT58">
        <v>0.183417156</v>
      </c>
      <c r="CU58">
        <v>0.183742717</v>
      </c>
      <c r="CV58">
        <v>0.18323592799999999</v>
      </c>
      <c r="CW58">
        <v>0.183519661</v>
      </c>
      <c r="CX58">
        <v>0.18326953100000001</v>
      </c>
      <c r="CY58">
        <v>0.18294650300000001</v>
      </c>
      <c r="CZ58">
        <v>0.18251414599999999</v>
      </c>
      <c r="DA58">
        <v>0.18199726899999999</v>
      </c>
      <c r="DB58">
        <v>0.18100523900000001</v>
      </c>
      <c r="DC58">
        <v>0.17985718000000001</v>
      </c>
      <c r="DD58">
        <v>0.177277401</v>
      </c>
      <c r="DE58">
        <v>0.174011782</v>
      </c>
      <c r="DF58">
        <v>0.17306554299999999</v>
      </c>
      <c r="DG58">
        <v>0.171044007</v>
      </c>
      <c r="DH58">
        <v>0.171411902</v>
      </c>
      <c r="DI58">
        <v>0.17463596200000001</v>
      </c>
      <c r="DJ58">
        <v>0.175291643</v>
      </c>
      <c r="DK58">
        <v>0.175675943</v>
      </c>
      <c r="DL58">
        <v>0.17597739400000001</v>
      </c>
      <c r="DM58">
        <v>0.17650139300000001</v>
      </c>
      <c r="DN58">
        <v>0.17691157800000001</v>
      </c>
      <c r="DO58">
        <v>0.177078873</v>
      </c>
      <c r="DP58">
        <v>0.17707917100000001</v>
      </c>
      <c r="DQ58">
        <v>0.17771293199999999</v>
      </c>
      <c r="DR58">
        <v>0.17787072100000001</v>
      </c>
      <c r="DS58">
        <v>0.17779603599999999</v>
      </c>
      <c r="DT58">
        <v>0.17789489</v>
      </c>
      <c r="DU58">
        <v>0.17786818700000001</v>
      </c>
      <c r="DV58">
        <v>0.17850339400000001</v>
      </c>
      <c r="DW58">
        <v>0.17855475800000001</v>
      </c>
      <c r="DX58">
        <v>0.178584188</v>
      </c>
      <c r="DY58">
        <v>0.17863431599999999</v>
      </c>
      <c r="DZ58">
        <v>0.178805351</v>
      </c>
      <c r="EA58">
        <v>0.17933802300000001</v>
      </c>
      <c r="EB58">
        <v>0.179156601</v>
      </c>
      <c r="EC58">
        <v>0.17901289500000001</v>
      </c>
      <c r="ED58">
        <v>0.17889392400000001</v>
      </c>
      <c r="EE58">
        <v>0.178843901</v>
      </c>
      <c r="EF58">
        <v>0.17886935200000001</v>
      </c>
      <c r="EG58">
        <v>0.17851612</v>
      </c>
      <c r="EH58">
        <v>0.178801298</v>
      </c>
      <c r="EI58">
        <v>0.17893482699999999</v>
      </c>
      <c r="EJ58">
        <v>0.17879574000000001</v>
      </c>
      <c r="EK58">
        <v>0.17846737800000001</v>
      </c>
      <c r="EL58">
        <v>0.179211169</v>
      </c>
      <c r="EM58">
        <v>0.178683445</v>
      </c>
      <c r="EN58">
        <v>0.17892158</v>
      </c>
      <c r="EO58">
        <v>0.17881697399999999</v>
      </c>
      <c r="EP58">
        <v>0.178422689</v>
      </c>
      <c r="EQ58">
        <v>0.17863024799999999</v>
      </c>
      <c r="ER58">
        <v>0.17851001</v>
      </c>
      <c r="ES58">
        <v>0.17866215099999999</v>
      </c>
      <c r="ET58">
        <v>0.17807230399999999</v>
      </c>
      <c r="EU58">
        <v>0.18141511099999999</v>
      </c>
      <c r="EV58">
        <v>0.18251468200000001</v>
      </c>
      <c r="EW58">
        <v>0.18083073199999999</v>
      </c>
      <c r="EX58">
        <v>0.18096617000000001</v>
      </c>
      <c r="EY58">
        <v>0.17975913099999999</v>
      </c>
      <c r="EZ58">
        <v>0.179991068</v>
      </c>
      <c r="FA58">
        <v>0.177741604</v>
      </c>
      <c r="FB58">
        <v>0.17577010500000001</v>
      </c>
      <c r="FC58">
        <v>0.17234114</v>
      </c>
      <c r="FD58">
        <v>0.166435258</v>
      </c>
      <c r="FE58">
        <v>0.161605941</v>
      </c>
      <c r="FF58">
        <v>0.158584477</v>
      </c>
      <c r="FG58">
        <v>0.161169918</v>
      </c>
      <c r="FH58">
        <v>0.16023627100000001</v>
      </c>
      <c r="FI58">
        <v>0.162570508</v>
      </c>
      <c r="FJ58">
        <v>0.163349615</v>
      </c>
      <c r="FK58">
        <v>0.16404834500000001</v>
      </c>
      <c r="FL58">
        <v>0.16775031500000001</v>
      </c>
      <c r="FM58">
        <v>0.169555278</v>
      </c>
      <c r="FN58">
        <v>0.16964215199999999</v>
      </c>
      <c r="FO58">
        <v>0.17169036100000001</v>
      </c>
      <c r="FP58">
        <v>0.173840882</v>
      </c>
      <c r="FQ58">
        <v>0.17488642200000001</v>
      </c>
      <c r="FR58">
        <v>0.17679816600000001</v>
      </c>
      <c r="FS58">
        <v>0.175530927</v>
      </c>
      <c r="FT58">
        <v>0.17698379</v>
      </c>
      <c r="FU58">
        <v>0.1785872</v>
      </c>
      <c r="FV58">
        <v>0.17859894200000001</v>
      </c>
      <c r="FW58">
        <v>0.17811577200000001</v>
      </c>
      <c r="FX58">
        <v>0.17659767100000001</v>
      </c>
      <c r="FY58">
        <v>0.17727843099999999</v>
      </c>
      <c r="FZ58">
        <v>0.177481891</v>
      </c>
      <c r="GA58">
        <v>0.17907039999999999</v>
      </c>
      <c r="GB58">
        <v>0.17833890199999999</v>
      </c>
      <c r="GC58">
        <v>0.17509825700000001</v>
      </c>
      <c r="GD58">
        <v>0.16923985</v>
      </c>
      <c r="GE58">
        <v>0.166857423</v>
      </c>
      <c r="GF58">
        <v>0.16251441999999999</v>
      </c>
      <c r="GG58">
        <v>0.161080258</v>
      </c>
      <c r="GH58">
        <v>0.15739596</v>
      </c>
      <c r="GI58">
        <v>0.15634155399999999</v>
      </c>
      <c r="GJ58">
        <v>0.165046991</v>
      </c>
      <c r="GK58">
        <v>0.16362507800000001</v>
      </c>
      <c r="GL58">
        <v>0.16711606200000001</v>
      </c>
      <c r="GM58">
        <v>0.16692774099999999</v>
      </c>
      <c r="GN58">
        <v>0.16474960899999999</v>
      </c>
      <c r="GO58">
        <v>0.16250795300000001</v>
      </c>
      <c r="GP58">
        <v>0.16285550700000001</v>
      </c>
      <c r="GQ58">
        <v>0.164139391</v>
      </c>
      <c r="GR58">
        <v>0.16431570200000001</v>
      </c>
      <c r="GS58">
        <v>0.16190681000000001</v>
      </c>
      <c r="GT58">
        <v>0.16321714400000001</v>
      </c>
      <c r="GU58">
        <v>0.16012467599999999</v>
      </c>
      <c r="GV58">
        <v>0.16310519100000001</v>
      </c>
      <c r="GW58">
        <v>0.15369025</v>
      </c>
      <c r="GX58">
        <v>0.16403812300000001</v>
      </c>
      <c r="GY58">
        <v>0.15820251599999999</v>
      </c>
      <c r="GZ58">
        <v>0.154327036</v>
      </c>
      <c r="HA58">
        <v>0.158204542</v>
      </c>
      <c r="HB58">
        <v>0.15495138</v>
      </c>
      <c r="HC58">
        <v>0.15727012000000001</v>
      </c>
      <c r="HD58">
        <v>0.151527406</v>
      </c>
      <c r="HE58">
        <v>0.15546663299999999</v>
      </c>
      <c r="HF58">
        <v>0.151830675</v>
      </c>
      <c r="HG58">
        <v>0.148215608</v>
      </c>
      <c r="HH58">
        <v>0.14905263599999999</v>
      </c>
      <c r="HI58">
        <v>0.13927608899999999</v>
      </c>
      <c r="HJ58">
        <v>0.14469277999999999</v>
      </c>
      <c r="HK58">
        <v>0.14256486400000001</v>
      </c>
    </row>
    <row r="59" spans="1:219" x14ac:dyDescent="0.25">
      <c r="A59" t="s">
        <v>510</v>
      </c>
      <c r="B59">
        <v>105072.59269999999</v>
      </c>
      <c r="C59">
        <v>552651.49300000002</v>
      </c>
      <c r="D59" t="s">
        <v>220</v>
      </c>
      <c r="E59">
        <v>16.3</v>
      </c>
      <c r="F59">
        <v>2.1501765999999999E-2</v>
      </c>
      <c r="G59">
        <v>2.2147366000000002E-2</v>
      </c>
      <c r="H59">
        <v>2.2221593000000001E-2</v>
      </c>
      <c r="I59">
        <v>2.1043650000000001E-2</v>
      </c>
      <c r="J59">
        <v>2.1973414E-2</v>
      </c>
      <c r="K59">
        <v>2.1463768000000001E-2</v>
      </c>
      <c r="L59">
        <v>2.2597453999999999E-2</v>
      </c>
      <c r="M59">
        <v>2.3601086E-2</v>
      </c>
      <c r="N59">
        <v>2.3972914000000001E-2</v>
      </c>
      <c r="O59">
        <v>2.5279737E-2</v>
      </c>
      <c r="P59">
        <v>2.6249365E-2</v>
      </c>
      <c r="Q59">
        <v>2.6176959999999999E-2</v>
      </c>
      <c r="R59">
        <v>2.7194162000000001E-2</v>
      </c>
      <c r="S59">
        <v>2.7905163E-2</v>
      </c>
      <c r="T59">
        <v>2.9428859000000002E-2</v>
      </c>
      <c r="U59">
        <v>3.0550643999999998E-2</v>
      </c>
      <c r="V59">
        <v>3.2124337000000003E-2</v>
      </c>
      <c r="W59">
        <v>3.4091930999999999E-2</v>
      </c>
      <c r="X59">
        <v>3.6998193999999998E-2</v>
      </c>
      <c r="Y59">
        <v>4.1615635999999998E-2</v>
      </c>
      <c r="Z59">
        <v>4.8082434E-2</v>
      </c>
      <c r="AA59">
        <v>5.6484115000000001E-2</v>
      </c>
      <c r="AB59">
        <v>6.5545618999999999E-2</v>
      </c>
      <c r="AC59">
        <v>7.3958383000000003E-2</v>
      </c>
      <c r="AD59">
        <v>8.1063389999999999E-2</v>
      </c>
      <c r="AE59">
        <v>8.6507611999999998E-2</v>
      </c>
      <c r="AF59">
        <v>9.1336906999999995E-2</v>
      </c>
      <c r="AG59">
        <v>9.4391807999999994E-2</v>
      </c>
      <c r="AH59">
        <v>9.7076171000000003E-2</v>
      </c>
      <c r="AI59">
        <v>9.9752509000000003E-2</v>
      </c>
      <c r="AJ59">
        <v>0.102431723</v>
      </c>
      <c r="AK59">
        <v>0.105131738</v>
      </c>
      <c r="AL59">
        <v>0.10774903800000001</v>
      </c>
      <c r="AM59">
        <v>0.110435434</v>
      </c>
      <c r="AN59">
        <v>0.112618209</v>
      </c>
      <c r="AO59">
        <v>0.11464943800000001</v>
      </c>
      <c r="AP59">
        <v>0.116270975</v>
      </c>
      <c r="AQ59">
        <v>0.117763252</v>
      </c>
      <c r="AR59">
        <v>0.118826494</v>
      </c>
      <c r="AS59">
        <v>0.119632505</v>
      </c>
      <c r="AT59">
        <v>0.12029674</v>
      </c>
      <c r="AU59">
        <v>0.12054097699999999</v>
      </c>
      <c r="AV59">
        <v>0.120333657</v>
      </c>
      <c r="AW59">
        <v>0.12022204</v>
      </c>
      <c r="AX59">
        <v>0.119759985</v>
      </c>
      <c r="AY59">
        <v>0.11902945500000001</v>
      </c>
      <c r="AZ59">
        <v>0.118529723</v>
      </c>
      <c r="BA59">
        <v>0.117950604</v>
      </c>
      <c r="BB59">
        <v>0.117251434</v>
      </c>
      <c r="BC59">
        <v>0.116713778</v>
      </c>
      <c r="BD59">
        <v>0.116417885</v>
      </c>
      <c r="BE59">
        <v>0.11635535299999999</v>
      </c>
      <c r="BF59">
        <v>0.116249227</v>
      </c>
      <c r="BG59">
        <v>0.116309472</v>
      </c>
      <c r="BH59">
        <v>0.116744608</v>
      </c>
      <c r="BI59">
        <v>0.117024392</v>
      </c>
      <c r="BJ59">
        <v>0.117864155</v>
      </c>
      <c r="BK59">
        <v>0.118538373</v>
      </c>
      <c r="BL59">
        <v>0.119263277</v>
      </c>
      <c r="BM59">
        <v>0.12045303</v>
      </c>
      <c r="BN59">
        <v>0.121544421</v>
      </c>
      <c r="BO59">
        <v>0.122631491</v>
      </c>
      <c r="BP59">
        <v>0.12352386899999999</v>
      </c>
      <c r="BQ59">
        <v>0.124656357</v>
      </c>
      <c r="BR59">
        <v>0.12558149599999999</v>
      </c>
      <c r="BS59">
        <v>0.12654040799999999</v>
      </c>
      <c r="BT59">
        <v>0.12750060899999999</v>
      </c>
      <c r="BU59">
        <v>0.12807130799999999</v>
      </c>
      <c r="BV59">
        <v>0.128350362</v>
      </c>
      <c r="BW59">
        <v>0.12935642899999999</v>
      </c>
      <c r="BX59">
        <v>0.13000662599999999</v>
      </c>
      <c r="BY59">
        <v>0.13080230400000001</v>
      </c>
      <c r="BZ59">
        <v>0.13044287299999999</v>
      </c>
      <c r="CA59">
        <v>0.13131880800000001</v>
      </c>
      <c r="CB59">
        <v>0.13129735000000001</v>
      </c>
      <c r="CC59">
        <v>0.131627932</v>
      </c>
      <c r="CD59">
        <v>0.132958889</v>
      </c>
      <c r="CE59">
        <v>0.13332407199999999</v>
      </c>
      <c r="CF59">
        <v>0.132949293</v>
      </c>
      <c r="CG59">
        <v>0.13321992799999999</v>
      </c>
      <c r="CH59">
        <v>0.13344883900000001</v>
      </c>
      <c r="CI59">
        <v>0.13364717400000001</v>
      </c>
      <c r="CJ59">
        <v>0.134002969</v>
      </c>
      <c r="CK59">
        <v>0.13397209299999999</v>
      </c>
      <c r="CL59">
        <v>0.13351655000000001</v>
      </c>
      <c r="CM59">
        <v>0.134063184</v>
      </c>
      <c r="CN59">
        <v>0.13398617500000001</v>
      </c>
      <c r="CO59">
        <v>0.13384214</v>
      </c>
      <c r="CP59">
        <v>0.134101838</v>
      </c>
      <c r="CQ59">
        <v>0.13392508</v>
      </c>
      <c r="CR59">
        <v>0.133927986</v>
      </c>
      <c r="CS59">
        <v>0.13405546500000001</v>
      </c>
      <c r="CT59">
        <v>0.13411439999999999</v>
      </c>
      <c r="CU59">
        <v>0.13402243</v>
      </c>
      <c r="CV59">
        <v>0.13352392599999999</v>
      </c>
      <c r="CW59">
        <v>0.133744627</v>
      </c>
      <c r="CX59">
        <v>0.13343332699999999</v>
      </c>
      <c r="CY59">
        <v>0.13396449399999999</v>
      </c>
      <c r="CZ59">
        <v>0.13355615700000001</v>
      </c>
      <c r="DA59">
        <v>0.13416229199999999</v>
      </c>
      <c r="DB59">
        <v>0.134851739</v>
      </c>
      <c r="DC59">
        <v>0.13515763</v>
      </c>
      <c r="DD59">
        <v>0.13360677700000001</v>
      </c>
      <c r="DE59">
        <v>0.13253356499999999</v>
      </c>
      <c r="DF59">
        <v>0.132235929</v>
      </c>
      <c r="DG59">
        <v>0.13102062</v>
      </c>
      <c r="DH59">
        <v>0.13070152700000001</v>
      </c>
      <c r="DI59">
        <v>0.131957352</v>
      </c>
      <c r="DJ59">
        <v>0.131614447</v>
      </c>
      <c r="DK59">
        <v>0.13147365999999999</v>
      </c>
      <c r="DL59">
        <v>0.13149055800000001</v>
      </c>
      <c r="DM59">
        <v>0.13232109</v>
      </c>
      <c r="DN59">
        <v>0.132702187</v>
      </c>
      <c r="DO59">
        <v>0.13291578000000001</v>
      </c>
      <c r="DP59">
        <v>0.133003235</v>
      </c>
      <c r="DQ59">
        <v>0.13311777999999999</v>
      </c>
      <c r="DR59">
        <v>0.13329789</v>
      </c>
      <c r="DS59">
        <v>0.133487046</v>
      </c>
      <c r="DT59">
        <v>0.13352608699999999</v>
      </c>
      <c r="DU59">
        <v>0.13367185000000001</v>
      </c>
      <c r="DV59">
        <v>0.134386808</v>
      </c>
      <c r="DW59">
        <v>0.13451811699999999</v>
      </c>
      <c r="DX59">
        <v>0.13470327900000001</v>
      </c>
      <c r="DY59">
        <v>0.135171503</v>
      </c>
      <c r="DZ59">
        <v>0.13553720699999999</v>
      </c>
      <c r="EA59">
        <v>0.135684952</v>
      </c>
      <c r="EB59">
        <v>0.13685660099999999</v>
      </c>
      <c r="EC59">
        <v>0.137194291</v>
      </c>
      <c r="ED59">
        <v>0.13788631600000001</v>
      </c>
      <c r="EE59">
        <v>0.13901269399999999</v>
      </c>
      <c r="EF59">
        <v>0.13970486800000001</v>
      </c>
      <c r="EG59">
        <v>0.13984338900000001</v>
      </c>
      <c r="EH59">
        <v>0.140120208</v>
      </c>
      <c r="EI59">
        <v>0.140123993</v>
      </c>
      <c r="EJ59">
        <v>0.13986246299999999</v>
      </c>
      <c r="EK59">
        <v>0.141032085</v>
      </c>
      <c r="EL59">
        <v>0.14075331399999999</v>
      </c>
      <c r="EM59">
        <v>0.14109702399999999</v>
      </c>
      <c r="EN59">
        <v>0.14209255600000001</v>
      </c>
      <c r="EO59">
        <v>0.1411511</v>
      </c>
      <c r="EP59">
        <v>0.14146021</v>
      </c>
      <c r="EQ59">
        <v>0.14107361400000001</v>
      </c>
      <c r="ER59">
        <v>0.141529873</v>
      </c>
      <c r="ES59">
        <v>0.14224588899999999</v>
      </c>
      <c r="ET59">
        <v>0.141636075</v>
      </c>
      <c r="EU59">
        <v>0.14275510799999999</v>
      </c>
      <c r="EV59">
        <v>0.146751616</v>
      </c>
      <c r="EW59">
        <v>0.14435503799999999</v>
      </c>
      <c r="EX59">
        <v>0.14604721200000001</v>
      </c>
      <c r="EY59">
        <v>0.14642318700000001</v>
      </c>
      <c r="EZ59">
        <v>0.146173041</v>
      </c>
      <c r="FA59">
        <v>0.14648794700000001</v>
      </c>
      <c r="FB59">
        <v>0.14365739399999999</v>
      </c>
      <c r="FC59">
        <v>0.142709849</v>
      </c>
      <c r="FD59">
        <v>0.14153750400000001</v>
      </c>
      <c r="FE59">
        <v>0.140506094</v>
      </c>
      <c r="FF59">
        <v>0.14132221</v>
      </c>
      <c r="FG59">
        <v>0.14094851899999999</v>
      </c>
      <c r="FH59">
        <v>0.140032042</v>
      </c>
      <c r="FI59">
        <v>0.14313461</v>
      </c>
      <c r="FJ59">
        <v>0.14340883099999999</v>
      </c>
      <c r="FK59">
        <v>0.14380996800000001</v>
      </c>
      <c r="FL59">
        <v>0.14561511199999999</v>
      </c>
      <c r="FM59">
        <v>0.14551189</v>
      </c>
      <c r="FN59">
        <v>0.14788558500000001</v>
      </c>
      <c r="FO59">
        <v>0.146786425</v>
      </c>
      <c r="FP59">
        <v>0.15101168100000001</v>
      </c>
      <c r="FQ59">
        <v>0.15031793099999999</v>
      </c>
      <c r="FR59">
        <v>0.15346485200000001</v>
      </c>
      <c r="FS59">
        <v>0.15264207699999999</v>
      </c>
      <c r="FT59">
        <v>0.15412776</v>
      </c>
      <c r="FU59">
        <v>0.154562799</v>
      </c>
      <c r="FV59">
        <v>0.155007327</v>
      </c>
      <c r="FW59">
        <v>0.155253475</v>
      </c>
      <c r="FX59">
        <v>0.156915692</v>
      </c>
      <c r="FY59">
        <v>0.15668617900000001</v>
      </c>
      <c r="FZ59">
        <v>0.16044995000000001</v>
      </c>
      <c r="GA59">
        <v>0.157393744</v>
      </c>
      <c r="GB59">
        <v>0.15881921099999999</v>
      </c>
      <c r="GC59">
        <v>0.15465928400000001</v>
      </c>
      <c r="GD59">
        <v>0.15344559399999999</v>
      </c>
      <c r="GE59">
        <v>0.150404544</v>
      </c>
      <c r="GF59">
        <v>0.149908975</v>
      </c>
      <c r="GG59">
        <v>0.15023125300000001</v>
      </c>
      <c r="GH59">
        <v>0.14241912400000001</v>
      </c>
      <c r="GI59">
        <v>0.147161765</v>
      </c>
      <c r="GJ59">
        <v>0.15047998500000001</v>
      </c>
      <c r="GK59">
        <v>0.15036470399999999</v>
      </c>
      <c r="GL59">
        <v>0.150627915</v>
      </c>
      <c r="GM59">
        <v>0.148950631</v>
      </c>
      <c r="GN59">
        <v>0.14771936099999999</v>
      </c>
      <c r="GO59">
        <v>0.145773289</v>
      </c>
      <c r="GP59">
        <v>0.14848677800000001</v>
      </c>
      <c r="GQ59">
        <v>0.147533582</v>
      </c>
      <c r="GR59">
        <v>0.151504736</v>
      </c>
      <c r="GS59">
        <v>0.15054320700000001</v>
      </c>
      <c r="GT59">
        <v>0.151563542</v>
      </c>
      <c r="GU59">
        <v>0.148753253</v>
      </c>
      <c r="GV59">
        <v>0.15357711099999999</v>
      </c>
      <c r="GW59">
        <v>0.15452299999999999</v>
      </c>
      <c r="GX59">
        <v>0.15100493300000001</v>
      </c>
      <c r="GY59">
        <v>0.154426012</v>
      </c>
      <c r="GZ59">
        <v>0.15168298199999999</v>
      </c>
      <c r="HA59">
        <v>0.15623000100000001</v>
      </c>
      <c r="HB59">
        <v>0.144474203</v>
      </c>
      <c r="HC59">
        <v>0.15015340399999999</v>
      </c>
      <c r="HD59">
        <v>0.15770078200000001</v>
      </c>
      <c r="HE59">
        <v>0.15336268</v>
      </c>
      <c r="HF59">
        <v>0.14307539</v>
      </c>
      <c r="HG59">
        <v>0.152194159</v>
      </c>
      <c r="HH59">
        <v>0.14010576499999999</v>
      </c>
      <c r="HI59">
        <v>0.14695373</v>
      </c>
      <c r="HJ59">
        <v>0.14366062700000001</v>
      </c>
      <c r="HK59">
        <v>0.130726547</v>
      </c>
    </row>
    <row r="60" spans="1:219" x14ac:dyDescent="0.25">
      <c r="A60" t="s">
        <v>276</v>
      </c>
      <c r="B60">
        <v>83028.867899999997</v>
      </c>
      <c r="C60">
        <v>552676.48100000003</v>
      </c>
      <c r="D60" t="s">
        <v>220</v>
      </c>
      <c r="E60">
        <v>1.3</v>
      </c>
      <c r="F60">
        <v>4.0095756000000003E-2</v>
      </c>
      <c r="G60">
        <v>3.9203805000000001E-2</v>
      </c>
      <c r="H60">
        <v>4.3031372999999998E-2</v>
      </c>
      <c r="I60">
        <v>4.6047694E-2</v>
      </c>
      <c r="J60">
        <v>4.5624036999999999E-2</v>
      </c>
      <c r="K60">
        <v>4.7424524000000003E-2</v>
      </c>
      <c r="L60">
        <v>5.0551231000000002E-2</v>
      </c>
      <c r="M60">
        <v>5.2347420999999998E-2</v>
      </c>
      <c r="N60">
        <v>5.5475721999999998E-2</v>
      </c>
      <c r="O60">
        <v>5.8840902E-2</v>
      </c>
      <c r="P60">
        <v>6.0082977000000003E-2</v>
      </c>
      <c r="Q60">
        <v>6.2022145000000001E-2</v>
      </c>
      <c r="R60">
        <v>6.4660421999999995E-2</v>
      </c>
      <c r="S60">
        <v>6.7483972000000003E-2</v>
      </c>
      <c r="T60">
        <v>7.0920253000000003E-2</v>
      </c>
      <c r="U60">
        <v>7.5095038000000003E-2</v>
      </c>
      <c r="V60">
        <v>7.8870755000000001E-2</v>
      </c>
      <c r="W60">
        <v>8.3105516000000004E-2</v>
      </c>
      <c r="X60">
        <v>8.8254401999999996E-2</v>
      </c>
      <c r="Y60">
        <v>9.5235562999999995E-2</v>
      </c>
      <c r="Z60">
        <v>0.103380283</v>
      </c>
      <c r="AA60">
        <v>0.11261534500000001</v>
      </c>
      <c r="AB60">
        <v>0.121116474</v>
      </c>
      <c r="AC60">
        <v>0.12844244299999999</v>
      </c>
      <c r="AD60">
        <v>0.135215416</v>
      </c>
      <c r="AE60">
        <v>0.14155108699999999</v>
      </c>
      <c r="AF60">
        <v>0.14674764100000001</v>
      </c>
      <c r="AG60">
        <v>0.15162531000000001</v>
      </c>
      <c r="AH60">
        <v>0.15649355600000001</v>
      </c>
      <c r="AI60">
        <v>0.161114171</v>
      </c>
      <c r="AJ60">
        <v>0.16593486800000001</v>
      </c>
      <c r="AK60">
        <v>0.170565208</v>
      </c>
      <c r="AL60">
        <v>0.17528400599999999</v>
      </c>
      <c r="AM60">
        <v>0.17991272899999999</v>
      </c>
      <c r="AN60">
        <v>0.184312643</v>
      </c>
      <c r="AO60">
        <v>0.188816125</v>
      </c>
      <c r="AP60">
        <v>0.19331849100000001</v>
      </c>
      <c r="AQ60">
        <v>0.197715534</v>
      </c>
      <c r="AR60">
        <v>0.201964846</v>
      </c>
      <c r="AS60">
        <v>0.206059567</v>
      </c>
      <c r="AT60">
        <v>0.20961007000000001</v>
      </c>
      <c r="AU60">
        <v>0.212998254</v>
      </c>
      <c r="AV60">
        <v>0.21594068699999999</v>
      </c>
      <c r="AW60">
        <v>0.21865167299999999</v>
      </c>
      <c r="AX60">
        <v>0.22107049100000001</v>
      </c>
      <c r="AY60">
        <v>0.22347106899999999</v>
      </c>
      <c r="AZ60">
        <v>0.225685521</v>
      </c>
      <c r="BA60">
        <v>0.22799106299999999</v>
      </c>
      <c r="BB60">
        <v>0.229988901</v>
      </c>
      <c r="BC60">
        <v>0.232067519</v>
      </c>
      <c r="BD60">
        <v>0.234258296</v>
      </c>
      <c r="BE60">
        <v>0.236424511</v>
      </c>
      <c r="BF60">
        <v>0.238461125</v>
      </c>
      <c r="BG60">
        <v>0.24064535100000001</v>
      </c>
      <c r="BH60">
        <v>0.24270228799999999</v>
      </c>
      <c r="BI60">
        <v>0.24490631400000001</v>
      </c>
      <c r="BJ60">
        <v>0.24697279799999999</v>
      </c>
      <c r="BK60">
        <v>0.24929623300000001</v>
      </c>
      <c r="BL60">
        <v>0.25141965599999999</v>
      </c>
      <c r="BM60">
        <v>0.25334738499999998</v>
      </c>
      <c r="BN60">
        <v>0.25667731999999999</v>
      </c>
      <c r="BO60">
        <v>0.25920303099999997</v>
      </c>
      <c r="BP60">
        <v>0.262024488</v>
      </c>
      <c r="BQ60">
        <v>0.26310517300000003</v>
      </c>
      <c r="BR60">
        <v>0.266115141</v>
      </c>
      <c r="BS60">
        <v>0.26787230099999998</v>
      </c>
      <c r="BT60">
        <v>0.26972583999999999</v>
      </c>
      <c r="BU60">
        <v>0.27104032300000003</v>
      </c>
      <c r="BV60">
        <v>0.273145468</v>
      </c>
      <c r="BW60">
        <v>0.27469420100000003</v>
      </c>
      <c r="BX60">
        <v>0.276209659</v>
      </c>
      <c r="BY60">
        <v>0.27756894900000001</v>
      </c>
      <c r="BZ60">
        <v>0.27903273000000001</v>
      </c>
      <c r="CA60">
        <v>0.28062689499999999</v>
      </c>
      <c r="CB60">
        <v>0.28269270400000002</v>
      </c>
      <c r="CC60">
        <v>0.28371382499999998</v>
      </c>
      <c r="CD60">
        <v>0.28500821799999998</v>
      </c>
      <c r="CE60">
        <v>0.28641297100000002</v>
      </c>
      <c r="CF60">
        <v>0.28676057300000002</v>
      </c>
      <c r="CG60">
        <v>0.28786430400000002</v>
      </c>
      <c r="CH60">
        <v>0.28855825899999998</v>
      </c>
      <c r="CI60">
        <v>0.28992702300000001</v>
      </c>
      <c r="CJ60">
        <v>0.29088868099999998</v>
      </c>
      <c r="CK60">
        <v>0.29245157100000002</v>
      </c>
      <c r="CL60">
        <v>0.29324990200000001</v>
      </c>
      <c r="CM60">
        <v>0.29425319300000002</v>
      </c>
      <c r="CN60">
        <v>0.29520467500000003</v>
      </c>
      <c r="CO60">
        <v>0.29586537400000001</v>
      </c>
      <c r="CP60">
        <v>0.29669110900000001</v>
      </c>
      <c r="CQ60">
        <v>0.29722072399999999</v>
      </c>
      <c r="CR60">
        <v>0.29816356599999999</v>
      </c>
      <c r="CS60">
        <v>0.29910719299999999</v>
      </c>
      <c r="CT60">
        <v>0.29965009199999998</v>
      </c>
      <c r="CU60">
        <v>0.29964650100000001</v>
      </c>
      <c r="CV60">
        <v>0.300045004</v>
      </c>
      <c r="CW60">
        <v>0.30068263699999997</v>
      </c>
      <c r="CX60">
        <v>0.30115936300000001</v>
      </c>
      <c r="CY60">
        <v>0.30137945900000002</v>
      </c>
      <c r="CZ60">
        <v>0.30212436599999998</v>
      </c>
      <c r="DA60">
        <v>0.30203322300000002</v>
      </c>
      <c r="DB60">
        <v>0.30239264799999999</v>
      </c>
      <c r="DC60">
        <v>0.30177915599999999</v>
      </c>
      <c r="DD60">
        <v>0.29967216600000002</v>
      </c>
      <c r="DE60">
        <v>0.29813574199999998</v>
      </c>
      <c r="DF60">
        <v>0.29773016899999999</v>
      </c>
      <c r="DG60">
        <v>0.29485782900000002</v>
      </c>
      <c r="DH60">
        <v>0.29642094099999999</v>
      </c>
      <c r="DI60">
        <v>0.298972933</v>
      </c>
      <c r="DJ60">
        <v>0.30026613499999999</v>
      </c>
      <c r="DK60">
        <v>0.30093305999999997</v>
      </c>
      <c r="DL60">
        <v>0.30157083699999998</v>
      </c>
      <c r="DM60">
        <v>0.30273770300000002</v>
      </c>
      <c r="DN60">
        <v>0.30386908299999998</v>
      </c>
      <c r="DO60">
        <v>0.30459966799999999</v>
      </c>
      <c r="DP60">
        <v>0.30511846999999997</v>
      </c>
      <c r="DQ60">
        <v>0.30641619199999998</v>
      </c>
      <c r="DR60">
        <v>0.306621013</v>
      </c>
      <c r="DS60">
        <v>0.307422588</v>
      </c>
      <c r="DT60">
        <v>0.30863267300000002</v>
      </c>
      <c r="DU60">
        <v>0.30936936900000001</v>
      </c>
      <c r="DV60">
        <v>0.30979926099999999</v>
      </c>
      <c r="DW60">
        <v>0.31072708300000002</v>
      </c>
      <c r="DX60">
        <v>0.31154192000000003</v>
      </c>
      <c r="DY60">
        <v>0.31219052800000002</v>
      </c>
      <c r="DZ60">
        <v>0.31298740200000003</v>
      </c>
      <c r="EA60">
        <v>0.31378804399999999</v>
      </c>
      <c r="EB60">
        <v>0.31453134100000002</v>
      </c>
      <c r="EC60">
        <v>0.314965889</v>
      </c>
      <c r="ED60">
        <v>0.31573083299999999</v>
      </c>
      <c r="EE60">
        <v>0.31661983199999999</v>
      </c>
      <c r="EF60">
        <v>0.31687530200000003</v>
      </c>
      <c r="EG60">
        <v>0.31769692700000002</v>
      </c>
      <c r="EH60">
        <v>0.318760606</v>
      </c>
      <c r="EI60">
        <v>0.31910744699999999</v>
      </c>
      <c r="EJ60">
        <v>0.319359106</v>
      </c>
      <c r="EK60">
        <v>0.32092077099999999</v>
      </c>
      <c r="EL60">
        <v>0.32104086999999998</v>
      </c>
      <c r="EM60">
        <v>0.32144303600000002</v>
      </c>
      <c r="EN60">
        <v>0.32175757599999999</v>
      </c>
      <c r="EO60">
        <v>0.32184521399999999</v>
      </c>
      <c r="EP60">
        <v>0.32194331999999998</v>
      </c>
      <c r="EQ60">
        <v>0.32200518</v>
      </c>
      <c r="ER60">
        <v>0.323192961</v>
      </c>
      <c r="ES60">
        <v>0.32373741900000003</v>
      </c>
      <c r="ET60">
        <v>0.32409985499999999</v>
      </c>
      <c r="EU60">
        <v>0.32529377300000001</v>
      </c>
      <c r="EV60">
        <v>0.32577161999999998</v>
      </c>
      <c r="EW60">
        <v>0.32750784999999999</v>
      </c>
      <c r="EX60">
        <v>0.32892791100000002</v>
      </c>
      <c r="EY60">
        <v>0.329779233</v>
      </c>
      <c r="EZ60">
        <v>0.32865719300000001</v>
      </c>
      <c r="FA60">
        <v>0.32968746500000001</v>
      </c>
      <c r="FB60">
        <v>0.326640657</v>
      </c>
      <c r="FC60">
        <v>0.32258910099999999</v>
      </c>
      <c r="FD60">
        <v>0.31479870500000001</v>
      </c>
      <c r="FE60">
        <v>0.31049733699999998</v>
      </c>
      <c r="FF60">
        <v>0.30895623999999999</v>
      </c>
      <c r="FG60">
        <v>0.31075731899999998</v>
      </c>
      <c r="FH60">
        <v>0.31328340900000001</v>
      </c>
      <c r="FI60">
        <v>0.31561605500000001</v>
      </c>
      <c r="FJ60">
        <v>0.31794272499999998</v>
      </c>
      <c r="FK60">
        <v>0.32083966400000002</v>
      </c>
      <c r="FL60">
        <v>0.32416320300000001</v>
      </c>
      <c r="FM60">
        <v>0.32774006100000003</v>
      </c>
      <c r="FN60">
        <v>0.32944120599999999</v>
      </c>
      <c r="FO60">
        <v>0.333046438</v>
      </c>
      <c r="FP60">
        <v>0.33495175599999999</v>
      </c>
      <c r="FQ60">
        <v>0.33746149399999997</v>
      </c>
      <c r="FR60">
        <v>0.340304418</v>
      </c>
      <c r="FS60">
        <v>0.34212604899999999</v>
      </c>
      <c r="FT60">
        <v>0.34331693800000002</v>
      </c>
      <c r="FU60">
        <v>0.34596345699999997</v>
      </c>
      <c r="FV60">
        <v>0.34727871199999999</v>
      </c>
      <c r="FW60">
        <v>0.349065505</v>
      </c>
      <c r="FX60">
        <v>0.34907714000000001</v>
      </c>
      <c r="FY60">
        <v>0.34991006699999999</v>
      </c>
      <c r="FZ60">
        <v>0.35252900399999998</v>
      </c>
      <c r="GA60">
        <v>0.35243006900000001</v>
      </c>
      <c r="GB60">
        <v>0.35276107499999998</v>
      </c>
      <c r="GC60">
        <v>0.34843344700000001</v>
      </c>
      <c r="GD60">
        <v>0.34561124500000001</v>
      </c>
      <c r="GE60">
        <v>0.34071911599999999</v>
      </c>
      <c r="GF60">
        <v>0.33822550400000001</v>
      </c>
      <c r="GG60">
        <v>0.33633497899999998</v>
      </c>
      <c r="GH60">
        <v>0.33223543900000002</v>
      </c>
      <c r="GI60">
        <v>0.32953729700000001</v>
      </c>
      <c r="GJ60">
        <v>0.33952939500000001</v>
      </c>
      <c r="GK60">
        <v>0.34309690700000001</v>
      </c>
      <c r="GL60">
        <v>0.34229452500000002</v>
      </c>
      <c r="GM60">
        <v>0.341517709</v>
      </c>
      <c r="GN60">
        <v>0.34255634699999998</v>
      </c>
      <c r="GO60">
        <v>0.343663516</v>
      </c>
      <c r="GP60">
        <v>0.34604183300000002</v>
      </c>
      <c r="GQ60">
        <v>0.345573136</v>
      </c>
      <c r="GR60">
        <v>0.34468176499999997</v>
      </c>
      <c r="GS60">
        <v>0.34629666799999997</v>
      </c>
      <c r="GT60">
        <v>0.34216839300000002</v>
      </c>
      <c r="GU60">
        <v>0.345244045</v>
      </c>
      <c r="GV60">
        <v>0.34597524499999999</v>
      </c>
      <c r="GW60">
        <v>0.34388165599999998</v>
      </c>
      <c r="GX60">
        <v>0.340953742</v>
      </c>
      <c r="GY60">
        <v>0.34067090999999999</v>
      </c>
      <c r="GZ60">
        <v>0.33653894299999998</v>
      </c>
      <c r="HA60">
        <v>0.33748337699999997</v>
      </c>
      <c r="HB60">
        <v>0.33452620399999999</v>
      </c>
      <c r="HC60">
        <v>0.33587942599999998</v>
      </c>
      <c r="HD60">
        <v>0.33569086799999998</v>
      </c>
      <c r="HE60">
        <v>0.33244825</v>
      </c>
      <c r="HF60">
        <v>0.32613731499999998</v>
      </c>
      <c r="HG60">
        <v>0.33095994299999998</v>
      </c>
      <c r="HH60">
        <v>0.32896236400000001</v>
      </c>
      <c r="HI60">
        <v>0.31279626799999999</v>
      </c>
      <c r="HJ60">
        <v>0.31250053300000002</v>
      </c>
      <c r="HK60">
        <v>0.32717210000000002</v>
      </c>
    </row>
    <row r="61" spans="1:219" x14ac:dyDescent="0.25">
      <c r="A61" t="s">
        <v>426</v>
      </c>
      <c r="B61">
        <v>83061.702600000004</v>
      </c>
      <c r="C61">
        <v>552942.80200000003</v>
      </c>
      <c r="D61" t="s">
        <v>220</v>
      </c>
      <c r="E61">
        <v>2.4</v>
      </c>
      <c r="F61">
        <v>2.7051453999999999E-2</v>
      </c>
      <c r="G61">
        <v>2.7369421000000001E-2</v>
      </c>
      <c r="H61">
        <v>2.8885342000000001E-2</v>
      </c>
      <c r="I61">
        <v>3.0268131E-2</v>
      </c>
      <c r="J61">
        <v>3.1031791E-2</v>
      </c>
      <c r="K61">
        <v>3.3598867999999997E-2</v>
      </c>
      <c r="L61">
        <v>3.3250848999999999E-2</v>
      </c>
      <c r="M61">
        <v>3.5130494999999998E-2</v>
      </c>
      <c r="N61">
        <v>3.6702989999999998E-2</v>
      </c>
      <c r="O61">
        <v>3.8207198999999997E-2</v>
      </c>
      <c r="P61">
        <v>3.9144604999999999E-2</v>
      </c>
      <c r="Q61">
        <v>4.0201201999999998E-2</v>
      </c>
      <c r="R61">
        <v>4.1410206999999997E-2</v>
      </c>
      <c r="S61">
        <v>4.353394E-2</v>
      </c>
      <c r="T61">
        <v>4.5735343999999997E-2</v>
      </c>
      <c r="U61">
        <v>4.7594543000000003E-2</v>
      </c>
      <c r="V61">
        <v>4.9755598999999998E-2</v>
      </c>
      <c r="W61">
        <v>5.2567359000000001E-2</v>
      </c>
      <c r="X61">
        <v>5.6056930999999997E-2</v>
      </c>
      <c r="Y61">
        <v>6.0110818000000003E-2</v>
      </c>
      <c r="Z61">
        <v>6.4995095000000003E-2</v>
      </c>
      <c r="AA61">
        <v>7.0565059999999999E-2</v>
      </c>
      <c r="AB61">
        <v>7.6165482000000007E-2</v>
      </c>
      <c r="AC61">
        <v>8.1451608999999994E-2</v>
      </c>
      <c r="AD61">
        <v>8.6183211999999995E-2</v>
      </c>
      <c r="AE61">
        <v>9.0291812999999999E-2</v>
      </c>
      <c r="AF61">
        <v>9.3978934E-2</v>
      </c>
      <c r="AG61">
        <v>9.6735082E-2</v>
      </c>
      <c r="AH61">
        <v>9.9167726999999997E-2</v>
      </c>
      <c r="AI61">
        <v>0.10212360299999999</v>
      </c>
      <c r="AJ61">
        <v>0.105529941</v>
      </c>
      <c r="AK61">
        <v>0.109048567</v>
      </c>
      <c r="AL61">
        <v>0.112568326</v>
      </c>
      <c r="AM61">
        <v>0.116130121</v>
      </c>
      <c r="AN61">
        <v>0.11956761</v>
      </c>
      <c r="AO61">
        <v>0.122487738</v>
      </c>
      <c r="AP61">
        <v>0.125176288</v>
      </c>
      <c r="AQ61">
        <v>0.12764868900000001</v>
      </c>
      <c r="AR61">
        <v>0.129887312</v>
      </c>
      <c r="AS61">
        <v>0.132206201</v>
      </c>
      <c r="AT61">
        <v>0.13444589100000001</v>
      </c>
      <c r="AU61">
        <v>0.136786982</v>
      </c>
      <c r="AV61">
        <v>0.13866584000000001</v>
      </c>
      <c r="AW61">
        <v>0.14052015500000001</v>
      </c>
      <c r="AX61">
        <v>0.14240048799999999</v>
      </c>
      <c r="AY61">
        <v>0.14409561400000001</v>
      </c>
      <c r="AZ61">
        <v>0.14533638900000001</v>
      </c>
      <c r="BA61">
        <v>0.14642059800000001</v>
      </c>
      <c r="BB61">
        <v>0.14716552199999999</v>
      </c>
      <c r="BC61">
        <v>0.14778153599999999</v>
      </c>
      <c r="BD61">
        <v>0.148342848</v>
      </c>
      <c r="BE61">
        <v>0.14876730699999999</v>
      </c>
      <c r="BF61">
        <v>0.14941602900000001</v>
      </c>
      <c r="BG61">
        <v>0.15063907200000001</v>
      </c>
      <c r="BH61">
        <v>0.151854768</v>
      </c>
      <c r="BI61">
        <v>0.15368562899999999</v>
      </c>
      <c r="BJ61">
        <v>0.155118227</v>
      </c>
      <c r="BK61">
        <v>0.156553894</v>
      </c>
      <c r="BL61">
        <v>0.15792648500000001</v>
      </c>
      <c r="BM61">
        <v>0.15913073699999999</v>
      </c>
      <c r="BN61">
        <v>0.160917386</v>
      </c>
      <c r="BO61">
        <v>0.16263914099999999</v>
      </c>
      <c r="BP61">
        <v>0.164346978</v>
      </c>
      <c r="BQ61">
        <v>0.16550849400000001</v>
      </c>
      <c r="BR61">
        <v>0.16660898900000001</v>
      </c>
      <c r="BS61">
        <v>0.16666083000000001</v>
      </c>
      <c r="BT61">
        <v>0.167385757</v>
      </c>
      <c r="BU61">
        <v>0.169264048</v>
      </c>
      <c r="BV61">
        <v>0.17075949900000001</v>
      </c>
      <c r="BW61">
        <v>0.171043843</v>
      </c>
      <c r="BX61">
        <v>0.17213435499999999</v>
      </c>
      <c r="BY61">
        <v>0.17260979100000001</v>
      </c>
      <c r="BZ61">
        <v>0.173464537</v>
      </c>
      <c r="CA61">
        <v>0.17400497200000001</v>
      </c>
      <c r="CB61">
        <v>0.17538443200000001</v>
      </c>
      <c r="CC61">
        <v>0.17620269999999999</v>
      </c>
      <c r="CD61">
        <v>0.17717170700000001</v>
      </c>
      <c r="CE61">
        <v>0.17748245600000001</v>
      </c>
      <c r="CF61">
        <v>0.178156227</v>
      </c>
      <c r="CG61">
        <v>0.179277882</v>
      </c>
      <c r="CH61">
        <v>0.17918899699999999</v>
      </c>
      <c r="CI61">
        <v>0.179835141</v>
      </c>
      <c r="CJ61">
        <v>0.18087764100000001</v>
      </c>
      <c r="CK61">
        <v>0.18120418499999999</v>
      </c>
      <c r="CL61">
        <v>0.181937188</v>
      </c>
      <c r="CM61">
        <v>0.182480007</v>
      </c>
      <c r="CN61">
        <v>0.182981282</v>
      </c>
      <c r="CO61">
        <v>0.183391258</v>
      </c>
      <c r="CP61">
        <v>0.18328359699999999</v>
      </c>
      <c r="CQ61">
        <v>0.18392773000000001</v>
      </c>
      <c r="CR61">
        <v>0.18455682700000001</v>
      </c>
      <c r="CS61">
        <v>0.18479129699999999</v>
      </c>
      <c r="CT61">
        <v>0.18488164200000001</v>
      </c>
      <c r="CU61">
        <v>0.185070917</v>
      </c>
      <c r="CV61">
        <v>0.18501451599999999</v>
      </c>
      <c r="CW61">
        <v>0.18620178100000001</v>
      </c>
      <c r="CX61">
        <v>0.186442301</v>
      </c>
      <c r="CY61">
        <v>0.186598137</v>
      </c>
      <c r="CZ61">
        <v>0.186358631</v>
      </c>
      <c r="DA61">
        <v>0.18643605699999999</v>
      </c>
      <c r="DB61">
        <v>0.187101245</v>
      </c>
      <c r="DC61">
        <v>0.186510012</v>
      </c>
      <c r="DD61">
        <v>0.184947893</v>
      </c>
      <c r="DE61">
        <v>0.184045613</v>
      </c>
      <c r="DF61">
        <v>0.18316775599999999</v>
      </c>
      <c r="DG61">
        <v>0.18129710900000001</v>
      </c>
      <c r="DH61">
        <v>0.18202534300000001</v>
      </c>
      <c r="DI61">
        <v>0.18416677400000001</v>
      </c>
      <c r="DJ61">
        <v>0.185255066</v>
      </c>
      <c r="DK61">
        <v>0.185584635</v>
      </c>
      <c r="DL61">
        <v>0.186230749</v>
      </c>
      <c r="DM61">
        <v>0.186527997</v>
      </c>
      <c r="DN61">
        <v>0.186874136</v>
      </c>
      <c r="DO61">
        <v>0.18743552299999999</v>
      </c>
      <c r="DP61">
        <v>0.187873647</v>
      </c>
      <c r="DQ61">
        <v>0.18814340199999999</v>
      </c>
      <c r="DR61">
        <v>0.18861424900000001</v>
      </c>
      <c r="DS61">
        <v>0.18936990200000001</v>
      </c>
      <c r="DT61">
        <v>0.189812958</v>
      </c>
      <c r="DU61">
        <v>0.18994335800000001</v>
      </c>
      <c r="DV61">
        <v>0.19090570500000001</v>
      </c>
      <c r="DW61">
        <v>0.19122630400000001</v>
      </c>
      <c r="DX61">
        <v>0.19177867500000001</v>
      </c>
      <c r="DY61">
        <v>0.192172065</v>
      </c>
      <c r="DZ61">
        <v>0.19274312299999999</v>
      </c>
      <c r="EA61">
        <v>0.19346544099999999</v>
      </c>
      <c r="EB61">
        <v>0.19398954500000001</v>
      </c>
      <c r="EC61">
        <v>0.194253236</v>
      </c>
      <c r="ED61">
        <v>0.19439511000000001</v>
      </c>
      <c r="EE61">
        <v>0.194858789</v>
      </c>
      <c r="EF61">
        <v>0.19509684999999999</v>
      </c>
      <c r="EG61">
        <v>0.195964426</v>
      </c>
      <c r="EH61">
        <v>0.19593316299999999</v>
      </c>
      <c r="EI61">
        <v>0.19648890199999999</v>
      </c>
      <c r="EJ61">
        <v>0.19639146299999999</v>
      </c>
      <c r="EK61">
        <v>0.19747720699999999</v>
      </c>
      <c r="EL61">
        <v>0.197512716</v>
      </c>
      <c r="EM61">
        <v>0.19809262499999999</v>
      </c>
      <c r="EN61">
        <v>0.19832865899999999</v>
      </c>
      <c r="EO61">
        <v>0.198830858</v>
      </c>
      <c r="EP61">
        <v>0.199401036</v>
      </c>
      <c r="EQ61">
        <v>0.19962792100000001</v>
      </c>
      <c r="ER61">
        <v>0.20027233699999999</v>
      </c>
      <c r="ES61">
        <v>0.20097400200000001</v>
      </c>
      <c r="ET61">
        <v>0.20125810799999999</v>
      </c>
      <c r="EU61">
        <v>0.20017844400000001</v>
      </c>
      <c r="EV61">
        <v>0.19791863900000001</v>
      </c>
      <c r="EW61">
        <v>0.19964849900000001</v>
      </c>
      <c r="EX61">
        <v>0.20419981400000001</v>
      </c>
      <c r="EY61">
        <v>0.20365464</v>
      </c>
      <c r="EZ61">
        <v>0.20361086</v>
      </c>
      <c r="FA61">
        <v>0.202572055</v>
      </c>
      <c r="FB61">
        <v>0.200555079</v>
      </c>
      <c r="FC61">
        <v>0.19924078200000001</v>
      </c>
      <c r="FD61">
        <v>0.19094201199999999</v>
      </c>
      <c r="FE61">
        <v>0.185785584</v>
      </c>
      <c r="FF61">
        <v>0.18786687399999999</v>
      </c>
      <c r="FG61">
        <v>0.19035185199999999</v>
      </c>
      <c r="FH61">
        <v>0.18842125700000001</v>
      </c>
      <c r="FI61">
        <v>0.19194809400000001</v>
      </c>
      <c r="FJ61">
        <v>0.193631001</v>
      </c>
      <c r="FK61">
        <v>0.194189377</v>
      </c>
      <c r="FL61">
        <v>0.19810301799999999</v>
      </c>
      <c r="FM61">
        <v>0.20001117199999999</v>
      </c>
      <c r="FN61">
        <v>0.201726027</v>
      </c>
      <c r="FO61">
        <v>0.20398587800000001</v>
      </c>
      <c r="FP61">
        <v>0.205352329</v>
      </c>
      <c r="FQ61">
        <v>0.20637435500000001</v>
      </c>
      <c r="FR61">
        <v>0.206723459</v>
      </c>
      <c r="FS61">
        <v>0.20997083999999999</v>
      </c>
      <c r="FT61">
        <v>0.20891938400000001</v>
      </c>
      <c r="FU61">
        <v>0.209153585</v>
      </c>
      <c r="FV61">
        <v>0.21093504900000001</v>
      </c>
      <c r="FW61">
        <v>0.213899277</v>
      </c>
      <c r="FX61">
        <v>0.21385053600000001</v>
      </c>
      <c r="FY61">
        <v>0.21583548999999999</v>
      </c>
      <c r="FZ61">
        <v>0.21506460799999999</v>
      </c>
      <c r="GA61">
        <v>0.213833042</v>
      </c>
      <c r="GB61">
        <v>0.21159871699999999</v>
      </c>
      <c r="GC61">
        <v>0.21028816</v>
      </c>
      <c r="GD61">
        <v>0.210586511</v>
      </c>
      <c r="GE61">
        <v>0.203936123</v>
      </c>
      <c r="GF61">
        <v>0.20311119399999999</v>
      </c>
      <c r="GG61">
        <v>0.20188885200000001</v>
      </c>
      <c r="GH61">
        <v>0.198538252</v>
      </c>
      <c r="GI61">
        <v>0.198972442</v>
      </c>
      <c r="GJ61">
        <v>0.206091263</v>
      </c>
      <c r="GK61">
        <v>0.212757521</v>
      </c>
      <c r="GL61">
        <v>0.209476881</v>
      </c>
      <c r="GM61">
        <v>0.20696593099999999</v>
      </c>
      <c r="GN61">
        <v>0.21012914999999999</v>
      </c>
      <c r="GO61">
        <v>0.20725557999999999</v>
      </c>
      <c r="GP61">
        <v>0.20543905400000001</v>
      </c>
      <c r="GQ61">
        <v>0.208539747</v>
      </c>
      <c r="GR61">
        <v>0.21025190499999999</v>
      </c>
      <c r="GS61">
        <v>0.20908675400000001</v>
      </c>
      <c r="GT61">
        <v>0.20849732300000001</v>
      </c>
      <c r="GU61">
        <v>0.20797479899999999</v>
      </c>
      <c r="GV61">
        <v>0.21128619500000001</v>
      </c>
      <c r="GW61">
        <v>0.21398920599999999</v>
      </c>
      <c r="GX61">
        <v>0.20887578300000001</v>
      </c>
      <c r="GY61">
        <v>0.210372947</v>
      </c>
      <c r="GZ61">
        <v>0.207280092</v>
      </c>
      <c r="HA61">
        <v>0.207372256</v>
      </c>
      <c r="HB61">
        <v>0.20687306699999999</v>
      </c>
      <c r="HC61">
        <v>0.20777269500000001</v>
      </c>
      <c r="HD61">
        <v>0.204957418</v>
      </c>
      <c r="HE61">
        <v>0.20607829899999999</v>
      </c>
      <c r="HF61">
        <v>0.19473784499999999</v>
      </c>
      <c r="HG61">
        <v>0.198426731</v>
      </c>
      <c r="HH61">
        <v>0.195064657</v>
      </c>
      <c r="HI61">
        <v>0.21279830499999999</v>
      </c>
      <c r="HJ61">
        <v>0.195199289</v>
      </c>
      <c r="HK61">
        <v>0.188027896</v>
      </c>
    </row>
    <row r="62" spans="1:219" x14ac:dyDescent="0.25">
      <c r="A62" t="s">
        <v>430</v>
      </c>
      <c r="B62">
        <v>107897.7194</v>
      </c>
      <c r="C62">
        <v>552943.06400000001</v>
      </c>
      <c r="D62" t="s">
        <v>220</v>
      </c>
      <c r="E62">
        <v>12.4</v>
      </c>
      <c r="F62">
        <v>2.5943867999999998E-2</v>
      </c>
      <c r="G62">
        <v>2.6174513999999999E-2</v>
      </c>
      <c r="H62">
        <v>2.5963547999999999E-2</v>
      </c>
      <c r="I62">
        <v>2.5454569E-2</v>
      </c>
      <c r="J62">
        <v>2.6273153E-2</v>
      </c>
      <c r="K62">
        <v>2.5751866000000002E-2</v>
      </c>
      <c r="L62">
        <v>2.7012112000000001E-2</v>
      </c>
      <c r="M62">
        <v>2.7822274000000001E-2</v>
      </c>
      <c r="N62">
        <v>2.8129402000000001E-2</v>
      </c>
      <c r="O62">
        <v>2.957748E-2</v>
      </c>
      <c r="P62">
        <v>3.0143475999999999E-2</v>
      </c>
      <c r="Q62">
        <v>3.0906495999999999E-2</v>
      </c>
      <c r="R62">
        <v>3.1631252999999998E-2</v>
      </c>
      <c r="S62">
        <v>3.2601854999999999E-2</v>
      </c>
      <c r="T62">
        <v>3.3915425999999999E-2</v>
      </c>
      <c r="U62">
        <v>3.5437366999999997E-2</v>
      </c>
      <c r="V62">
        <v>3.6976928999999999E-2</v>
      </c>
      <c r="W62">
        <v>3.9044624999999999E-2</v>
      </c>
      <c r="X62">
        <v>4.1839502000000001E-2</v>
      </c>
      <c r="Y62">
        <v>4.6125634999999998E-2</v>
      </c>
      <c r="Z62">
        <v>5.2086207000000002E-2</v>
      </c>
      <c r="AA62">
        <v>5.9785752999999997E-2</v>
      </c>
      <c r="AB62">
        <v>6.8047538000000005E-2</v>
      </c>
      <c r="AC62">
        <v>7.5895711000000005E-2</v>
      </c>
      <c r="AD62">
        <v>8.2512407999999995E-2</v>
      </c>
      <c r="AE62">
        <v>8.7915441999999996E-2</v>
      </c>
      <c r="AF62">
        <v>9.2603981000000002E-2</v>
      </c>
      <c r="AG62">
        <v>9.5988824E-2</v>
      </c>
      <c r="AH62">
        <v>9.9234528000000002E-2</v>
      </c>
      <c r="AI62">
        <v>0.102643921</v>
      </c>
      <c r="AJ62">
        <v>0.106066644</v>
      </c>
      <c r="AK62">
        <v>0.109511315</v>
      </c>
      <c r="AL62">
        <v>0.11280366</v>
      </c>
      <c r="AM62">
        <v>0.116098321</v>
      </c>
      <c r="AN62">
        <v>0.118962347</v>
      </c>
      <c r="AO62">
        <v>0.12171768299999999</v>
      </c>
      <c r="AP62">
        <v>0.12402684899999999</v>
      </c>
      <c r="AQ62">
        <v>0.126187562</v>
      </c>
      <c r="AR62">
        <v>0.128124877</v>
      </c>
      <c r="AS62">
        <v>0.12976995099999999</v>
      </c>
      <c r="AT62">
        <v>0.131202712</v>
      </c>
      <c r="AU62">
        <v>0.132228821</v>
      </c>
      <c r="AV62">
        <v>0.133048206</v>
      </c>
      <c r="AW62">
        <v>0.13350352600000001</v>
      </c>
      <c r="AX62">
        <v>0.13366740899999999</v>
      </c>
      <c r="AY62">
        <v>0.133791044</v>
      </c>
      <c r="AZ62">
        <v>0.133881002</v>
      </c>
      <c r="BA62">
        <v>0.133991792</v>
      </c>
      <c r="BB62">
        <v>0.134060442</v>
      </c>
      <c r="BC62">
        <v>0.13416483900000001</v>
      </c>
      <c r="BD62">
        <v>0.13436938800000001</v>
      </c>
      <c r="BE62">
        <v>0.134817197</v>
      </c>
      <c r="BF62">
        <v>0.13541018899999999</v>
      </c>
      <c r="BG62">
        <v>0.136200666</v>
      </c>
      <c r="BH62">
        <v>0.137151047</v>
      </c>
      <c r="BI62">
        <v>0.13812756500000001</v>
      </c>
      <c r="BJ62">
        <v>0.13981428700000001</v>
      </c>
      <c r="BK62">
        <v>0.14133644000000001</v>
      </c>
      <c r="BL62">
        <v>0.14310683299999999</v>
      </c>
      <c r="BM62">
        <v>0.14512675899999999</v>
      </c>
      <c r="BN62">
        <v>0.14722144500000001</v>
      </c>
      <c r="BO62">
        <v>0.14884130600000001</v>
      </c>
      <c r="BP62">
        <v>0.150460541</v>
      </c>
      <c r="BQ62">
        <v>0.152751684</v>
      </c>
      <c r="BR62">
        <v>0.15375660299999999</v>
      </c>
      <c r="BS62">
        <v>0.15510062899999999</v>
      </c>
      <c r="BT62">
        <v>0.15654547499999999</v>
      </c>
      <c r="BU62">
        <v>0.15825028699999999</v>
      </c>
      <c r="BV62">
        <v>0.15979148400000001</v>
      </c>
      <c r="BW62">
        <v>0.16075524699999999</v>
      </c>
      <c r="BX62">
        <v>0.161566079</v>
      </c>
      <c r="BY62">
        <v>0.16218560900000001</v>
      </c>
      <c r="BZ62">
        <v>0.16316758100000001</v>
      </c>
      <c r="CA62">
        <v>0.16483947600000001</v>
      </c>
      <c r="CB62">
        <v>0.165353149</v>
      </c>
      <c r="CC62">
        <v>0.166098356</v>
      </c>
      <c r="CD62">
        <v>0.16739778199999999</v>
      </c>
      <c r="CE62">
        <v>0.16840606899999999</v>
      </c>
      <c r="CF62">
        <v>0.16917079700000001</v>
      </c>
      <c r="CG62">
        <v>0.16955515700000001</v>
      </c>
      <c r="CH62">
        <v>0.17004840099999999</v>
      </c>
      <c r="CI62">
        <v>0.17026090599999999</v>
      </c>
      <c r="CJ62">
        <v>0.170951679</v>
      </c>
      <c r="CK62">
        <v>0.17144593599999999</v>
      </c>
      <c r="CL62">
        <v>0.17176450800000001</v>
      </c>
      <c r="CM62">
        <v>0.17156700799999999</v>
      </c>
      <c r="CN62">
        <v>0.17192552999999999</v>
      </c>
      <c r="CO62">
        <v>0.172601849</v>
      </c>
      <c r="CP62">
        <v>0.17271262400000001</v>
      </c>
      <c r="CQ62">
        <v>0.17301835099999999</v>
      </c>
      <c r="CR62">
        <v>0.17302314899999999</v>
      </c>
      <c r="CS62">
        <v>0.17290668200000001</v>
      </c>
      <c r="CT62">
        <v>0.17385302499999999</v>
      </c>
      <c r="CU62">
        <v>0.17391684700000001</v>
      </c>
      <c r="CV62">
        <v>0.17381930400000001</v>
      </c>
      <c r="CW62">
        <v>0.173630074</v>
      </c>
      <c r="CX62">
        <v>0.17449514599999999</v>
      </c>
      <c r="CY62">
        <v>0.173886612</v>
      </c>
      <c r="CZ62">
        <v>0.17447948499999999</v>
      </c>
      <c r="DA62">
        <v>0.17509595999999999</v>
      </c>
      <c r="DB62">
        <v>0.17664176200000001</v>
      </c>
      <c r="DC62">
        <v>0.17608425</v>
      </c>
      <c r="DD62">
        <v>0.17471721800000001</v>
      </c>
      <c r="DE62">
        <v>0.173540056</v>
      </c>
      <c r="DF62">
        <v>0.17287833999999999</v>
      </c>
      <c r="DG62">
        <v>0.17158067199999999</v>
      </c>
      <c r="DH62">
        <v>0.17186246799999999</v>
      </c>
      <c r="DI62">
        <v>0.17453244300000001</v>
      </c>
      <c r="DJ62">
        <v>0.174793214</v>
      </c>
      <c r="DK62">
        <v>0.17489246999999999</v>
      </c>
      <c r="DL62">
        <v>0.17520596099999999</v>
      </c>
      <c r="DM62">
        <v>0.17581453899999999</v>
      </c>
      <c r="DN62">
        <v>0.17635822300000001</v>
      </c>
      <c r="DO62">
        <v>0.17659609000000001</v>
      </c>
      <c r="DP62">
        <v>0.17723175899999999</v>
      </c>
      <c r="DQ62">
        <v>0.17738409299999999</v>
      </c>
      <c r="DR62">
        <v>0.178139731</v>
      </c>
      <c r="DS62">
        <v>0.178448826</v>
      </c>
      <c r="DT62">
        <v>0.1787889</v>
      </c>
      <c r="DU62">
        <v>0.17932693699999999</v>
      </c>
      <c r="DV62">
        <v>0.17990161499999999</v>
      </c>
      <c r="DW62">
        <v>0.180314273</v>
      </c>
      <c r="DX62">
        <v>0.18112677299999999</v>
      </c>
      <c r="DY62">
        <v>0.18152234</v>
      </c>
      <c r="DZ62">
        <v>0.18210683799999999</v>
      </c>
      <c r="EA62">
        <v>0.18291188799999999</v>
      </c>
      <c r="EB62">
        <v>0.183542699</v>
      </c>
      <c r="EC62">
        <v>0.18460705899999999</v>
      </c>
      <c r="ED62">
        <v>0.18543046699999999</v>
      </c>
      <c r="EE62">
        <v>0.18739412699999999</v>
      </c>
      <c r="EF62">
        <v>0.18902744399999999</v>
      </c>
      <c r="EG62">
        <v>0.18953773400000001</v>
      </c>
      <c r="EH62">
        <v>0.18959094600000001</v>
      </c>
      <c r="EI62">
        <v>0.18967363200000001</v>
      </c>
      <c r="EJ62">
        <v>0.19069260399999999</v>
      </c>
      <c r="EK62">
        <v>0.19052465299999999</v>
      </c>
      <c r="EL62">
        <v>0.19131398199999999</v>
      </c>
      <c r="EM62">
        <v>0.19162605699999999</v>
      </c>
      <c r="EN62">
        <v>0.19187530899999999</v>
      </c>
      <c r="EO62">
        <v>0.19185027499999999</v>
      </c>
      <c r="EP62">
        <v>0.19245071699999999</v>
      </c>
      <c r="EQ62">
        <v>0.192329213</v>
      </c>
      <c r="ER62">
        <v>0.19343891699999999</v>
      </c>
      <c r="ES62">
        <v>0.19378221000000001</v>
      </c>
      <c r="ET62">
        <v>0.196962466</v>
      </c>
      <c r="EU62">
        <v>0.19686530299999999</v>
      </c>
      <c r="EV62">
        <v>0.199770527</v>
      </c>
      <c r="EW62">
        <v>0.20068406699999999</v>
      </c>
      <c r="EX62">
        <v>0.20083711800000001</v>
      </c>
      <c r="EY62">
        <v>0.20140074599999999</v>
      </c>
      <c r="EZ62">
        <v>0.203790478</v>
      </c>
      <c r="FA62">
        <v>0.203439915</v>
      </c>
      <c r="FB62">
        <v>0.20120755800000001</v>
      </c>
      <c r="FC62">
        <v>0.19812943399999999</v>
      </c>
      <c r="FD62">
        <v>0.19850089900000001</v>
      </c>
      <c r="FE62">
        <v>0.19618527999999999</v>
      </c>
      <c r="FF62">
        <v>0.19503218899999999</v>
      </c>
      <c r="FG62">
        <v>0.19525635599999999</v>
      </c>
      <c r="FH62">
        <v>0.197366755</v>
      </c>
      <c r="FI62">
        <v>0.19712212900000001</v>
      </c>
      <c r="FJ62">
        <v>0.197967844</v>
      </c>
      <c r="FK62">
        <v>0.200649366</v>
      </c>
      <c r="FL62">
        <v>0.20163793499999999</v>
      </c>
      <c r="FM62">
        <v>0.20349708699999999</v>
      </c>
      <c r="FN62">
        <v>0.20620898700000001</v>
      </c>
      <c r="FO62">
        <v>0.20835968799999999</v>
      </c>
      <c r="FP62">
        <v>0.21066970700000001</v>
      </c>
      <c r="FQ62">
        <v>0.21222740200000001</v>
      </c>
      <c r="FR62">
        <v>0.213095801</v>
      </c>
      <c r="FS62">
        <v>0.21716660300000001</v>
      </c>
      <c r="FT62">
        <v>0.21501256299999999</v>
      </c>
      <c r="FU62">
        <v>0.217533214</v>
      </c>
      <c r="FV62">
        <v>0.22000678100000001</v>
      </c>
      <c r="FW62">
        <v>0.21957900599999999</v>
      </c>
      <c r="FX62">
        <v>0.222837962</v>
      </c>
      <c r="FY62">
        <v>0.22182344100000001</v>
      </c>
      <c r="FZ62">
        <v>0.22472094400000001</v>
      </c>
      <c r="GA62">
        <v>0.22705426100000001</v>
      </c>
      <c r="GB62">
        <v>0.22196190399999999</v>
      </c>
      <c r="GC62">
        <v>0.216348821</v>
      </c>
      <c r="GD62">
        <v>0.21344501900000001</v>
      </c>
      <c r="GE62">
        <v>0.21063569900000001</v>
      </c>
      <c r="GF62">
        <v>0.21146722300000001</v>
      </c>
      <c r="GG62">
        <v>0.206593798</v>
      </c>
      <c r="GH62">
        <v>0.201536307</v>
      </c>
      <c r="GI62">
        <v>0.206051752</v>
      </c>
      <c r="GJ62">
        <v>0.21608618800000001</v>
      </c>
      <c r="GK62">
        <v>0.21828869000000001</v>
      </c>
      <c r="GL62">
        <v>0.220568189</v>
      </c>
      <c r="GM62">
        <v>0.22319480999999999</v>
      </c>
      <c r="GN62">
        <v>0.21832912600000001</v>
      </c>
      <c r="GO62">
        <v>0.21956947600000001</v>
      </c>
      <c r="GP62">
        <v>0.22061971899999999</v>
      </c>
      <c r="GQ62">
        <v>0.221057424</v>
      </c>
      <c r="GR62">
        <v>0.220436407</v>
      </c>
      <c r="GS62">
        <v>0.218713824</v>
      </c>
      <c r="GT62">
        <v>0.220639422</v>
      </c>
      <c r="GU62">
        <v>0.220391115</v>
      </c>
      <c r="GV62">
        <v>0.22128083900000001</v>
      </c>
      <c r="GW62">
        <v>0.217217196</v>
      </c>
      <c r="GX62">
        <v>0.21727809300000001</v>
      </c>
      <c r="GY62">
        <v>0.21772866299999999</v>
      </c>
      <c r="GZ62">
        <v>0.217588005</v>
      </c>
      <c r="HA62">
        <v>0.225994959</v>
      </c>
      <c r="HB62">
        <v>0.22194745900000001</v>
      </c>
      <c r="HC62">
        <v>0.22406295500000001</v>
      </c>
      <c r="HD62">
        <v>0.21460817400000001</v>
      </c>
      <c r="HE62">
        <v>0.218915412</v>
      </c>
      <c r="HF62">
        <v>0.209418459</v>
      </c>
      <c r="HG62">
        <v>0.21553724399999999</v>
      </c>
      <c r="HH62">
        <v>0.215488244</v>
      </c>
      <c r="HI62">
        <v>0.21801374500000001</v>
      </c>
      <c r="HJ62">
        <v>0.20066671799999999</v>
      </c>
      <c r="HK62">
        <v>0.222465936</v>
      </c>
    </row>
    <row r="63" spans="1:219" x14ac:dyDescent="0.25">
      <c r="A63" t="s">
        <v>230</v>
      </c>
      <c r="B63">
        <v>105485.85649999999</v>
      </c>
      <c r="C63">
        <v>553135.946</v>
      </c>
      <c r="D63" t="s">
        <v>220</v>
      </c>
      <c r="E63">
        <v>18.8</v>
      </c>
      <c r="F63">
        <v>1.8794451E-2</v>
      </c>
      <c r="G63">
        <v>1.8920112999999999E-2</v>
      </c>
      <c r="H63">
        <v>1.8442381000000001E-2</v>
      </c>
      <c r="I63">
        <v>1.7412001E-2</v>
      </c>
      <c r="J63">
        <v>1.7460880000000002E-2</v>
      </c>
      <c r="K63">
        <v>1.7949214000000002E-2</v>
      </c>
      <c r="L63">
        <v>1.8497952000000002E-2</v>
      </c>
      <c r="M63">
        <v>1.9181441E-2</v>
      </c>
      <c r="N63">
        <v>1.9693117E-2</v>
      </c>
      <c r="O63">
        <v>2.0499363E-2</v>
      </c>
      <c r="P63">
        <v>2.1378421000000002E-2</v>
      </c>
      <c r="Q63">
        <v>2.1409991E-2</v>
      </c>
      <c r="R63">
        <v>2.2022071000000001E-2</v>
      </c>
      <c r="S63">
        <v>2.2476645999999999E-2</v>
      </c>
      <c r="T63">
        <v>2.3986062999999998E-2</v>
      </c>
      <c r="U63">
        <v>2.4805596999999999E-2</v>
      </c>
      <c r="V63">
        <v>2.6321028999999999E-2</v>
      </c>
      <c r="W63">
        <v>2.7412776999999999E-2</v>
      </c>
      <c r="X63">
        <v>2.9709227000000001E-2</v>
      </c>
      <c r="Y63">
        <v>3.3340864999999997E-2</v>
      </c>
      <c r="Z63">
        <v>3.8415467000000002E-2</v>
      </c>
      <c r="AA63">
        <v>4.5006275999999998E-2</v>
      </c>
      <c r="AB63">
        <v>5.2061930999999999E-2</v>
      </c>
      <c r="AC63">
        <v>5.8898547000000002E-2</v>
      </c>
      <c r="AD63">
        <v>6.4601475000000005E-2</v>
      </c>
      <c r="AE63">
        <v>6.9266103999999995E-2</v>
      </c>
      <c r="AF63">
        <v>7.3188574000000006E-2</v>
      </c>
      <c r="AG63">
        <v>7.5897210000000007E-2</v>
      </c>
      <c r="AH63">
        <v>7.7973814000000002E-2</v>
      </c>
      <c r="AI63">
        <v>8.0367857000000001E-2</v>
      </c>
      <c r="AJ63">
        <v>8.2645350000000006E-2</v>
      </c>
      <c r="AK63">
        <v>8.4900976000000003E-2</v>
      </c>
      <c r="AL63">
        <v>8.7026873000000005E-2</v>
      </c>
      <c r="AM63">
        <v>8.9110696000000003E-2</v>
      </c>
      <c r="AN63">
        <v>9.0854981000000001E-2</v>
      </c>
      <c r="AO63">
        <v>9.2618153999999994E-2</v>
      </c>
      <c r="AP63">
        <v>9.3922436999999998E-2</v>
      </c>
      <c r="AQ63">
        <v>9.4898173000000002E-2</v>
      </c>
      <c r="AR63">
        <v>9.5791929999999997E-2</v>
      </c>
      <c r="AS63">
        <v>9.6456140999999995E-2</v>
      </c>
      <c r="AT63">
        <v>9.6816979999999997E-2</v>
      </c>
      <c r="AU63">
        <v>9.7122365000000002E-2</v>
      </c>
      <c r="AV63">
        <v>9.7078541000000004E-2</v>
      </c>
      <c r="AW63">
        <v>9.6890174999999995E-2</v>
      </c>
      <c r="AX63">
        <v>9.6460425000000002E-2</v>
      </c>
      <c r="AY63">
        <v>9.5974134000000003E-2</v>
      </c>
      <c r="AZ63">
        <v>9.5560000000000006E-2</v>
      </c>
      <c r="BA63">
        <v>9.5085621999999995E-2</v>
      </c>
      <c r="BB63">
        <v>9.4730036000000004E-2</v>
      </c>
      <c r="BC63">
        <v>9.4398120000000002E-2</v>
      </c>
      <c r="BD63">
        <v>9.4159462999999999E-2</v>
      </c>
      <c r="BE63">
        <v>9.399333E-2</v>
      </c>
      <c r="BF63">
        <v>9.4093018E-2</v>
      </c>
      <c r="BG63">
        <v>9.4171637000000002E-2</v>
      </c>
      <c r="BH63">
        <v>9.4666191999999996E-2</v>
      </c>
      <c r="BI63">
        <v>9.4777280000000005E-2</v>
      </c>
      <c r="BJ63">
        <v>9.5362158000000002E-2</v>
      </c>
      <c r="BK63">
        <v>9.6076430000000004E-2</v>
      </c>
      <c r="BL63">
        <v>9.6543588999999999E-2</v>
      </c>
      <c r="BM63">
        <v>9.7541459999999996E-2</v>
      </c>
      <c r="BN63">
        <v>9.8709033000000002E-2</v>
      </c>
      <c r="BO63">
        <v>9.9569925000000004E-2</v>
      </c>
      <c r="BP63">
        <v>9.9613198E-2</v>
      </c>
      <c r="BQ63">
        <v>0.101141551</v>
      </c>
      <c r="BR63">
        <v>0.101243184</v>
      </c>
      <c r="BS63">
        <v>0.101629727</v>
      </c>
      <c r="BT63">
        <v>0.102101199</v>
      </c>
      <c r="BU63">
        <v>0.102820143</v>
      </c>
      <c r="BV63">
        <v>0.10385085600000001</v>
      </c>
      <c r="BW63">
        <v>0.10316117900000001</v>
      </c>
      <c r="BX63">
        <v>0.103429645</v>
      </c>
      <c r="BY63">
        <v>0.104367182</v>
      </c>
      <c r="BZ63">
        <v>0.103941932</v>
      </c>
      <c r="CA63">
        <v>0.104051977</v>
      </c>
      <c r="CB63">
        <v>0.104193248</v>
      </c>
      <c r="CC63">
        <v>0.10481106499999999</v>
      </c>
      <c r="CD63">
        <v>0.10465645799999999</v>
      </c>
      <c r="CE63">
        <v>0.105384544</v>
      </c>
      <c r="CF63">
        <v>0.104829095</v>
      </c>
      <c r="CG63">
        <v>0.105136648</v>
      </c>
      <c r="CH63">
        <v>0.104618646</v>
      </c>
      <c r="CI63">
        <v>0.104529604</v>
      </c>
      <c r="CJ63">
        <v>0.104582191</v>
      </c>
      <c r="CK63">
        <v>0.104517557</v>
      </c>
      <c r="CL63">
        <v>0.104464427</v>
      </c>
      <c r="CM63">
        <v>0.10435991</v>
      </c>
      <c r="CN63">
        <v>0.10424224999999999</v>
      </c>
      <c r="CO63">
        <v>0.103832722</v>
      </c>
      <c r="CP63">
        <v>0.103770927</v>
      </c>
      <c r="CQ63">
        <v>0.103642911</v>
      </c>
      <c r="CR63">
        <v>0.10355916599999999</v>
      </c>
      <c r="CS63">
        <v>0.103020526</v>
      </c>
      <c r="CT63">
        <v>0.102986656</v>
      </c>
      <c r="CU63">
        <v>0.10308848299999999</v>
      </c>
      <c r="CV63">
        <v>0.102557883</v>
      </c>
      <c r="CW63">
        <v>0.103160501</v>
      </c>
      <c r="CX63">
        <v>0.103067696</v>
      </c>
      <c r="CY63">
        <v>0.103201978</v>
      </c>
      <c r="CZ63">
        <v>0.102677993</v>
      </c>
      <c r="DA63">
        <v>0.10292573300000001</v>
      </c>
      <c r="DB63">
        <v>0.103269167</v>
      </c>
      <c r="DC63">
        <v>0.103287637</v>
      </c>
      <c r="DD63">
        <v>0.102592014</v>
      </c>
      <c r="DE63">
        <v>0.10167844600000001</v>
      </c>
      <c r="DF63">
        <v>0.101486117</v>
      </c>
      <c r="DG63">
        <v>0.100284629</v>
      </c>
      <c r="DH63">
        <v>0.100419775</v>
      </c>
      <c r="DI63">
        <v>0.101206779</v>
      </c>
      <c r="DJ63">
        <v>0.101134881</v>
      </c>
      <c r="DK63">
        <v>0.101146035</v>
      </c>
      <c r="DL63">
        <v>0.101193115</v>
      </c>
      <c r="DM63">
        <v>0.101258419</v>
      </c>
      <c r="DN63">
        <v>0.101793669</v>
      </c>
      <c r="DO63">
        <v>0.101563454</v>
      </c>
      <c r="DP63">
        <v>0.101659797</v>
      </c>
      <c r="DQ63">
        <v>0.101832405</v>
      </c>
      <c r="DR63">
        <v>0.101762332</v>
      </c>
      <c r="DS63">
        <v>0.10205217499999999</v>
      </c>
      <c r="DT63">
        <v>0.101979189</v>
      </c>
      <c r="DU63">
        <v>0.101851046</v>
      </c>
      <c r="DV63">
        <v>0.102188103</v>
      </c>
      <c r="DW63">
        <v>0.10274884099999999</v>
      </c>
      <c r="DX63">
        <v>0.10257614399999999</v>
      </c>
      <c r="DY63">
        <v>0.103216641</v>
      </c>
      <c r="DZ63">
        <v>0.102932572</v>
      </c>
      <c r="EA63">
        <v>0.103880502</v>
      </c>
      <c r="EB63">
        <v>0.103848524</v>
      </c>
      <c r="EC63">
        <v>0.104281582</v>
      </c>
      <c r="ED63">
        <v>0.10449638999999999</v>
      </c>
      <c r="EE63">
        <v>0.10575148500000001</v>
      </c>
      <c r="EF63">
        <v>0.106308706</v>
      </c>
      <c r="EG63">
        <v>0.10641500399999999</v>
      </c>
      <c r="EH63">
        <v>0.106323346</v>
      </c>
      <c r="EI63">
        <v>0.106880426</v>
      </c>
      <c r="EJ63">
        <v>0.10663642</v>
      </c>
      <c r="EK63">
        <v>0.10685270299999999</v>
      </c>
      <c r="EL63">
        <v>0.10702737399999999</v>
      </c>
      <c r="EM63">
        <v>0.10718963300000001</v>
      </c>
      <c r="EN63">
        <v>0.10689754</v>
      </c>
      <c r="EO63">
        <v>0.10751364400000001</v>
      </c>
      <c r="EP63">
        <v>0.10746191400000001</v>
      </c>
      <c r="EQ63">
        <v>0.107491344</v>
      </c>
      <c r="ER63">
        <v>0.10801999299999999</v>
      </c>
      <c r="ES63">
        <v>0.108080208</v>
      </c>
      <c r="ET63">
        <v>0.108374176</v>
      </c>
      <c r="EU63">
        <v>0.111142644</v>
      </c>
      <c r="EV63">
        <v>0.110223452</v>
      </c>
      <c r="EW63">
        <v>0.111985802</v>
      </c>
      <c r="EX63">
        <v>0.110495552</v>
      </c>
      <c r="EY63">
        <v>0.10977711800000001</v>
      </c>
      <c r="EZ63">
        <v>0.111568957</v>
      </c>
      <c r="FA63">
        <v>0.111224956</v>
      </c>
      <c r="FB63">
        <v>0.10895461400000001</v>
      </c>
      <c r="FC63">
        <v>0.111723432</v>
      </c>
      <c r="FD63">
        <v>0.108387555</v>
      </c>
      <c r="FE63">
        <v>0.10823010700000001</v>
      </c>
      <c r="FF63">
        <v>0.107541419</v>
      </c>
      <c r="FG63">
        <v>0.107548715</v>
      </c>
      <c r="FH63">
        <v>0.106383171</v>
      </c>
      <c r="FI63">
        <v>0.110400269</v>
      </c>
      <c r="FJ63">
        <v>0.10865111700000001</v>
      </c>
      <c r="FK63">
        <v>0.109073763</v>
      </c>
      <c r="FL63">
        <v>0.111509924</v>
      </c>
      <c r="FM63">
        <v>0.111543187</v>
      </c>
      <c r="FN63">
        <v>0.112331848</v>
      </c>
      <c r="FO63">
        <v>0.114772181</v>
      </c>
      <c r="FP63">
        <v>0.114040113</v>
      </c>
      <c r="FQ63">
        <v>0.11401689399999999</v>
      </c>
      <c r="FR63">
        <v>0.116124477</v>
      </c>
      <c r="FS63">
        <v>0.116658025</v>
      </c>
      <c r="FT63">
        <v>0.118914452</v>
      </c>
      <c r="FU63">
        <v>0.11692361</v>
      </c>
      <c r="FV63">
        <v>0.11851906</v>
      </c>
      <c r="FW63">
        <v>0.11750951900000001</v>
      </c>
      <c r="FX63">
        <v>0.120344965</v>
      </c>
      <c r="FY63">
        <v>0.120088822</v>
      </c>
      <c r="FZ63">
        <v>0.11926683</v>
      </c>
      <c r="GA63">
        <v>0.119300056</v>
      </c>
      <c r="GB63">
        <v>0.11890827499999999</v>
      </c>
      <c r="GC63">
        <v>0.118313247</v>
      </c>
      <c r="GD63">
        <v>0.116778547</v>
      </c>
      <c r="GE63">
        <v>0.11666589600000001</v>
      </c>
      <c r="GF63">
        <v>0.11682944100000001</v>
      </c>
      <c r="GG63">
        <v>0.113976481</v>
      </c>
      <c r="GH63">
        <v>0.11022931</v>
      </c>
      <c r="GI63">
        <v>0.112809349</v>
      </c>
      <c r="GJ63">
        <v>0.115771929</v>
      </c>
      <c r="GK63">
        <v>0.119491445</v>
      </c>
      <c r="GL63">
        <v>0.117739067</v>
      </c>
      <c r="GM63">
        <v>0.117383787</v>
      </c>
      <c r="GN63">
        <v>0.11626702</v>
      </c>
      <c r="GO63">
        <v>0.115844058</v>
      </c>
      <c r="GP63">
        <v>0.116632946</v>
      </c>
      <c r="GQ63">
        <v>0.116220833</v>
      </c>
      <c r="GR63">
        <v>0.11714632799999999</v>
      </c>
      <c r="GS63">
        <v>0.119656109</v>
      </c>
      <c r="GT63">
        <v>0.119053809</v>
      </c>
      <c r="GU63">
        <v>0.116963228</v>
      </c>
      <c r="GV63">
        <v>0.118556359</v>
      </c>
      <c r="GW63">
        <v>0.12225064200000001</v>
      </c>
      <c r="GX63">
        <v>0.121202427</v>
      </c>
      <c r="GY63">
        <v>0.116103411</v>
      </c>
      <c r="GZ63">
        <v>0.118036474</v>
      </c>
      <c r="HA63">
        <v>0.12048039200000001</v>
      </c>
      <c r="HB63">
        <v>0.115338442</v>
      </c>
      <c r="HC63">
        <v>0.118606083</v>
      </c>
      <c r="HD63">
        <v>0.115283445</v>
      </c>
      <c r="HE63">
        <v>0.113888066</v>
      </c>
      <c r="HF63">
        <v>0.116876232</v>
      </c>
      <c r="HG63">
        <v>0.114337416</v>
      </c>
      <c r="HH63">
        <v>0.114300595</v>
      </c>
      <c r="HI63">
        <v>0.115373666</v>
      </c>
      <c r="HJ63">
        <v>0.114856519</v>
      </c>
      <c r="HK63">
        <v>0.114297153</v>
      </c>
    </row>
    <row r="64" spans="1:219" x14ac:dyDescent="0.25">
      <c r="A64" t="s">
        <v>422</v>
      </c>
      <c r="B64">
        <v>98667.216</v>
      </c>
      <c r="C64">
        <v>553214.58299999998</v>
      </c>
      <c r="D64" t="s">
        <v>220</v>
      </c>
      <c r="E64">
        <v>13.7</v>
      </c>
      <c r="F64">
        <v>2.6927176000000001E-2</v>
      </c>
      <c r="G64">
        <v>3.1906072000000001E-2</v>
      </c>
      <c r="H64">
        <v>3.2348338999999997E-2</v>
      </c>
      <c r="I64">
        <v>3.1266500000000003E-2</v>
      </c>
      <c r="J64">
        <v>3.3366458000000002E-2</v>
      </c>
      <c r="K64">
        <v>3.3993160000000001E-2</v>
      </c>
      <c r="L64">
        <v>3.5678900999999999E-2</v>
      </c>
      <c r="M64">
        <v>3.7571582999999999E-2</v>
      </c>
      <c r="N64">
        <v>3.9421091999999998E-2</v>
      </c>
      <c r="O64">
        <v>4.1005864000000003E-2</v>
      </c>
      <c r="P64">
        <v>4.1234980999999997E-2</v>
      </c>
      <c r="Q64">
        <v>4.2177263E-2</v>
      </c>
      <c r="R64">
        <v>4.3018009000000003E-2</v>
      </c>
      <c r="S64">
        <v>4.5009788000000002E-2</v>
      </c>
      <c r="T64">
        <v>4.7694429000000003E-2</v>
      </c>
      <c r="U64">
        <v>5.0196703000000002E-2</v>
      </c>
      <c r="V64">
        <v>5.2696927999999997E-2</v>
      </c>
      <c r="W64">
        <v>5.6131430000000003E-2</v>
      </c>
      <c r="X64">
        <v>6.0556970000000002E-2</v>
      </c>
      <c r="Y64">
        <v>6.6820614E-2</v>
      </c>
      <c r="Z64">
        <v>7.5248337999999998E-2</v>
      </c>
      <c r="AA64">
        <v>8.523269E-2</v>
      </c>
      <c r="AB64">
        <v>9.6066497000000001E-2</v>
      </c>
      <c r="AC64">
        <v>0.105912164</v>
      </c>
      <c r="AD64">
        <v>0.114399984</v>
      </c>
      <c r="AE64">
        <v>0.121198818</v>
      </c>
      <c r="AF64">
        <v>0.128112383</v>
      </c>
      <c r="AG64">
        <v>0.13310032299999999</v>
      </c>
      <c r="AH64">
        <v>0.13762337699999999</v>
      </c>
      <c r="AI64">
        <v>0.142652206</v>
      </c>
      <c r="AJ64">
        <v>0.147874541</v>
      </c>
      <c r="AK64">
        <v>0.15323727600000001</v>
      </c>
      <c r="AL64">
        <v>0.158722259</v>
      </c>
      <c r="AM64">
        <v>0.164112754</v>
      </c>
      <c r="AN64">
        <v>0.16955383800000001</v>
      </c>
      <c r="AO64">
        <v>0.17478413100000001</v>
      </c>
      <c r="AP64">
        <v>0.179510273</v>
      </c>
      <c r="AQ64">
        <v>0.18397577800000001</v>
      </c>
      <c r="AR64">
        <v>0.18798915299999999</v>
      </c>
      <c r="AS64">
        <v>0.191533021</v>
      </c>
      <c r="AT64">
        <v>0.19442266899999999</v>
      </c>
      <c r="AU64">
        <v>0.19666352100000001</v>
      </c>
      <c r="AV64">
        <v>0.19843702699999999</v>
      </c>
      <c r="AW64">
        <v>0.199511982</v>
      </c>
      <c r="AX64">
        <v>0.20028646999999999</v>
      </c>
      <c r="AY64">
        <v>0.20081574399999999</v>
      </c>
      <c r="AZ64">
        <v>0.20092154300000001</v>
      </c>
      <c r="BA64">
        <v>0.20098987900000001</v>
      </c>
      <c r="BB64">
        <v>0.20127626500000001</v>
      </c>
      <c r="BC64">
        <v>0.20137495499999999</v>
      </c>
      <c r="BD64">
        <v>0.201723657</v>
      </c>
      <c r="BE64">
        <v>0.20239780099999999</v>
      </c>
      <c r="BF64">
        <v>0.20324388900000001</v>
      </c>
      <c r="BG64">
        <v>0.20430868099999999</v>
      </c>
      <c r="BH64">
        <v>0.20549020900000001</v>
      </c>
      <c r="BI64">
        <v>0.20741228</v>
      </c>
      <c r="BJ64">
        <v>0.20925451</v>
      </c>
      <c r="BK64">
        <v>0.21146438200000001</v>
      </c>
      <c r="BL64">
        <v>0.2138272</v>
      </c>
      <c r="BM64">
        <v>0.216297976</v>
      </c>
      <c r="BN64">
        <v>0.21903436600000001</v>
      </c>
      <c r="BO64">
        <v>0.22151153500000001</v>
      </c>
      <c r="BP64">
        <v>0.22477931500000001</v>
      </c>
      <c r="BQ64">
        <v>0.2273686</v>
      </c>
      <c r="BR64">
        <v>0.23012944299999999</v>
      </c>
      <c r="BS64">
        <v>0.233220965</v>
      </c>
      <c r="BT64">
        <v>0.236283466</v>
      </c>
      <c r="BU64">
        <v>0.23899047100000001</v>
      </c>
      <c r="BV64">
        <v>0.24084128399999999</v>
      </c>
      <c r="BW64">
        <v>0.24263089900000001</v>
      </c>
      <c r="BX64">
        <v>0.24531531300000001</v>
      </c>
      <c r="BY64">
        <v>0.24701944000000001</v>
      </c>
      <c r="BZ64">
        <v>0.24878689600000001</v>
      </c>
      <c r="CA64">
        <v>0.25070658299999998</v>
      </c>
      <c r="CB64">
        <v>0.25235861500000001</v>
      </c>
      <c r="CC64">
        <v>0.25449347500000002</v>
      </c>
      <c r="CD64">
        <v>0.25646084499999999</v>
      </c>
      <c r="CE64">
        <v>0.25895252800000002</v>
      </c>
      <c r="CF64">
        <v>0.26026830099999998</v>
      </c>
      <c r="CG64">
        <v>0.26150453099999998</v>
      </c>
      <c r="CH64">
        <v>0.26313883100000002</v>
      </c>
      <c r="CI64">
        <v>0.26425597099999998</v>
      </c>
      <c r="CJ64">
        <v>0.26592132400000001</v>
      </c>
      <c r="CK64">
        <v>0.26679372800000001</v>
      </c>
      <c r="CL64">
        <v>0.26757189599999998</v>
      </c>
      <c r="CM64">
        <v>0.26917532100000002</v>
      </c>
      <c r="CN64">
        <v>0.26940703399999999</v>
      </c>
      <c r="CO64">
        <v>0.27031910399999998</v>
      </c>
      <c r="CP64">
        <v>0.27060100399999998</v>
      </c>
      <c r="CQ64">
        <v>0.27130109099999999</v>
      </c>
      <c r="CR64">
        <v>0.27243235700000001</v>
      </c>
      <c r="CS64">
        <v>0.27268707800000003</v>
      </c>
      <c r="CT64">
        <v>0.273128539</v>
      </c>
      <c r="CU64">
        <v>0.27327674600000001</v>
      </c>
      <c r="CV64">
        <v>0.27357935900000002</v>
      </c>
      <c r="CW64">
        <v>0.273333043</v>
      </c>
      <c r="CX64">
        <v>0.27318492500000002</v>
      </c>
      <c r="CY64">
        <v>0.27363774200000002</v>
      </c>
      <c r="CZ64">
        <v>0.27425354699999999</v>
      </c>
      <c r="DA64">
        <v>0.274444729</v>
      </c>
      <c r="DB64">
        <v>0.274645835</v>
      </c>
      <c r="DC64">
        <v>0.27334070199999999</v>
      </c>
      <c r="DD64">
        <v>0.26722785799999998</v>
      </c>
      <c r="DE64">
        <v>0.262467057</v>
      </c>
      <c r="DF64">
        <v>0.26199406400000003</v>
      </c>
      <c r="DG64">
        <v>0.255535603</v>
      </c>
      <c r="DH64">
        <v>0.25923550099999998</v>
      </c>
      <c r="DI64">
        <v>0.27073887000000002</v>
      </c>
      <c r="DJ64">
        <v>0.27313527500000001</v>
      </c>
      <c r="DK64">
        <v>0.27447354800000001</v>
      </c>
      <c r="DL64">
        <v>0.27513307300000001</v>
      </c>
      <c r="DM64">
        <v>0.27696868800000002</v>
      </c>
      <c r="DN64">
        <v>0.27764788299999998</v>
      </c>
      <c r="DO64">
        <v>0.279008478</v>
      </c>
      <c r="DP64">
        <v>0.279670417</v>
      </c>
      <c r="DQ64">
        <v>0.28093057900000001</v>
      </c>
      <c r="DR64">
        <v>0.28177776900000001</v>
      </c>
      <c r="DS64">
        <v>0.28286573300000001</v>
      </c>
      <c r="DT64">
        <v>0.28337878</v>
      </c>
      <c r="DU64">
        <v>0.28425615999999998</v>
      </c>
      <c r="DV64">
        <v>0.28537052899999998</v>
      </c>
      <c r="DW64">
        <v>0.28642058399999998</v>
      </c>
      <c r="DX64">
        <v>0.28700262300000001</v>
      </c>
      <c r="DY64">
        <v>0.28809842499999999</v>
      </c>
      <c r="DZ64">
        <v>0.28869888199999999</v>
      </c>
      <c r="EA64">
        <v>0.290297627</v>
      </c>
      <c r="EB64">
        <v>0.29059991200000002</v>
      </c>
      <c r="EC64">
        <v>0.29257968099999998</v>
      </c>
      <c r="ED64">
        <v>0.29428484999999999</v>
      </c>
      <c r="EE64">
        <v>0.29631712999999998</v>
      </c>
      <c r="EF64">
        <v>0.29824692000000003</v>
      </c>
      <c r="EG64">
        <v>0.29892307499999998</v>
      </c>
      <c r="EH64">
        <v>0.300039738</v>
      </c>
      <c r="EI64">
        <v>0.29987481199999999</v>
      </c>
      <c r="EJ64">
        <v>0.30108711100000002</v>
      </c>
      <c r="EK64">
        <v>0.30162179500000003</v>
      </c>
      <c r="EL64">
        <v>0.30204838499999997</v>
      </c>
      <c r="EM64">
        <v>0.30273786200000002</v>
      </c>
      <c r="EN64">
        <v>0.30289241700000002</v>
      </c>
      <c r="EO64">
        <v>0.30276155500000002</v>
      </c>
      <c r="EP64">
        <v>0.30326995299999998</v>
      </c>
      <c r="EQ64">
        <v>0.30338764200000001</v>
      </c>
      <c r="ER64">
        <v>0.30397576100000001</v>
      </c>
      <c r="ES64">
        <v>0.30460900099999999</v>
      </c>
      <c r="ET64">
        <v>0.30848366399999999</v>
      </c>
      <c r="EU64">
        <v>0.30837900200000001</v>
      </c>
      <c r="EV64">
        <v>0.308925897</v>
      </c>
      <c r="EW64">
        <v>0.31311918100000002</v>
      </c>
      <c r="EX64">
        <v>0.311741932</v>
      </c>
      <c r="EY64">
        <v>0.31297945399999999</v>
      </c>
      <c r="EZ64">
        <v>0.31459488600000002</v>
      </c>
      <c r="FA64">
        <v>0.312047089</v>
      </c>
      <c r="FB64">
        <v>0.30723091400000002</v>
      </c>
      <c r="FC64">
        <v>0.30261713800000001</v>
      </c>
      <c r="FD64">
        <v>0.29607415399999998</v>
      </c>
      <c r="FE64">
        <v>0.294274019</v>
      </c>
      <c r="FF64">
        <v>0.29080349799999999</v>
      </c>
      <c r="FG64">
        <v>0.29192967199999997</v>
      </c>
      <c r="FH64">
        <v>0.29423636399999997</v>
      </c>
      <c r="FI64">
        <v>0.29836010800000001</v>
      </c>
      <c r="FJ64">
        <v>0.30023529999999998</v>
      </c>
      <c r="FK64">
        <v>0.30348687800000002</v>
      </c>
      <c r="FL64">
        <v>0.30826757300000002</v>
      </c>
      <c r="FM64">
        <v>0.31071210900000001</v>
      </c>
      <c r="FN64">
        <v>0.31303098299999998</v>
      </c>
      <c r="FO64">
        <v>0.31725476899999999</v>
      </c>
      <c r="FP64">
        <v>0.320742203</v>
      </c>
      <c r="FQ64">
        <v>0.32376705300000003</v>
      </c>
      <c r="FR64">
        <v>0.32540106600000002</v>
      </c>
      <c r="FS64">
        <v>0.32681770799999998</v>
      </c>
      <c r="FT64">
        <v>0.32827980299999998</v>
      </c>
      <c r="FU64">
        <v>0.32733283400000002</v>
      </c>
      <c r="FV64">
        <v>0.330603017</v>
      </c>
      <c r="FW64">
        <v>0.33266159699999998</v>
      </c>
      <c r="FX64">
        <v>0.33242581599999999</v>
      </c>
      <c r="FY64">
        <v>0.33298715800000001</v>
      </c>
      <c r="FZ64">
        <v>0.33426317</v>
      </c>
      <c r="GA64">
        <v>0.332935496</v>
      </c>
      <c r="GB64">
        <v>0.321934993</v>
      </c>
      <c r="GC64">
        <v>0.30504639700000002</v>
      </c>
      <c r="GD64">
        <v>0.292115929</v>
      </c>
      <c r="GE64">
        <v>0.28633197599999999</v>
      </c>
      <c r="GF64">
        <v>0.28111177100000001</v>
      </c>
      <c r="GG64">
        <v>0.27546643700000001</v>
      </c>
      <c r="GH64">
        <v>0.25776195400000002</v>
      </c>
      <c r="GI64">
        <v>0.27589514300000001</v>
      </c>
      <c r="GJ64">
        <v>0.30492648300000003</v>
      </c>
      <c r="GK64">
        <v>0.31512988199999997</v>
      </c>
      <c r="GL64">
        <v>0.31315169300000001</v>
      </c>
      <c r="GM64">
        <v>0.31226580799999998</v>
      </c>
      <c r="GN64">
        <v>0.310518774</v>
      </c>
      <c r="GO64">
        <v>0.30821649899999998</v>
      </c>
      <c r="GP64">
        <v>0.30745414900000001</v>
      </c>
      <c r="GQ64">
        <v>0.30493498099999999</v>
      </c>
      <c r="GR64">
        <v>0.30010249999999999</v>
      </c>
      <c r="GS64">
        <v>0.29959373</v>
      </c>
      <c r="GT64">
        <v>0.299637443</v>
      </c>
      <c r="GU64">
        <v>0.301894726</v>
      </c>
      <c r="GV64">
        <v>0.296504298</v>
      </c>
      <c r="GW64">
        <v>0.28889179799999998</v>
      </c>
      <c r="GX64">
        <v>0.28244620799999998</v>
      </c>
      <c r="GY64">
        <v>0.283069825</v>
      </c>
      <c r="GZ64">
        <v>0.27604511599999998</v>
      </c>
      <c r="HA64">
        <v>0.279778833</v>
      </c>
      <c r="HB64">
        <v>0.28721474699999999</v>
      </c>
      <c r="HC64">
        <v>0.28610115699999999</v>
      </c>
      <c r="HD64">
        <v>0.28764874299999998</v>
      </c>
      <c r="HE64">
        <v>0.27779378199999999</v>
      </c>
      <c r="HF64">
        <v>0.27505863699999999</v>
      </c>
      <c r="HG64">
        <v>0.25846858499999997</v>
      </c>
      <c r="HH64">
        <v>0.25535394099999997</v>
      </c>
      <c r="HI64">
        <v>0.25684326200000002</v>
      </c>
      <c r="HJ64">
        <v>0.25159556300000002</v>
      </c>
      <c r="HK64">
        <v>0.24257827900000001</v>
      </c>
    </row>
    <row r="65" spans="1:219" x14ac:dyDescent="0.25">
      <c r="A65" t="s">
        <v>436</v>
      </c>
      <c r="B65">
        <v>101229.4572</v>
      </c>
      <c r="C65">
        <v>553233.13</v>
      </c>
      <c r="D65" t="s">
        <v>220</v>
      </c>
      <c r="E65">
        <v>26</v>
      </c>
      <c r="F65">
        <v>1.7464591000000002E-2</v>
      </c>
      <c r="G65">
        <v>2.1023791999999999E-2</v>
      </c>
      <c r="H65">
        <v>2.0732753999999999E-2</v>
      </c>
      <c r="I65">
        <v>2.0033400999999999E-2</v>
      </c>
      <c r="J65">
        <v>2.1781841E-2</v>
      </c>
      <c r="K65">
        <v>2.1914684E-2</v>
      </c>
      <c r="L65">
        <v>2.3065519E-2</v>
      </c>
      <c r="M65">
        <v>2.3080549999999998E-2</v>
      </c>
      <c r="N65">
        <v>2.5242928000000001E-2</v>
      </c>
      <c r="O65">
        <v>2.5803586E-2</v>
      </c>
      <c r="P65">
        <v>2.5907824999999999E-2</v>
      </c>
      <c r="Q65">
        <v>2.6328533000000001E-2</v>
      </c>
      <c r="R65">
        <v>2.6728041000000001E-2</v>
      </c>
      <c r="S65">
        <v>2.7940789000000001E-2</v>
      </c>
      <c r="T65">
        <v>2.9183852999999999E-2</v>
      </c>
      <c r="U65">
        <v>3.0830254000000001E-2</v>
      </c>
      <c r="V65">
        <v>3.2302712999999997E-2</v>
      </c>
      <c r="W65">
        <v>3.4191036000000001E-2</v>
      </c>
      <c r="X65">
        <v>3.721592E-2</v>
      </c>
      <c r="Y65">
        <v>4.1766056000000003E-2</v>
      </c>
      <c r="Z65">
        <v>4.7995244999999999E-2</v>
      </c>
      <c r="AA65">
        <v>5.5860897E-2</v>
      </c>
      <c r="AB65">
        <v>6.4843432000000006E-2</v>
      </c>
      <c r="AC65">
        <v>7.2797464000000006E-2</v>
      </c>
      <c r="AD65">
        <v>7.9542615999999997E-2</v>
      </c>
      <c r="AE65">
        <v>8.4427045000000006E-2</v>
      </c>
      <c r="AF65">
        <v>8.9030087999999993E-2</v>
      </c>
      <c r="AG65">
        <v>9.1660969999999994E-2</v>
      </c>
      <c r="AH65">
        <v>9.3990402000000001E-2</v>
      </c>
      <c r="AI65">
        <v>9.6532555000000006E-2</v>
      </c>
      <c r="AJ65">
        <v>9.9104100000000001E-2</v>
      </c>
      <c r="AK65">
        <v>0.101562449</v>
      </c>
      <c r="AL65">
        <v>0.10425240700000001</v>
      </c>
      <c r="AM65">
        <v>0.106820816</v>
      </c>
      <c r="AN65">
        <v>0.109091253</v>
      </c>
      <c r="AO65">
        <v>0.111232781</v>
      </c>
      <c r="AP65">
        <v>0.112920256</v>
      </c>
      <c r="AQ65">
        <v>0.114720189</v>
      </c>
      <c r="AR65">
        <v>0.115839937</v>
      </c>
      <c r="AS65">
        <v>0.116993496</v>
      </c>
      <c r="AT65">
        <v>0.11761328</v>
      </c>
      <c r="AU65">
        <v>0.117921182</v>
      </c>
      <c r="AV65">
        <v>0.118134425</v>
      </c>
      <c r="AW65">
        <v>0.117871375</v>
      </c>
      <c r="AX65">
        <v>0.117422649</v>
      </c>
      <c r="AY65">
        <v>0.116912791</v>
      </c>
      <c r="AZ65">
        <v>0.116258526</v>
      </c>
      <c r="BA65">
        <v>0.115575516</v>
      </c>
      <c r="BB65">
        <v>0.11503875399999999</v>
      </c>
      <c r="BC65">
        <v>0.114419357</v>
      </c>
      <c r="BD65">
        <v>0.11394362299999999</v>
      </c>
      <c r="BE65">
        <v>0.11374128</v>
      </c>
      <c r="BF65">
        <v>0.11369317900000001</v>
      </c>
      <c r="BG65">
        <v>0.113732734</v>
      </c>
      <c r="BH65">
        <v>0.11395878500000001</v>
      </c>
      <c r="BI65">
        <v>0.11446447799999999</v>
      </c>
      <c r="BJ65">
        <v>0.114817874</v>
      </c>
      <c r="BK65">
        <v>0.115563349</v>
      </c>
      <c r="BL65">
        <v>0.115900682</v>
      </c>
      <c r="BM65">
        <v>0.116754608</v>
      </c>
      <c r="BN65">
        <v>0.118065694</v>
      </c>
      <c r="BO65">
        <v>0.118821578</v>
      </c>
      <c r="BP65">
        <v>0.11945098799999999</v>
      </c>
      <c r="BQ65">
        <v>0.11990714199999999</v>
      </c>
      <c r="BR65">
        <v>0.121780814</v>
      </c>
      <c r="BS65">
        <v>0.122227646</v>
      </c>
      <c r="BT65">
        <v>0.122604527</v>
      </c>
      <c r="BU65">
        <v>0.123111293</v>
      </c>
      <c r="BV65">
        <v>0.12364692200000001</v>
      </c>
      <c r="BW65">
        <v>0.124368332</v>
      </c>
      <c r="BX65">
        <v>0.12515051699999999</v>
      </c>
      <c r="BY65">
        <v>0.12563276300000001</v>
      </c>
      <c r="BZ65">
        <v>0.125315383</v>
      </c>
      <c r="CA65">
        <v>0.12573848700000001</v>
      </c>
      <c r="CB65">
        <v>0.12681932700000001</v>
      </c>
      <c r="CC65">
        <v>0.12714584200000001</v>
      </c>
      <c r="CD65">
        <v>0.127336591</v>
      </c>
      <c r="CE65">
        <v>0.12768602400000001</v>
      </c>
      <c r="CF65">
        <v>0.127701536</v>
      </c>
      <c r="CG65">
        <v>0.12851114599999999</v>
      </c>
      <c r="CH65">
        <v>0.12840414</v>
      </c>
      <c r="CI65">
        <v>0.12833394100000001</v>
      </c>
      <c r="CJ65">
        <v>0.12850590100000001</v>
      </c>
      <c r="CK65">
        <v>0.12892200100000001</v>
      </c>
      <c r="CL65">
        <v>0.12876665600000001</v>
      </c>
      <c r="CM65">
        <v>0.12872752500000001</v>
      </c>
      <c r="CN65">
        <v>0.12870356399999999</v>
      </c>
      <c r="CO65">
        <v>0.12886022</v>
      </c>
      <c r="CP65">
        <v>0.12858478700000001</v>
      </c>
      <c r="CQ65">
        <v>0.12831425699999999</v>
      </c>
      <c r="CR65">
        <v>0.128312647</v>
      </c>
      <c r="CS65">
        <v>0.12817245699999999</v>
      </c>
      <c r="CT65">
        <v>0.128398597</v>
      </c>
      <c r="CU65">
        <v>0.12831869700000001</v>
      </c>
      <c r="CV65">
        <v>0.127587482</v>
      </c>
      <c r="CW65">
        <v>0.127679035</v>
      </c>
      <c r="CX65">
        <v>0.12754169100000001</v>
      </c>
      <c r="CY65">
        <v>0.12801750000000001</v>
      </c>
      <c r="CZ65">
        <v>0.127599984</v>
      </c>
      <c r="DA65">
        <v>0.12811818699999999</v>
      </c>
      <c r="DB65">
        <v>0.12810110999999999</v>
      </c>
      <c r="DC65">
        <v>0.12819708899999999</v>
      </c>
      <c r="DD65">
        <v>0.12698638400000001</v>
      </c>
      <c r="DE65">
        <v>0.125768989</v>
      </c>
      <c r="DF65">
        <v>0.12533977600000001</v>
      </c>
      <c r="DG65">
        <v>0.124014683</v>
      </c>
      <c r="DH65">
        <v>0.124218985</v>
      </c>
      <c r="DI65">
        <v>0.12594470399999999</v>
      </c>
      <c r="DJ65">
        <v>0.12619662300000001</v>
      </c>
      <c r="DK65">
        <v>0.12591201099999999</v>
      </c>
      <c r="DL65">
        <v>0.12571892100000001</v>
      </c>
      <c r="DM65">
        <v>0.12676262899999999</v>
      </c>
      <c r="DN65">
        <v>0.126555309</v>
      </c>
      <c r="DO65">
        <v>0.1266727</v>
      </c>
      <c r="DP65">
        <v>0.12683095</v>
      </c>
      <c r="DQ65">
        <v>0.12701964399999999</v>
      </c>
      <c r="DR65">
        <v>0.127186403</v>
      </c>
      <c r="DS65">
        <v>0.12752422699999999</v>
      </c>
      <c r="DT65">
        <v>0.127333745</v>
      </c>
      <c r="DU65">
        <v>0.12781457600000001</v>
      </c>
      <c r="DV65">
        <v>0.12803140299999999</v>
      </c>
      <c r="DW65">
        <v>0.128321081</v>
      </c>
      <c r="DX65">
        <v>0.128794193</v>
      </c>
      <c r="DY65">
        <v>0.128739148</v>
      </c>
      <c r="DZ65">
        <v>0.12874972800000001</v>
      </c>
      <c r="EA65">
        <v>0.129409313</v>
      </c>
      <c r="EB65">
        <v>0.12980774</v>
      </c>
      <c r="EC65">
        <v>0.130488351</v>
      </c>
      <c r="ED65">
        <v>0.13122783599999999</v>
      </c>
      <c r="EE65">
        <v>0.132332489</v>
      </c>
      <c r="EF65">
        <v>0.132761568</v>
      </c>
      <c r="EG65">
        <v>0.133204252</v>
      </c>
      <c r="EH65">
        <v>0.13381660000000001</v>
      </c>
      <c r="EI65">
        <v>0.13323961200000001</v>
      </c>
      <c r="EJ65">
        <v>0.13366292399999999</v>
      </c>
      <c r="EK65">
        <v>0.13398858899999999</v>
      </c>
      <c r="EL65">
        <v>0.13397589300000001</v>
      </c>
      <c r="EM65">
        <v>0.134528592</v>
      </c>
      <c r="EN65">
        <v>0.13426321699999999</v>
      </c>
      <c r="EO65">
        <v>0.134449333</v>
      </c>
      <c r="EP65">
        <v>0.13494731500000001</v>
      </c>
      <c r="EQ65">
        <v>0.13470442599999999</v>
      </c>
      <c r="ER65">
        <v>0.13515155000000001</v>
      </c>
      <c r="ES65">
        <v>0.13515961200000001</v>
      </c>
      <c r="ET65">
        <v>0.13635176199999999</v>
      </c>
      <c r="EU65">
        <v>0.13692441799999999</v>
      </c>
      <c r="EV65">
        <v>0.13892901299999999</v>
      </c>
      <c r="EW65">
        <v>0.138218118</v>
      </c>
      <c r="EX65">
        <v>0.13770985399999999</v>
      </c>
      <c r="EY65">
        <v>0.13866721900000001</v>
      </c>
      <c r="EZ65">
        <v>0.13942032500000001</v>
      </c>
      <c r="FA65">
        <v>0.13957038699999999</v>
      </c>
      <c r="FB65">
        <v>0.13844591000000001</v>
      </c>
      <c r="FC65">
        <v>0.136589034</v>
      </c>
      <c r="FD65">
        <v>0.13562043600000001</v>
      </c>
      <c r="FE65">
        <v>0.137047844</v>
      </c>
      <c r="FF65">
        <v>0.13435360399999999</v>
      </c>
      <c r="FG65">
        <v>0.137600204</v>
      </c>
      <c r="FH65">
        <v>0.13596460599999999</v>
      </c>
      <c r="FI65">
        <v>0.136644073</v>
      </c>
      <c r="FJ65">
        <v>0.137984567</v>
      </c>
      <c r="FK65">
        <v>0.14005773899999999</v>
      </c>
      <c r="FL65">
        <v>0.13964047900000001</v>
      </c>
      <c r="FM65">
        <v>0.142787256</v>
      </c>
      <c r="FN65">
        <v>0.14158512700000001</v>
      </c>
      <c r="FO65">
        <v>0.14246170999999999</v>
      </c>
      <c r="FP65">
        <v>0.144668779</v>
      </c>
      <c r="FQ65">
        <v>0.14572432699999999</v>
      </c>
      <c r="FR65">
        <v>0.148787063</v>
      </c>
      <c r="FS65">
        <v>0.14888531199999999</v>
      </c>
      <c r="FT65">
        <v>0.15000607499999999</v>
      </c>
      <c r="FU65">
        <v>0.15013079400000001</v>
      </c>
      <c r="FV65">
        <v>0.15075801699999999</v>
      </c>
      <c r="FW65">
        <v>0.150619375</v>
      </c>
      <c r="FX65">
        <v>0.151572122</v>
      </c>
      <c r="FY65">
        <v>0.15143785700000001</v>
      </c>
      <c r="FZ65">
        <v>0.15378618299999999</v>
      </c>
      <c r="GA65">
        <v>0.15349362599999999</v>
      </c>
      <c r="GB65">
        <v>0.153619381</v>
      </c>
      <c r="GC65">
        <v>0.150255107</v>
      </c>
      <c r="GD65">
        <v>0.14737228699999999</v>
      </c>
      <c r="GE65">
        <v>0.14674848900000001</v>
      </c>
      <c r="GF65">
        <v>0.14474219099999999</v>
      </c>
      <c r="GG65">
        <v>0.143777777</v>
      </c>
      <c r="GH65">
        <v>0.137692543</v>
      </c>
      <c r="GI65">
        <v>0.143476047</v>
      </c>
      <c r="GJ65">
        <v>0.14794502600000001</v>
      </c>
      <c r="GK65">
        <v>0.15007438400000001</v>
      </c>
      <c r="GL65">
        <v>0.14901007199999999</v>
      </c>
      <c r="GM65">
        <v>0.14812338899999999</v>
      </c>
      <c r="GN65">
        <v>0.14684926400000001</v>
      </c>
      <c r="GO65">
        <v>0.14615961599999999</v>
      </c>
      <c r="GP65">
        <v>0.145906758</v>
      </c>
      <c r="GQ65">
        <v>0.15077712600000001</v>
      </c>
      <c r="GR65">
        <v>0.146583502</v>
      </c>
      <c r="GS65">
        <v>0.146694729</v>
      </c>
      <c r="GT65">
        <v>0.149190186</v>
      </c>
      <c r="GU65">
        <v>0.147786889</v>
      </c>
      <c r="GV65">
        <v>0.149613573</v>
      </c>
      <c r="GW65">
        <v>0.15116703000000001</v>
      </c>
      <c r="GX65">
        <v>0.15041710799999999</v>
      </c>
      <c r="GY65">
        <v>0.14438004800000001</v>
      </c>
      <c r="GZ65">
        <v>0.14927400499999999</v>
      </c>
      <c r="HA65">
        <v>0.144918412</v>
      </c>
      <c r="HB65">
        <v>0.15194347699999999</v>
      </c>
      <c r="HC65">
        <v>0.147145629</v>
      </c>
      <c r="HD65">
        <v>0.144292696</v>
      </c>
      <c r="HE65">
        <v>0.146305247</v>
      </c>
      <c r="HF65">
        <v>0.14587657000000001</v>
      </c>
      <c r="HG65">
        <v>0.14251185799999999</v>
      </c>
      <c r="HH65">
        <v>0.137515625</v>
      </c>
      <c r="HI65">
        <v>0.14396486999999999</v>
      </c>
      <c r="HJ65">
        <v>0.13743809500000001</v>
      </c>
      <c r="HK65">
        <v>0.13752540999999999</v>
      </c>
    </row>
    <row r="66" spans="1:219" x14ac:dyDescent="0.25">
      <c r="A66" t="s">
        <v>287</v>
      </c>
      <c r="B66">
        <v>97080.081300000005</v>
      </c>
      <c r="C66">
        <v>553234.147</v>
      </c>
      <c r="D66" t="s">
        <v>220</v>
      </c>
      <c r="E66">
        <v>29.8</v>
      </c>
      <c r="F66">
        <v>1.7378119000000001E-2</v>
      </c>
      <c r="G66">
        <v>1.9312772999999998E-2</v>
      </c>
      <c r="H66">
        <v>1.9622944999999999E-2</v>
      </c>
      <c r="I66">
        <v>1.8565093000000001E-2</v>
      </c>
      <c r="J66">
        <v>1.8935832999999999E-2</v>
      </c>
      <c r="K66">
        <v>1.8530575000000001E-2</v>
      </c>
      <c r="L66">
        <v>1.9522762999999999E-2</v>
      </c>
      <c r="M66">
        <v>2.0281158000000001E-2</v>
      </c>
      <c r="N66">
        <v>2.1103928000000001E-2</v>
      </c>
      <c r="O66">
        <v>2.1828858E-2</v>
      </c>
      <c r="P66">
        <v>2.1981897E-2</v>
      </c>
      <c r="Q66">
        <v>2.2443132000000001E-2</v>
      </c>
      <c r="R66">
        <v>2.2927651E-2</v>
      </c>
      <c r="S66">
        <v>2.3881777999999999E-2</v>
      </c>
      <c r="T66">
        <v>2.5155012000000001E-2</v>
      </c>
      <c r="U66">
        <v>2.6325032000000002E-2</v>
      </c>
      <c r="V66">
        <v>2.7440466E-2</v>
      </c>
      <c r="W66">
        <v>2.9107458999999999E-2</v>
      </c>
      <c r="X66">
        <v>3.1717753000000001E-2</v>
      </c>
      <c r="Y66">
        <v>3.5786723999999999E-2</v>
      </c>
      <c r="Z66">
        <v>4.1503122000000003E-2</v>
      </c>
      <c r="AA66">
        <v>4.8917231999999998E-2</v>
      </c>
      <c r="AB66">
        <v>5.7244016000000002E-2</v>
      </c>
      <c r="AC66">
        <v>6.5248499000000001E-2</v>
      </c>
      <c r="AD66">
        <v>7.2001467E-2</v>
      </c>
      <c r="AE66">
        <v>7.7183971000000004E-2</v>
      </c>
      <c r="AF66">
        <v>8.1733475E-2</v>
      </c>
      <c r="AG66">
        <v>8.4877544999999999E-2</v>
      </c>
      <c r="AH66">
        <v>8.7468365000000006E-2</v>
      </c>
      <c r="AI66">
        <v>9.0150611000000005E-2</v>
      </c>
      <c r="AJ66">
        <v>9.2709729000000005E-2</v>
      </c>
      <c r="AK66">
        <v>9.5440865999999999E-2</v>
      </c>
      <c r="AL66">
        <v>9.8194667999999999E-2</v>
      </c>
      <c r="AM66">
        <v>0.10059351699999999</v>
      </c>
      <c r="AN66">
        <v>0.10291953600000001</v>
      </c>
      <c r="AO66">
        <v>0.10497627599999999</v>
      </c>
      <c r="AP66">
        <v>0.10656964200000001</v>
      </c>
      <c r="AQ66">
        <v>0.107935885</v>
      </c>
      <c r="AR66">
        <v>0.10903795300000001</v>
      </c>
      <c r="AS66">
        <v>0.109935651</v>
      </c>
      <c r="AT66">
        <v>0.11035305500000001</v>
      </c>
      <c r="AU66">
        <v>0.110431315</v>
      </c>
      <c r="AV66">
        <v>0.110400947</v>
      </c>
      <c r="AW66">
        <v>0.110186929</v>
      </c>
      <c r="AX66">
        <v>0.109486343</v>
      </c>
      <c r="AY66">
        <v>0.108827824</v>
      </c>
      <c r="AZ66">
        <v>0.10798529</v>
      </c>
      <c r="BA66">
        <v>0.10742513300000001</v>
      </c>
      <c r="BB66">
        <v>0.106781418</v>
      </c>
      <c r="BC66">
        <v>0.106209287</v>
      </c>
      <c r="BD66">
        <v>0.105754973</v>
      </c>
      <c r="BE66">
        <v>0.105657877</v>
      </c>
      <c r="BF66">
        <v>0.105167741</v>
      </c>
      <c r="BG66">
        <v>0.105555514</v>
      </c>
      <c r="BH66">
        <v>0.105785588</v>
      </c>
      <c r="BI66">
        <v>0.106095785</v>
      </c>
      <c r="BJ66">
        <v>0.106764542</v>
      </c>
      <c r="BK66">
        <v>0.107258299</v>
      </c>
      <c r="BL66">
        <v>0.108352253</v>
      </c>
      <c r="BM66">
        <v>0.108696433</v>
      </c>
      <c r="BN66">
        <v>0.109783934</v>
      </c>
      <c r="BO66">
        <v>0.111044394</v>
      </c>
      <c r="BP66">
        <v>0.11209991</v>
      </c>
      <c r="BQ66">
        <v>0.113466235</v>
      </c>
      <c r="BR66">
        <v>0.11332859300000001</v>
      </c>
      <c r="BS66">
        <v>0.113633901</v>
      </c>
      <c r="BT66">
        <v>0.11487850500000001</v>
      </c>
      <c r="BU66">
        <v>0.11543036299999999</v>
      </c>
      <c r="BV66">
        <v>0.11667586100000001</v>
      </c>
      <c r="BW66">
        <v>0.116610385</v>
      </c>
      <c r="BX66">
        <v>0.11692662500000001</v>
      </c>
      <c r="BY66">
        <v>0.118352525</v>
      </c>
      <c r="BZ66">
        <v>0.118070349</v>
      </c>
      <c r="CA66">
        <v>0.119190641</v>
      </c>
      <c r="CB66">
        <v>0.11940442800000001</v>
      </c>
      <c r="CC66">
        <v>0.12022674799999999</v>
      </c>
      <c r="CD66">
        <v>0.120688587</v>
      </c>
      <c r="CE66">
        <v>0.121093728</v>
      </c>
      <c r="CF66">
        <v>0.120961003</v>
      </c>
      <c r="CG66">
        <v>0.12138642400000001</v>
      </c>
      <c r="CH66">
        <v>0.121780455</v>
      </c>
      <c r="CI66">
        <v>0.121979065</v>
      </c>
      <c r="CJ66">
        <v>0.121921733</v>
      </c>
      <c r="CK66">
        <v>0.122207552</v>
      </c>
      <c r="CL66">
        <v>0.12224331500000001</v>
      </c>
      <c r="CM66">
        <v>0.121888414</v>
      </c>
      <c r="CN66">
        <v>0.122055836</v>
      </c>
      <c r="CO66">
        <v>0.121714436</v>
      </c>
      <c r="CP66">
        <v>0.122379139</v>
      </c>
      <c r="CQ66">
        <v>0.121724658</v>
      </c>
      <c r="CR66">
        <v>0.121964641</v>
      </c>
      <c r="CS66">
        <v>0.121792071</v>
      </c>
      <c r="CT66">
        <v>0.121882029</v>
      </c>
      <c r="CU66">
        <v>0.12135470700000001</v>
      </c>
      <c r="CV66">
        <v>0.121556647</v>
      </c>
      <c r="CW66">
        <v>0.121192276</v>
      </c>
      <c r="CX66">
        <v>0.1217466</v>
      </c>
      <c r="CY66">
        <v>0.120647565</v>
      </c>
      <c r="CZ66">
        <v>0.121134214</v>
      </c>
      <c r="DA66">
        <v>0.12106676399999999</v>
      </c>
      <c r="DB66">
        <v>0.121320575</v>
      </c>
      <c r="DC66">
        <v>0.121179655</v>
      </c>
      <c r="DD66">
        <v>0.120240465</v>
      </c>
      <c r="DE66">
        <v>0.119196355</v>
      </c>
      <c r="DF66">
        <v>0.11853914</v>
      </c>
      <c r="DG66">
        <v>0.11731191000000001</v>
      </c>
      <c r="DH66">
        <v>0.117440246</v>
      </c>
      <c r="DI66">
        <v>0.118979946</v>
      </c>
      <c r="DJ66">
        <v>0.118829064</v>
      </c>
      <c r="DK66">
        <v>0.118602149</v>
      </c>
      <c r="DL66">
        <v>0.118399084</v>
      </c>
      <c r="DM66">
        <v>0.11899092</v>
      </c>
      <c r="DN66">
        <v>0.119036011</v>
      </c>
      <c r="DO66">
        <v>0.119489424</v>
      </c>
      <c r="DP66">
        <v>0.119707227</v>
      </c>
      <c r="DQ66">
        <v>0.119532742</v>
      </c>
      <c r="DR66">
        <v>0.11962837</v>
      </c>
      <c r="DS66">
        <v>0.119623356</v>
      </c>
      <c r="DT66">
        <v>0.119805336</v>
      </c>
      <c r="DU66">
        <v>0.11974636499999999</v>
      </c>
      <c r="DV66">
        <v>0.12003272</v>
      </c>
      <c r="DW66">
        <v>0.120056912</v>
      </c>
      <c r="DX66">
        <v>0.12023183699999999</v>
      </c>
      <c r="DY66">
        <v>0.120463192</v>
      </c>
      <c r="DZ66">
        <v>0.120339565</v>
      </c>
      <c r="EA66">
        <v>0.12067209199999999</v>
      </c>
      <c r="EB66">
        <v>0.12151150400000001</v>
      </c>
      <c r="EC66">
        <v>0.121430472</v>
      </c>
      <c r="ED66">
        <v>0.122113019</v>
      </c>
      <c r="EE66">
        <v>0.122986257</v>
      </c>
      <c r="EF66">
        <v>0.12327107800000001</v>
      </c>
      <c r="EG66">
        <v>0.123402975</v>
      </c>
      <c r="EH66">
        <v>0.12359210800000001</v>
      </c>
      <c r="EI66">
        <v>0.12362063700000001</v>
      </c>
      <c r="EJ66">
        <v>0.123454116</v>
      </c>
      <c r="EK66">
        <v>0.12341725100000001</v>
      </c>
      <c r="EL66">
        <v>0.123701565</v>
      </c>
      <c r="EM66">
        <v>0.12347693699999999</v>
      </c>
      <c r="EN66">
        <v>0.12359637</v>
      </c>
      <c r="EO66">
        <v>0.12378905699999999</v>
      </c>
      <c r="EP66">
        <v>0.12367454899999999</v>
      </c>
      <c r="EQ66">
        <v>0.123475529</v>
      </c>
      <c r="ER66">
        <v>0.12350863199999999</v>
      </c>
      <c r="ES66">
        <v>0.123625204</v>
      </c>
      <c r="ET66">
        <v>0.123466009</v>
      </c>
      <c r="EU66">
        <v>0.12566598300000001</v>
      </c>
      <c r="EV66">
        <v>0.12628120700000001</v>
      </c>
      <c r="EW66">
        <v>0.127310548</v>
      </c>
      <c r="EX66">
        <v>0.126539023</v>
      </c>
      <c r="EY66">
        <v>0.12762130699999999</v>
      </c>
      <c r="EZ66">
        <v>0.12696268499999999</v>
      </c>
      <c r="FA66">
        <v>0.126452642</v>
      </c>
      <c r="FB66">
        <v>0.126156094</v>
      </c>
      <c r="FC66">
        <v>0.12559121200000001</v>
      </c>
      <c r="FD66">
        <v>0.124552804</v>
      </c>
      <c r="FE66">
        <v>0.11929992</v>
      </c>
      <c r="FF66">
        <v>0.12101893</v>
      </c>
      <c r="FG66">
        <v>0.11966776</v>
      </c>
      <c r="FH66">
        <v>0.11980582200000001</v>
      </c>
      <c r="FI66">
        <v>0.122491093</v>
      </c>
      <c r="FJ66">
        <v>0.12295531799999999</v>
      </c>
      <c r="FK66">
        <v>0.122271911</v>
      </c>
      <c r="FL66">
        <v>0.12530645900000001</v>
      </c>
      <c r="FM66">
        <v>0.12481395000000001</v>
      </c>
      <c r="FN66">
        <v>0.12751100900000001</v>
      </c>
      <c r="FO66">
        <v>0.13025685300000001</v>
      </c>
      <c r="FP66">
        <v>0.12686071800000001</v>
      </c>
      <c r="FQ66">
        <v>0.12980844899999999</v>
      </c>
      <c r="FR66">
        <v>0.129846553</v>
      </c>
      <c r="FS66">
        <v>0.12980480999999999</v>
      </c>
      <c r="FT66">
        <v>0.13262951100000001</v>
      </c>
      <c r="FU66">
        <v>0.133614662</v>
      </c>
      <c r="FV66">
        <v>0.132344033</v>
      </c>
      <c r="FW66">
        <v>0.13437776000000001</v>
      </c>
      <c r="FX66">
        <v>0.13259884999999999</v>
      </c>
      <c r="FY66">
        <v>0.13320193</v>
      </c>
      <c r="FZ66">
        <v>0.134714317</v>
      </c>
      <c r="GA66">
        <v>0.13620052899999999</v>
      </c>
      <c r="GB66">
        <v>0.133489632</v>
      </c>
      <c r="GC66">
        <v>0.12957666700000001</v>
      </c>
      <c r="GD66">
        <v>0.12780481299999999</v>
      </c>
      <c r="GE66">
        <v>0.12757439400000001</v>
      </c>
      <c r="GF66">
        <v>0.12694132599999999</v>
      </c>
      <c r="GG66">
        <v>0.12556028299999999</v>
      </c>
      <c r="GH66">
        <v>0.121075313</v>
      </c>
      <c r="GI66">
        <v>0.121924095</v>
      </c>
      <c r="GJ66">
        <v>0.12931656899999999</v>
      </c>
      <c r="GK66">
        <v>0.13094377400000001</v>
      </c>
      <c r="GL66">
        <v>0.12775803599999999</v>
      </c>
      <c r="GM66">
        <v>0.12739145299999999</v>
      </c>
      <c r="GN66">
        <v>0.12525799300000001</v>
      </c>
      <c r="GO66">
        <v>0.12840639500000001</v>
      </c>
      <c r="GP66">
        <v>0.12827154700000001</v>
      </c>
      <c r="GQ66">
        <v>0.124325211</v>
      </c>
      <c r="GR66">
        <v>0.126553574</v>
      </c>
      <c r="GS66">
        <v>0.130256909</v>
      </c>
      <c r="GT66">
        <v>0.13287521099999999</v>
      </c>
      <c r="GU66">
        <v>0.13335692800000001</v>
      </c>
      <c r="GV66">
        <v>0.12694496299999999</v>
      </c>
      <c r="GW66">
        <v>0.12991354299999999</v>
      </c>
      <c r="GX66">
        <v>0.129358056</v>
      </c>
      <c r="GY66">
        <v>0.12750059799999999</v>
      </c>
      <c r="GZ66">
        <v>0.125714033</v>
      </c>
      <c r="HA66">
        <v>0.127186139</v>
      </c>
      <c r="HB66">
        <v>0.12791211199999999</v>
      </c>
      <c r="HC66">
        <v>0.122054127</v>
      </c>
      <c r="HD66">
        <v>0.12012316000000001</v>
      </c>
      <c r="HE66">
        <v>0.12860585599999999</v>
      </c>
      <c r="HF66">
        <v>0.13209278199999999</v>
      </c>
      <c r="HG66">
        <v>0.12304926300000001</v>
      </c>
      <c r="HH66">
        <v>0.12730374</v>
      </c>
      <c r="HI66">
        <v>0.11949019900000001</v>
      </c>
      <c r="HJ66">
        <v>0.13512695899999999</v>
      </c>
      <c r="HK66">
        <v>0.12581595600000001</v>
      </c>
    </row>
    <row r="67" spans="1:219" x14ac:dyDescent="0.25">
      <c r="A67" t="s">
        <v>312</v>
      </c>
      <c r="B67">
        <v>97836.917000000001</v>
      </c>
      <c r="C67">
        <v>553343.51899999997</v>
      </c>
      <c r="D67" t="s">
        <v>220</v>
      </c>
      <c r="E67">
        <v>12.9</v>
      </c>
      <c r="F67">
        <v>2.3792697000000002E-2</v>
      </c>
      <c r="G67">
        <v>2.6094170999999999E-2</v>
      </c>
      <c r="H67">
        <v>2.722834E-2</v>
      </c>
      <c r="I67">
        <v>2.8074357000000001E-2</v>
      </c>
      <c r="J67">
        <v>3.0229081000000001E-2</v>
      </c>
      <c r="K67">
        <v>3.1326495000000003E-2</v>
      </c>
      <c r="L67">
        <v>3.3184782000000003E-2</v>
      </c>
      <c r="M67">
        <v>3.4981020000000002E-2</v>
      </c>
      <c r="N67">
        <v>3.6493599000000002E-2</v>
      </c>
      <c r="O67">
        <v>3.7960563000000003E-2</v>
      </c>
      <c r="P67">
        <v>3.7736843999999999E-2</v>
      </c>
      <c r="Q67">
        <v>3.8562335000000003E-2</v>
      </c>
      <c r="R67">
        <v>3.9330281000000002E-2</v>
      </c>
      <c r="S67">
        <v>4.1478760000000003E-2</v>
      </c>
      <c r="T67">
        <v>4.3951098000000001E-2</v>
      </c>
      <c r="U67">
        <v>4.6123378E-2</v>
      </c>
      <c r="V67">
        <v>4.8180237000000001E-2</v>
      </c>
      <c r="W67">
        <v>5.1006942999999999E-2</v>
      </c>
      <c r="X67">
        <v>5.4379909999999997E-2</v>
      </c>
      <c r="Y67">
        <v>5.8590464000000002E-2</v>
      </c>
      <c r="Z67">
        <v>6.4120330000000003E-2</v>
      </c>
      <c r="AA67">
        <v>7.0115654999999999E-2</v>
      </c>
      <c r="AB67">
        <v>7.6394029000000002E-2</v>
      </c>
      <c r="AC67">
        <v>8.2386419000000002E-2</v>
      </c>
      <c r="AD67">
        <v>8.7551704999999994E-2</v>
      </c>
      <c r="AE67">
        <v>9.1871246000000004E-2</v>
      </c>
      <c r="AF67">
        <v>9.6340819999999994E-2</v>
      </c>
      <c r="AG67">
        <v>9.9761188000000001E-2</v>
      </c>
      <c r="AH67">
        <v>0.102966644</v>
      </c>
      <c r="AI67">
        <v>0.10648903999999999</v>
      </c>
      <c r="AJ67">
        <v>0.110043153</v>
      </c>
      <c r="AK67">
        <v>0.113728352</v>
      </c>
      <c r="AL67">
        <v>0.117485508</v>
      </c>
      <c r="AM67">
        <v>0.121134646</v>
      </c>
      <c r="AN67">
        <v>0.12466827</v>
      </c>
      <c r="AO67">
        <v>0.12802454799999999</v>
      </c>
      <c r="AP67">
        <v>0.130974114</v>
      </c>
      <c r="AQ67">
        <v>0.133732453</v>
      </c>
      <c r="AR67">
        <v>0.13613019900000001</v>
      </c>
      <c r="AS67">
        <v>0.13829001799999999</v>
      </c>
      <c r="AT67">
        <v>0.14002862599999999</v>
      </c>
      <c r="AU67">
        <v>0.141263425</v>
      </c>
      <c r="AV67">
        <v>0.14233949800000001</v>
      </c>
      <c r="AW67">
        <v>0.14306482700000001</v>
      </c>
      <c r="AX67">
        <v>0.14353485399999999</v>
      </c>
      <c r="AY67">
        <v>0.14383807800000001</v>
      </c>
      <c r="AZ67">
        <v>0.14388567199999999</v>
      </c>
      <c r="BA67">
        <v>0.14402495300000001</v>
      </c>
      <c r="BB67">
        <v>0.14442090699999999</v>
      </c>
      <c r="BC67">
        <v>0.14455248400000001</v>
      </c>
      <c r="BD67">
        <v>0.14465001199999999</v>
      </c>
      <c r="BE67">
        <v>0.145332664</v>
      </c>
      <c r="BF67">
        <v>0.14578154700000001</v>
      </c>
      <c r="BG67">
        <v>0.14657779000000001</v>
      </c>
      <c r="BH67">
        <v>0.14730513100000001</v>
      </c>
      <c r="BI67">
        <v>0.14830523700000001</v>
      </c>
      <c r="BJ67">
        <v>0.14947570800000001</v>
      </c>
      <c r="BK67">
        <v>0.15057221000000001</v>
      </c>
      <c r="BL67">
        <v>0.152387202</v>
      </c>
      <c r="BM67">
        <v>0.153545707</v>
      </c>
      <c r="BN67">
        <v>0.15547327699999999</v>
      </c>
      <c r="BO67">
        <v>0.15734340199999999</v>
      </c>
      <c r="BP67">
        <v>0.158696428</v>
      </c>
      <c r="BQ67">
        <v>0.16069217</v>
      </c>
      <c r="BR67">
        <v>0.16166824099999999</v>
      </c>
      <c r="BS67">
        <v>0.16327248499999999</v>
      </c>
      <c r="BT67">
        <v>0.165269896</v>
      </c>
      <c r="BU67">
        <v>0.166706204</v>
      </c>
      <c r="BV67">
        <v>0.167691916</v>
      </c>
      <c r="BW67">
        <v>0.16879962400000001</v>
      </c>
      <c r="BX67">
        <v>0.16984443399999999</v>
      </c>
      <c r="BY67">
        <v>0.171285838</v>
      </c>
      <c r="BZ67">
        <v>0.17243588000000001</v>
      </c>
      <c r="CA67">
        <v>0.17345347999999999</v>
      </c>
      <c r="CB67">
        <v>0.175404161</v>
      </c>
      <c r="CC67">
        <v>0.176173732</v>
      </c>
      <c r="CD67">
        <v>0.17707197399999999</v>
      </c>
      <c r="CE67">
        <v>0.17883691199999999</v>
      </c>
      <c r="CF67">
        <v>0.179640666</v>
      </c>
      <c r="CG67">
        <v>0.18073600500000001</v>
      </c>
      <c r="CH67">
        <v>0.181692883</v>
      </c>
      <c r="CI67">
        <v>0.182562843</v>
      </c>
      <c r="CJ67">
        <v>0.18367613899999999</v>
      </c>
      <c r="CK67">
        <v>0.18446367999999999</v>
      </c>
      <c r="CL67">
        <v>0.18509288099999999</v>
      </c>
      <c r="CM67">
        <v>0.18606847500000001</v>
      </c>
      <c r="CN67">
        <v>0.18713074900000001</v>
      </c>
      <c r="CO67">
        <v>0.18684373800000001</v>
      </c>
      <c r="CP67">
        <v>0.18780493700000001</v>
      </c>
      <c r="CQ67">
        <v>0.18841065500000001</v>
      </c>
      <c r="CR67">
        <v>0.18897604900000001</v>
      </c>
      <c r="CS67">
        <v>0.189505443</v>
      </c>
      <c r="CT67">
        <v>0.189905658</v>
      </c>
      <c r="CU67">
        <v>0.19013644800000001</v>
      </c>
      <c r="CV67">
        <v>0.19015780099999999</v>
      </c>
      <c r="CW67">
        <v>0.190556541</v>
      </c>
      <c r="CX67">
        <v>0.19127492600000001</v>
      </c>
      <c r="CY67">
        <v>0.191594288</v>
      </c>
      <c r="CZ67">
        <v>0.19224435100000001</v>
      </c>
      <c r="DA67">
        <v>0.19277338699999999</v>
      </c>
      <c r="DB67">
        <v>0.19392503799999999</v>
      </c>
      <c r="DC67">
        <v>0.193527699</v>
      </c>
      <c r="DD67">
        <v>0.19177018100000001</v>
      </c>
      <c r="DE67">
        <v>0.19008122399999999</v>
      </c>
      <c r="DF67">
        <v>0.19053489000000001</v>
      </c>
      <c r="DG67">
        <v>0.187869653</v>
      </c>
      <c r="DH67">
        <v>0.18877534600000001</v>
      </c>
      <c r="DI67">
        <v>0.192955181</v>
      </c>
      <c r="DJ67">
        <v>0.193878725</v>
      </c>
      <c r="DK67">
        <v>0.19416591499999999</v>
      </c>
      <c r="DL67">
        <v>0.19496719500000001</v>
      </c>
      <c r="DM67">
        <v>0.19614663700000001</v>
      </c>
      <c r="DN67">
        <v>0.197091505</v>
      </c>
      <c r="DO67">
        <v>0.19798564900000001</v>
      </c>
      <c r="DP67">
        <v>0.198314935</v>
      </c>
      <c r="DQ67">
        <v>0.199379891</v>
      </c>
      <c r="DR67">
        <v>0.19984005399999999</v>
      </c>
      <c r="DS67">
        <v>0.200462312</v>
      </c>
      <c r="DT67">
        <v>0.201033711</v>
      </c>
      <c r="DU67">
        <v>0.20171465</v>
      </c>
      <c r="DV67">
        <v>0.20214912299999999</v>
      </c>
      <c r="DW67">
        <v>0.203176945</v>
      </c>
      <c r="DX67">
        <v>0.20377732800000001</v>
      </c>
      <c r="DY67">
        <v>0.20492753399999999</v>
      </c>
      <c r="DZ67">
        <v>0.205015168</v>
      </c>
      <c r="EA67">
        <v>0.20649890600000001</v>
      </c>
      <c r="EB67">
        <v>0.207015425</v>
      </c>
      <c r="EC67">
        <v>0.20847930000000001</v>
      </c>
      <c r="ED67">
        <v>0.20933897800000001</v>
      </c>
      <c r="EE67">
        <v>0.21164606499999999</v>
      </c>
      <c r="EF67">
        <v>0.21234189000000001</v>
      </c>
      <c r="EG67">
        <v>0.21344079099999999</v>
      </c>
      <c r="EH67">
        <v>0.214010537</v>
      </c>
      <c r="EI67">
        <v>0.21391199499999999</v>
      </c>
      <c r="EJ67">
        <v>0.21492177200000001</v>
      </c>
      <c r="EK67">
        <v>0.21477423600000001</v>
      </c>
      <c r="EL67">
        <v>0.21606033999999999</v>
      </c>
      <c r="EM67">
        <v>0.21532177899999999</v>
      </c>
      <c r="EN67">
        <v>0.216094956</v>
      </c>
      <c r="EO67">
        <v>0.21636618699999999</v>
      </c>
      <c r="EP67">
        <v>0.216744557</v>
      </c>
      <c r="EQ67">
        <v>0.21684964000000001</v>
      </c>
      <c r="ER67">
        <v>0.21679395400000001</v>
      </c>
      <c r="ES67">
        <v>0.21752712099999999</v>
      </c>
      <c r="ET67">
        <v>0.219755806</v>
      </c>
      <c r="EU67">
        <v>0.22086689800000001</v>
      </c>
      <c r="EV67">
        <v>0.222962612</v>
      </c>
      <c r="EW67">
        <v>0.22375393700000001</v>
      </c>
      <c r="EX67">
        <v>0.221577206</v>
      </c>
      <c r="EY67">
        <v>0.224672645</v>
      </c>
      <c r="EZ67">
        <v>0.226717212</v>
      </c>
      <c r="FA67">
        <v>0.223705613</v>
      </c>
      <c r="FB67">
        <v>0.22321724800000001</v>
      </c>
      <c r="FC67">
        <v>0.221455026</v>
      </c>
      <c r="FD67">
        <v>0.21823369100000001</v>
      </c>
      <c r="FE67">
        <v>0.21320471599999999</v>
      </c>
      <c r="FF67">
        <v>0.21281439399999999</v>
      </c>
      <c r="FG67">
        <v>0.213851181</v>
      </c>
      <c r="FH67">
        <v>0.216386669</v>
      </c>
      <c r="FI67">
        <v>0.21699758499999999</v>
      </c>
      <c r="FJ67">
        <v>0.22013805</v>
      </c>
      <c r="FK67">
        <v>0.22171417900000001</v>
      </c>
      <c r="FL67">
        <v>0.223266986</v>
      </c>
      <c r="FM67">
        <v>0.22530793900000001</v>
      </c>
      <c r="FN67">
        <v>0.22822973999999999</v>
      </c>
      <c r="FO67">
        <v>0.23159675399999999</v>
      </c>
      <c r="FP67">
        <v>0.23362883300000001</v>
      </c>
      <c r="FQ67">
        <v>0.234055397</v>
      </c>
      <c r="FR67">
        <v>0.23602271599999999</v>
      </c>
      <c r="FS67">
        <v>0.23624699900000001</v>
      </c>
      <c r="FT67">
        <v>0.23753653399999999</v>
      </c>
      <c r="FU67">
        <v>0.24053397500000001</v>
      </c>
      <c r="FV67">
        <v>0.24405053900000001</v>
      </c>
      <c r="FW67">
        <v>0.24043693499999999</v>
      </c>
      <c r="FX67">
        <v>0.24291089299999999</v>
      </c>
      <c r="FY67">
        <v>0.24543854000000001</v>
      </c>
      <c r="FZ67">
        <v>0.24710612100000001</v>
      </c>
      <c r="GA67">
        <v>0.24535504299999999</v>
      </c>
      <c r="GB67">
        <v>0.242799818</v>
      </c>
      <c r="GC67">
        <v>0.23675114</v>
      </c>
      <c r="GD67">
        <v>0.23040822799999999</v>
      </c>
      <c r="GE67">
        <v>0.225649505</v>
      </c>
      <c r="GF67">
        <v>0.22323120900000001</v>
      </c>
      <c r="GG67">
        <v>0.21951633100000001</v>
      </c>
      <c r="GH67">
        <v>0.21454815499999999</v>
      </c>
      <c r="GI67">
        <v>0.22274854499999999</v>
      </c>
      <c r="GJ67">
        <v>0.23393139499999999</v>
      </c>
      <c r="GK67">
        <v>0.235026126</v>
      </c>
      <c r="GL67">
        <v>0.237871782</v>
      </c>
      <c r="GM67">
        <v>0.231601269</v>
      </c>
      <c r="GN67">
        <v>0.22853989999999999</v>
      </c>
      <c r="GO67">
        <v>0.231745442</v>
      </c>
      <c r="GP67">
        <v>0.22855056400000001</v>
      </c>
      <c r="GQ67">
        <v>0.234603548</v>
      </c>
      <c r="GR67">
        <v>0.232741588</v>
      </c>
      <c r="GS67">
        <v>0.23262070400000001</v>
      </c>
      <c r="GT67">
        <v>0.23013051000000001</v>
      </c>
      <c r="GU67">
        <v>0.232702141</v>
      </c>
      <c r="GV67">
        <v>0.22760250700000001</v>
      </c>
      <c r="GW67">
        <v>0.226481876</v>
      </c>
      <c r="GX67">
        <v>0.22972752599999999</v>
      </c>
      <c r="GY67">
        <v>0.22748890599999999</v>
      </c>
      <c r="GZ67">
        <v>0.22472829499999999</v>
      </c>
      <c r="HA67">
        <v>0.22889210800000001</v>
      </c>
      <c r="HB67">
        <v>0.22551876600000001</v>
      </c>
      <c r="HC67">
        <v>0.22803652199999999</v>
      </c>
      <c r="HD67">
        <v>0.220401972</v>
      </c>
      <c r="HE67">
        <v>0.22451499999999999</v>
      </c>
      <c r="HF67">
        <v>0.216861517</v>
      </c>
      <c r="HG67">
        <v>0.21175622899999999</v>
      </c>
      <c r="HH67">
        <v>0.209842683</v>
      </c>
      <c r="HI67">
        <v>0.21507031200000001</v>
      </c>
      <c r="HJ67">
        <v>0.207529766</v>
      </c>
      <c r="HK67">
        <v>0.19510064599999999</v>
      </c>
    </row>
    <row r="68" spans="1:219" x14ac:dyDescent="0.25">
      <c r="A68" t="s">
        <v>509</v>
      </c>
      <c r="B68">
        <v>104624.2496</v>
      </c>
      <c r="C68">
        <v>553465.02800000005</v>
      </c>
      <c r="D68" t="s">
        <v>220</v>
      </c>
      <c r="E68">
        <v>10.199999999999999</v>
      </c>
      <c r="F68">
        <v>7.1275000000000002E-3</v>
      </c>
      <c r="G68">
        <v>9.2089509999999999E-3</v>
      </c>
      <c r="H68">
        <v>1.1532928E-2</v>
      </c>
      <c r="I68">
        <v>1.2586798E-2</v>
      </c>
      <c r="J68">
        <v>1.3173816E-2</v>
      </c>
      <c r="K68">
        <v>1.455621E-2</v>
      </c>
      <c r="L68">
        <v>1.5636739E-2</v>
      </c>
      <c r="M68">
        <v>1.638152E-2</v>
      </c>
      <c r="N68">
        <v>1.7344615000000001E-2</v>
      </c>
      <c r="O68">
        <v>1.8972992000000001E-2</v>
      </c>
      <c r="P68">
        <v>1.9457906000000001E-2</v>
      </c>
      <c r="Q68">
        <v>1.9449247999999999E-2</v>
      </c>
      <c r="R68">
        <v>2.0424319999999999E-2</v>
      </c>
      <c r="S68">
        <v>2.1742075E-2</v>
      </c>
      <c r="T68">
        <v>2.3219244999999999E-2</v>
      </c>
      <c r="U68">
        <v>2.4276509000000002E-2</v>
      </c>
      <c r="V68">
        <v>2.5935369999999999E-2</v>
      </c>
      <c r="W68">
        <v>2.7404568000000001E-2</v>
      </c>
      <c r="X68">
        <v>2.9336920999999998E-2</v>
      </c>
      <c r="Y68">
        <v>3.2603457000000002E-2</v>
      </c>
      <c r="Z68">
        <v>3.6719552000000003E-2</v>
      </c>
      <c r="AA68">
        <v>4.1409134E-2</v>
      </c>
      <c r="AB68">
        <v>4.6449768000000002E-2</v>
      </c>
      <c r="AC68">
        <v>5.2149485000000002E-2</v>
      </c>
      <c r="AD68">
        <v>5.7543816999999997E-2</v>
      </c>
      <c r="AE68">
        <v>6.1716543999999998E-2</v>
      </c>
      <c r="AF68">
        <v>6.5587411999999998E-2</v>
      </c>
      <c r="AG68">
        <v>6.8121332000000007E-2</v>
      </c>
      <c r="AH68">
        <v>7.0391643000000004E-2</v>
      </c>
      <c r="AI68">
        <v>7.2912017999999995E-2</v>
      </c>
      <c r="AJ68">
        <v>7.5413088000000003E-2</v>
      </c>
      <c r="AK68">
        <v>7.8004244E-2</v>
      </c>
      <c r="AL68">
        <v>8.0518620999999999E-2</v>
      </c>
      <c r="AM68">
        <v>8.2920740000000007E-2</v>
      </c>
      <c r="AN68">
        <v>8.5232417000000005E-2</v>
      </c>
      <c r="AO68">
        <v>8.7202731000000006E-2</v>
      </c>
      <c r="AP68">
        <v>8.8895890000000005E-2</v>
      </c>
      <c r="AQ68">
        <v>9.0379606000000001E-2</v>
      </c>
      <c r="AR68">
        <v>9.1551858E-2</v>
      </c>
      <c r="AS68">
        <v>9.2733527999999996E-2</v>
      </c>
      <c r="AT68">
        <v>9.3691672000000004E-2</v>
      </c>
      <c r="AU68">
        <v>9.4626839000000004E-2</v>
      </c>
      <c r="AV68">
        <v>9.5335285000000006E-2</v>
      </c>
      <c r="AW68">
        <v>9.5897960000000004E-2</v>
      </c>
      <c r="AX68">
        <v>9.6106495E-2</v>
      </c>
      <c r="AY68">
        <v>9.6268061000000002E-2</v>
      </c>
      <c r="AZ68">
        <v>9.6166971000000004E-2</v>
      </c>
      <c r="BA68">
        <v>9.6099372000000002E-2</v>
      </c>
      <c r="BB68">
        <v>9.6185418999999994E-2</v>
      </c>
      <c r="BC68">
        <v>9.6234003999999998E-2</v>
      </c>
      <c r="BD68">
        <v>9.657644E-2</v>
      </c>
      <c r="BE68">
        <v>9.6562708999999997E-2</v>
      </c>
      <c r="BF68">
        <v>9.6848342000000004E-2</v>
      </c>
      <c r="BG68">
        <v>9.7178513999999994E-2</v>
      </c>
      <c r="BH68">
        <v>9.7548957000000006E-2</v>
      </c>
      <c r="BI68">
        <v>9.8127970999999994E-2</v>
      </c>
      <c r="BJ68">
        <v>9.9159147000000003E-2</v>
      </c>
      <c r="BK68">
        <v>9.9452804000000006E-2</v>
      </c>
      <c r="BL68">
        <v>0.10018719299999999</v>
      </c>
      <c r="BM68">
        <v>0.100621167</v>
      </c>
      <c r="BN68">
        <v>0.10108843000000001</v>
      </c>
      <c r="BO68">
        <v>0.102153013</v>
      </c>
      <c r="BP68">
        <v>0.10268714600000001</v>
      </c>
      <c r="BQ68">
        <v>0.10425580600000001</v>
      </c>
      <c r="BR68">
        <v>0.105524967</v>
      </c>
      <c r="BS68">
        <v>0.10666300400000001</v>
      </c>
      <c r="BT68">
        <v>0.10785676499999999</v>
      </c>
      <c r="BU68">
        <v>0.109129965</v>
      </c>
      <c r="BV68">
        <v>0.109981485</v>
      </c>
      <c r="BW68">
        <v>0.110372156</v>
      </c>
      <c r="BX68">
        <v>0.112258844</v>
      </c>
      <c r="BY68">
        <v>0.112790368</v>
      </c>
      <c r="BZ68">
        <v>0.113310657</v>
      </c>
      <c r="CA68">
        <v>0.114055559</v>
      </c>
      <c r="CB68">
        <v>0.115028881</v>
      </c>
      <c r="CC68">
        <v>0.11555098699999999</v>
      </c>
      <c r="CD68">
        <v>0.115321375</v>
      </c>
      <c r="CE68">
        <v>0.11576645100000001</v>
      </c>
      <c r="CF68">
        <v>0.11482194799999999</v>
      </c>
      <c r="CG68">
        <v>0.11385830500000001</v>
      </c>
      <c r="CH68">
        <v>0.11372465599999999</v>
      </c>
      <c r="CI68">
        <v>0.11387900300000001</v>
      </c>
      <c r="CJ68">
        <v>0.11358715599999999</v>
      </c>
      <c r="CK68">
        <v>0.11404344399999999</v>
      </c>
      <c r="CL68">
        <v>0.11392118800000001</v>
      </c>
      <c r="CM68">
        <v>0.114568792</v>
      </c>
      <c r="CN68">
        <v>0.11436536899999999</v>
      </c>
      <c r="CO68">
        <v>0.11530080400000001</v>
      </c>
      <c r="CP68">
        <v>0.11575114</v>
      </c>
      <c r="CQ68">
        <v>0.11617831100000001</v>
      </c>
      <c r="CR68">
        <v>0.116114154</v>
      </c>
      <c r="CS68">
        <v>0.116359875</v>
      </c>
      <c r="CT68">
        <v>0.116683334</v>
      </c>
      <c r="CU68">
        <v>0.116758563</v>
      </c>
      <c r="CV68">
        <v>0.116248146</v>
      </c>
      <c r="CW68">
        <v>0.11614221299999999</v>
      </c>
      <c r="CX68">
        <v>0.115505069</v>
      </c>
      <c r="CY68">
        <v>0.11505501</v>
      </c>
      <c r="CZ68">
        <v>0.114523813</v>
      </c>
      <c r="DA68">
        <v>0.11405578299999999</v>
      </c>
      <c r="DB68">
        <v>0.11319124</v>
      </c>
      <c r="DC68">
        <v>0.112951644</v>
      </c>
      <c r="DD68">
        <v>0.111554265</v>
      </c>
      <c r="DE68">
        <v>0.110210687</v>
      </c>
      <c r="DF68">
        <v>0.109685935</v>
      </c>
      <c r="DG68">
        <v>0.10863458400000001</v>
      </c>
      <c r="DH68">
        <v>0.109309778</v>
      </c>
      <c r="DI68">
        <v>0.111290917</v>
      </c>
      <c r="DJ68">
        <v>0.111515462</v>
      </c>
      <c r="DK68">
        <v>0.111824125</v>
      </c>
      <c r="DL68">
        <v>0.112104625</v>
      </c>
      <c r="DM68">
        <v>0.112672605</v>
      </c>
      <c r="DN68">
        <v>0.112771221</v>
      </c>
      <c r="DO68">
        <v>0.112924829</v>
      </c>
      <c r="DP68">
        <v>0.113159776</v>
      </c>
      <c r="DQ68">
        <v>0.113410316</v>
      </c>
      <c r="DR68">
        <v>0.11373161499999999</v>
      </c>
      <c r="DS68">
        <v>0.11405243</v>
      </c>
      <c r="DT68">
        <v>0.11432146999999999</v>
      </c>
      <c r="DU68">
        <v>0.11443750599999999</v>
      </c>
      <c r="DV68">
        <v>0.11482209</v>
      </c>
      <c r="DW68">
        <v>0.115057148</v>
      </c>
      <c r="DX68">
        <v>0.11579179000000001</v>
      </c>
      <c r="DY68">
        <v>0.115561418</v>
      </c>
      <c r="DZ68">
        <v>0.11599941599999999</v>
      </c>
      <c r="EA68">
        <v>0.116565496</v>
      </c>
      <c r="EB68">
        <v>0.11676487300000001</v>
      </c>
      <c r="EC68">
        <v>0.117918395</v>
      </c>
      <c r="ED68">
        <v>0.11827001700000001</v>
      </c>
      <c r="EE68">
        <v>0.11921366999999999</v>
      </c>
      <c r="EF68">
        <v>0.119936109</v>
      </c>
      <c r="EG68">
        <v>0.11981120000000001</v>
      </c>
      <c r="EH68">
        <v>0.120065503</v>
      </c>
      <c r="EI68">
        <v>0.119873069</v>
      </c>
      <c r="EJ68">
        <v>0.11989519</v>
      </c>
      <c r="EK68">
        <v>0.119530834</v>
      </c>
      <c r="EL68">
        <v>0.120171286</v>
      </c>
      <c r="EM68">
        <v>0.119901419</v>
      </c>
      <c r="EN68">
        <v>0.119902156</v>
      </c>
      <c r="EO68">
        <v>0.12005455</v>
      </c>
      <c r="EP68">
        <v>0.11995127799999999</v>
      </c>
      <c r="EQ68">
        <v>0.119659528</v>
      </c>
      <c r="ER68">
        <v>0.119367264</v>
      </c>
      <c r="ES68">
        <v>0.11973383999999999</v>
      </c>
      <c r="ET68">
        <v>0.124224506</v>
      </c>
      <c r="EU68">
        <v>0.124186799</v>
      </c>
      <c r="EV68">
        <v>0.12693886800000001</v>
      </c>
      <c r="EW68">
        <v>0.12561245700000001</v>
      </c>
      <c r="EX68">
        <v>0.12714761699999999</v>
      </c>
      <c r="EY68">
        <v>0.12668306900000001</v>
      </c>
      <c r="EZ68">
        <v>0.12726969499999999</v>
      </c>
      <c r="FA68">
        <v>0.12623557699999999</v>
      </c>
      <c r="FB68">
        <v>0.126942586</v>
      </c>
      <c r="FC68">
        <v>0.12664598899999999</v>
      </c>
      <c r="FD68">
        <v>0.12445418699999999</v>
      </c>
      <c r="FE68">
        <v>0.122791312</v>
      </c>
      <c r="FF68">
        <v>0.121140048</v>
      </c>
      <c r="FG68">
        <v>0.12327461300000001</v>
      </c>
      <c r="FH68">
        <v>0.124315574</v>
      </c>
      <c r="FI68">
        <v>0.123923912</v>
      </c>
      <c r="FJ68">
        <v>0.12507712300000001</v>
      </c>
      <c r="FK68">
        <v>0.12589771999999999</v>
      </c>
      <c r="FL68">
        <v>0.12834970500000001</v>
      </c>
      <c r="FM68">
        <v>0.129063025</v>
      </c>
      <c r="FN68">
        <v>0.12883761299999999</v>
      </c>
      <c r="FO68">
        <v>0.13178772999999999</v>
      </c>
      <c r="FP68">
        <v>0.13314962599999999</v>
      </c>
      <c r="FQ68">
        <v>0.132603891</v>
      </c>
      <c r="FR68">
        <v>0.13503311800000001</v>
      </c>
      <c r="FS68">
        <v>0.13561257900000001</v>
      </c>
      <c r="FT68">
        <v>0.136597635</v>
      </c>
      <c r="FU68">
        <v>0.13535166000000001</v>
      </c>
      <c r="FV68">
        <v>0.136083655</v>
      </c>
      <c r="FW68">
        <v>0.138768375</v>
      </c>
      <c r="FX68">
        <v>0.13872509399999999</v>
      </c>
      <c r="FY68">
        <v>0.13840957700000001</v>
      </c>
      <c r="FZ68">
        <v>0.140647935</v>
      </c>
      <c r="GA68">
        <v>0.13981217900000001</v>
      </c>
      <c r="GB68">
        <v>0.13766778099999999</v>
      </c>
      <c r="GC68">
        <v>0.13203457399999999</v>
      </c>
      <c r="GD68">
        <v>0.13233241100000001</v>
      </c>
      <c r="GE68">
        <v>0.12963496899999999</v>
      </c>
      <c r="GF68">
        <v>0.128493095</v>
      </c>
      <c r="GG68">
        <v>0.12711167900000001</v>
      </c>
      <c r="GH68">
        <v>0.123449104</v>
      </c>
      <c r="GI68">
        <v>0.12814673200000001</v>
      </c>
      <c r="GJ68">
        <v>0.13539036900000001</v>
      </c>
      <c r="GK68">
        <v>0.136308288</v>
      </c>
      <c r="GL68">
        <v>0.136293895</v>
      </c>
      <c r="GM68">
        <v>0.135486264</v>
      </c>
      <c r="GN68">
        <v>0.13624391299999999</v>
      </c>
      <c r="GO68">
        <v>0.13539263400000001</v>
      </c>
      <c r="GP68">
        <v>0.136766046</v>
      </c>
      <c r="GQ68">
        <v>0.13595001000000001</v>
      </c>
      <c r="GR68">
        <v>0.133681932</v>
      </c>
      <c r="GS68">
        <v>0.133474542</v>
      </c>
      <c r="GT68">
        <v>0.13731855500000001</v>
      </c>
      <c r="GU68">
        <v>0.13197038699999999</v>
      </c>
      <c r="GV68">
        <v>0.138689749</v>
      </c>
      <c r="GW68">
        <v>0.135802166</v>
      </c>
      <c r="GX68">
        <v>0.13380905000000001</v>
      </c>
      <c r="GY68">
        <v>0.13601329000000001</v>
      </c>
      <c r="GZ68">
        <v>0.12946712499999999</v>
      </c>
      <c r="HA68">
        <v>0.137384962</v>
      </c>
      <c r="HB68">
        <v>0.129269306</v>
      </c>
      <c r="HC68">
        <v>0.13638824799999999</v>
      </c>
      <c r="HD68">
        <v>0.130850507</v>
      </c>
      <c r="HE68">
        <v>0.12557379099999999</v>
      </c>
      <c r="HF68">
        <v>0.124648468</v>
      </c>
      <c r="HG68">
        <v>0.13241344299999999</v>
      </c>
      <c r="HH68">
        <v>0.130592192</v>
      </c>
      <c r="HI68">
        <v>0.119942881</v>
      </c>
      <c r="HJ68">
        <v>0.12838287600000001</v>
      </c>
      <c r="HK68">
        <v>0.120329888</v>
      </c>
    </row>
    <row r="69" spans="1:219" x14ac:dyDescent="0.25">
      <c r="A69" t="s">
        <v>459</v>
      </c>
      <c r="B69">
        <v>101872.5425</v>
      </c>
      <c r="C69">
        <v>553797.76100000006</v>
      </c>
      <c r="D69" t="s">
        <v>220</v>
      </c>
      <c r="E69">
        <v>36.6</v>
      </c>
      <c r="F69">
        <v>1.3434893999999999E-2</v>
      </c>
      <c r="G69">
        <v>1.7263957E-2</v>
      </c>
      <c r="H69">
        <v>1.6216461000000001E-2</v>
      </c>
      <c r="I69">
        <v>1.5800288999999999E-2</v>
      </c>
      <c r="J69">
        <v>1.6114053999999999E-2</v>
      </c>
      <c r="K69">
        <v>1.5868242000000001E-2</v>
      </c>
      <c r="L69">
        <v>1.6607916E-2</v>
      </c>
      <c r="M69">
        <v>1.7171489000000002E-2</v>
      </c>
      <c r="N69">
        <v>1.8189585000000001E-2</v>
      </c>
      <c r="O69">
        <v>1.8860307E-2</v>
      </c>
      <c r="P69">
        <v>1.9083731E-2</v>
      </c>
      <c r="Q69">
        <v>1.9537158999999998E-2</v>
      </c>
      <c r="R69">
        <v>1.9892844E-2</v>
      </c>
      <c r="S69">
        <v>2.0695310000000001E-2</v>
      </c>
      <c r="T69">
        <v>2.1661032E-2</v>
      </c>
      <c r="U69">
        <v>2.2474108999999999E-2</v>
      </c>
      <c r="V69">
        <v>2.3667222000000002E-2</v>
      </c>
      <c r="W69">
        <v>2.5104365E-2</v>
      </c>
      <c r="X69">
        <v>2.7296017999999998E-2</v>
      </c>
      <c r="Y69">
        <v>3.1076250999999999E-2</v>
      </c>
      <c r="Z69">
        <v>3.6105497E-2</v>
      </c>
      <c r="AA69">
        <v>4.2770638E-2</v>
      </c>
      <c r="AB69">
        <v>5.0389679999999999E-2</v>
      </c>
      <c r="AC69">
        <v>5.7808382999999998E-2</v>
      </c>
      <c r="AD69">
        <v>6.4266073000000007E-2</v>
      </c>
      <c r="AE69">
        <v>6.9104397999999997E-2</v>
      </c>
      <c r="AF69">
        <v>7.3316740000000005E-2</v>
      </c>
      <c r="AG69">
        <v>7.6176877000000004E-2</v>
      </c>
      <c r="AH69">
        <v>7.8477184000000005E-2</v>
      </c>
      <c r="AI69">
        <v>8.0794120999999997E-2</v>
      </c>
      <c r="AJ69">
        <v>8.3167585000000002E-2</v>
      </c>
      <c r="AK69">
        <v>8.5577550000000002E-2</v>
      </c>
      <c r="AL69">
        <v>8.7904672000000003E-2</v>
      </c>
      <c r="AM69">
        <v>9.0067672000000001E-2</v>
      </c>
      <c r="AN69">
        <v>9.1984356000000003E-2</v>
      </c>
      <c r="AO69">
        <v>9.3710492000000006E-2</v>
      </c>
      <c r="AP69">
        <v>9.4956467000000003E-2</v>
      </c>
      <c r="AQ69">
        <v>9.6040824999999996E-2</v>
      </c>
      <c r="AR69">
        <v>9.6788668999999994E-2</v>
      </c>
      <c r="AS69">
        <v>9.7355687999999996E-2</v>
      </c>
      <c r="AT69">
        <v>9.7516307999999996E-2</v>
      </c>
      <c r="AU69">
        <v>9.7630168000000003E-2</v>
      </c>
      <c r="AV69">
        <v>9.7506577999999997E-2</v>
      </c>
      <c r="AW69">
        <v>9.7175875999999994E-2</v>
      </c>
      <c r="AX69">
        <v>9.6638569999999993E-2</v>
      </c>
      <c r="AY69">
        <v>9.6090878000000005E-2</v>
      </c>
      <c r="AZ69">
        <v>9.5406609000000003E-2</v>
      </c>
      <c r="BA69">
        <v>9.4971652000000004E-2</v>
      </c>
      <c r="BB69">
        <v>9.4543713000000001E-2</v>
      </c>
      <c r="BC69">
        <v>9.3914958000000007E-2</v>
      </c>
      <c r="BD69">
        <v>9.3666474E-2</v>
      </c>
      <c r="BE69">
        <v>9.3768957E-2</v>
      </c>
      <c r="BF69">
        <v>9.3365142999999998E-2</v>
      </c>
      <c r="BG69">
        <v>9.3547994999999995E-2</v>
      </c>
      <c r="BH69">
        <v>9.3786286999999996E-2</v>
      </c>
      <c r="BI69">
        <v>9.4325909999999999E-2</v>
      </c>
      <c r="BJ69">
        <v>9.4853946999999994E-2</v>
      </c>
      <c r="BK69">
        <v>9.5181541999999994E-2</v>
      </c>
      <c r="BL69">
        <v>9.5896939E-2</v>
      </c>
      <c r="BM69">
        <v>9.6909384000000001E-2</v>
      </c>
      <c r="BN69">
        <v>9.7377735000000007E-2</v>
      </c>
      <c r="BO69">
        <v>9.8849968999999996E-2</v>
      </c>
      <c r="BP69">
        <v>9.8802315000000002E-2</v>
      </c>
      <c r="BQ69">
        <v>0.100117105</v>
      </c>
      <c r="BR69">
        <v>0.100908289</v>
      </c>
      <c r="BS69">
        <v>0.10079579800000001</v>
      </c>
      <c r="BT69">
        <v>0.101445995</v>
      </c>
      <c r="BU69">
        <v>0.10146954699999999</v>
      </c>
      <c r="BV69">
        <v>0.10262249399999999</v>
      </c>
      <c r="BW69">
        <v>0.10228975899999999</v>
      </c>
      <c r="BX69">
        <v>0.10226160300000001</v>
      </c>
      <c r="BY69">
        <v>0.102855273</v>
      </c>
      <c r="BZ69">
        <v>0.10305400200000001</v>
      </c>
      <c r="CA69">
        <v>0.103390701</v>
      </c>
      <c r="CB69">
        <v>0.103241004</v>
      </c>
      <c r="CC69">
        <v>0.103195414</v>
      </c>
      <c r="CD69">
        <v>0.10383302699999999</v>
      </c>
      <c r="CE69">
        <v>0.10400676</v>
      </c>
      <c r="CF69">
        <v>0.104253136</v>
      </c>
      <c r="CG69">
        <v>0.10418479899999999</v>
      </c>
      <c r="CH69">
        <v>0.103913687</v>
      </c>
      <c r="CI69">
        <v>0.104205832</v>
      </c>
      <c r="CJ69">
        <v>0.10385778499999999</v>
      </c>
      <c r="CK69">
        <v>0.103771947</v>
      </c>
      <c r="CL69">
        <v>0.103809364</v>
      </c>
      <c r="CM69">
        <v>0.103995562</v>
      </c>
      <c r="CN69">
        <v>0.10344217</v>
      </c>
      <c r="CO69">
        <v>0.10349902499999999</v>
      </c>
      <c r="CP69">
        <v>0.10273247200000001</v>
      </c>
      <c r="CQ69">
        <v>0.103290953</v>
      </c>
      <c r="CR69">
        <v>0.10292752099999999</v>
      </c>
      <c r="CS69">
        <v>0.103054464</v>
      </c>
      <c r="CT69">
        <v>0.103200525</v>
      </c>
      <c r="CU69">
        <v>0.10293490399999999</v>
      </c>
      <c r="CV69">
        <v>0.10257858</v>
      </c>
      <c r="CW69">
        <v>0.10232649000000001</v>
      </c>
      <c r="CX69">
        <v>0.101887517</v>
      </c>
      <c r="CY69">
        <v>0.102407679</v>
      </c>
      <c r="CZ69">
        <v>0.101905786</v>
      </c>
      <c r="DA69">
        <v>0.102569297</v>
      </c>
      <c r="DB69">
        <v>0.10247655999999999</v>
      </c>
      <c r="DC69">
        <v>0.102170177</v>
      </c>
      <c r="DD69">
        <v>0.101667225</v>
      </c>
      <c r="DE69">
        <v>0.101119153</v>
      </c>
      <c r="DF69">
        <v>0.10069596</v>
      </c>
      <c r="DG69">
        <v>9.9918954000000004E-2</v>
      </c>
      <c r="DH69">
        <v>9.9843084999999998E-2</v>
      </c>
      <c r="DI69">
        <v>0.100208201</v>
      </c>
      <c r="DJ69">
        <v>0.100555532</v>
      </c>
      <c r="DK69">
        <v>0.100282416</v>
      </c>
      <c r="DL69">
        <v>0.10036123499999999</v>
      </c>
      <c r="DM69">
        <v>0.10071108500000001</v>
      </c>
      <c r="DN69">
        <v>0.100689709</v>
      </c>
      <c r="DO69">
        <v>0.10091836</v>
      </c>
      <c r="DP69">
        <v>0.10096158099999999</v>
      </c>
      <c r="DQ69">
        <v>0.10076417</v>
      </c>
      <c r="DR69">
        <v>0.100876644</v>
      </c>
      <c r="DS69">
        <v>0.101249985</v>
      </c>
      <c r="DT69">
        <v>0.101174191</v>
      </c>
      <c r="DU69">
        <v>0.10104229300000001</v>
      </c>
      <c r="DV69">
        <v>0.101424292</v>
      </c>
      <c r="DW69">
        <v>0.101397641</v>
      </c>
      <c r="DX69">
        <v>0.10192167000000001</v>
      </c>
      <c r="DY69">
        <v>0.101937562</v>
      </c>
      <c r="DZ69">
        <v>0.102097541</v>
      </c>
      <c r="EA69">
        <v>0.10205030399999999</v>
      </c>
      <c r="EB69">
        <v>0.102099776</v>
      </c>
      <c r="EC69">
        <v>0.102688901</v>
      </c>
      <c r="ED69">
        <v>0.102956556</v>
      </c>
      <c r="EE69">
        <v>0.103854261</v>
      </c>
      <c r="EF69">
        <v>0.10423553000000001</v>
      </c>
      <c r="EG69">
        <v>0.10481249500000001</v>
      </c>
      <c r="EH69">
        <v>0.104424551</v>
      </c>
      <c r="EI69">
        <v>0.104088157</v>
      </c>
      <c r="EJ69">
        <v>0.104525954</v>
      </c>
      <c r="EK69">
        <v>0.10424301</v>
      </c>
      <c r="EL69">
        <v>0.104885802</v>
      </c>
      <c r="EM69">
        <v>0.104717538</v>
      </c>
      <c r="EN69">
        <v>0.104825892</v>
      </c>
      <c r="EO69">
        <v>0.10459929</v>
      </c>
      <c r="EP69">
        <v>0.10457981399999999</v>
      </c>
      <c r="EQ69">
        <v>0.10458234700000001</v>
      </c>
      <c r="ER69">
        <v>0.104770049</v>
      </c>
      <c r="ES69">
        <v>0.104524702</v>
      </c>
      <c r="ET69">
        <v>0.105826189</v>
      </c>
      <c r="EU69">
        <v>0.105399218</v>
      </c>
      <c r="EV69">
        <v>0.10666028700000001</v>
      </c>
      <c r="EW69">
        <v>0.109384342</v>
      </c>
      <c r="EX69">
        <v>0.108819498</v>
      </c>
      <c r="EY69">
        <v>0.10909393100000001</v>
      </c>
      <c r="EZ69">
        <v>0.109255385</v>
      </c>
      <c r="FA69">
        <v>0.109339875</v>
      </c>
      <c r="FB69">
        <v>0.107995619</v>
      </c>
      <c r="FC69">
        <v>0.10608242399999999</v>
      </c>
      <c r="FD69">
        <v>0.107453114</v>
      </c>
      <c r="FE69">
        <v>0.105548986</v>
      </c>
      <c r="FF69">
        <v>0.10417475299999999</v>
      </c>
      <c r="FG69">
        <v>0.105095228</v>
      </c>
      <c r="FH69">
        <v>0.10514111700000001</v>
      </c>
      <c r="FI69">
        <v>0.105993503</v>
      </c>
      <c r="FJ69">
        <v>0.107050959</v>
      </c>
      <c r="FK69">
        <v>0.10799579400000001</v>
      </c>
      <c r="FL69">
        <v>0.11036886799999999</v>
      </c>
      <c r="FM69">
        <v>0.10864181000000001</v>
      </c>
      <c r="FN69">
        <v>0.10970606400000001</v>
      </c>
      <c r="FO69">
        <v>0.111933662</v>
      </c>
      <c r="FP69">
        <v>0.11239160500000001</v>
      </c>
      <c r="FQ69">
        <v>0.113060122</v>
      </c>
      <c r="FR69">
        <v>0.112479785</v>
      </c>
      <c r="FS69">
        <v>0.114128218</v>
      </c>
      <c r="FT69">
        <v>0.11349098000000001</v>
      </c>
      <c r="FU69">
        <v>0.113359394</v>
      </c>
      <c r="FV69">
        <v>0.116738966</v>
      </c>
      <c r="FW69">
        <v>0.116434049</v>
      </c>
      <c r="FX69">
        <v>0.115831848</v>
      </c>
      <c r="FY69">
        <v>0.11674958000000001</v>
      </c>
      <c r="FZ69">
        <v>0.117425035</v>
      </c>
      <c r="GA69">
        <v>0.11936745999999999</v>
      </c>
      <c r="GB69">
        <v>0.11622634499999999</v>
      </c>
      <c r="GC69">
        <v>0.116658808</v>
      </c>
      <c r="GD69">
        <v>0.112811497</v>
      </c>
      <c r="GE69">
        <v>0.11107125900000001</v>
      </c>
      <c r="GF69">
        <v>0.111536486</v>
      </c>
      <c r="GG69">
        <v>0.110852852</v>
      </c>
      <c r="GH69">
        <v>0.109541053</v>
      </c>
      <c r="GI69">
        <v>0.110723738</v>
      </c>
      <c r="GJ69">
        <v>0.113474505</v>
      </c>
      <c r="GK69">
        <v>0.11587813299999999</v>
      </c>
      <c r="GL69">
        <v>0.110330118</v>
      </c>
      <c r="GM69">
        <v>0.11240629100000001</v>
      </c>
      <c r="GN69">
        <v>0.109765871</v>
      </c>
      <c r="GO69">
        <v>0.109572379</v>
      </c>
      <c r="GP69">
        <v>0.114384363</v>
      </c>
      <c r="GQ69">
        <v>0.116436203</v>
      </c>
      <c r="GR69">
        <v>0.11701093</v>
      </c>
      <c r="GS69">
        <v>0.11675236</v>
      </c>
      <c r="GT69">
        <v>0.116457032</v>
      </c>
      <c r="GU69">
        <v>0.117231163</v>
      </c>
      <c r="GV69">
        <v>0.113296389</v>
      </c>
      <c r="GW69">
        <v>0.114409543</v>
      </c>
      <c r="GX69">
        <v>0.116557731</v>
      </c>
      <c r="GY69">
        <v>0.11225669000000001</v>
      </c>
      <c r="GZ69">
        <v>0.113189409</v>
      </c>
      <c r="HA69">
        <v>0.118697919</v>
      </c>
      <c r="HB69">
        <v>0.11937043999999999</v>
      </c>
      <c r="HC69">
        <v>0.11600062999999999</v>
      </c>
      <c r="HD69">
        <v>0.119991448</v>
      </c>
      <c r="HE69">
        <v>0.115152963</v>
      </c>
      <c r="HF69">
        <v>0.123272715</v>
      </c>
      <c r="HG69">
        <v>0.11809275299999999</v>
      </c>
      <c r="HH69">
        <v>0.11991985600000001</v>
      </c>
      <c r="HI69">
        <v>0.114443463</v>
      </c>
      <c r="HJ69">
        <v>0.107849502</v>
      </c>
      <c r="HK69">
        <v>0.122866328</v>
      </c>
    </row>
    <row r="70" spans="1:219" x14ac:dyDescent="0.25">
      <c r="A70" t="s">
        <v>467</v>
      </c>
      <c r="B70">
        <v>95886.780799999993</v>
      </c>
      <c r="C70">
        <v>554032.03500000003</v>
      </c>
      <c r="D70" t="s">
        <v>220</v>
      </c>
      <c r="E70">
        <v>36.200000000000003</v>
      </c>
      <c r="F70">
        <v>1.3784757E-2</v>
      </c>
      <c r="G70">
        <v>1.6246071000000001E-2</v>
      </c>
      <c r="H70">
        <v>1.7477046E-2</v>
      </c>
      <c r="I70">
        <v>1.5948387000000001E-2</v>
      </c>
      <c r="J70">
        <v>1.5460076E-2</v>
      </c>
      <c r="K70">
        <v>1.559398E-2</v>
      </c>
      <c r="L70">
        <v>1.6336687999999999E-2</v>
      </c>
      <c r="M70">
        <v>1.6613955999999999E-2</v>
      </c>
      <c r="N70">
        <v>1.8108705999999999E-2</v>
      </c>
      <c r="O70">
        <v>1.8147302000000001E-2</v>
      </c>
      <c r="P70">
        <v>1.8864786000000001E-2</v>
      </c>
      <c r="Q70">
        <v>1.9390856000000001E-2</v>
      </c>
      <c r="R70">
        <v>1.9385183E-2</v>
      </c>
      <c r="S70">
        <v>2.0281173E-2</v>
      </c>
      <c r="T70">
        <v>2.0874497999999998E-2</v>
      </c>
      <c r="U70">
        <v>2.1974263000000001E-2</v>
      </c>
      <c r="V70">
        <v>2.3008293999999999E-2</v>
      </c>
      <c r="W70">
        <v>2.4318759999999998E-2</v>
      </c>
      <c r="X70">
        <v>2.6471514000000002E-2</v>
      </c>
      <c r="Y70">
        <v>2.9946562999999999E-2</v>
      </c>
      <c r="Z70">
        <v>3.4764779000000003E-2</v>
      </c>
      <c r="AA70">
        <v>4.1296092E-2</v>
      </c>
      <c r="AB70">
        <v>4.9078317000000003E-2</v>
      </c>
      <c r="AC70">
        <v>5.6758046999999999E-2</v>
      </c>
      <c r="AD70">
        <v>6.3517184000000004E-2</v>
      </c>
      <c r="AE70">
        <v>6.8560877000000006E-2</v>
      </c>
      <c r="AF70">
        <v>7.3035450000000002E-2</v>
      </c>
      <c r="AG70">
        <v>7.5960689999999997E-2</v>
      </c>
      <c r="AH70">
        <v>7.8374842E-2</v>
      </c>
      <c r="AI70">
        <v>8.0676117000000006E-2</v>
      </c>
      <c r="AJ70">
        <v>8.2778902000000001E-2</v>
      </c>
      <c r="AK70">
        <v>8.5168973999999995E-2</v>
      </c>
      <c r="AL70">
        <v>8.7408231000000003E-2</v>
      </c>
      <c r="AM70">
        <v>8.9464070000000007E-2</v>
      </c>
      <c r="AN70">
        <v>9.1469297000000005E-2</v>
      </c>
      <c r="AO70">
        <v>9.3174660000000006E-2</v>
      </c>
      <c r="AP70">
        <v>9.4358222000000005E-2</v>
      </c>
      <c r="AQ70">
        <v>9.5382803000000002E-2</v>
      </c>
      <c r="AR70">
        <v>9.6062930000000005E-2</v>
      </c>
      <c r="AS70">
        <v>9.6437812999999997E-2</v>
      </c>
      <c r="AT70">
        <v>9.6507349000000006E-2</v>
      </c>
      <c r="AU70">
        <v>9.6253821000000003E-2</v>
      </c>
      <c r="AV70">
        <v>9.5919594999999996E-2</v>
      </c>
      <c r="AW70">
        <v>9.5284776000000002E-2</v>
      </c>
      <c r="AX70">
        <v>9.4537787999999998E-2</v>
      </c>
      <c r="AY70">
        <v>9.3767673999999995E-2</v>
      </c>
      <c r="AZ70">
        <v>9.2985794999999996E-2</v>
      </c>
      <c r="BA70">
        <v>9.2282520000000007E-2</v>
      </c>
      <c r="BB70">
        <v>9.1725991000000007E-2</v>
      </c>
      <c r="BC70">
        <v>9.1048308999999994E-2</v>
      </c>
      <c r="BD70">
        <v>9.0525761999999996E-2</v>
      </c>
      <c r="BE70">
        <v>9.0201386999999994E-2</v>
      </c>
      <c r="BF70">
        <v>9.0161860999999996E-2</v>
      </c>
      <c r="BG70">
        <v>9.0303400000000006E-2</v>
      </c>
      <c r="BH70">
        <v>9.0387748000000004E-2</v>
      </c>
      <c r="BI70">
        <v>9.0835051E-2</v>
      </c>
      <c r="BJ70">
        <v>9.1171727999999994E-2</v>
      </c>
      <c r="BK70">
        <v>9.1676809999999997E-2</v>
      </c>
      <c r="BL70">
        <v>9.2650004999999994E-2</v>
      </c>
      <c r="BM70">
        <v>9.2842676999999998E-2</v>
      </c>
      <c r="BN70">
        <v>9.4018385999999995E-2</v>
      </c>
      <c r="BO70">
        <v>9.4597243999999997E-2</v>
      </c>
      <c r="BP70">
        <v>9.5954255000000002E-2</v>
      </c>
      <c r="BQ70">
        <v>9.6863271000000001E-2</v>
      </c>
      <c r="BR70">
        <v>9.6692675000000006E-2</v>
      </c>
      <c r="BS70">
        <v>9.7306021000000006E-2</v>
      </c>
      <c r="BT70">
        <v>9.7010382000000006E-2</v>
      </c>
      <c r="BU70">
        <v>9.7116492999999998E-2</v>
      </c>
      <c r="BV70">
        <v>9.7849958000000001E-2</v>
      </c>
      <c r="BW70">
        <v>9.8164439000000006E-2</v>
      </c>
      <c r="BX70">
        <v>9.8685711999999995E-2</v>
      </c>
      <c r="BY70">
        <v>9.8562322999999993E-2</v>
      </c>
      <c r="BZ70">
        <v>9.9170915999999998E-2</v>
      </c>
      <c r="CA70">
        <v>9.8845392000000004E-2</v>
      </c>
      <c r="CB70">
        <v>9.9207982E-2</v>
      </c>
      <c r="CC70">
        <v>9.9439524000000001E-2</v>
      </c>
      <c r="CD70">
        <v>9.9406897999999994E-2</v>
      </c>
      <c r="CE70">
        <v>9.9857494000000005E-2</v>
      </c>
      <c r="CF70">
        <v>9.9383257000000003E-2</v>
      </c>
      <c r="CG70">
        <v>9.9334657000000007E-2</v>
      </c>
      <c r="CH70">
        <v>9.9070064999999999E-2</v>
      </c>
      <c r="CI70">
        <v>9.9356867000000001E-2</v>
      </c>
      <c r="CJ70">
        <v>9.8846763000000004E-2</v>
      </c>
      <c r="CK70">
        <v>9.8906121999999999E-2</v>
      </c>
      <c r="CL70">
        <v>9.8402484999999998E-2</v>
      </c>
      <c r="CM70">
        <v>9.8436682999999997E-2</v>
      </c>
      <c r="CN70">
        <v>9.8272234E-2</v>
      </c>
      <c r="CO70">
        <v>9.7880102999999996E-2</v>
      </c>
      <c r="CP70">
        <v>9.8273575000000002E-2</v>
      </c>
      <c r="CQ70">
        <v>9.7643255999999998E-2</v>
      </c>
      <c r="CR70">
        <v>9.7605078999999997E-2</v>
      </c>
      <c r="CS70">
        <v>9.7240760999999995E-2</v>
      </c>
      <c r="CT70">
        <v>9.7084253999999995E-2</v>
      </c>
      <c r="CU70">
        <v>9.6968621000000005E-2</v>
      </c>
      <c r="CV70">
        <v>9.6614063E-2</v>
      </c>
      <c r="CW70">
        <v>9.6044882999999998E-2</v>
      </c>
      <c r="CX70">
        <v>9.6099101000000006E-2</v>
      </c>
      <c r="CY70">
        <v>9.6310988E-2</v>
      </c>
      <c r="CZ70">
        <v>9.6274786000000001E-2</v>
      </c>
      <c r="DA70">
        <v>9.6260614999999994E-2</v>
      </c>
      <c r="DB70">
        <v>9.6107706000000001E-2</v>
      </c>
      <c r="DC70">
        <v>9.5800980999999993E-2</v>
      </c>
      <c r="DD70">
        <v>9.5450788999999994E-2</v>
      </c>
      <c r="DE70">
        <v>9.4606481000000006E-2</v>
      </c>
      <c r="DF70">
        <v>9.4312071999999997E-2</v>
      </c>
      <c r="DG70">
        <v>9.3475945000000005E-2</v>
      </c>
      <c r="DH70">
        <v>9.3234092000000005E-2</v>
      </c>
      <c r="DI70">
        <v>9.3720234999999999E-2</v>
      </c>
      <c r="DJ70">
        <v>9.3402765999999998E-2</v>
      </c>
      <c r="DK70">
        <v>9.3329728000000001E-2</v>
      </c>
      <c r="DL70">
        <v>9.3353196999999999E-2</v>
      </c>
      <c r="DM70">
        <v>9.3968599999999999E-2</v>
      </c>
      <c r="DN70">
        <v>9.4147637000000006E-2</v>
      </c>
      <c r="DO70">
        <v>9.4113483999999997E-2</v>
      </c>
      <c r="DP70">
        <v>9.3911201E-2</v>
      </c>
      <c r="DQ70">
        <v>9.3941852000000006E-2</v>
      </c>
      <c r="DR70">
        <v>9.3730740000000007E-2</v>
      </c>
      <c r="DS70">
        <v>9.3810447000000005E-2</v>
      </c>
      <c r="DT70">
        <v>9.4032265000000004E-2</v>
      </c>
      <c r="DU70">
        <v>9.4120762999999996E-2</v>
      </c>
      <c r="DV70">
        <v>9.3999408000000007E-2</v>
      </c>
      <c r="DW70">
        <v>9.4179823999999995E-2</v>
      </c>
      <c r="DX70">
        <v>9.4357595000000002E-2</v>
      </c>
      <c r="DY70">
        <v>9.4717860000000001E-2</v>
      </c>
      <c r="DZ70">
        <v>9.4563752000000001E-2</v>
      </c>
      <c r="EA70">
        <v>9.4846933999999994E-2</v>
      </c>
      <c r="EB70">
        <v>9.4900154E-2</v>
      </c>
      <c r="EC70">
        <v>9.5105611000000007E-2</v>
      </c>
      <c r="ED70">
        <v>9.5805176000000006E-2</v>
      </c>
      <c r="EE70">
        <v>9.6515216000000001E-2</v>
      </c>
      <c r="EF70">
        <v>9.6934639000000003E-2</v>
      </c>
      <c r="EG70">
        <v>9.6936970999999997E-2</v>
      </c>
      <c r="EH70">
        <v>9.6905044999999995E-2</v>
      </c>
      <c r="EI70">
        <v>9.6823081000000005E-2</v>
      </c>
      <c r="EJ70">
        <v>9.7227558000000006E-2</v>
      </c>
      <c r="EK70">
        <v>9.6952162999999994E-2</v>
      </c>
      <c r="EL70">
        <v>9.7794308999999996E-2</v>
      </c>
      <c r="EM70">
        <v>9.7374930999999998E-2</v>
      </c>
      <c r="EN70">
        <v>9.7600541999999998E-2</v>
      </c>
      <c r="EO70">
        <v>9.7063898999999995E-2</v>
      </c>
      <c r="EP70">
        <v>9.7827852000000007E-2</v>
      </c>
      <c r="EQ70">
        <v>9.7374126000000005E-2</v>
      </c>
      <c r="ER70">
        <v>9.7023576E-2</v>
      </c>
      <c r="ES70">
        <v>9.7997799999999996E-2</v>
      </c>
      <c r="ET70">
        <v>9.5831938000000005E-2</v>
      </c>
      <c r="EU70">
        <v>9.6875169999999997E-2</v>
      </c>
      <c r="EV70">
        <v>9.8079006999999996E-2</v>
      </c>
      <c r="EW70">
        <v>9.8244873999999996E-2</v>
      </c>
      <c r="EX70">
        <v>9.9441289000000002E-2</v>
      </c>
      <c r="EY70">
        <v>9.9048078999999997E-2</v>
      </c>
      <c r="EZ70">
        <v>9.9451168000000006E-2</v>
      </c>
      <c r="FA70">
        <v>9.8645201000000002E-2</v>
      </c>
      <c r="FB70">
        <v>9.8452335000000002E-2</v>
      </c>
      <c r="FC70">
        <v>9.8641944999999995E-2</v>
      </c>
      <c r="FD70">
        <v>9.6635789E-2</v>
      </c>
      <c r="FE70">
        <v>9.6429360000000006E-2</v>
      </c>
      <c r="FF70">
        <v>9.6808355999999998E-2</v>
      </c>
      <c r="FG70">
        <v>9.5837065999999999E-2</v>
      </c>
      <c r="FH70">
        <v>9.4022109000000006E-2</v>
      </c>
      <c r="FI70">
        <v>9.6067230000000003E-2</v>
      </c>
      <c r="FJ70">
        <v>9.7404310999999993E-2</v>
      </c>
      <c r="FK70">
        <v>9.8925266999999997E-2</v>
      </c>
      <c r="FL70">
        <v>9.8348247999999999E-2</v>
      </c>
      <c r="FM70">
        <v>9.9011585999999999E-2</v>
      </c>
      <c r="FN70">
        <v>9.9059359999999999E-2</v>
      </c>
      <c r="FO70">
        <v>9.9980660999999998E-2</v>
      </c>
      <c r="FP70">
        <v>0.10008494599999999</v>
      </c>
      <c r="FQ70">
        <v>0.100335539</v>
      </c>
      <c r="FR70">
        <v>0.102070934</v>
      </c>
      <c r="FS70">
        <v>0.103864632</v>
      </c>
      <c r="FT70">
        <v>0.105786273</v>
      </c>
      <c r="FU70">
        <v>0.102911684</v>
      </c>
      <c r="FV70">
        <v>0.103484311</v>
      </c>
      <c r="FW70">
        <v>0.10339013699999999</v>
      </c>
      <c r="FX70">
        <v>0.105692455</v>
      </c>
      <c r="FY70">
        <v>0.106259543</v>
      </c>
      <c r="FZ70">
        <v>0.10646473300000001</v>
      </c>
      <c r="GA70">
        <v>0.108677513</v>
      </c>
      <c r="GB70">
        <v>0.10689277699999999</v>
      </c>
      <c r="GC70">
        <v>0.105728667</v>
      </c>
      <c r="GD70">
        <v>0.102813921</v>
      </c>
      <c r="GE70">
        <v>0.103351811</v>
      </c>
      <c r="GF70">
        <v>0.103006269</v>
      </c>
      <c r="GG70">
        <v>0.102228238</v>
      </c>
      <c r="GH70">
        <v>9.9096009999999998E-2</v>
      </c>
      <c r="GI70">
        <v>0.10031174499999999</v>
      </c>
      <c r="GJ70">
        <v>0.105265329</v>
      </c>
      <c r="GK70">
        <v>0.10258919800000001</v>
      </c>
      <c r="GL70">
        <v>0.100850236</v>
      </c>
      <c r="GM70">
        <v>9.9916898000000004E-2</v>
      </c>
      <c r="GN70">
        <v>9.7204687999999997E-2</v>
      </c>
      <c r="GO70">
        <v>9.9263280999999995E-2</v>
      </c>
      <c r="GP70">
        <v>0.10128127000000001</v>
      </c>
      <c r="GQ70">
        <v>0.10097966899999999</v>
      </c>
      <c r="GR70">
        <v>0.102398847</v>
      </c>
      <c r="GS70">
        <v>0.10213721100000001</v>
      </c>
      <c r="GT70">
        <v>0.104036452</v>
      </c>
      <c r="GU70">
        <v>0.102217135</v>
      </c>
      <c r="GV70">
        <v>0.10368324299999999</v>
      </c>
      <c r="GW70">
        <v>0.100238629</v>
      </c>
      <c r="GX70">
        <v>0.103561478</v>
      </c>
      <c r="GY70">
        <v>0.106671354</v>
      </c>
      <c r="GZ70">
        <v>0.11185381699999999</v>
      </c>
      <c r="HA70">
        <v>0.10251323599999999</v>
      </c>
      <c r="HB70">
        <v>0.10929056099999999</v>
      </c>
      <c r="HC70">
        <v>0.105152577</v>
      </c>
      <c r="HD70">
        <v>0.101753463</v>
      </c>
      <c r="HE70">
        <v>9.9688999E-2</v>
      </c>
      <c r="HF70">
        <v>0.110553215</v>
      </c>
      <c r="HG70">
        <v>0.10199978699999999</v>
      </c>
      <c r="HH70">
        <v>0.106042626</v>
      </c>
      <c r="HI70">
        <v>0.105465085</v>
      </c>
      <c r="HJ70">
        <v>0.109431369</v>
      </c>
      <c r="HK70">
        <v>0.102389517</v>
      </c>
    </row>
    <row r="71" spans="1:219" x14ac:dyDescent="0.25">
      <c r="A71" t="s">
        <v>478</v>
      </c>
      <c r="B71">
        <v>118237.38099999999</v>
      </c>
      <c r="C71">
        <v>554105.97699999996</v>
      </c>
      <c r="D71" t="s">
        <v>220</v>
      </c>
      <c r="E71">
        <v>12.5</v>
      </c>
      <c r="F71">
        <v>2.2910102000000002E-2</v>
      </c>
      <c r="G71">
        <v>2.5109159999999998E-2</v>
      </c>
      <c r="H71">
        <v>2.4780639E-2</v>
      </c>
      <c r="I71">
        <v>3.0220791E-2</v>
      </c>
      <c r="J71">
        <v>3.1185655E-2</v>
      </c>
      <c r="K71">
        <v>3.3347529000000001E-2</v>
      </c>
      <c r="L71">
        <v>3.5721902999999999E-2</v>
      </c>
      <c r="M71">
        <v>3.7750978999999997E-2</v>
      </c>
      <c r="N71">
        <v>4.0356678E-2</v>
      </c>
      <c r="O71">
        <v>4.2190892000000001E-2</v>
      </c>
      <c r="P71">
        <v>4.3173142999999997E-2</v>
      </c>
      <c r="Q71">
        <v>4.3670879000000003E-2</v>
      </c>
      <c r="R71">
        <v>4.5487136999999997E-2</v>
      </c>
      <c r="S71">
        <v>4.7610698E-2</v>
      </c>
      <c r="T71">
        <v>5.1566632000000001E-2</v>
      </c>
      <c r="U71">
        <v>5.4608332000000002E-2</v>
      </c>
      <c r="V71">
        <v>5.7741240999999999E-2</v>
      </c>
      <c r="W71">
        <v>6.1376156000000001E-2</v>
      </c>
      <c r="X71">
        <v>6.6204803000000007E-2</v>
      </c>
      <c r="Y71">
        <v>7.1926885999999995E-2</v>
      </c>
      <c r="Z71">
        <v>7.9494694000000005E-2</v>
      </c>
      <c r="AA71">
        <v>8.8000642000000004E-2</v>
      </c>
      <c r="AB71">
        <v>9.6419752999999997E-2</v>
      </c>
      <c r="AC71">
        <v>0.10362521</v>
      </c>
      <c r="AD71">
        <v>0.10989871</v>
      </c>
      <c r="AE71">
        <v>0.115034842</v>
      </c>
      <c r="AF71">
        <v>0.12014335499999999</v>
      </c>
      <c r="AG71">
        <v>0.124676676</v>
      </c>
      <c r="AH71">
        <v>0.12892455</v>
      </c>
      <c r="AI71">
        <v>0.13362506199999999</v>
      </c>
      <c r="AJ71">
        <v>0.13857366300000001</v>
      </c>
      <c r="AK71">
        <v>0.14363725599999999</v>
      </c>
      <c r="AL71">
        <v>0.14877553399999999</v>
      </c>
      <c r="AM71">
        <v>0.153613792</v>
      </c>
      <c r="AN71">
        <v>0.15852034200000001</v>
      </c>
      <c r="AO71">
        <v>0.16312048000000001</v>
      </c>
      <c r="AP71">
        <v>0.167418705</v>
      </c>
      <c r="AQ71">
        <v>0.171619044</v>
      </c>
      <c r="AR71">
        <v>0.17553141899999999</v>
      </c>
      <c r="AS71">
        <v>0.17921467299999999</v>
      </c>
      <c r="AT71">
        <v>0.18266485800000001</v>
      </c>
      <c r="AU71">
        <v>0.18562619499999999</v>
      </c>
      <c r="AV71">
        <v>0.18832335</v>
      </c>
      <c r="AW71">
        <v>0.19041730600000001</v>
      </c>
      <c r="AX71">
        <v>0.19212098599999999</v>
      </c>
      <c r="AY71">
        <v>0.19365522399999999</v>
      </c>
      <c r="AZ71">
        <v>0.194942431</v>
      </c>
      <c r="BA71">
        <v>0.195938738</v>
      </c>
      <c r="BB71">
        <v>0.196895973</v>
      </c>
      <c r="BC71">
        <v>0.19785498200000001</v>
      </c>
      <c r="BD71">
        <v>0.19878685600000001</v>
      </c>
      <c r="BE71">
        <v>0.19986121500000001</v>
      </c>
      <c r="BF71">
        <v>0.20102350599999999</v>
      </c>
      <c r="BG71">
        <v>0.20236553400000001</v>
      </c>
      <c r="BH71">
        <v>0.20383382</v>
      </c>
      <c r="BI71">
        <v>0.20565144899999999</v>
      </c>
      <c r="BJ71">
        <v>0.20763211100000001</v>
      </c>
      <c r="BK71">
        <v>0.20975507900000001</v>
      </c>
      <c r="BL71">
        <v>0.21155232299999999</v>
      </c>
      <c r="BM71">
        <v>0.214137302</v>
      </c>
      <c r="BN71">
        <v>0.216744082</v>
      </c>
      <c r="BO71">
        <v>0.21898599099999999</v>
      </c>
      <c r="BP71">
        <v>0.22226636299999999</v>
      </c>
      <c r="BQ71">
        <v>0.224444748</v>
      </c>
      <c r="BR71">
        <v>0.22669035300000001</v>
      </c>
      <c r="BS71">
        <v>0.22979253499999999</v>
      </c>
      <c r="BT71">
        <v>0.23221503199999999</v>
      </c>
      <c r="BU71">
        <v>0.23395685899999999</v>
      </c>
      <c r="BV71">
        <v>0.23644571</v>
      </c>
      <c r="BW71">
        <v>0.23955778799999999</v>
      </c>
      <c r="BX71">
        <v>0.24105048200000001</v>
      </c>
      <c r="BY71">
        <v>0.24301463400000001</v>
      </c>
      <c r="BZ71">
        <v>0.24626532200000001</v>
      </c>
      <c r="CA71">
        <v>0.247862786</v>
      </c>
      <c r="CB71">
        <v>0.25054034600000002</v>
      </c>
      <c r="CC71">
        <v>0.25252154500000001</v>
      </c>
      <c r="CD71">
        <v>0.25445231800000001</v>
      </c>
      <c r="CE71">
        <v>0.25691044299999999</v>
      </c>
      <c r="CF71">
        <v>0.25851207999999998</v>
      </c>
      <c r="CG71">
        <v>0.26040759699999999</v>
      </c>
      <c r="CH71">
        <v>0.26208087800000002</v>
      </c>
      <c r="CI71">
        <v>0.26427182599999999</v>
      </c>
      <c r="CJ71">
        <v>0.26581901299999999</v>
      </c>
      <c r="CK71">
        <v>0.267782778</v>
      </c>
      <c r="CL71">
        <v>0.26922914399999998</v>
      </c>
      <c r="CM71">
        <v>0.27053511099999999</v>
      </c>
      <c r="CN71">
        <v>0.27228528299999999</v>
      </c>
      <c r="CO71">
        <v>0.27341157199999999</v>
      </c>
      <c r="CP71">
        <v>0.27399885699999998</v>
      </c>
      <c r="CQ71">
        <v>0.27561497699999998</v>
      </c>
      <c r="CR71">
        <v>0.27635437299999999</v>
      </c>
      <c r="CS71">
        <v>0.27758097599999998</v>
      </c>
      <c r="CT71">
        <v>0.27810940099999998</v>
      </c>
      <c r="CU71">
        <v>0.279336482</v>
      </c>
      <c r="CV71">
        <v>0.279593378</v>
      </c>
      <c r="CW71">
        <v>0.279919535</v>
      </c>
      <c r="CX71">
        <v>0.28068488800000002</v>
      </c>
      <c r="CY71">
        <v>0.280613363</v>
      </c>
      <c r="CZ71">
        <v>0.28078716999999997</v>
      </c>
      <c r="DA71">
        <v>0.27832251800000002</v>
      </c>
      <c r="DB71">
        <v>0.27387201799999999</v>
      </c>
      <c r="DC71">
        <v>0.27433872199999998</v>
      </c>
      <c r="DD71">
        <v>0.27071651800000002</v>
      </c>
      <c r="DE71">
        <v>0.26731216899999999</v>
      </c>
      <c r="DF71">
        <v>0.26584374900000002</v>
      </c>
      <c r="DG71">
        <v>0.26322999600000002</v>
      </c>
      <c r="DH71">
        <v>0.26623457699999997</v>
      </c>
      <c r="DI71">
        <v>0.27505555700000001</v>
      </c>
      <c r="DJ71">
        <v>0.27625647199999998</v>
      </c>
      <c r="DK71">
        <v>0.276393473</v>
      </c>
      <c r="DL71">
        <v>0.27823355799999999</v>
      </c>
      <c r="DM71">
        <v>0.28063696599999999</v>
      </c>
      <c r="DN71">
        <v>0.282468408</v>
      </c>
      <c r="DO71">
        <v>0.28393965999999998</v>
      </c>
      <c r="DP71">
        <v>0.28532338099999999</v>
      </c>
      <c r="DQ71">
        <v>0.28597185000000003</v>
      </c>
      <c r="DR71">
        <v>0.28645807499999998</v>
      </c>
      <c r="DS71">
        <v>0.28753617399999998</v>
      </c>
      <c r="DT71">
        <v>0.28832456499999998</v>
      </c>
      <c r="DU71">
        <v>0.28911986899999997</v>
      </c>
      <c r="DV71">
        <v>0.290130049</v>
      </c>
      <c r="DW71">
        <v>0.29113334400000002</v>
      </c>
      <c r="DX71">
        <v>0.29236978299999999</v>
      </c>
      <c r="DY71">
        <v>0.29373896100000002</v>
      </c>
      <c r="DZ71">
        <v>0.29474809800000001</v>
      </c>
      <c r="EA71">
        <v>0.29575699599999999</v>
      </c>
      <c r="EB71">
        <v>0.29672488600000002</v>
      </c>
      <c r="EC71">
        <v>0.298132271</v>
      </c>
      <c r="ED71">
        <v>0.29985290799999997</v>
      </c>
      <c r="EE71">
        <v>0.30166050799999999</v>
      </c>
      <c r="EF71">
        <v>0.30352357000000002</v>
      </c>
      <c r="EG71">
        <v>0.30442810100000001</v>
      </c>
      <c r="EH71">
        <v>0.30381119299999998</v>
      </c>
      <c r="EI71">
        <v>0.30432680200000001</v>
      </c>
      <c r="EJ71">
        <v>0.30509775900000002</v>
      </c>
      <c r="EK71">
        <v>0.30460858299999999</v>
      </c>
      <c r="EL71">
        <v>0.30506238299999999</v>
      </c>
      <c r="EM71">
        <v>0.30449783800000002</v>
      </c>
      <c r="EN71">
        <v>0.30490952700000001</v>
      </c>
      <c r="EO71">
        <v>0.30467569799999999</v>
      </c>
      <c r="EP71">
        <v>0.30551007400000002</v>
      </c>
      <c r="EQ71">
        <v>0.30468908</v>
      </c>
      <c r="ER71">
        <v>0.30475163500000002</v>
      </c>
      <c r="ES71">
        <v>0.30447611200000002</v>
      </c>
      <c r="ET71">
        <v>0.30324591000000001</v>
      </c>
      <c r="EU71">
        <v>0.30207214100000002</v>
      </c>
      <c r="EV71">
        <v>0.299416348</v>
      </c>
      <c r="EW71">
        <v>0.30061561999999997</v>
      </c>
      <c r="EX71">
        <v>0.29947857</v>
      </c>
      <c r="EY71">
        <v>0.30109127800000002</v>
      </c>
      <c r="EZ71">
        <v>0.300430751</v>
      </c>
      <c r="FA71">
        <v>0.29796684699999998</v>
      </c>
      <c r="FB71">
        <v>0.29771188500000001</v>
      </c>
      <c r="FC71">
        <v>0.28923070299999998</v>
      </c>
      <c r="FD71">
        <v>0.27907691000000001</v>
      </c>
      <c r="FE71">
        <v>0.27417125399999998</v>
      </c>
      <c r="FF71">
        <v>0.27375449099999999</v>
      </c>
      <c r="FG71">
        <v>0.27540309600000001</v>
      </c>
      <c r="FH71">
        <v>0.27918400100000001</v>
      </c>
      <c r="FI71">
        <v>0.28459287599999999</v>
      </c>
      <c r="FJ71">
        <v>0.28663305</v>
      </c>
      <c r="FK71">
        <v>0.290404724</v>
      </c>
      <c r="FL71">
        <v>0.29421413899999999</v>
      </c>
      <c r="FM71">
        <v>0.29889160599999998</v>
      </c>
      <c r="FN71">
        <v>0.30122156300000003</v>
      </c>
      <c r="FO71">
        <v>0.30534591</v>
      </c>
      <c r="FP71">
        <v>0.30768004300000001</v>
      </c>
      <c r="FQ71">
        <v>0.31025183000000001</v>
      </c>
      <c r="FR71">
        <v>0.31034117</v>
      </c>
      <c r="FS71">
        <v>0.31321994399999997</v>
      </c>
      <c r="FT71">
        <v>0.31363262400000003</v>
      </c>
      <c r="FU71">
        <v>0.31665027299999998</v>
      </c>
      <c r="FV71">
        <v>0.31692206299999998</v>
      </c>
      <c r="FW71">
        <v>0.31756387899999999</v>
      </c>
      <c r="FX71">
        <v>0.31923685800000001</v>
      </c>
      <c r="FY71">
        <v>0.32015595000000002</v>
      </c>
      <c r="FZ71">
        <v>0.32126268899999999</v>
      </c>
      <c r="GA71">
        <v>0.317811856</v>
      </c>
      <c r="GB71">
        <v>0.311587261</v>
      </c>
      <c r="GC71">
        <v>0.29929145299999999</v>
      </c>
      <c r="GD71">
        <v>0.29119078599999998</v>
      </c>
      <c r="GE71">
        <v>0.28411060399999999</v>
      </c>
      <c r="GF71">
        <v>0.28117080999999999</v>
      </c>
      <c r="GG71">
        <v>0.27517699699999998</v>
      </c>
      <c r="GH71">
        <v>0.26019197500000002</v>
      </c>
      <c r="GI71">
        <v>0.27306240300000001</v>
      </c>
      <c r="GJ71">
        <v>0.29391814199999999</v>
      </c>
      <c r="GK71">
        <v>0.29182432400000002</v>
      </c>
      <c r="GL71">
        <v>0.28821847</v>
      </c>
      <c r="GM71">
        <v>0.282188999</v>
      </c>
      <c r="GN71">
        <v>0.275268929</v>
      </c>
      <c r="GO71">
        <v>0.27497222500000001</v>
      </c>
      <c r="GP71">
        <v>0.28252790300000002</v>
      </c>
      <c r="GQ71">
        <v>0.28005812099999999</v>
      </c>
      <c r="GR71">
        <v>0.27617253200000003</v>
      </c>
      <c r="GS71">
        <v>0.27651557199999999</v>
      </c>
      <c r="GT71">
        <v>0.279309908</v>
      </c>
      <c r="GU71">
        <v>0.27878121099999997</v>
      </c>
      <c r="GV71">
        <v>0.27563362000000002</v>
      </c>
      <c r="GW71">
        <v>0.26886718599999998</v>
      </c>
      <c r="GX71">
        <v>0.26914665300000001</v>
      </c>
      <c r="GY71">
        <v>0.26691257800000001</v>
      </c>
      <c r="GZ71">
        <v>0.25940953</v>
      </c>
      <c r="HA71">
        <v>0.26380047000000001</v>
      </c>
      <c r="HB71">
        <v>0.26437564800000002</v>
      </c>
      <c r="HC71">
        <v>0.264540577</v>
      </c>
      <c r="HD71">
        <v>0.26296027599999999</v>
      </c>
      <c r="HE71">
        <v>0.25489517900000003</v>
      </c>
      <c r="HF71">
        <v>0.247697788</v>
      </c>
      <c r="HG71">
        <v>0.25425520600000001</v>
      </c>
      <c r="HH71">
        <v>0.24350022499999999</v>
      </c>
      <c r="HI71">
        <v>0.23638266499999999</v>
      </c>
      <c r="HJ71">
        <v>0.22867311700000001</v>
      </c>
      <c r="HK71">
        <v>0.227809183</v>
      </c>
    </row>
    <row r="72" spans="1:219" x14ac:dyDescent="0.25">
      <c r="A72" t="s">
        <v>249</v>
      </c>
      <c r="B72">
        <v>98285.528999999995</v>
      </c>
      <c r="C72">
        <v>554223.09</v>
      </c>
      <c r="D72" t="s">
        <v>220</v>
      </c>
      <c r="E72">
        <v>10.4</v>
      </c>
      <c r="F72">
        <v>2.5924401E-2</v>
      </c>
      <c r="G72">
        <v>2.8508851000000002E-2</v>
      </c>
      <c r="H72">
        <v>2.9653816999999999E-2</v>
      </c>
      <c r="I72">
        <v>2.9660510000000001E-2</v>
      </c>
      <c r="J72">
        <v>3.0729138999999999E-2</v>
      </c>
      <c r="K72">
        <v>3.099828E-2</v>
      </c>
      <c r="L72">
        <v>3.2494727000000001E-2</v>
      </c>
      <c r="M72">
        <v>3.2963832999999998E-2</v>
      </c>
      <c r="N72">
        <v>3.5263975000000003E-2</v>
      </c>
      <c r="O72">
        <v>3.6153765999999997E-2</v>
      </c>
      <c r="P72">
        <v>3.6743163000000002E-2</v>
      </c>
      <c r="Q72">
        <v>3.7610694E-2</v>
      </c>
      <c r="R72">
        <v>3.8739128999999997E-2</v>
      </c>
      <c r="S72">
        <v>3.9959500000000002E-2</v>
      </c>
      <c r="T72">
        <v>4.1985100999999997E-2</v>
      </c>
      <c r="U72">
        <v>4.4091562000000001E-2</v>
      </c>
      <c r="V72">
        <v>4.5875310000000002E-2</v>
      </c>
      <c r="W72">
        <v>4.8373041999999998E-2</v>
      </c>
      <c r="X72">
        <v>5.1531309999999997E-2</v>
      </c>
      <c r="Y72">
        <v>5.5690882999999997E-2</v>
      </c>
      <c r="Z72">
        <v>6.1172022E-2</v>
      </c>
      <c r="AA72">
        <v>6.7549011000000006E-2</v>
      </c>
      <c r="AB72">
        <v>7.4368192999999999E-2</v>
      </c>
      <c r="AC72">
        <v>8.0619274000000005E-2</v>
      </c>
      <c r="AD72">
        <v>8.6043662000000007E-2</v>
      </c>
      <c r="AE72">
        <v>9.0525230999999998E-2</v>
      </c>
      <c r="AF72">
        <v>9.5169297E-2</v>
      </c>
      <c r="AG72">
        <v>9.8752914999999997E-2</v>
      </c>
      <c r="AH72">
        <v>0.101792833</v>
      </c>
      <c r="AI72">
        <v>0.105311273</v>
      </c>
      <c r="AJ72">
        <v>0.109049833</v>
      </c>
      <c r="AK72">
        <v>0.112785353</v>
      </c>
      <c r="AL72">
        <v>0.116562939</v>
      </c>
      <c r="AM72">
        <v>0.120084933</v>
      </c>
      <c r="AN72">
        <v>0.123633406</v>
      </c>
      <c r="AO72">
        <v>0.12705916</v>
      </c>
      <c r="AP72">
        <v>0.13007263699999999</v>
      </c>
      <c r="AQ72">
        <v>0.13293221499999999</v>
      </c>
      <c r="AR72">
        <v>0.13552476299999999</v>
      </c>
      <c r="AS72">
        <v>0.13802906700000001</v>
      </c>
      <c r="AT72">
        <v>0.140048056</v>
      </c>
      <c r="AU72">
        <v>0.14176863300000001</v>
      </c>
      <c r="AV72">
        <v>0.14348321999999999</v>
      </c>
      <c r="AW72">
        <v>0.14489564199999999</v>
      </c>
      <c r="AX72">
        <v>0.14585195400000001</v>
      </c>
      <c r="AY72">
        <v>0.146825223</v>
      </c>
      <c r="AZ72">
        <v>0.147659554</v>
      </c>
      <c r="BA72">
        <v>0.148631348</v>
      </c>
      <c r="BB72">
        <v>0.14954472999999999</v>
      </c>
      <c r="BC72">
        <v>0.15040698499999999</v>
      </c>
      <c r="BD72">
        <v>0.15129625699999999</v>
      </c>
      <c r="BE72">
        <v>0.152458026</v>
      </c>
      <c r="BF72">
        <v>0.15347206499999999</v>
      </c>
      <c r="BG72">
        <v>0.154897495</v>
      </c>
      <c r="BH72">
        <v>0.15613047699999999</v>
      </c>
      <c r="BI72">
        <v>0.15800008099999999</v>
      </c>
      <c r="BJ72">
        <v>0.15973916499999999</v>
      </c>
      <c r="BK72">
        <v>0.16137596800000001</v>
      </c>
      <c r="BL72">
        <v>0.16348960900000001</v>
      </c>
      <c r="BM72">
        <v>0.16500045199999999</v>
      </c>
      <c r="BN72">
        <v>0.16756544900000001</v>
      </c>
      <c r="BO72">
        <v>0.16928943900000001</v>
      </c>
      <c r="BP72">
        <v>0.17134027099999999</v>
      </c>
      <c r="BQ72">
        <v>0.17346241900000001</v>
      </c>
      <c r="BR72">
        <v>0.17506161200000001</v>
      </c>
      <c r="BS72">
        <v>0.176750675</v>
      </c>
      <c r="BT72">
        <v>0.17815373800000001</v>
      </c>
      <c r="BU72">
        <v>0.179777086</v>
      </c>
      <c r="BV72">
        <v>0.18141516999999999</v>
      </c>
      <c r="BW72">
        <v>0.18322470799999999</v>
      </c>
      <c r="BX72">
        <v>0.185116947</v>
      </c>
      <c r="BY72">
        <v>0.18699146799999999</v>
      </c>
      <c r="BZ72">
        <v>0.187558264</v>
      </c>
      <c r="CA72">
        <v>0.188989237</v>
      </c>
      <c r="CB72">
        <v>0.190357849</v>
      </c>
      <c r="CC72">
        <v>0.192012087</v>
      </c>
      <c r="CD72">
        <v>0.193592653</v>
      </c>
      <c r="CE72">
        <v>0.19518317299999999</v>
      </c>
      <c r="CF72">
        <v>0.19589826499999999</v>
      </c>
      <c r="CG72">
        <v>0.19748617700000001</v>
      </c>
      <c r="CH72">
        <v>0.19882976999999999</v>
      </c>
      <c r="CI72">
        <v>0.19961348200000001</v>
      </c>
      <c r="CJ72">
        <v>0.20046661800000001</v>
      </c>
      <c r="CK72">
        <v>0.20165619300000001</v>
      </c>
      <c r="CL72">
        <v>0.20197221600000001</v>
      </c>
      <c r="CM72">
        <v>0.203201249</v>
      </c>
      <c r="CN72">
        <v>0.20389805699999999</v>
      </c>
      <c r="CO72">
        <v>0.20435455399999999</v>
      </c>
      <c r="CP72">
        <v>0.20532287699999999</v>
      </c>
      <c r="CQ72">
        <v>0.20593068</v>
      </c>
      <c r="CR72">
        <v>0.206813365</v>
      </c>
      <c r="CS72">
        <v>0.20758855300000001</v>
      </c>
      <c r="CT72">
        <v>0.20826277100000001</v>
      </c>
      <c r="CU72">
        <v>0.208672896</v>
      </c>
      <c r="CV72">
        <v>0.20938532100000001</v>
      </c>
      <c r="CW72">
        <v>0.209483951</v>
      </c>
      <c r="CX72">
        <v>0.20949985099999999</v>
      </c>
      <c r="CY72">
        <v>0.210964292</v>
      </c>
      <c r="CZ72">
        <v>0.21091114</v>
      </c>
      <c r="DA72">
        <v>0.21201869800000001</v>
      </c>
      <c r="DB72">
        <v>0.212517813</v>
      </c>
      <c r="DC72">
        <v>0.21258908500000001</v>
      </c>
      <c r="DD72">
        <v>0.21078999300000001</v>
      </c>
      <c r="DE72">
        <v>0.20924277599999999</v>
      </c>
      <c r="DF72">
        <v>0.209126279</v>
      </c>
      <c r="DG72">
        <v>0.20650059000000001</v>
      </c>
      <c r="DH72">
        <v>0.20759856700000001</v>
      </c>
      <c r="DI72">
        <v>0.21174554500000001</v>
      </c>
      <c r="DJ72">
        <v>0.21253143299999999</v>
      </c>
      <c r="DK72">
        <v>0.21333439600000001</v>
      </c>
      <c r="DL72">
        <v>0.214237973</v>
      </c>
      <c r="DM72">
        <v>0.215310365</v>
      </c>
      <c r="DN72">
        <v>0.216576993</v>
      </c>
      <c r="DO72">
        <v>0.217333525</v>
      </c>
      <c r="DP72">
        <v>0.21803329900000001</v>
      </c>
      <c r="DQ72">
        <v>0.21919034400000001</v>
      </c>
      <c r="DR72">
        <v>0.22012598799999999</v>
      </c>
      <c r="DS72">
        <v>0.22134548400000001</v>
      </c>
      <c r="DT72">
        <v>0.22192409599999999</v>
      </c>
      <c r="DU72">
        <v>0.22313973300000001</v>
      </c>
      <c r="DV72">
        <v>0.224022001</v>
      </c>
      <c r="DW72">
        <v>0.22473411300000001</v>
      </c>
      <c r="DX72">
        <v>0.225514933</v>
      </c>
      <c r="DY72">
        <v>0.22623225999999999</v>
      </c>
      <c r="DZ72">
        <v>0.227255911</v>
      </c>
      <c r="EA72">
        <v>0.22855371199999999</v>
      </c>
      <c r="EB72">
        <v>0.22947704799999999</v>
      </c>
      <c r="EC72">
        <v>0.23053506000000001</v>
      </c>
      <c r="ED72">
        <v>0.232119516</v>
      </c>
      <c r="EE72">
        <v>0.23391388399999999</v>
      </c>
      <c r="EF72">
        <v>0.23552867799999999</v>
      </c>
      <c r="EG72">
        <v>0.235984474</v>
      </c>
      <c r="EH72">
        <v>0.23634244500000001</v>
      </c>
      <c r="EI72">
        <v>0.236622944</v>
      </c>
      <c r="EJ72">
        <v>0.23776423899999999</v>
      </c>
      <c r="EK72">
        <v>0.23769168600000001</v>
      </c>
      <c r="EL72">
        <v>0.238210276</v>
      </c>
      <c r="EM72">
        <v>0.238548964</v>
      </c>
      <c r="EN72">
        <v>0.23946957299999999</v>
      </c>
      <c r="EO72">
        <v>0.23959596499999999</v>
      </c>
      <c r="EP72">
        <v>0.240016073</v>
      </c>
      <c r="EQ72">
        <v>0.24083286500000001</v>
      </c>
      <c r="ER72">
        <v>0.241163611</v>
      </c>
      <c r="ES72">
        <v>0.24149768099999999</v>
      </c>
      <c r="ET72">
        <v>0.24332842599999999</v>
      </c>
      <c r="EU72">
        <v>0.245975791</v>
      </c>
      <c r="EV72">
        <v>0.24500532999999999</v>
      </c>
      <c r="EW72">
        <v>0.24555975399999999</v>
      </c>
      <c r="EX72">
        <v>0.249363576</v>
      </c>
      <c r="EY72">
        <v>0.24845620500000001</v>
      </c>
      <c r="EZ72">
        <v>0.24989773200000001</v>
      </c>
      <c r="FA72">
        <v>0.24774454900000001</v>
      </c>
      <c r="FB72">
        <v>0.24354725199999999</v>
      </c>
      <c r="FC72">
        <v>0.24026281599999999</v>
      </c>
      <c r="FD72">
        <v>0.23340824299999999</v>
      </c>
      <c r="FE72">
        <v>0.22992776700000001</v>
      </c>
      <c r="FF72">
        <v>0.229923921</v>
      </c>
      <c r="FG72">
        <v>0.23159081500000001</v>
      </c>
      <c r="FH72">
        <v>0.231093781</v>
      </c>
      <c r="FI72">
        <v>0.23440250600000001</v>
      </c>
      <c r="FJ72">
        <v>0.23591723100000001</v>
      </c>
      <c r="FK72">
        <v>0.23824822800000001</v>
      </c>
      <c r="FL72">
        <v>0.24134085399999999</v>
      </c>
      <c r="FM72">
        <v>0.24509271099999999</v>
      </c>
      <c r="FN72">
        <v>0.24720381399999999</v>
      </c>
      <c r="FO72">
        <v>0.249748581</v>
      </c>
      <c r="FP72">
        <v>0.25263311599999999</v>
      </c>
      <c r="FQ72">
        <v>0.254558171</v>
      </c>
      <c r="FR72">
        <v>0.25615451299999997</v>
      </c>
      <c r="FS72">
        <v>0.25727287500000001</v>
      </c>
      <c r="FT72">
        <v>0.25741249599999999</v>
      </c>
      <c r="FU72">
        <v>0.26085446299999998</v>
      </c>
      <c r="FV72">
        <v>0.262558705</v>
      </c>
      <c r="FW72">
        <v>0.26207387300000001</v>
      </c>
      <c r="FX72">
        <v>0.263692337</v>
      </c>
      <c r="FY72">
        <v>0.26662989199999998</v>
      </c>
      <c r="FZ72">
        <v>0.26752265400000003</v>
      </c>
      <c r="GA72">
        <v>0.26779847800000001</v>
      </c>
      <c r="GB72">
        <v>0.26391667400000002</v>
      </c>
      <c r="GC72">
        <v>0.255169696</v>
      </c>
      <c r="GD72">
        <v>0.25158868000000001</v>
      </c>
      <c r="GE72">
        <v>0.24600949699999999</v>
      </c>
      <c r="GF72">
        <v>0.24424848199999999</v>
      </c>
      <c r="GG72">
        <v>0.242155655</v>
      </c>
      <c r="GH72">
        <v>0.23389879099999999</v>
      </c>
      <c r="GI72">
        <v>0.244672163</v>
      </c>
      <c r="GJ72">
        <v>0.256808604</v>
      </c>
      <c r="GK72">
        <v>0.26010729999999999</v>
      </c>
      <c r="GL72">
        <v>0.26183236599999998</v>
      </c>
      <c r="GM72">
        <v>0.25764694300000002</v>
      </c>
      <c r="GN72">
        <v>0.25761688700000002</v>
      </c>
      <c r="GO72">
        <v>0.256833272</v>
      </c>
      <c r="GP72">
        <v>0.25911560500000003</v>
      </c>
      <c r="GQ72">
        <v>0.25385425099999998</v>
      </c>
      <c r="GR72">
        <v>0.25646901700000002</v>
      </c>
      <c r="GS72">
        <v>0.25669229599999999</v>
      </c>
      <c r="GT72">
        <v>0.25576459499999998</v>
      </c>
      <c r="GU72">
        <v>0.25695430000000002</v>
      </c>
      <c r="GV72">
        <v>0.25454079600000001</v>
      </c>
      <c r="GW72">
        <v>0.25214760000000003</v>
      </c>
      <c r="GX72">
        <v>0.25064207300000002</v>
      </c>
      <c r="GY72">
        <v>0.248204906</v>
      </c>
      <c r="GZ72">
        <v>0.245798972</v>
      </c>
      <c r="HA72">
        <v>0.24438184700000001</v>
      </c>
      <c r="HB72">
        <v>0.24660984999999999</v>
      </c>
      <c r="HC72">
        <v>0.250737669</v>
      </c>
      <c r="HD72">
        <v>0.249390154</v>
      </c>
      <c r="HE72">
        <v>0.24698212</v>
      </c>
      <c r="HF72">
        <v>0.244079141</v>
      </c>
      <c r="HG72">
        <v>0.23743481999999999</v>
      </c>
      <c r="HH72">
        <v>0.239719339</v>
      </c>
      <c r="HI72">
        <v>0.227477771</v>
      </c>
      <c r="HJ72">
        <v>0.22982921100000001</v>
      </c>
      <c r="HK72">
        <v>0.22412763199999999</v>
      </c>
    </row>
    <row r="73" spans="1:219" x14ac:dyDescent="0.25">
      <c r="A73" t="s">
        <v>241</v>
      </c>
      <c r="B73">
        <v>100698.7028</v>
      </c>
      <c r="C73">
        <v>554256.75199999998</v>
      </c>
      <c r="D73" t="s">
        <v>220</v>
      </c>
      <c r="E73">
        <v>37.9</v>
      </c>
      <c r="F73">
        <v>1.9011859999999998E-2</v>
      </c>
      <c r="G73">
        <v>2.0212399999999998E-2</v>
      </c>
      <c r="H73">
        <v>1.8728577E-2</v>
      </c>
      <c r="I73">
        <v>1.808831E-2</v>
      </c>
      <c r="J73">
        <v>1.8855087999999999E-2</v>
      </c>
      <c r="K73">
        <v>1.8299813000000002E-2</v>
      </c>
      <c r="L73">
        <v>1.8947584999999999E-2</v>
      </c>
      <c r="M73">
        <v>1.9271865999999999E-2</v>
      </c>
      <c r="N73">
        <v>2.0162152999999999E-2</v>
      </c>
      <c r="O73">
        <v>2.0724802000000001E-2</v>
      </c>
      <c r="P73">
        <v>2.1270851E-2</v>
      </c>
      <c r="Q73">
        <v>2.1678917999999998E-2</v>
      </c>
      <c r="R73">
        <v>2.1704346999999999E-2</v>
      </c>
      <c r="S73">
        <v>2.2335264000000001E-2</v>
      </c>
      <c r="T73">
        <v>2.3317653000000001E-2</v>
      </c>
      <c r="U73">
        <v>2.4039952999999999E-2</v>
      </c>
      <c r="V73">
        <v>2.5119406E-2</v>
      </c>
      <c r="W73">
        <v>2.6462289E-2</v>
      </c>
      <c r="X73">
        <v>2.856537E-2</v>
      </c>
      <c r="Y73">
        <v>3.1912784E-2</v>
      </c>
      <c r="Z73">
        <v>3.7096507000000001E-2</v>
      </c>
      <c r="AA73">
        <v>4.3680129999999998E-2</v>
      </c>
      <c r="AB73">
        <v>5.1636690999999998E-2</v>
      </c>
      <c r="AC73">
        <v>5.9376391000000001E-2</v>
      </c>
      <c r="AD73">
        <v>6.6237560000000001E-2</v>
      </c>
      <c r="AE73">
        <v>7.1596264000000007E-2</v>
      </c>
      <c r="AF73">
        <v>7.6097904999999993E-2</v>
      </c>
      <c r="AG73">
        <v>7.8915707000000002E-2</v>
      </c>
      <c r="AH73">
        <v>8.0988607000000004E-2</v>
      </c>
      <c r="AI73">
        <v>8.3270750000000004E-2</v>
      </c>
      <c r="AJ73">
        <v>8.5646299999999995E-2</v>
      </c>
      <c r="AK73">
        <v>8.8073661999999997E-2</v>
      </c>
      <c r="AL73">
        <v>9.0461126000000003E-2</v>
      </c>
      <c r="AM73">
        <v>9.2450163000000002E-2</v>
      </c>
      <c r="AN73">
        <v>9.4456813000000001E-2</v>
      </c>
      <c r="AO73">
        <v>9.6013500000000002E-2</v>
      </c>
      <c r="AP73">
        <v>9.7115045999999997E-2</v>
      </c>
      <c r="AQ73">
        <v>9.8041131000000004E-2</v>
      </c>
      <c r="AR73">
        <v>9.8655594999999999E-2</v>
      </c>
      <c r="AS73">
        <v>9.8960703999999997E-2</v>
      </c>
      <c r="AT73">
        <v>9.8931341000000006E-2</v>
      </c>
      <c r="AU73">
        <v>9.8608328999999995E-2</v>
      </c>
      <c r="AV73">
        <v>9.8129971999999996E-2</v>
      </c>
      <c r="AW73">
        <v>9.7281239000000005E-2</v>
      </c>
      <c r="AX73">
        <v>9.6394091000000001E-2</v>
      </c>
      <c r="AY73">
        <v>9.5538809000000002E-2</v>
      </c>
      <c r="AZ73">
        <v>9.4510687999999995E-2</v>
      </c>
      <c r="BA73">
        <v>9.3567169000000006E-2</v>
      </c>
      <c r="BB73">
        <v>9.2780059999999998E-2</v>
      </c>
      <c r="BC73">
        <v>9.2200502000000004E-2</v>
      </c>
      <c r="BD73">
        <v>9.1611666999999994E-2</v>
      </c>
      <c r="BE73">
        <v>9.1266354999999993E-2</v>
      </c>
      <c r="BF73">
        <v>9.0930214999999995E-2</v>
      </c>
      <c r="BG73">
        <v>9.1104490999999996E-2</v>
      </c>
      <c r="BH73">
        <v>9.1076343000000004E-2</v>
      </c>
      <c r="BI73">
        <v>9.1465806999999996E-2</v>
      </c>
      <c r="BJ73">
        <v>9.1834417000000002E-2</v>
      </c>
      <c r="BK73">
        <v>9.2299527000000006E-2</v>
      </c>
      <c r="BL73">
        <v>9.2949374000000001E-2</v>
      </c>
      <c r="BM73">
        <v>9.3030467000000006E-2</v>
      </c>
      <c r="BN73">
        <v>9.4235843999999999E-2</v>
      </c>
      <c r="BO73">
        <v>9.5369912000000001E-2</v>
      </c>
      <c r="BP73">
        <v>9.6219292999999997E-2</v>
      </c>
      <c r="BQ73">
        <v>9.6748045000000005E-2</v>
      </c>
      <c r="BR73">
        <v>9.6741704999999997E-2</v>
      </c>
      <c r="BS73">
        <v>9.7602747000000004E-2</v>
      </c>
      <c r="BT73">
        <v>9.7732007999999995E-2</v>
      </c>
      <c r="BU73">
        <v>9.7776420000000003E-2</v>
      </c>
      <c r="BV73">
        <v>9.8583541999999996E-2</v>
      </c>
      <c r="BW73">
        <v>9.8118341999999997E-2</v>
      </c>
      <c r="BX73">
        <v>9.8360299999999998E-2</v>
      </c>
      <c r="BY73">
        <v>9.8929695999999998E-2</v>
      </c>
      <c r="BZ73">
        <v>9.7876735000000006E-2</v>
      </c>
      <c r="CA73">
        <v>9.8707050000000005E-2</v>
      </c>
      <c r="CB73">
        <v>9.8533645000000003E-2</v>
      </c>
      <c r="CC73">
        <v>9.8321198999999998E-2</v>
      </c>
      <c r="CD73">
        <v>9.8933898000000006E-2</v>
      </c>
      <c r="CE73">
        <v>9.8199330000000001E-2</v>
      </c>
      <c r="CF73">
        <v>9.8397634999999997E-2</v>
      </c>
      <c r="CG73">
        <v>9.8258792999999997E-2</v>
      </c>
      <c r="CH73">
        <v>9.8118380000000005E-2</v>
      </c>
      <c r="CI73">
        <v>9.8246917000000003E-2</v>
      </c>
      <c r="CJ73">
        <v>9.7745813000000001E-2</v>
      </c>
      <c r="CK73">
        <v>9.7721241E-2</v>
      </c>
      <c r="CL73">
        <v>9.7363069999999996E-2</v>
      </c>
      <c r="CM73">
        <v>9.7096621999999994E-2</v>
      </c>
      <c r="CN73">
        <v>9.6608161999999997E-2</v>
      </c>
      <c r="CO73">
        <v>9.6437416999999998E-2</v>
      </c>
      <c r="CP73">
        <v>9.6146613000000006E-2</v>
      </c>
      <c r="CQ73">
        <v>9.5794424000000003E-2</v>
      </c>
      <c r="CR73">
        <v>9.5650680000000002E-2</v>
      </c>
      <c r="CS73">
        <v>9.5359771999999995E-2</v>
      </c>
      <c r="CT73">
        <v>9.5207981999999997E-2</v>
      </c>
      <c r="CU73">
        <v>9.5288523E-2</v>
      </c>
      <c r="CV73">
        <v>9.4541802999999994E-2</v>
      </c>
      <c r="CW73">
        <v>9.4597875999999997E-2</v>
      </c>
      <c r="CX73">
        <v>9.431088E-2</v>
      </c>
      <c r="CY73">
        <v>9.4095938000000004E-2</v>
      </c>
      <c r="CZ73">
        <v>9.4222441000000004E-2</v>
      </c>
      <c r="DA73">
        <v>9.3583374999999996E-2</v>
      </c>
      <c r="DB73">
        <v>9.3970953999999995E-2</v>
      </c>
      <c r="DC73">
        <v>9.3806273999999995E-2</v>
      </c>
      <c r="DD73">
        <v>9.3263342999999999E-2</v>
      </c>
      <c r="DE73">
        <v>9.2652887000000003E-2</v>
      </c>
      <c r="DF73">
        <v>9.2202200999999998E-2</v>
      </c>
      <c r="DG73">
        <v>9.1410755999999996E-2</v>
      </c>
      <c r="DH73">
        <v>9.1149323000000004E-2</v>
      </c>
      <c r="DI73">
        <v>9.1540917999999999E-2</v>
      </c>
      <c r="DJ73">
        <v>9.1438375000000002E-2</v>
      </c>
      <c r="DK73">
        <v>9.1417491000000003E-2</v>
      </c>
      <c r="DL73">
        <v>9.1407232000000005E-2</v>
      </c>
      <c r="DM73">
        <v>9.1973483999999994E-2</v>
      </c>
      <c r="DN73">
        <v>9.2205419999999996E-2</v>
      </c>
      <c r="DO73">
        <v>9.2297532000000002E-2</v>
      </c>
      <c r="DP73">
        <v>9.2186435999999997E-2</v>
      </c>
      <c r="DQ73">
        <v>9.1925107000000006E-2</v>
      </c>
      <c r="DR73">
        <v>9.2078455000000003E-2</v>
      </c>
      <c r="DS73">
        <v>9.2431082999999997E-2</v>
      </c>
      <c r="DT73">
        <v>9.2390522000000003E-2</v>
      </c>
      <c r="DU73">
        <v>9.2441402000000006E-2</v>
      </c>
      <c r="DV73">
        <v>9.2757068999999998E-2</v>
      </c>
      <c r="DW73">
        <v>9.2808835000000006E-2</v>
      </c>
      <c r="DX73">
        <v>9.3330570000000002E-2</v>
      </c>
      <c r="DY73">
        <v>9.3180306000000004E-2</v>
      </c>
      <c r="DZ73">
        <v>9.3432635E-2</v>
      </c>
      <c r="EA73">
        <v>9.3851804999999996E-2</v>
      </c>
      <c r="EB73">
        <v>9.3838802999999998E-2</v>
      </c>
      <c r="EC73">
        <v>9.4222680000000003E-2</v>
      </c>
      <c r="ED73">
        <v>9.468203E-2</v>
      </c>
      <c r="EE73">
        <v>9.6006222000000002E-2</v>
      </c>
      <c r="EF73">
        <v>9.6228056000000006E-2</v>
      </c>
      <c r="EG73">
        <v>9.6059016999999997E-2</v>
      </c>
      <c r="EH73">
        <v>9.5995627E-2</v>
      </c>
      <c r="EI73">
        <v>9.6049256999999999E-2</v>
      </c>
      <c r="EJ73">
        <v>9.6541068999999993E-2</v>
      </c>
      <c r="EK73">
        <v>9.6484504999999998E-2</v>
      </c>
      <c r="EL73">
        <v>9.6423521999999998E-2</v>
      </c>
      <c r="EM73">
        <v>9.6905299E-2</v>
      </c>
      <c r="EN73">
        <v>9.6913165999999995E-2</v>
      </c>
      <c r="EO73">
        <v>9.7095914000000005E-2</v>
      </c>
      <c r="EP73">
        <v>9.702529E-2</v>
      </c>
      <c r="EQ73">
        <v>9.6922844999999994E-2</v>
      </c>
      <c r="ER73">
        <v>9.7236522000000006E-2</v>
      </c>
      <c r="ES73">
        <v>9.7362987999999998E-2</v>
      </c>
      <c r="ET73">
        <v>9.6789083999999997E-2</v>
      </c>
      <c r="EU73">
        <v>9.6294227999999996E-2</v>
      </c>
      <c r="EV73">
        <v>9.6754654999999995E-2</v>
      </c>
      <c r="EW73">
        <v>9.9179138999999999E-2</v>
      </c>
      <c r="EX73">
        <v>9.9723935E-2</v>
      </c>
      <c r="EY73">
        <v>9.9795168000000004E-2</v>
      </c>
      <c r="EZ73">
        <v>9.9921431000000005E-2</v>
      </c>
      <c r="FA73">
        <v>9.9883406999999994E-2</v>
      </c>
      <c r="FB73">
        <v>9.9001594999999998E-2</v>
      </c>
      <c r="FC73">
        <v>9.8316892000000003E-2</v>
      </c>
      <c r="FD73">
        <v>9.8692550000000004E-2</v>
      </c>
      <c r="FE73">
        <v>9.7677926999999998E-2</v>
      </c>
      <c r="FF73">
        <v>9.5424945999999997E-2</v>
      </c>
      <c r="FG73">
        <v>9.5946529000000003E-2</v>
      </c>
      <c r="FH73">
        <v>9.7043030000000002E-2</v>
      </c>
      <c r="FI73">
        <v>9.7383569000000003E-2</v>
      </c>
      <c r="FJ73">
        <v>0.10027799799999999</v>
      </c>
      <c r="FK73">
        <v>9.9141454000000004E-2</v>
      </c>
      <c r="FL73">
        <v>9.9034283000000001E-2</v>
      </c>
      <c r="FM73">
        <v>0.101309382</v>
      </c>
      <c r="FN73">
        <v>0.101180222</v>
      </c>
      <c r="FO73">
        <v>0.102237209</v>
      </c>
      <c r="FP73">
        <v>0.103017761</v>
      </c>
      <c r="FQ73">
        <v>0.104256691</v>
      </c>
      <c r="FR73">
        <v>0.10528409599999999</v>
      </c>
      <c r="FS73">
        <v>0.105235778</v>
      </c>
      <c r="FT73">
        <v>0.10554517200000001</v>
      </c>
      <c r="FU73">
        <v>0.10762627800000001</v>
      </c>
      <c r="FV73">
        <v>0.107796752</v>
      </c>
      <c r="FW73">
        <v>0.10603631500000001</v>
      </c>
      <c r="FX73">
        <v>0.10790448800000001</v>
      </c>
      <c r="FY73">
        <v>0.109698953</v>
      </c>
      <c r="FZ73">
        <v>0.108069186</v>
      </c>
      <c r="GA73">
        <v>0.10898213499999999</v>
      </c>
      <c r="GB73">
        <v>0.109411115</v>
      </c>
      <c r="GC73">
        <v>0.107895221</v>
      </c>
      <c r="GD73">
        <v>0.105894237</v>
      </c>
      <c r="GE73">
        <v>0.10615201</v>
      </c>
      <c r="GF73">
        <v>0.10568533500000001</v>
      </c>
      <c r="GG73">
        <v>0.105295842</v>
      </c>
      <c r="GH73">
        <v>0.10175682699999999</v>
      </c>
      <c r="GI73">
        <v>0.10219977600000001</v>
      </c>
      <c r="GJ73">
        <v>0.104097992</v>
      </c>
      <c r="GK73">
        <v>0.10536888</v>
      </c>
      <c r="GL73">
        <v>0.100654325</v>
      </c>
      <c r="GM73">
        <v>0.101963436</v>
      </c>
      <c r="GN73">
        <v>9.8165093999999994E-2</v>
      </c>
      <c r="GO73">
        <v>9.9046198000000002E-2</v>
      </c>
      <c r="GP73">
        <v>0.101486045</v>
      </c>
      <c r="GQ73">
        <v>0.10253853</v>
      </c>
      <c r="GR73">
        <v>0.100093664</v>
      </c>
      <c r="GS73">
        <v>0.103567588</v>
      </c>
      <c r="GT73">
        <v>0.105368189</v>
      </c>
      <c r="GU73">
        <v>0.106474306</v>
      </c>
      <c r="GV73">
        <v>0.107213559</v>
      </c>
      <c r="GW73">
        <v>0.105959679</v>
      </c>
      <c r="GX73">
        <v>0.103317494</v>
      </c>
      <c r="GY73">
        <v>0.104611961</v>
      </c>
      <c r="GZ73">
        <v>0.101441744</v>
      </c>
      <c r="HA73">
        <v>0.105159977</v>
      </c>
      <c r="HB73">
        <v>0.106140137</v>
      </c>
      <c r="HC73">
        <v>0.114896264</v>
      </c>
      <c r="HD73">
        <v>0.105888182</v>
      </c>
      <c r="HE73">
        <v>0.108029442</v>
      </c>
      <c r="HF73">
        <v>0.11548478700000001</v>
      </c>
      <c r="HG73">
        <v>0.104019557</v>
      </c>
      <c r="HH73">
        <v>0.10453443499999999</v>
      </c>
      <c r="HI73">
        <v>0.10091597400000001</v>
      </c>
      <c r="HJ73">
        <v>0.104038058</v>
      </c>
      <c r="HK73">
        <v>0.105675399</v>
      </c>
    </row>
    <row r="74" spans="1:219" x14ac:dyDescent="0.25">
      <c r="A74" t="s">
        <v>322</v>
      </c>
      <c r="B74">
        <v>118562.1637</v>
      </c>
      <c r="C74">
        <v>554937.91</v>
      </c>
      <c r="D74" t="s">
        <v>220</v>
      </c>
      <c r="E74">
        <v>25.9</v>
      </c>
      <c r="F74">
        <v>1.6698594000000001E-2</v>
      </c>
      <c r="G74">
        <v>1.8309832000000002E-2</v>
      </c>
      <c r="H74">
        <v>1.8566505000000001E-2</v>
      </c>
      <c r="I74">
        <v>1.8520806000000001E-2</v>
      </c>
      <c r="J74">
        <v>1.9929075000000001E-2</v>
      </c>
      <c r="K74">
        <v>2.0159059E-2</v>
      </c>
      <c r="L74">
        <v>2.1234515999999998E-2</v>
      </c>
      <c r="M74">
        <v>2.2185995E-2</v>
      </c>
      <c r="N74">
        <v>2.2375032999999999E-2</v>
      </c>
      <c r="O74">
        <v>2.3797176E-2</v>
      </c>
      <c r="P74">
        <v>2.4334175999999999E-2</v>
      </c>
      <c r="Q74">
        <v>2.4711857E-2</v>
      </c>
      <c r="R74">
        <v>2.5006972999999998E-2</v>
      </c>
      <c r="S74">
        <v>2.6278751999999999E-2</v>
      </c>
      <c r="T74">
        <v>2.7744279E-2</v>
      </c>
      <c r="U74">
        <v>2.9062978E-2</v>
      </c>
      <c r="V74">
        <v>3.0890957E-2</v>
      </c>
      <c r="W74">
        <v>3.2521754999999999E-2</v>
      </c>
      <c r="X74">
        <v>3.5116415999999998E-2</v>
      </c>
      <c r="Y74">
        <v>3.8863987000000003E-2</v>
      </c>
      <c r="Z74">
        <v>4.431906E-2</v>
      </c>
      <c r="AA74">
        <v>5.0992464000000001E-2</v>
      </c>
      <c r="AB74">
        <v>5.8213313000000003E-2</v>
      </c>
      <c r="AC74">
        <v>6.5090694000000004E-2</v>
      </c>
      <c r="AD74">
        <v>7.0935845999999997E-2</v>
      </c>
      <c r="AE74">
        <v>7.5526945999999998E-2</v>
      </c>
      <c r="AF74">
        <v>7.9634801000000005E-2</v>
      </c>
      <c r="AG74">
        <v>8.2461105000000007E-2</v>
      </c>
      <c r="AH74">
        <v>8.4823847999999993E-2</v>
      </c>
      <c r="AI74">
        <v>8.7365308000000003E-2</v>
      </c>
      <c r="AJ74">
        <v>8.9988150000000003E-2</v>
      </c>
      <c r="AK74">
        <v>9.2819565000000007E-2</v>
      </c>
      <c r="AL74">
        <v>9.5487320000000001E-2</v>
      </c>
      <c r="AM74">
        <v>9.7977781E-2</v>
      </c>
      <c r="AN74">
        <v>0.10026816400000001</v>
      </c>
      <c r="AO74">
        <v>0.102372483</v>
      </c>
      <c r="AP74">
        <v>0.10414894</v>
      </c>
      <c r="AQ74">
        <v>0.105674692</v>
      </c>
      <c r="AR74">
        <v>0.106951901</v>
      </c>
      <c r="AS74">
        <v>0.10791867300000001</v>
      </c>
      <c r="AT74">
        <v>0.10868852699999999</v>
      </c>
      <c r="AU74">
        <v>0.109039516</v>
      </c>
      <c r="AV74">
        <v>0.10912862500000001</v>
      </c>
      <c r="AW74">
        <v>0.108937741</v>
      </c>
      <c r="AX74">
        <v>0.108592824</v>
      </c>
      <c r="AY74">
        <v>0.10796494099999999</v>
      </c>
      <c r="AZ74">
        <v>0.107389555</v>
      </c>
      <c r="BA74">
        <v>0.106879555</v>
      </c>
      <c r="BB74">
        <v>0.10613858</v>
      </c>
      <c r="BC74">
        <v>0.10547825</v>
      </c>
      <c r="BD74">
        <v>0.105169871</v>
      </c>
      <c r="BE74">
        <v>0.104994611</v>
      </c>
      <c r="BF74">
        <v>0.104763382</v>
      </c>
      <c r="BG74">
        <v>0.104807661</v>
      </c>
      <c r="BH74">
        <v>0.104996347</v>
      </c>
      <c r="BI74">
        <v>0.105243617</v>
      </c>
      <c r="BJ74">
        <v>0.105380446</v>
      </c>
      <c r="BK74">
        <v>0.10594545399999999</v>
      </c>
      <c r="BL74">
        <v>0.106827319</v>
      </c>
      <c r="BM74">
        <v>0.10744527800000001</v>
      </c>
      <c r="BN74">
        <v>0.10836351</v>
      </c>
      <c r="BO74">
        <v>0.109404863</v>
      </c>
      <c r="BP74">
        <v>0.109287754</v>
      </c>
      <c r="BQ74">
        <v>0.11058087699999999</v>
      </c>
      <c r="BR74">
        <v>0.111180403</v>
      </c>
      <c r="BS74">
        <v>0.112580061</v>
      </c>
      <c r="BT74">
        <v>0.112751216</v>
      </c>
      <c r="BU74">
        <v>0.1135621</v>
      </c>
      <c r="BV74">
        <v>0.11364761700000001</v>
      </c>
      <c r="BW74">
        <v>0.113642089</v>
      </c>
      <c r="BX74">
        <v>0.11403756600000001</v>
      </c>
      <c r="BY74">
        <v>0.113893524</v>
      </c>
      <c r="BZ74">
        <v>0.11481279899999999</v>
      </c>
      <c r="CA74">
        <v>0.114700153</v>
      </c>
      <c r="CB74">
        <v>0.115002036</v>
      </c>
      <c r="CC74">
        <v>0.11576655499999999</v>
      </c>
      <c r="CD74">
        <v>0.11621090000000001</v>
      </c>
      <c r="CE74">
        <v>0.116231441</v>
      </c>
      <c r="CF74">
        <v>0.116285369</v>
      </c>
      <c r="CG74">
        <v>0.116310835</v>
      </c>
      <c r="CH74">
        <v>0.11666676400000001</v>
      </c>
      <c r="CI74">
        <v>0.116497189</v>
      </c>
      <c r="CJ74">
        <v>0.116777167</v>
      </c>
      <c r="CK74">
        <v>0.116738409</v>
      </c>
      <c r="CL74">
        <v>0.116331369</v>
      </c>
      <c r="CM74">
        <v>0.116516009</v>
      </c>
      <c r="CN74">
        <v>0.11613567900000001</v>
      </c>
      <c r="CO74">
        <v>0.116424441</v>
      </c>
      <c r="CP74">
        <v>0.115993544</v>
      </c>
      <c r="CQ74">
        <v>0.11592061100000001</v>
      </c>
      <c r="CR74">
        <v>0.115769699</v>
      </c>
      <c r="CS74">
        <v>0.116199262</v>
      </c>
      <c r="CT74">
        <v>0.11576297100000001</v>
      </c>
      <c r="CU74">
        <v>0.11579792899999999</v>
      </c>
      <c r="CV74">
        <v>0.11559156299999999</v>
      </c>
      <c r="CW74">
        <v>0.11528385400000001</v>
      </c>
      <c r="CX74">
        <v>0.115256287</v>
      </c>
      <c r="CY74">
        <v>0.115059651</v>
      </c>
      <c r="CZ74">
        <v>0.115256101</v>
      </c>
      <c r="DA74">
        <v>0.115311235</v>
      </c>
      <c r="DB74">
        <v>0.11537645000000001</v>
      </c>
      <c r="DC74">
        <v>0.11555520399999999</v>
      </c>
      <c r="DD74">
        <v>0.114712723</v>
      </c>
      <c r="DE74">
        <v>0.113419987</v>
      </c>
      <c r="DF74">
        <v>0.11260313499999999</v>
      </c>
      <c r="DG74">
        <v>0.111537136</v>
      </c>
      <c r="DH74">
        <v>0.111591853</v>
      </c>
      <c r="DI74">
        <v>0.112641506</v>
      </c>
      <c r="DJ74">
        <v>0.11300543</v>
      </c>
      <c r="DK74">
        <v>0.112921648</v>
      </c>
      <c r="DL74">
        <v>0.11306168900000001</v>
      </c>
      <c r="DM74">
        <v>0.112899311</v>
      </c>
      <c r="DN74">
        <v>0.113253251</v>
      </c>
      <c r="DO74">
        <v>0.11350631</v>
      </c>
      <c r="DP74">
        <v>0.113627002</v>
      </c>
      <c r="DQ74">
        <v>0.113671482</v>
      </c>
      <c r="DR74">
        <v>0.11390616000000001</v>
      </c>
      <c r="DS74">
        <v>0.113996521</v>
      </c>
      <c r="DT74">
        <v>0.114079721</v>
      </c>
      <c r="DU74">
        <v>0.114046194</v>
      </c>
      <c r="DV74">
        <v>0.114446431</v>
      </c>
      <c r="DW74">
        <v>0.11456978299999999</v>
      </c>
      <c r="DX74">
        <v>0.115087047</v>
      </c>
      <c r="DY74">
        <v>0.115218528</v>
      </c>
      <c r="DZ74">
        <v>0.11520648</v>
      </c>
      <c r="EA74">
        <v>0.115659766</v>
      </c>
      <c r="EB74">
        <v>0.115876205</v>
      </c>
      <c r="EC74">
        <v>0.116473913</v>
      </c>
      <c r="ED74">
        <v>0.116726525</v>
      </c>
      <c r="EE74">
        <v>0.117591932</v>
      </c>
      <c r="EF74">
        <v>0.11841014</v>
      </c>
      <c r="EG74">
        <v>0.118673056</v>
      </c>
      <c r="EH74">
        <v>0.118384436</v>
      </c>
      <c r="EI74">
        <v>0.11851324100000001</v>
      </c>
      <c r="EJ74">
        <v>0.11917451</v>
      </c>
      <c r="EK74">
        <v>0.119222969</v>
      </c>
      <c r="EL74">
        <v>0.118927829</v>
      </c>
      <c r="EM74">
        <v>0.118915617</v>
      </c>
      <c r="EN74">
        <v>0.119398318</v>
      </c>
      <c r="EO74">
        <v>0.119282097</v>
      </c>
      <c r="EP74">
        <v>0.119403571</v>
      </c>
      <c r="EQ74">
        <v>0.11951645499999999</v>
      </c>
      <c r="ER74">
        <v>0.120036781</v>
      </c>
      <c r="ES74">
        <v>0.120076023</v>
      </c>
      <c r="ET74">
        <v>0.120216665</v>
      </c>
      <c r="EU74">
        <v>0.12156412799999999</v>
      </c>
      <c r="EV74">
        <v>0.124375941</v>
      </c>
      <c r="EW74">
        <v>0.122631622</v>
      </c>
      <c r="EX74">
        <v>0.12255553199999999</v>
      </c>
      <c r="EY74">
        <v>0.12278959</v>
      </c>
      <c r="EZ74">
        <v>0.12303262099999999</v>
      </c>
      <c r="FA74">
        <v>0.12280577299999999</v>
      </c>
      <c r="FB74">
        <v>0.121465794</v>
      </c>
      <c r="FC74">
        <v>0.118981768</v>
      </c>
      <c r="FD74">
        <v>0.118844373</v>
      </c>
      <c r="FE74">
        <v>0.117631518</v>
      </c>
      <c r="FF74">
        <v>0.11639176499999999</v>
      </c>
      <c r="FG74">
        <v>0.11651727200000001</v>
      </c>
      <c r="FH74">
        <v>0.11844745800000001</v>
      </c>
      <c r="FI74">
        <v>0.118351391</v>
      </c>
      <c r="FJ74">
        <v>0.120266945</v>
      </c>
      <c r="FK74">
        <v>0.120438551</v>
      </c>
      <c r="FL74">
        <v>0.122073975</v>
      </c>
      <c r="FM74">
        <v>0.123401316</v>
      </c>
      <c r="FN74">
        <v>0.12498927</v>
      </c>
      <c r="FO74">
        <v>0.124565024</v>
      </c>
      <c r="FP74">
        <v>0.12508072000000001</v>
      </c>
      <c r="FQ74">
        <v>0.12744645099999999</v>
      </c>
      <c r="FR74">
        <v>0.128093916</v>
      </c>
      <c r="FS74">
        <v>0.128742305</v>
      </c>
      <c r="FT74">
        <v>0.12938148999999999</v>
      </c>
      <c r="FU74">
        <v>0.129818025</v>
      </c>
      <c r="FV74">
        <v>0.13025236000000001</v>
      </c>
      <c r="FW74">
        <v>0.13140476400000001</v>
      </c>
      <c r="FX74">
        <v>0.13202235600000001</v>
      </c>
      <c r="FY74">
        <v>0.13347682299999999</v>
      </c>
      <c r="FZ74">
        <v>0.13608998</v>
      </c>
      <c r="GA74">
        <v>0.13269600400000001</v>
      </c>
      <c r="GB74">
        <v>0.13143895799999999</v>
      </c>
      <c r="GC74">
        <v>0.13263377800000001</v>
      </c>
      <c r="GD74">
        <v>0.127402392</v>
      </c>
      <c r="GE74">
        <v>0.12757814000000001</v>
      </c>
      <c r="GF74">
        <v>0.128151343</v>
      </c>
      <c r="GG74">
        <v>0.12457586900000001</v>
      </c>
      <c r="GH74">
        <v>0.12191674600000001</v>
      </c>
      <c r="GI74">
        <v>0.125845436</v>
      </c>
      <c r="GJ74">
        <v>0.12815754400000001</v>
      </c>
      <c r="GK74">
        <v>0.131713205</v>
      </c>
      <c r="GL74">
        <v>0.12989435099999999</v>
      </c>
      <c r="GM74">
        <v>0.131969803</v>
      </c>
      <c r="GN74">
        <v>0.12947739</v>
      </c>
      <c r="GO74">
        <v>0.12882978</v>
      </c>
      <c r="GP74">
        <v>0.13082094599999999</v>
      </c>
      <c r="GQ74">
        <v>0.12963175699999999</v>
      </c>
      <c r="GR74">
        <v>0.13222325100000001</v>
      </c>
      <c r="GS74">
        <v>0.13000573500000001</v>
      </c>
      <c r="GT74">
        <v>0.13256100100000001</v>
      </c>
      <c r="GU74">
        <v>0.131118068</v>
      </c>
      <c r="GV74">
        <v>0.129354197</v>
      </c>
      <c r="GW74">
        <v>0.128885635</v>
      </c>
      <c r="GX74">
        <v>0.129380993</v>
      </c>
      <c r="GY74">
        <v>0.12660533600000001</v>
      </c>
      <c r="GZ74">
        <v>0.12522175999999999</v>
      </c>
      <c r="HA74">
        <v>0.13323111000000001</v>
      </c>
      <c r="HB74">
        <v>0.12582027300000001</v>
      </c>
      <c r="HC74">
        <v>0.128315018</v>
      </c>
      <c r="HD74">
        <v>0.131474231</v>
      </c>
      <c r="HE74">
        <v>0.12506692899999999</v>
      </c>
      <c r="HF74">
        <v>0.13558777899999999</v>
      </c>
      <c r="HG74">
        <v>0.124528261</v>
      </c>
      <c r="HH74">
        <v>0.12872741400000001</v>
      </c>
      <c r="HI74">
        <v>0.12568810599999999</v>
      </c>
      <c r="HJ74">
        <v>0.127145329</v>
      </c>
      <c r="HK74">
        <v>0.112558098</v>
      </c>
    </row>
    <row r="75" spans="1:219" x14ac:dyDescent="0.25">
      <c r="A75" t="s">
        <v>394</v>
      </c>
      <c r="B75">
        <v>79624.897500000006</v>
      </c>
      <c r="C75">
        <v>555013.23199999996</v>
      </c>
      <c r="D75" t="s">
        <v>220</v>
      </c>
      <c r="E75">
        <v>31.5</v>
      </c>
      <c r="F75">
        <v>2.4895728999999998E-2</v>
      </c>
      <c r="G75">
        <v>2.6475998000000001E-2</v>
      </c>
      <c r="H75">
        <v>2.5573219000000001E-2</v>
      </c>
      <c r="I75">
        <v>2.3145136E-2</v>
      </c>
      <c r="J75">
        <v>2.502602E-2</v>
      </c>
      <c r="K75">
        <v>2.41315E-2</v>
      </c>
      <c r="L75">
        <v>2.4832657000000001E-2</v>
      </c>
      <c r="M75">
        <v>2.6228266E-2</v>
      </c>
      <c r="N75">
        <v>2.8618662E-2</v>
      </c>
      <c r="O75">
        <v>2.8965583E-2</v>
      </c>
      <c r="P75">
        <v>2.917689E-2</v>
      </c>
      <c r="Q75">
        <v>3.0302802E-2</v>
      </c>
      <c r="R75">
        <v>3.1207190999999999E-2</v>
      </c>
      <c r="S75">
        <v>3.2151817999999999E-2</v>
      </c>
      <c r="T75">
        <v>3.4023899000000003E-2</v>
      </c>
      <c r="U75">
        <v>3.5514333000000002E-2</v>
      </c>
      <c r="V75">
        <v>3.7265590000000001E-2</v>
      </c>
      <c r="W75">
        <v>3.9698013999999997E-2</v>
      </c>
      <c r="X75">
        <v>4.2803860999999999E-2</v>
      </c>
      <c r="Y75">
        <v>4.7262888000000003E-2</v>
      </c>
      <c r="Z75">
        <v>5.3255668999999999E-2</v>
      </c>
      <c r="AA75">
        <v>6.0654957000000002E-2</v>
      </c>
      <c r="AB75">
        <v>6.7726929000000005E-2</v>
      </c>
      <c r="AC75">
        <v>7.4681386000000002E-2</v>
      </c>
      <c r="AD75">
        <v>8.0704846999999996E-2</v>
      </c>
      <c r="AE75">
        <v>8.5954404999999998E-2</v>
      </c>
      <c r="AF75">
        <v>8.9661129000000006E-2</v>
      </c>
      <c r="AG75">
        <v>9.2825667000000001E-2</v>
      </c>
      <c r="AH75">
        <v>9.5542616999999996E-2</v>
      </c>
      <c r="AI75">
        <v>9.8228322000000007E-2</v>
      </c>
      <c r="AJ75">
        <v>0.100739369</v>
      </c>
      <c r="AK75">
        <v>0.103187074</v>
      </c>
      <c r="AL75">
        <v>0.105708598</v>
      </c>
      <c r="AM75">
        <v>0.10824181300000001</v>
      </c>
      <c r="AN75">
        <v>0.110831399</v>
      </c>
      <c r="AO75">
        <v>0.11301736900000001</v>
      </c>
      <c r="AP75">
        <v>0.115067136</v>
      </c>
      <c r="AQ75">
        <v>0.116886806</v>
      </c>
      <c r="AR75">
        <v>0.118339338</v>
      </c>
      <c r="AS75">
        <v>0.119554512</v>
      </c>
      <c r="AT75">
        <v>0.120203433</v>
      </c>
      <c r="AU75">
        <v>0.120693693</v>
      </c>
      <c r="AV75">
        <v>0.120676959</v>
      </c>
      <c r="AW75">
        <v>0.12060145899999999</v>
      </c>
      <c r="AX75">
        <v>0.120263301</v>
      </c>
      <c r="AY75">
        <v>0.11999494400000001</v>
      </c>
      <c r="AZ75">
        <v>0.119623593</v>
      </c>
      <c r="BA75">
        <v>0.11914586000000001</v>
      </c>
      <c r="BB75">
        <v>0.119006476</v>
      </c>
      <c r="BC75">
        <v>0.118597353</v>
      </c>
      <c r="BD75">
        <v>0.118463597</v>
      </c>
      <c r="BE75">
        <v>0.118433287</v>
      </c>
      <c r="BF75">
        <v>0.118191802</v>
      </c>
      <c r="BG75">
        <v>0.11809678799999999</v>
      </c>
      <c r="BH75">
        <v>0.11844305199999999</v>
      </c>
      <c r="BI75">
        <v>0.11848632000000001</v>
      </c>
      <c r="BJ75">
        <v>0.118993907</v>
      </c>
      <c r="BK75">
        <v>0.119612686</v>
      </c>
      <c r="BL75">
        <v>0.119452789</v>
      </c>
      <c r="BM75">
        <v>0.12032714799999999</v>
      </c>
      <c r="BN75">
        <v>0.12082941</v>
      </c>
      <c r="BO75">
        <v>0.121880077</v>
      </c>
      <c r="BP75">
        <v>0.122317148</v>
      </c>
      <c r="BQ75">
        <v>0.123004328</v>
      </c>
      <c r="BR75">
        <v>0.123397006</v>
      </c>
      <c r="BS75">
        <v>0.121700935</v>
      </c>
      <c r="BT75">
        <v>0.123414419</v>
      </c>
      <c r="BU75">
        <v>0.123877288</v>
      </c>
      <c r="BV75">
        <v>0.123824106</v>
      </c>
      <c r="BW75">
        <v>0.12289159299999999</v>
      </c>
      <c r="BX75">
        <v>0.123077059</v>
      </c>
      <c r="BY75">
        <v>0.123415609</v>
      </c>
      <c r="BZ75">
        <v>0.12353813900000001</v>
      </c>
      <c r="CA75">
        <v>0.123379671</v>
      </c>
      <c r="CB75">
        <v>0.1234267</v>
      </c>
      <c r="CC75">
        <v>0.12362206100000001</v>
      </c>
      <c r="CD75">
        <v>0.123652315</v>
      </c>
      <c r="CE75">
        <v>0.123830146</v>
      </c>
      <c r="CF75">
        <v>0.123520642</v>
      </c>
      <c r="CG75">
        <v>0.12357046200000001</v>
      </c>
      <c r="CH75">
        <v>0.123718567</v>
      </c>
      <c r="CI75">
        <v>0.123614365</v>
      </c>
      <c r="CJ75">
        <v>0.12386989599999999</v>
      </c>
      <c r="CK75">
        <v>0.123277416</v>
      </c>
      <c r="CL75">
        <v>0.12334740199999999</v>
      </c>
      <c r="CM75">
        <v>0.12311577999999999</v>
      </c>
      <c r="CN75">
        <v>0.123536438</v>
      </c>
      <c r="CO75">
        <v>0.123056282</v>
      </c>
      <c r="CP75">
        <v>0.123025148</v>
      </c>
      <c r="CQ75">
        <v>0.122753591</v>
      </c>
      <c r="CR75">
        <v>0.12265635799999999</v>
      </c>
      <c r="CS75">
        <v>0.122575982</v>
      </c>
      <c r="CT75">
        <v>0.122363999</v>
      </c>
      <c r="CU75">
        <v>0.122465796</v>
      </c>
      <c r="CV75">
        <v>0.122155005</v>
      </c>
      <c r="CW75">
        <v>0.121788383</v>
      </c>
      <c r="CX75">
        <v>0.12170998500000001</v>
      </c>
      <c r="CY75">
        <v>0.121524641</v>
      </c>
      <c r="CZ75">
        <v>0.121107539</v>
      </c>
      <c r="DA75">
        <v>0.121098318</v>
      </c>
      <c r="DB75">
        <v>0.12132429</v>
      </c>
      <c r="DC75">
        <v>0.120628891</v>
      </c>
      <c r="DD75">
        <v>0.11998341</v>
      </c>
      <c r="DE75">
        <v>0.118895508</v>
      </c>
      <c r="DF75">
        <v>0.11840896200000001</v>
      </c>
      <c r="DG75">
        <v>0.117720584</v>
      </c>
      <c r="DH75">
        <v>0.117775772</v>
      </c>
      <c r="DI75">
        <v>0.118176214</v>
      </c>
      <c r="DJ75">
        <v>0.11816718800000001</v>
      </c>
      <c r="DK75">
        <v>0.11818013199999999</v>
      </c>
      <c r="DL75">
        <v>0.118425424</v>
      </c>
      <c r="DM75">
        <v>0.118712971</v>
      </c>
      <c r="DN75">
        <v>0.11890772099999999</v>
      </c>
      <c r="DO75">
        <v>0.11866086000000001</v>
      </c>
      <c r="DP75">
        <v>0.11906617899999999</v>
      </c>
      <c r="DQ75">
        <v>0.11910697100000001</v>
      </c>
      <c r="DR75">
        <v>0.11935202</v>
      </c>
      <c r="DS75">
        <v>0.11967298799999999</v>
      </c>
      <c r="DT75">
        <v>0.119754893</v>
      </c>
      <c r="DU75">
        <v>0.11965908</v>
      </c>
      <c r="DV75">
        <v>0.119721694</v>
      </c>
      <c r="DW75">
        <v>0.119745963</v>
      </c>
      <c r="DX75">
        <v>0.120194226</v>
      </c>
      <c r="DY75">
        <v>0.120241389</v>
      </c>
      <c r="DZ75">
        <v>0.120337242</v>
      </c>
      <c r="EA75">
        <v>0.120443746</v>
      </c>
      <c r="EB75">
        <v>0.120856901</v>
      </c>
      <c r="EC75">
        <v>0.120629217</v>
      </c>
      <c r="ED75">
        <v>0.12084884999999999</v>
      </c>
      <c r="EE75">
        <v>0.120944654</v>
      </c>
      <c r="EF75">
        <v>0.12115823100000001</v>
      </c>
      <c r="EG75">
        <v>0.12064108900000001</v>
      </c>
      <c r="EH75">
        <v>0.121111603</v>
      </c>
      <c r="EI75">
        <v>0.12113473900000001</v>
      </c>
      <c r="EJ75">
        <v>0.12118686300000001</v>
      </c>
      <c r="EK75">
        <v>0.121913998</v>
      </c>
      <c r="EL75">
        <v>0.122077149</v>
      </c>
      <c r="EM75">
        <v>0.121920262</v>
      </c>
      <c r="EN75">
        <v>0.122301801</v>
      </c>
      <c r="EO75">
        <v>0.121936721</v>
      </c>
      <c r="EP75">
        <v>0.122231956</v>
      </c>
      <c r="EQ75">
        <v>0.122768079</v>
      </c>
      <c r="ER75">
        <v>0.122837236</v>
      </c>
      <c r="ES75">
        <v>0.122406318</v>
      </c>
      <c r="ET75">
        <v>0.122976631</v>
      </c>
      <c r="EU75">
        <v>0.123326667</v>
      </c>
      <c r="EV75">
        <v>0.123211547</v>
      </c>
      <c r="EW75">
        <v>0.124034134</v>
      </c>
      <c r="EX75">
        <v>0.12492858699999999</v>
      </c>
      <c r="EY75">
        <v>0.124895481</v>
      </c>
      <c r="EZ75">
        <v>0.124654985</v>
      </c>
      <c r="FA75">
        <v>0.12563108100000001</v>
      </c>
      <c r="FB75">
        <v>0.124126651</v>
      </c>
      <c r="FC75">
        <v>0.122525685</v>
      </c>
      <c r="FD75">
        <v>0.119856317</v>
      </c>
      <c r="FE75">
        <v>0.11721216299999999</v>
      </c>
      <c r="FF75">
        <v>0.117081795</v>
      </c>
      <c r="FG75">
        <v>0.117756915</v>
      </c>
      <c r="FH75">
        <v>0.11750234599999999</v>
      </c>
      <c r="FI75">
        <v>0.1190377</v>
      </c>
      <c r="FJ75">
        <v>0.119871995</v>
      </c>
      <c r="FK75">
        <v>0.12082986599999999</v>
      </c>
      <c r="FL75">
        <v>0.122464802</v>
      </c>
      <c r="FM75">
        <v>0.122980645</v>
      </c>
      <c r="FN75">
        <v>0.123540094</v>
      </c>
      <c r="FO75">
        <v>0.12567484300000001</v>
      </c>
      <c r="FP75">
        <v>0.12636995500000001</v>
      </c>
      <c r="FQ75">
        <v>0.12734459100000001</v>
      </c>
      <c r="FR75">
        <v>0.12867105300000001</v>
      </c>
      <c r="FS75">
        <v>0.12886740899999999</v>
      </c>
      <c r="FT75">
        <v>0.12927190599999999</v>
      </c>
      <c r="FU75">
        <v>0.12996079499999999</v>
      </c>
      <c r="FV75">
        <v>0.13102771799999999</v>
      </c>
      <c r="FW75">
        <v>0.13089236100000001</v>
      </c>
      <c r="FX75">
        <v>0.13141409700000001</v>
      </c>
      <c r="FY75">
        <v>0.131847151</v>
      </c>
      <c r="FZ75">
        <v>0.13354157699999999</v>
      </c>
      <c r="GA75">
        <v>0.133469539</v>
      </c>
      <c r="GB75">
        <v>0.13247859200000001</v>
      </c>
      <c r="GC75">
        <v>0.12939252600000001</v>
      </c>
      <c r="GD75">
        <v>0.130756225</v>
      </c>
      <c r="GE75">
        <v>0.129696799</v>
      </c>
      <c r="GF75">
        <v>0.12991193400000001</v>
      </c>
      <c r="GG75">
        <v>0.12748947699999999</v>
      </c>
      <c r="GH75">
        <v>0.127338432</v>
      </c>
      <c r="GI75">
        <v>0.12586510000000001</v>
      </c>
      <c r="GJ75">
        <v>0.12885190099999999</v>
      </c>
      <c r="GK75">
        <v>0.128988573</v>
      </c>
      <c r="GL75">
        <v>0.12912894999999999</v>
      </c>
      <c r="GM75">
        <v>0.13060062</v>
      </c>
      <c r="GN75">
        <v>0.129254428</v>
      </c>
      <c r="GO75">
        <v>0.13005650299999999</v>
      </c>
      <c r="GP75">
        <v>0.130387008</v>
      </c>
      <c r="GQ75">
        <v>0.12693949299999999</v>
      </c>
      <c r="GR75">
        <v>0.12846089399999999</v>
      </c>
      <c r="GS75">
        <v>0.127926756</v>
      </c>
      <c r="GT75">
        <v>0.129829842</v>
      </c>
      <c r="GU75">
        <v>0.13055351100000001</v>
      </c>
      <c r="GV75">
        <v>0.12854636699999999</v>
      </c>
      <c r="GW75">
        <v>0.132607378</v>
      </c>
      <c r="GX75">
        <v>0.13187185600000001</v>
      </c>
      <c r="GY75">
        <v>0.12906321100000001</v>
      </c>
      <c r="GZ75">
        <v>0.12535502600000001</v>
      </c>
      <c r="HA75">
        <v>0.130125187</v>
      </c>
      <c r="HB75">
        <v>0.12740331099999999</v>
      </c>
      <c r="HC75">
        <v>0.12972851099999999</v>
      </c>
      <c r="HD75">
        <v>0.124667714</v>
      </c>
      <c r="HE75">
        <v>0.11712418199999999</v>
      </c>
      <c r="HF75">
        <v>0.117411178</v>
      </c>
      <c r="HG75">
        <v>0.116581567</v>
      </c>
      <c r="HH75">
        <v>0.12236805100000001</v>
      </c>
      <c r="HI75">
        <v>0.108012043</v>
      </c>
      <c r="HJ75">
        <v>0.118324186</v>
      </c>
      <c r="HK75">
        <v>0.108603082</v>
      </c>
    </row>
    <row r="76" spans="1:219" x14ac:dyDescent="0.25">
      <c r="A76" t="s">
        <v>379</v>
      </c>
      <c r="B76">
        <v>79930.044500000004</v>
      </c>
      <c r="C76">
        <v>555300.42799999996</v>
      </c>
      <c r="D76" t="s">
        <v>220</v>
      </c>
      <c r="E76">
        <v>14.1</v>
      </c>
      <c r="F76">
        <v>2.4673427000000001E-2</v>
      </c>
      <c r="G76">
        <v>2.6666800000000001E-2</v>
      </c>
      <c r="H76">
        <v>2.7767765E-2</v>
      </c>
      <c r="I76">
        <v>2.6177234000000001E-2</v>
      </c>
      <c r="J76">
        <v>2.8236928000000001E-2</v>
      </c>
      <c r="K76">
        <v>2.8537336999999999E-2</v>
      </c>
      <c r="L76">
        <v>2.8717665999999999E-2</v>
      </c>
      <c r="M76">
        <v>3.1039224000000001E-2</v>
      </c>
      <c r="N76">
        <v>3.2621026999999997E-2</v>
      </c>
      <c r="O76">
        <v>3.3357515999999997E-2</v>
      </c>
      <c r="P76">
        <v>3.4553334999999998E-2</v>
      </c>
      <c r="Q76">
        <v>3.4654767000000003E-2</v>
      </c>
      <c r="R76">
        <v>3.6041309000000001E-2</v>
      </c>
      <c r="S76">
        <v>3.7516207000000003E-2</v>
      </c>
      <c r="T76">
        <v>3.9772790000000002E-2</v>
      </c>
      <c r="U76">
        <v>4.1729373E-2</v>
      </c>
      <c r="V76">
        <v>4.3839966000000001E-2</v>
      </c>
      <c r="W76">
        <v>4.6855427999999998E-2</v>
      </c>
      <c r="X76">
        <v>5.0461811000000002E-2</v>
      </c>
      <c r="Y76">
        <v>5.5677347000000002E-2</v>
      </c>
      <c r="Z76">
        <v>6.2306893000000002E-2</v>
      </c>
      <c r="AA76">
        <v>7.0445835999999998E-2</v>
      </c>
      <c r="AB76">
        <v>7.9094402999999994E-2</v>
      </c>
      <c r="AC76">
        <v>8.7086401999999993E-2</v>
      </c>
      <c r="AD76">
        <v>9.3793445000000003E-2</v>
      </c>
      <c r="AE76">
        <v>9.9224910999999999E-2</v>
      </c>
      <c r="AF76">
        <v>0.103930787</v>
      </c>
      <c r="AG76">
        <v>0.10732230600000001</v>
      </c>
      <c r="AH76">
        <v>0.110564009</v>
      </c>
      <c r="AI76">
        <v>0.113893331</v>
      </c>
      <c r="AJ76">
        <v>0.117457361</v>
      </c>
      <c r="AK76">
        <v>0.12112896200000001</v>
      </c>
      <c r="AL76">
        <v>0.12484885799999999</v>
      </c>
      <c r="AM76">
        <v>0.128827572</v>
      </c>
      <c r="AN76">
        <v>0.13263966199999999</v>
      </c>
      <c r="AO76">
        <v>0.13621117199999999</v>
      </c>
      <c r="AP76">
        <v>0.13962100499999999</v>
      </c>
      <c r="AQ76">
        <v>0.14271281699999999</v>
      </c>
      <c r="AR76">
        <v>0.145566375</v>
      </c>
      <c r="AS76">
        <v>0.14798857300000001</v>
      </c>
      <c r="AT76">
        <v>0.15025033099999999</v>
      </c>
      <c r="AU76">
        <v>0.15219733199999999</v>
      </c>
      <c r="AV76">
        <v>0.15374043600000001</v>
      </c>
      <c r="AW76">
        <v>0.15496584799999999</v>
      </c>
      <c r="AX76">
        <v>0.155830682</v>
      </c>
      <c r="AY76">
        <v>0.156810165</v>
      </c>
      <c r="AZ76">
        <v>0.15718443700000001</v>
      </c>
      <c r="BA76">
        <v>0.15770626099999999</v>
      </c>
      <c r="BB76">
        <v>0.158052952</v>
      </c>
      <c r="BC76">
        <v>0.15834738400000001</v>
      </c>
      <c r="BD76">
        <v>0.15872852600000001</v>
      </c>
      <c r="BE76">
        <v>0.159041718</v>
      </c>
      <c r="BF76">
        <v>0.15948867799999999</v>
      </c>
      <c r="BG76">
        <v>0.16038994500000001</v>
      </c>
      <c r="BH76">
        <v>0.161604584</v>
      </c>
      <c r="BI76">
        <v>0.162524909</v>
      </c>
      <c r="BJ76">
        <v>0.16418197800000001</v>
      </c>
      <c r="BK76">
        <v>0.16538840599999999</v>
      </c>
      <c r="BL76">
        <v>0.16700288699999999</v>
      </c>
      <c r="BM76">
        <v>0.16842958399999999</v>
      </c>
      <c r="BN76">
        <v>0.170047746</v>
      </c>
      <c r="BO76">
        <v>0.17170392000000001</v>
      </c>
      <c r="BP76">
        <v>0.17299704299999999</v>
      </c>
      <c r="BQ76">
        <v>0.17519559000000001</v>
      </c>
      <c r="BR76">
        <v>0.17658428900000001</v>
      </c>
      <c r="BS76">
        <v>0.179799289</v>
      </c>
      <c r="BT76">
        <v>0.18112568600000001</v>
      </c>
      <c r="BU76">
        <v>0.18144585199999999</v>
      </c>
      <c r="BV76">
        <v>0.18343584199999999</v>
      </c>
      <c r="BW76">
        <v>0.18454152300000001</v>
      </c>
      <c r="BX76">
        <v>0.185464248</v>
      </c>
      <c r="BY76">
        <v>0.185958549</v>
      </c>
      <c r="BZ76">
        <v>0.187605575</v>
      </c>
      <c r="CA76">
        <v>0.18895594800000001</v>
      </c>
      <c r="CB76">
        <v>0.18918779499999999</v>
      </c>
      <c r="CC76">
        <v>0.190662786</v>
      </c>
      <c r="CD76">
        <v>0.19151005099999999</v>
      </c>
      <c r="CE76">
        <v>0.19253799299999999</v>
      </c>
      <c r="CF76">
        <v>0.19319789100000001</v>
      </c>
      <c r="CG76">
        <v>0.19397674500000001</v>
      </c>
      <c r="CH76">
        <v>0.194191948</v>
      </c>
      <c r="CI76">
        <v>0.19507422999999999</v>
      </c>
      <c r="CJ76">
        <v>0.195746377</v>
      </c>
      <c r="CK76">
        <v>0.19699719500000001</v>
      </c>
      <c r="CL76">
        <v>0.19719746699999999</v>
      </c>
      <c r="CM76">
        <v>0.19816972299999999</v>
      </c>
      <c r="CN76">
        <v>0.19843576800000001</v>
      </c>
      <c r="CO76">
        <v>0.19870527099999999</v>
      </c>
      <c r="CP76">
        <v>0.19944782599999999</v>
      </c>
      <c r="CQ76">
        <v>0.19977267100000001</v>
      </c>
      <c r="CR76">
        <v>0.19998112300000001</v>
      </c>
      <c r="CS76">
        <v>0.20013968600000001</v>
      </c>
      <c r="CT76">
        <v>0.20043556400000001</v>
      </c>
      <c r="CU76">
        <v>0.20089891600000001</v>
      </c>
      <c r="CV76">
        <v>0.20073300599999999</v>
      </c>
      <c r="CW76">
        <v>0.20145206199999999</v>
      </c>
      <c r="CX76">
        <v>0.20147731899999999</v>
      </c>
      <c r="CY76">
        <v>0.20196983199999999</v>
      </c>
      <c r="CZ76">
        <v>0.20121777099999999</v>
      </c>
      <c r="DA76">
        <v>0.201318681</v>
      </c>
      <c r="DB76">
        <v>0.201807395</v>
      </c>
      <c r="DC76">
        <v>0.20097921799999999</v>
      </c>
      <c r="DD76">
        <v>0.19793060400000001</v>
      </c>
      <c r="DE76">
        <v>0.19488820400000001</v>
      </c>
      <c r="DF76">
        <v>0.19394746400000001</v>
      </c>
      <c r="DG76">
        <v>0.19070591000000001</v>
      </c>
      <c r="DH76">
        <v>0.192005336</v>
      </c>
      <c r="DI76">
        <v>0.19718568</v>
      </c>
      <c r="DJ76">
        <v>0.198293105</v>
      </c>
      <c r="DK76">
        <v>0.198836654</v>
      </c>
      <c r="DL76">
        <v>0.19909526399999999</v>
      </c>
      <c r="DM76">
        <v>0.19991301</v>
      </c>
      <c r="DN76">
        <v>0.20117248600000001</v>
      </c>
      <c r="DO76">
        <v>0.201510087</v>
      </c>
      <c r="DP76">
        <v>0.202368036</v>
      </c>
      <c r="DQ76">
        <v>0.20284979</v>
      </c>
      <c r="DR76">
        <v>0.20331350000000001</v>
      </c>
      <c r="DS76">
        <v>0.204026923</v>
      </c>
      <c r="DT76">
        <v>0.20453369599999999</v>
      </c>
      <c r="DU76">
        <v>0.20500998200000001</v>
      </c>
      <c r="DV76">
        <v>0.20563291</v>
      </c>
      <c r="DW76">
        <v>0.20625555500000001</v>
      </c>
      <c r="DX76">
        <v>0.20693652300000001</v>
      </c>
      <c r="DY76">
        <v>0.20728433099999999</v>
      </c>
      <c r="DZ76">
        <v>0.207881078</v>
      </c>
      <c r="EA76">
        <v>0.208309889</v>
      </c>
      <c r="EB76">
        <v>0.20862858000000001</v>
      </c>
      <c r="EC76">
        <v>0.20910888899999999</v>
      </c>
      <c r="ED76">
        <v>0.20972818100000001</v>
      </c>
      <c r="EE76">
        <v>0.21031761199999999</v>
      </c>
      <c r="EF76">
        <v>0.21072041999999999</v>
      </c>
      <c r="EG76">
        <v>0.21122539000000001</v>
      </c>
      <c r="EH76">
        <v>0.21089424200000001</v>
      </c>
      <c r="EI76">
        <v>0.211559832</v>
      </c>
      <c r="EJ76">
        <v>0.212398484</v>
      </c>
      <c r="EK76">
        <v>0.21250988500000001</v>
      </c>
      <c r="EL76">
        <v>0.21322433700000001</v>
      </c>
      <c r="EM76">
        <v>0.213301659</v>
      </c>
      <c r="EN76">
        <v>0.214149281</v>
      </c>
      <c r="EO76">
        <v>0.21421887000000001</v>
      </c>
      <c r="EP76">
        <v>0.21439877199999999</v>
      </c>
      <c r="EQ76">
        <v>0.214787543</v>
      </c>
      <c r="ER76">
        <v>0.214851916</v>
      </c>
      <c r="ES76">
        <v>0.21595239599999999</v>
      </c>
      <c r="ET76">
        <v>0.216852516</v>
      </c>
      <c r="EU76">
        <v>0.216881514</v>
      </c>
      <c r="EV76">
        <v>0.214743137</v>
      </c>
      <c r="EW76">
        <v>0.22006379100000001</v>
      </c>
      <c r="EX76">
        <v>0.21853324700000001</v>
      </c>
      <c r="EY76">
        <v>0.22030301299999999</v>
      </c>
      <c r="EZ76">
        <v>0.218408196</v>
      </c>
      <c r="FA76">
        <v>0.21571016200000001</v>
      </c>
      <c r="FB76">
        <v>0.21516316999999999</v>
      </c>
      <c r="FC76">
        <v>0.21048325200000001</v>
      </c>
      <c r="FD76">
        <v>0.20403700899999999</v>
      </c>
      <c r="FE76">
        <v>0.19827587799999999</v>
      </c>
      <c r="FF76">
        <v>0.19762874999999999</v>
      </c>
      <c r="FG76">
        <v>0.19862054200000001</v>
      </c>
      <c r="FH76">
        <v>0.20035809199999999</v>
      </c>
      <c r="FI76">
        <v>0.203958316</v>
      </c>
      <c r="FJ76">
        <v>0.205764427</v>
      </c>
      <c r="FK76">
        <v>0.20887872499999999</v>
      </c>
      <c r="FL76">
        <v>0.21095894200000001</v>
      </c>
      <c r="FM76">
        <v>0.21210554100000001</v>
      </c>
      <c r="FN76">
        <v>0.216668947</v>
      </c>
      <c r="FO76">
        <v>0.21922518199999999</v>
      </c>
      <c r="FP76">
        <v>0.219477652</v>
      </c>
      <c r="FQ76">
        <v>0.22152991499999999</v>
      </c>
      <c r="FR76">
        <v>0.22394947600000001</v>
      </c>
      <c r="FS76">
        <v>0.22649185199999999</v>
      </c>
      <c r="FT76">
        <v>0.227113127</v>
      </c>
      <c r="FU76">
        <v>0.228047057</v>
      </c>
      <c r="FV76">
        <v>0.22685429300000001</v>
      </c>
      <c r="FW76">
        <v>0.228464215</v>
      </c>
      <c r="FX76">
        <v>0.22915972600000001</v>
      </c>
      <c r="FY76">
        <v>0.228216066</v>
      </c>
      <c r="FZ76">
        <v>0.229646935</v>
      </c>
      <c r="GA76">
        <v>0.22903861</v>
      </c>
      <c r="GB76">
        <v>0.22649097300000001</v>
      </c>
      <c r="GC76">
        <v>0.2198987</v>
      </c>
      <c r="GD76">
        <v>0.21420493600000001</v>
      </c>
      <c r="GE76">
        <v>0.21036128600000001</v>
      </c>
      <c r="GF76">
        <v>0.210902377</v>
      </c>
      <c r="GG76">
        <v>0.20586305699999999</v>
      </c>
      <c r="GH76">
        <v>0.196593254</v>
      </c>
      <c r="GI76">
        <v>0.19462521299999999</v>
      </c>
      <c r="GJ76">
        <v>0.20992047999999999</v>
      </c>
      <c r="GK76">
        <v>0.21685676200000001</v>
      </c>
      <c r="GL76">
        <v>0.21383806899999999</v>
      </c>
      <c r="GM76">
        <v>0.21385125699999999</v>
      </c>
      <c r="GN76">
        <v>0.20999967899999999</v>
      </c>
      <c r="GO76">
        <v>0.21133407800000001</v>
      </c>
      <c r="GP76">
        <v>0.21168900900000001</v>
      </c>
      <c r="GQ76">
        <v>0.21571892400000001</v>
      </c>
      <c r="GR76">
        <v>0.214947833</v>
      </c>
      <c r="GS76">
        <v>0.21345117599999999</v>
      </c>
      <c r="GT76">
        <v>0.21125745700000001</v>
      </c>
      <c r="GU76">
        <v>0.213214396</v>
      </c>
      <c r="GV76">
        <v>0.21301527200000001</v>
      </c>
      <c r="GW76">
        <v>0.20718917100000001</v>
      </c>
      <c r="GX76">
        <v>0.20918141200000001</v>
      </c>
      <c r="GY76">
        <v>0.20412205</v>
      </c>
      <c r="GZ76">
        <v>0.20282673700000001</v>
      </c>
      <c r="HA76">
        <v>0.20754979400000001</v>
      </c>
      <c r="HB76">
        <v>0.209772973</v>
      </c>
      <c r="HC76">
        <v>0.20257276199999999</v>
      </c>
      <c r="HD76">
        <v>0.198529451</v>
      </c>
      <c r="HE76">
        <v>0.204771324</v>
      </c>
      <c r="HF76">
        <v>0.195121302</v>
      </c>
      <c r="HG76">
        <v>0.19037024599999999</v>
      </c>
      <c r="HH76">
        <v>0.19169953300000001</v>
      </c>
      <c r="HI76">
        <v>0.181891679</v>
      </c>
      <c r="HJ76">
        <v>0.192409037</v>
      </c>
      <c r="HK76">
        <v>0.15773747699999999</v>
      </c>
    </row>
    <row r="77" spans="1:219" x14ac:dyDescent="0.25">
      <c r="A77" t="s">
        <v>293</v>
      </c>
      <c r="B77">
        <v>115804.3253</v>
      </c>
      <c r="C77">
        <v>555465.29299999995</v>
      </c>
      <c r="D77" t="s">
        <v>220</v>
      </c>
      <c r="E77">
        <v>17.399999999999999</v>
      </c>
      <c r="F77">
        <v>1.9864452000000001E-2</v>
      </c>
      <c r="G77">
        <v>2.1219425E-2</v>
      </c>
      <c r="H77">
        <v>2.4669204E-2</v>
      </c>
      <c r="I77">
        <v>2.6649633999999998E-2</v>
      </c>
      <c r="J77">
        <v>2.7951145E-2</v>
      </c>
      <c r="K77">
        <v>2.9721358E-2</v>
      </c>
      <c r="L77">
        <v>3.1724247999999997E-2</v>
      </c>
      <c r="M77">
        <v>3.3306104000000003E-2</v>
      </c>
      <c r="N77">
        <v>3.5271961999999997E-2</v>
      </c>
      <c r="O77">
        <v>3.7502121999999999E-2</v>
      </c>
      <c r="P77">
        <v>3.817305E-2</v>
      </c>
      <c r="Q77">
        <v>3.9083090000000001E-2</v>
      </c>
      <c r="R77">
        <v>4.0775094999999997E-2</v>
      </c>
      <c r="S77">
        <v>4.2870217000000002E-2</v>
      </c>
      <c r="T77">
        <v>4.6172955000000002E-2</v>
      </c>
      <c r="U77">
        <v>4.9067945000000002E-2</v>
      </c>
      <c r="V77">
        <v>5.1962924000000001E-2</v>
      </c>
      <c r="W77">
        <v>5.5374413999999997E-2</v>
      </c>
      <c r="X77">
        <v>6.0295164999999998E-2</v>
      </c>
      <c r="Y77">
        <v>6.6680803999999996E-2</v>
      </c>
      <c r="Z77">
        <v>7.5176179999999995E-2</v>
      </c>
      <c r="AA77">
        <v>8.4949955999999993E-2</v>
      </c>
      <c r="AB77">
        <v>9.4676257E-2</v>
      </c>
      <c r="AC77">
        <v>0.103271105</v>
      </c>
      <c r="AD77">
        <v>0.110298962</v>
      </c>
      <c r="AE77">
        <v>0.11591514999999999</v>
      </c>
      <c r="AF77">
        <v>0.12143971100000001</v>
      </c>
      <c r="AG77">
        <v>0.125736878</v>
      </c>
      <c r="AH77">
        <v>0.12940110299999999</v>
      </c>
      <c r="AI77">
        <v>0.13378287899999999</v>
      </c>
      <c r="AJ77">
        <v>0.138322533</v>
      </c>
      <c r="AK77">
        <v>0.142986104</v>
      </c>
      <c r="AL77">
        <v>0.147650585</v>
      </c>
      <c r="AM77">
        <v>0.15225266000000001</v>
      </c>
      <c r="AN77">
        <v>0.156733752</v>
      </c>
      <c r="AO77">
        <v>0.16087111900000001</v>
      </c>
      <c r="AP77">
        <v>0.16481290800000001</v>
      </c>
      <c r="AQ77">
        <v>0.16842378699999999</v>
      </c>
      <c r="AR77">
        <v>0.17174068100000001</v>
      </c>
      <c r="AS77">
        <v>0.17475448599999999</v>
      </c>
      <c r="AT77">
        <v>0.17725560100000001</v>
      </c>
      <c r="AU77">
        <v>0.179481313</v>
      </c>
      <c r="AV77">
        <v>0.18133698500000001</v>
      </c>
      <c r="AW77">
        <v>0.18262536900000001</v>
      </c>
      <c r="AX77">
        <v>0.183725417</v>
      </c>
      <c r="AY77">
        <v>0.18459417</v>
      </c>
      <c r="AZ77">
        <v>0.18540512100000001</v>
      </c>
      <c r="BA77">
        <v>0.18594266500000001</v>
      </c>
      <c r="BB77">
        <v>0.18656420800000001</v>
      </c>
      <c r="BC77">
        <v>0.18717594500000001</v>
      </c>
      <c r="BD77">
        <v>0.18787525599999999</v>
      </c>
      <c r="BE77">
        <v>0.18888455700000001</v>
      </c>
      <c r="BF77">
        <v>0.18971687600000001</v>
      </c>
      <c r="BG77">
        <v>0.19095327000000001</v>
      </c>
      <c r="BH77">
        <v>0.19244746900000001</v>
      </c>
      <c r="BI77">
        <v>0.19406305300000001</v>
      </c>
      <c r="BJ77">
        <v>0.19567994799999999</v>
      </c>
      <c r="BK77">
        <v>0.197634489</v>
      </c>
      <c r="BL77">
        <v>0.19951300399999999</v>
      </c>
      <c r="BM77">
        <v>0.20193499400000001</v>
      </c>
      <c r="BN77">
        <v>0.20406739500000001</v>
      </c>
      <c r="BO77">
        <v>0.206114293</v>
      </c>
      <c r="BP77">
        <v>0.208978162</v>
      </c>
      <c r="BQ77">
        <v>0.21098388800000001</v>
      </c>
      <c r="BR77">
        <v>0.21266826999999999</v>
      </c>
      <c r="BS77">
        <v>0.215371013</v>
      </c>
      <c r="BT77">
        <v>0.21680100299999999</v>
      </c>
      <c r="BU77">
        <v>0.218842119</v>
      </c>
      <c r="BV77">
        <v>0.22098584499999999</v>
      </c>
      <c r="BW77">
        <v>0.222819611</v>
      </c>
      <c r="BX77">
        <v>0.22441032499999999</v>
      </c>
      <c r="BY77">
        <v>0.22559137600000001</v>
      </c>
      <c r="BZ77">
        <v>0.22735339399999999</v>
      </c>
      <c r="CA77">
        <v>0.229037404</v>
      </c>
      <c r="CB77">
        <v>0.23016977299999999</v>
      </c>
      <c r="CC77">
        <v>0.23238377299999999</v>
      </c>
      <c r="CD77">
        <v>0.23297436499999999</v>
      </c>
      <c r="CE77">
        <v>0.23525348300000001</v>
      </c>
      <c r="CF77">
        <v>0.23654180799999999</v>
      </c>
      <c r="CG77">
        <v>0.23839967000000001</v>
      </c>
      <c r="CH77">
        <v>0.23917070000000001</v>
      </c>
      <c r="CI77">
        <v>0.24046608799999999</v>
      </c>
      <c r="CJ77">
        <v>0.24188505099999999</v>
      </c>
      <c r="CK77">
        <v>0.24242672300000001</v>
      </c>
      <c r="CL77">
        <v>0.24372938299999999</v>
      </c>
      <c r="CM77">
        <v>0.24449267999999999</v>
      </c>
      <c r="CN77">
        <v>0.245646805</v>
      </c>
      <c r="CO77">
        <v>0.24614608299999999</v>
      </c>
      <c r="CP77">
        <v>0.24692788700000001</v>
      </c>
      <c r="CQ77">
        <v>0.24788659800000001</v>
      </c>
      <c r="CR77">
        <v>0.24833960799999999</v>
      </c>
      <c r="CS77">
        <v>0.24860331399999999</v>
      </c>
      <c r="CT77">
        <v>0.24924942899999999</v>
      </c>
      <c r="CU77">
        <v>0.24959577599999999</v>
      </c>
      <c r="CV77">
        <v>0.25044885300000003</v>
      </c>
      <c r="CW77">
        <v>0.25027465799999998</v>
      </c>
      <c r="CX77">
        <v>0.25070786499999997</v>
      </c>
      <c r="CY77">
        <v>0.25105765499999999</v>
      </c>
      <c r="CZ77">
        <v>0.25122001799999999</v>
      </c>
      <c r="DA77">
        <v>0.24915570000000001</v>
      </c>
      <c r="DB77">
        <v>0.24527633200000001</v>
      </c>
      <c r="DC77">
        <v>0.24611343399999999</v>
      </c>
      <c r="DD77">
        <v>0.243035376</v>
      </c>
      <c r="DE77">
        <v>0.24141261</v>
      </c>
      <c r="DF77">
        <v>0.24044346799999999</v>
      </c>
      <c r="DG77">
        <v>0.23842270700000001</v>
      </c>
      <c r="DH77">
        <v>0.240705267</v>
      </c>
      <c r="DI77">
        <v>0.24693947999999999</v>
      </c>
      <c r="DJ77">
        <v>0.24733854799999999</v>
      </c>
      <c r="DK77">
        <v>0.24759200200000001</v>
      </c>
      <c r="DL77">
        <v>0.24920998499999999</v>
      </c>
      <c r="DM77">
        <v>0.25097867800000001</v>
      </c>
      <c r="DN77">
        <v>0.25294557200000001</v>
      </c>
      <c r="DO77">
        <v>0.25413691999999999</v>
      </c>
      <c r="DP77">
        <v>0.25485092399999998</v>
      </c>
      <c r="DQ77">
        <v>0.25533777499999999</v>
      </c>
      <c r="DR77">
        <v>0.255798578</v>
      </c>
      <c r="DS77">
        <v>0.25695213700000002</v>
      </c>
      <c r="DT77">
        <v>0.25771230499999997</v>
      </c>
      <c r="DU77">
        <v>0.25832322200000002</v>
      </c>
      <c r="DV77">
        <v>0.25901701999999999</v>
      </c>
      <c r="DW77">
        <v>0.26026821100000003</v>
      </c>
      <c r="DX77">
        <v>0.26133009800000001</v>
      </c>
      <c r="DY77">
        <v>0.26230731600000001</v>
      </c>
      <c r="DZ77">
        <v>0.263123363</v>
      </c>
      <c r="EA77">
        <v>0.26426267599999997</v>
      </c>
      <c r="EB77">
        <v>0.26537808800000001</v>
      </c>
      <c r="EC77">
        <v>0.26608759199999998</v>
      </c>
      <c r="ED77">
        <v>0.26789623499999998</v>
      </c>
      <c r="EE77">
        <v>0.26969715999999999</v>
      </c>
      <c r="EF77">
        <v>0.27175188099999997</v>
      </c>
      <c r="EG77">
        <v>0.27253416200000002</v>
      </c>
      <c r="EH77">
        <v>0.27271720799999999</v>
      </c>
      <c r="EI77">
        <v>0.27296572899999999</v>
      </c>
      <c r="EJ77">
        <v>0.27364879800000003</v>
      </c>
      <c r="EK77">
        <v>0.27389976399999999</v>
      </c>
      <c r="EL77">
        <v>0.27432328499999997</v>
      </c>
      <c r="EM77">
        <v>0.27474752099999999</v>
      </c>
      <c r="EN77">
        <v>0.27482616900000001</v>
      </c>
      <c r="EO77">
        <v>0.274922043</v>
      </c>
      <c r="EP77">
        <v>0.27469617099999999</v>
      </c>
      <c r="EQ77">
        <v>0.27551972899999999</v>
      </c>
      <c r="ER77">
        <v>0.275040179</v>
      </c>
      <c r="ES77">
        <v>0.275400698</v>
      </c>
      <c r="ET77">
        <v>0.272407018</v>
      </c>
      <c r="EU77">
        <v>0.27411811400000002</v>
      </c>
      <c r="EV77">
        <v>0.27289047500000002</v>
      </c>
      <c r="EW77">
        <v>0.27345540000000002</v>
      </c>
      <c r="EX77">
        <v>0.27113911400000001</v>
      </c>
      <c r="EY77">
        <v>0.275572653</v>
      </c>
      <c r="EZ77">
        <v>0.271690826</v>
      </c>
      <c r="FA77">
        <v>0.27098777000000002</v>
      </c>
      <c r="FB77">
        <v>0.26963271500000002</v>
      </c>
      <c r="FC77">
        <v>0.265734727</v>
      </c>
      <c r="FD77">
        <v>0.25710765899999999</v>
      </c>
      <c r="FE77">
        <v>0.25533947200000001</v>
      </c>
      <c r="FF77">
        <v>0.25560432900000002</v>
      </c>
      <c r="FG77">
        <v>0.256342391</v>
      </c>
      <c r="FH77">
        <v>0.26170312899999998</v>
      </c>
      <c r="FI77">
        <v>0.26536947799999999</v>
      </c>
      <c r="FJ77">
        <v>0.26792471699999998</v>
      </c>
      <c r="FK77">
        <v>0.269299972</v>
      </c>
      <c r="FL77">
        <v>0.27565035900000001</v>
      </c>
      <c r="FM77">
        <v>0.27801766100000003</v>
      </c>
      <c r="FN77">
        <v>0.27925851499999998</v>
      </c>
      <c r="FO77">
        <v>0.28272720299999998</v>
      </c>
      <c r="FP77">
        <v>0.28469713299999999</v>
      </c>
      <c r="FQ77">
        <v>0.28787921599999999</v>
      </c>
      <c r="FR77">
        <v>0.28980151799999998</v>
      </c>
      <c r="FS77">
        <v>0.29317504100000003</v>
      </c>
      <c r="FT77">
        <v>0.29179703699999998</v>
      </c>
      <c r="FU77">
        <v>0.29403953900000002</v>
      </c>
      <c r="FV77">
        <v>0.29579743600000002</v>
      </c>
      <c r="FW77">
        <v>0.29502620400000001</v>
      </c>
      <c r="FX77">
        <v>0.29667244399999998</v>
      </c>
      <c r="FY77">
        <v>0.30089896799999999</v>
      </c>
      <c r="FZ77">
        <v>0.30163936600000002</v>
      </c>
      <c r="GA77">
        <v>0.30082828099999998</v>
      </c>
      <c r="GB77">
        <v>0.29558326899999998</v>
      </c>
      <c r="GC77">
        <v>0.285619768</v>
      </c>
      <c r="GD77">
        <v>0.27955334500000001</v>
      </c>
      <c r="GE77">
        <v>0.27136970199999999</v>
      </c>
      <c r="GF77">
        <v>0.26962216100000003</v>
      </c>
      <c r="GG77">
        <v>0.26494557699999999</v>
      </c>
      <c r="GH77">
        <v>0.25322816799999998</v>
      </c>
      <c r="GI77">
        <v>0.26419658099999999</v>
      </c>
      <c r="GJ77">
        <v>0.27463122299999998</v>
      </c>
      <c r="GK77">
        <v>0.27967427900000003</v>
      </c>
      <c r="GL77">
        <v>0.273532624</v>
      </c>
      <c r="GM77">
        <v>0.26976186699999999</v>
      </c>
      <c r="GN77">
        <v>0.26245043699999998</v>
      </c>
      <c r="GO77">
        <v>0.262568313</v>
      </c>
      <c r="GP77">
        <v>0.26794883899999999</v>
      </c>
      <c r="GQ77">
        <v>0.26786527700000001</v>
      </c>
      <c r="GR77">
        <v>0.26992576099999999</v>
      </c>
      <c r="GS77">
        <v>0.26328689100000002</v>
      </c>
      <c r="GT77">
        <v>0.26725401199999999</v>
      </c>
      <c r="GU77">
        <v>0.26816252099999999</v>
      </c>
      <c r="GV77">
        <v>0.26628610000000003</v>
      </c>
      <c r="GW77">
        <v>0.26028384199999999</v>
      </c>
      <c r="GX77">
        <v>0.25750705899999998</v>
      </c>
      <c r="GY77">
        <v>0.25432723800000001</v>
      </c>
      <c r="GZ77">
        <v>0.25870776099999998</v>
      </c>
      <c r="HA77">
        <v>0.25187831300000002</v>
      </c>
      <c r="HB77">
        <v>0.26692665599999998</v>
      </c>
      <c r="HC77">
        <v>0.252588439</v>
      </c>
      <c r="HD77">
        <v>0.25559222199999998</v>
      </c>
      <c r="HE77">
        <v>0.25278225399999998</v>
      </c>
      <c r="HF77">
        <v>0.24945453100000001</v>
      </c>
      <c r="HG77">
        <v>0.24247211099999999</v>
      </c>
      <c r="HH77">
        <v>0.231950464</v>
      </c>
      <c r="HI77">
        <v>0.23284301600000001</v>
      </c>
      <c r="HJ77">
        <v>0.21502590299999999</v>
      </c>
      <c r="HK77">
        <v>0.22885597399999999</v>
      </c>
    </row>
    <row r="78" spans="1:219" x14ac:dyDescent="0.25">
      <c r="A78" t="s">
        <v>486</v>
      </c>
      <c r="B78">
        <v>118770.9405</v>
      </c>
      <c r="C78">
        <v>555979.42099999997</v>
      </c>
      <c r="D78" t="s">
        <v>220</v>
      </c>
      <c r="E78">
        <v>7.5</v>
      </c>
      <c r="F78">
        <v>3.2018110000000002E-2</v>
      </c>
      <c r="G78">
        <v>3.8117994000000002E-2</v>
      </c>
      <c r="H78">
        <v>4.2558361000000003E-2</v>
      </c>
      <c r="I78">
        <v>4.1131608E-2</v>
      </c>
      <c r="J78">
        <v>4.4640921E-2</v>
      </c>
      <c r="K78">
        <v>4.5384433000000002E-2</v>
      </c>
      <c r="L78">
        <v>4.7368627000000003E-2</v>
      </c>
      <c r="M78">
        <v>4.9647283E-2</v>
      </c>
      <c r="N78">
        <v>5.2677833E-2</v>
      </c>
      <c r="O78">
        <v>5.4424998000000002E-2</v>
      </c>
      <c r="P78">
        <v>5.4735593999999999E-2</v>
      </c>
      <c r="Q78">
        <v>5.5271532999999998E-2</v>
      </c>
      <c r="R78">
        <v>5.6921177000000003E-2</v>
      </c>
      <c r="S78">
        <v>5.9611342999999997E-2</v>
      </c>
      <c r="T78">
        <v>6.3079241999999994E-2</v>
      </c>
      <c r="U78">
        <v>6.6891438999999997E-2</v>
      </c>
      <c r="V78">
        <v>7.0384413000000007E-2</v>
      </c>
      <c r="W78">
        <v>7.4557752000000005E-2</v>
      </c>
      <c r="X78">
        <v>7.8930347999999997E-2</v>
      </c>
      <c r="Y78">
        <v>8.4354788E-2</v>
      </c>
      <c r="Z78">
        <v>9.0262680999999997E-2</v>
      </c>
      <c r="AA78">
        <v>9.7023249000000006E-2</v>
      </c>
      <c r="AB78">
        <v>0.103920654</v>
      </c>
      <c r="AC78">
        <v>0.110393107</v>
      </c>
      <c r="AD78">
        <v>0.11634019</v>
      </c>
      <c r="AE78">
        <v>0.121664114</v>
      </c>
      <c r="AF78">
        <v>0.12784922900000001</v>
      </c>
      <c r="AG78">
        <v>0.13237580700000001</v>
      </c>
      <c r="AH78">
        <v>0.136789888</v>
      </c>
      <c r="AI78">
        <v>0.14228634500000001</v>
      </c>
      <c r="AJ78">
        <v>0.14835199700000001</v>
      </c>
      <c r="AK78">
        <v>0.154380247</v>
      </c>
      <c r="AL78">
        <v>0.16062325299999999</v>
      </c>
      <c r="AM78">
        <v>0.16734206700000001</v>
      </c>
      <c r="AN78">
        <v>0.173815206</v>
      </c>
      <c r="AO78">
        <v>0.180225417</v>
      </c>
      <c r="AP78">
        <v>0.18651028</v>
      </c>
      <c r="AQ78">
        <v>0.192344919</v>
      </c>
      <c r="AR78">
        <v>0.197950825</v>
      </c>
      <c r="AS78">
        <v>0.20313927500000001</v>
      </c>
      <c r="AT78">
        <v>0.207667083</v>
      </c>
      <c r="AU78">
        <v>0.211764962</v>
      </c>
      <c r="AV78">
        <v>0.21520988699999999</v>
      </c>
      <c r="AW78">
        <v>0.21838656100000001</v>
      </c>
      <c r="AX78">
        <v>0.22090533400000001</v>
      </c>
      <c r="AY78">
        <v>0.22325055299999999</v>
      </c>
      <c r="AZ78">
        <v>0.22518865800000001</v>
      </c>
      <c r="BA78">
        <v>0.22713285699999999</v>
      </c>
      <c r="BB78">
        <v>0.22850591000000001</v>
      </c>
      <c r="BC78">
        <v>0.23027719599999999</v>
      </c>
      <c r="BD78">
        <v>0.231582284</v>
      </c>
      <c r="BE78">
        <v>0.23302388199999999</v>
      </c>
      <c r="BF78">
        <v>0.23479154699999999</v>
      </c>
      <c r="BG78">
        <v>0.236903697</v>
      </c>
      <c r="BH78">
        <v>0.23907673400000001</v>
      </c>
      <c r="BI78">
        <v>0.24184826000000001</v>
      </c>
      <c r="BJ78">
        <v>0.24388384799999999</v>
      </c>
      <c r="BK78">
        <v>0.24641086200000001</v>
      </c>
      <c r="BL78">
        <v>0.24960474699999999</v>
      </c>
      <c r="BM78">
        <v>0.25292271399999999</v>
      </c>
      <c r="BN78">
        <v>0.25551401099999999</v>
      </c>
      <c r="BO78">
        <v>0.25881114599999999</v>
      </c>
      <c r="BP78">
        <v>0.26163545300000002</v>
      </c>
      <c r="BQ78">
        <v>0.26476290800000002</v>
      </c>
      <c r="BR78">
        <v>0.26746788599999999</v>
      </c>
      <c r="BS78">
        <v>0.26946851599999999</v>
      </c>
      <c r="BT78">
        <v>0.27305620899999999</v>
      </c>
      <c r="BU78">
        <v>0.27492445700000001</v>
      </c>
      <c r="BV78">
        <v>0.27850577199999998</v>
      </c>
      <c r="BW78">
        <v>0.28117284199999998</v>
      </c>
      <c r="BX78">
        <v>0.28454634499999998</v>
      </c>
      <c r="BY78">
        <v>0.28616228700000002</v>
      </c>
      <c r="BZ78">
        <v>0.28987121599999999</v>
      </c>
      <c r="CA78">
        <v>0.29168477700000001</v>
      </c>
      <c r="CB78">
        <v>0.295023233</v>
      </c>
      <c r="CC78">
        <v>0.29835435700000001</v>
      </c>
      <c r="CD78">
        <v>0.30079737299999998</v>
      </c>
      <c r="CE78">
        <v>0.30270254600000002</v>
      </c>
      <c r="CF78">
        <v>0.30539199700000003</v>
      </c>
      <c r="CG78">
        <v>0.307351023</v>
      </c>
      <c r="CH78">
        <v>0.309957027</v>
      </c>
      <c r="CI78">
        <v>0.31201395399999998</v>
      </c>
      <c r="CJ78">
        <v>0.313961029</v>
      </c>
      <c r="CK78">
        <v>0.31600868700000001</v>
      </c>
      <c r="CL78">
        <v>0.31775310600000001</v>
      </c>
      <c r="CM78">
        <v>0.320020258</v>
      </c>
      <c r="CN78">
        <v>0.32091471599999999</v>
      </c>
      <c r="CO78">
        <v>0.32284343199999999</v>
      </c>
      <c r="CP78">
        <v>0.324846566</v>
      </c>
      <c r="CQ78">
        <v>0.32575151299999999</v>
      </c>
      <c r="CR78">
        <v>0.32724061599999998</v>
      </c>
      <c r="CS78">
        <v>0.32847452199999999</v>
      </c>
      <c r="CT78">
        <v>0.32980772899999999</v>
      </c>
      <c r="CU78">
        <v>0.330787838</v>
      </c>
      <c r="CV78">
        <v>0.33122569299999999</v>
      </c>
      <c r="CW78">
        <v>0.33225190599999999</v>
      </c>
      <c r="CX78">
        <v>0.33309432900000002</v>
      </c>
      <c r="CY78">
        <v>0.33331793500000001</v>
      </c>
      <c r="CZ78">
        <v>0.33443087300000002</v>
      </c>
      <c r="DA78">
        <v>0.33531287300000001</v>
      </c>
      <c r="DB78">
        <v>0.33692354000000002</v>
      </c>
      <c r="DC78">
        <v>0.33665156400000001</v>
      </c>
      <c r="DD78">
        <v>0.33309850099999999</v>
      </c>
      <c r="DE78">
        <v>0.328676105</v>
      </c>
      <c r="DF78">
        <v>0.327487111</v>
      </c>
      <c r="DG78">
        <v>0.323689014</v>
      </c>
      <c r="DH78">
        <v>0.32534733399999999</v>
      </c>
      <c r="DI78">
        <v>0.33250021899999999</v>
      </c>
      <c r="DJ78">
        <v>0.334182918</v>
      </c>
      <c r="DK78">
        <v>0.33504605300000001</v>
      </c>
      <c r="DL78">
        <v>0.33596622900000001</v>
      </c>
      <c r="DM78">
        <v>0.33808109200000003</v>
      </c>
      <c r="DN78">
        <v>0.34001523299999997</v>
      </c>
      <c r="DO78">
        <v>0.34163138300000001</v>
      </c>
      <c r="DP78">
        <v>0.34278470300000002</v>
      </c>
      <c r="DQ78">
        <v>0.34387627199999998</v>
      </c>
      <c r="DR78">
        <v>0.34519591900000002</v>
      </c>
      <c r="DS78">
        <v>0.34634399399999999</v>
      </c>
      <c r="DT78">
        <v>0.34763380900000002</v>
      </c>
      <c r="DU78">
        <v>0.34864726699999998</v>
      </c>
      <c r="DV78">
        <v>0.34959402699999997</v>
      </c>
      <c r="DW78">
        <v>0.35133483999999998</v>
      </c>
      <c r="DX78">
        <v>0.352117866</v>
      </c>
      <c r="DY78">
        <v>0.35264700700000001</v>
      </c>
      <c r="DZ78">
        <v>0.353976756</v>
      </c>
      <c r="EA78">
        <v>0.35506266399999997</v>
      </c>
      <c r="EB78">
        <v>0.356400669</v>
      </c>
      <c r="EC78">
        <v>0.356737256</v>
      </c>
      <c r="ED78">
        <v>0.35812711699999999</v>
      </c>
      <c r="EE78">
        <v>0.35858613299999997</v>
      </c>
      <c r="EF78">
        <v>0.359640658</v>
      </c>
      <c r="EG78">
        <v>0.36115282799999998</v>
      </c>
      <c r="EH78">
        <v>0.36199364099999998</v>
      </c>
      <c r="EI78">
        <v>0.36276930600000001</v>
      </c>
      <c r="EJ78">
        <v>0.36386075600000001</v>
      </c>
      <c r="EK78">
        <v>0.36463940099999997</v>
      </c>
      <c r="EL78">
        <v>0.36633163699999999</v>
      </c>
      <c r="EM78">
        <v>0.36643880600000001</v>
      </c>
      <c r="EN78">
        <v>0.36638736700000002</v>
      </c>
      <c r="EO78">
        <v>0.36712798499999999</v>
      </c>
      <c r="EP78">
        <v>0.36822041900000002</v>
      </c>
      <c r="EQ78">
        <v>0.36889088199999998</v>
      </c>
      <c r="ER78">
        <v>0.36943221100000001</v>
      </c>
      <c r="ES78">
        <v>0.37056523600000002</v>
      </c>
      <c r="ET78">
        <v>0.37158250799999998</v>
      </c>
      <c r="EU78">
        <v>0.37150028299999999</v>
      </c>
      <c r="EV78">
        <v>0.37309742000000001</v>
      </c>
      <c r="EW78">
        <v>0.37866598400000001</v>
      </c>
      <c r="EX78">
        <v>0.37805245100000001</v>
      </c>
      <c r="EY78">
        <v>0.37866351799999998</v>
      </c>
      <c r="EZ78">
        <v>0.38227350300000001</v>
      </c>
      <c r="FA78">
        <v>0.37882048600000001</v>
      </c>
      <c r="FB78">
        <v>0.37447059900000002</v>
      </c>
      <c r="FC78">
        <v>0.365794815</v>
      </c>
      <c r="FD78">
        <v>0.35947731900000002</v>
      </c>
      <c r="FE78">
        <v>0.3532537</v>
      </c>
      <c r="FF78">
        <v>0.34993726800000002</v>
      </c>
      <c r="FG78">
        <v>0.34896073500000002</v>
      </c>
      <c r="FH78">
        <v>0.35250035699999999</v>
      </c>
      <c r="FI78">
        <v>0.35440991100000002</v>
      </c>
      <c r="FJ78">
        <v>0.35955099000000001</v>
      </c>
      <c r="FK78">
        <v>0.36299506599999998</v>
      </c>
      <c r="FL78">
        <v>0.36811894899999997</v>
      </c>
      <c r="FM78">
        <v>0.37073908</v>
      </c>
      <c r="FN78">
        <v>0.373506375</v>
      </c>
      <c r="FO78">
        <v>0.379410364</v>
      </c>
      <c r="FP78">
        <v>0.38390506099999999</v>
      </c>
      <c r="FQ78">
        <v>0.38433090600000003</v>
      </c>
      <c r="FR78">
        <v>0.38461068999999998</v>
      </c>
      <c r="FS78">
        <v>0.39091277899999999</v>
      </c>
      <c r="FT78">
        <v>0.38902185099999997</v>
      </c>
      <c r="FU78">
        <v>0.38896811799999997</v>
      </c>
      <c r="FV78">
        <v>0.39066962100000002</v>
      </c>
      <c r="FW78">
        <v>0.39145366100000001</v>
      </c>
      <c r="FX78">
        <v>0.39369533200000001</v>
      </c>
      <c r="FY78">
        <v>0.39334187700000001</v>
      </c>
      <c r="FZ78">
        <v>0.394011475</v>
      </c>
      <c r="GA78">
        <v>0.39578921299999997</v>
      </c>
      <c r="GB78">
        <v>0.393353648</v>
      </c>
      <c r="GC78">
        <v>0.38272035900000001</v>
      </c>
      <c r="GD78">
        <v>0.37139124400000001</v>
      </c>
      <c r="GE78">
        <v>0.36731527000000003</v>
      </c>
      <c r="GF78">
        <v>0.36207318999999999</v>
      </c>
      <c r="GG78">
        <v>0.35932493999999998</v>
      </c>
      <c r="GH78">
        <v>0.34637812499999998</v>
      </c>
      <c r="GI78">
        <v>0.34501213600000002</v>
      </c>
      <c r="GJ78">
        <v>0.37069255899999998</v>
      </c>
      <c r="GK78">
        <v>0.38098344899999997</v>
      </c>
      <c r="GL78">
        <v>0.371674426</v>
      </c>
      <c r="GM78">
        <v>0.37669978300000001</v>
      </c>
      <c r="GN78">
        <v>0.36827895799999999</v>
      </c>
      <c r="GO78">
        <v>0.36179239299999999</v>
      </c>
      <c r="GP78">
        <v>0.37081692399999999</v>
      </c>
      <c r="GQ78">
        <v>0.36831078699999997</v>
      </c>
      <c r="GR78">
        <v>0.36648536500000001</v>
      </c>
      <c r="GS78">
        <v>0.36394230300000002</v>
      </c>
      <c r="GT78">
        <v>0.367034264</v>
      </c>
      <c r="GU78">
        <v>0.36022642999999999</v>
      </c>
      <c r="GV78">
        <v>0.36481622600000002</v>
      </c>
      <c r="GW78">
        <v>0.35295564699999998</v>
      </c>
      <c r="GX78">
        <v>0.34982765500000002</v>
      </c>
      <c r="GY78">
        <v>0.35680422899999997</v>
      </c>
      <c r="GZ78">
        <v>0.34194893399999998</v>
      </c>
      <c r="HA78">
        <v>0.35134733499999998</v>
      </c>
      <c r="HB78">
        <v>0.34621463000000002</v>
      </c>
      <c r="HC78">
        <v>0.34748322500000001</v>
      </c>
      <c r="HD78">
        <v>0.354202189</v>
      </c>
      <c r="HE78">
        <v>0.34772334199999999</v>
      </c>
      <c r="HF78">
        <v>0.337219991</v>
      </c>
      <c r="HG78">
        <v>0.32792065300000001</v>
      </c>
      <c r="HH78">
        <v>0.32609871800000001</v>
      </c>
      <c r="HI78">
        <v>0.33583927899999999</v>
      </c>
      <c r="HJ78">
        <v>0.31534934799999997</v>
      </c>
      <c r="HK78">
        <v>0.29975316699999999</v>
      </c>
    </row>
    <row r="79" spans="1:219" x14ac:dyDescent="0.25">
      <c r="A79" t="s">
        <v>446</v>
      </c>
      <c r="B79">
        <v>115592.03720000001</v>
      </c>
      <c r="C79">
        <v>556330.13699999999</v>
      </c>
      <c r="D79" t="s">
        <v>220</v>
      </c>
      <c r="E79">
        <v>9.8000000000000007</v>
      </c>
      <c r="F79">
        <v>1.948277E-2</v>
      </c>
      <c r="G79">
        <v>2.0667297000000001E-2</v>
      </c>
      <c r="H79">
        <v>2.1416984999999999E-2</v>
      </c>
      <c r="I79">
        <v>2.4289565999999999E-2</v>
      </c>
      <c r="J79">
        <v>2.6990673999999999E-2</v>
      </c>
      <c r="K79">
        <v>2.9299815E-2</v>
      </c>
      <c r="L79">
        <v>3.1680262000000001E-2</v>
      </c>
      <c r="M79">
        <v>3.3734720000000003E-2</v>
      </c>
      <c r="N79">
        <v>3.6333895999999997E-2</v>
      </c>
      <c r="O79">
        <v>3.9103973E-2</v>
      </c>
      <c r="P79">
        <v>3.9527129000000001E-2</v>
      </c>
      <c r="Q79">
        <v>4.1310927999999997E-2</v>
      </c>
      <c r="R79">
        <v>4.2819401999999999E-2</v>
      </c>
      <c r="S79">
        <v>4.5239533999999998E-2</v>
      </c>
      <c r="T79">
        <v>4.9079123000000002E-2</v>
      </c>
      <c r="U79">
        <v>5.2861909999999998E-2</v>
      </c>
      <c r="V79">
        <v>5.6524435999999997E-2</v>
      </c>
      <c r="W79">
        <v>6.0892607000000001E-2</v>
      </c>
      <c r="X79">
        <v>6.5587822000000004E-2</v>
      </c>
      <c r="Y79">
        <v>7.1578885999999994E-2</v>
      </c>
      <c r="Z79">
        <v>7.8622559999999994E-2</v>
      </c>
      <c r="AA79">
        <v>8.5955735000000005E-2</v>
      </c>
      <c r="AB79">
        <v>9.2969181999999997E-2</v>
      </c>
      <c r="AC79">
        <v>9.8963882000000003E-2</v>
      </c>
      <c r="AD79">
        <v>0.103992532</v>
      </c>
      <c r="AE79">
        <v>0.108268249</v>
      </c>
      <c r="AF79">
        <v>0.11273786</v>
      </c>
      <c r="AG79">
        <v>0.116996619</v>
      </c>
      <c r="AH79">
        <v>0.120756249</v>
      </c>
      <c r="AI79">
        <v>0.12501757899999999</v>
      </c>
      <c r="AJ79">
        <v>0.129523735</v>
      </c>
      <c r="AK79">
        <v>0.13396422099999999</v>
      </c>
      <c r="AL79">
        <v>0.138335447</v>
      </c>
      <c r="AM79">
        <v>0.142405595</v>
      </c>
      <c r="AN79">
        <v>0.146400209</v>
      </c>
      <c r="AO79">
        <v>0.15030417900000001</v>
      </c>
      <c r="AP79">
        <v>0.153747569</v>
      </c>
      <c r="AQ79">
        <v>0.15715409399999999</v>
      </c>
      <c r="AR79">
        <v>0.16050998399999999</v>
      </c>
      <c r="AS79">
        <v>0.16370674499999999</v>
      </c>
      <c r="AT79">
        <v>0.16685388500000001</v>
      </c>
      <c r="AU79">
        <v>0.16966743300000001</v>
      </c>
      <c r="AV79">
        <v>0.17231128700000001</v>
      </c>
      <c r="AW79">
        <v>0.17441190300000001</v>
      </c>
      <c r="AX79">
        <v>0.17621756699999999</v>
      </c>
      <c r="AY79">
        <v>0.17794748699999999</v>
      </c>
      <c r="AZ79">
        <v>0.179514538</v>
      </c>
      <c r="BA79">
        <v>0.18072896799999999</v>
      </c>
      <c r="BB79">
        <v>0.18209202099999999</v>
      </c>
      <c r="BC79">
        <v>0.18323625199999999</v>
      </c>
      <c r="BD79">
        <v>0.184324707</v>
      </c>
      <c r="BE79">
        <v>0.18537157300000001</v>
      </c>
      <c r="BF79">
        <v>0.186525266</v>
      </c>
      <c r="BG79">
        <v>0.187806259</v>
      </c>
      <c r="BH79">
        <v>0.18900175</v>
      </c>
      <c r="BI79">
        <v>0.19015565100000001</v>
      </c>
      <c r="BJ79">
        <v>0.19146081400000001</v>
      </c>
      <c r="BK79">
        <v>0.19313434800000001</v>
      </c>
      <c r="BL79">
        <v>0.19445211700000001</v>
      </c>
      <c r="BM79">
        <v>0.19583625700000001</v>
      </c>
      <c r="BN79">
        <v>0.19793867600000001</v>
      </c>
      <c r="BO79">
        <v>0.19923009999999999</v>
      </c>
      <c r="BP79">
        <v>0.20123379999999999</v>
      </c>
      <c r="BQ79">
        <v>0.20207504500000001</v>
      </c>
      <c r="BR79">
        <v>0.20452852099999999</v>
      </c>
      <c r="BS79">
        <v>0.205477998</v>
      </c>
      <c r="BT79">
        <v>0.207325488</v>
      </c>
      <c r="BU79">
        <v>0.20875252799999999</v>
      </c>
      <c r="BV79">
        <v>0.20997867000000001</v>
      </c>
      <c r="BW79">
        <v>0.211523712</v>
      </c>
      <c r="BX79">
        <v>0.212741122</v>
      </c>
      <c r="BY79">
        <v>0.21454933300000001</v>
      </c>
      <c r="BZ79">
        <v>0.215656668</v>
      </c>
      <c r="CA79">
        <v>0.21670392199999999</v>
      </c>
      <c r="CB79">
        <v>0.21825027499999999</v>
      </c>
      <c r="CC79">
        <v>0.21940150899999999</v>
      </c>
      <c r="CD79">
        <v>0.220049366</v>
      </c>
      <c r="CE79">
        <v>0.22228768500000001</v>
      </c>
      <c r="CF79">
        <v>0.22349703300000001</v>
      </c>
      <c r="CG79">
        <v>0.22480198700000001</v>
      </c>
      <c r="CH79">
        <v>0.225788236</v>
      </c>
      <c r="CI79">
        <v>0.22726112600000001</v>
      </c>
      <c r="CJ79">
        <v>0.228384897</v>
      </c>
      <c r="CK79">
        <v>0.22909407300000001</v>
      </c>
      <c r="CL79">
        <v>0.23033374500000001</v>
      </c>
      <c r="CM79">
        <v>0.230850369</v>
      </c>
      <c r="CN79">
        <v>0.23165339200000001</v>
      </c>
      <c r="CO79">
        <v>0.23227557500000001</v>
      </c>
      <c r="CP79">
        <v>0.23277525600000001</v>
      </c>
      <c r="CQ79">
        <v>0.23344735799999999</v>
      </c>
      <c r="CR79">
        <v>0.234341457</v>
      </c>
      <c r="CS79">
        <v>0.234759837</v>
      </c>
      <c r="CT79">
        <v>0.23486214899999999</v>
      </c>
      <c r="CU79">
        <v>0.23579439499999999</v>
      </c>
      <c r="CV79">
        <v>0.236191452</v>
      </c>
      <c r="CW79">
        <v>0.23666846799999999</v>
      </c>
      <c r="CX79">
        <v>0.23700197000000001</v>
      </c>
      <c r="CY79">
        <v>0.23744823000000001</v>
      </c>
      <c r="CZ79">
        <v>0.23771034199999999</v>
      </c>
      <c r="DA79">
        <v>0.23644816900000001</v>
      </c>
      <c r="DB79">
        <v>0.23241698699999999</v>
      </c>
      <c r="DC79">
        <v>0.23334580699999999</v>
      </c>
      <c r="DD79">
        <v>0.23090817</v>
      </c>
      <c r="DE79">
        <v>0.23008909799999999</v>
      </c>
      <c r="DF79">
        <v>0.22959726999999999</v>
      </c>
      <c r="DG79">
        <v>0.22854296900000001</v>
      </c>
      <c r="DH79">
        <v>0.23089589199999999</v>
      </c>
      <c r="DI79">
        <v>0.23524118999999999</v>
      </c>
      <c r="DJ79">
        <v>0.23630812800000001</v>
      </c>
      <c r="DK79">
        <v>0.237206742</v>
      </c>
      <c r="DL79">
        <v>0.238073066</v>
      </c>
      <c r="DM79">
        <v>0.239628538</v>
      </c>
      <c r="DN79">
        <v>0.24079895000000001</v>
      </c>
      <c r="DO79">
        <v>0.24222305399999999</v>
      </c>
      <c r="DP79">
        <v>0.24313889399999999</v>
      </c>
      <c r="DQ79">
        <v>0.24363578899999999</v>
      </c>
      <c r="DR79">
        <v>0.24464725000000001</v>
      </c>
      <c r="DS79">
        <v>0.24566605699999999</v>
      </c>
      <c r="DT79">
        <v>0.246423796</v>
      </c>
      <c r="DU79">
        <v>0.24667982799999999</v>
      </c>
      <c r="DV79">
        <v>0.24761188000000001</v>
      </c>
      <c r="DW79">
        <v>0.24851511400000001</v>
      </c>
      <c r="DX79">
        <v>0.249543875</v>
      </c>
      <c r="DY79">
        <v>0.25023031200000001</v>
      </c>
      <c r="DZ79">
        <v>0.250952065</v>
      </c>
      <c r="EA79">
        <v>0.25239920599999999</v>
      </c>
      <c r="EB79">
        <v>0.25335553300000002</v>
      </c>
      <c r="EC79">
        <v>0.25467416599999998</v>
      </c>
      <c r="ED79">
        <v>0.25593307599999998</v>
      </c>
      <c r="EE79">
        <v>0.25833895800000001</v>
      </c>
      <c r="EF79">
        <v>0.259524107</v>
      </c>
      <c r="EG79">
        <v>0.26018509299999998</v>
      </c>
      <c r="EH79">
        <v>0.26058703700000002</v>
      </c>
      <c r="EI79">
        <v>0.26123470100000001</v>
      </c>
      <c r="EJ79">
        <v>0.262089819</v>
      </c>
      <c r="EK79">
        <v>0.26223832400000002</v>
      </c>
      <c r="EL79">
        <v>0.263207048</v>
      </c>
      <c r="EM79">
        <v>0.26363703599999999</v>
      </c>
      <c r="EN79">
        <v>0.26387289200000003</v>
      </c>
      <c r="EO79">
        <v>0.26318740800000001</v>
      </c>
      <c r="EP79">
        <v>0.26388770299999997</v>
      </c>
      <c r="EQ79">
        <v>0.26460257199999998</v>
      </c>
      <c r="ER79">
        <v>0.26453390700000001</v>
      </c>
      <c r="ES79">
        <v>0.26487141800000003</v>
      </c>
      <c r="ET79">
        <v>0.261208408</v>
      </c>
      <c r="EU79">
        <v>0.25949874499999998</v>
      </c>
      <c r="EV79">
        <v>0.25937521099999999</v>
      </c>
      <c r="EW79">
        <v>0.26065672899999998</v>
      </c>
      <c r="EX79">
        <v>0.26006762500000002</v>
      </c>
      <c r="EY79">
        <v>0.26026932800000002</v>
      </c>
      <c r="EZ79">
        <v>0.25929095099999999</v>
      </c>
      <c r="FA79">
        <v>0.25830097699999999</v>
      </c>
      <c r="FB79">
        <v>0.259450717</v>
      </c>
      <c r="FC79">
        <v>0.255922447</v>
      </c>
      <c r="FD79">
        <v>0.246008531</v>
      </c>
      <c r="FE79">
        <v>0.24167801899999999</v>
      </c>
      <c r="FF79">
        <v>0.243550661</v>
      </c>
      <c r="FG79">
        <v>0.246266282</v>
      </c>
      <c r="FH79">
        <v>0.25025611599999997</v>
      </c>
      <c r="FI79">
        <v>0.25318932</v>
      </c>
      <c r="FJ79">
        <v>0.25599812599999999</v>
      </c>
      <c r="FK79">
        <v>0.26085142700000002</v>
      </c>
      <c r="FL79">
        <v>0.26244647999999998</v>
      </c>
      <c r="FM79">
        <v>0.267849269</v>
      </c>
      <c r="FN79">
        <v>0.269592887</v>
      </c>
      <c r="FO79">
        <v>0.27274306399999998</v>
      </c>
      <c r="FP79">
        <v>0.27601352200000001</v>
      </c>
      <c r="FQ79">
        <v>0.27720572999999998</v>
      </c>
      <c r="FR79">
        <v>0.27970092600000002</v>
      </c>
      <c r="FS79">
        <v>0.28340103700000002</v>
      </c>
      <c r="FT79">
        <v>0.28427725500000001</v>
      </c>
      <c r="FU79">
        <v>0.28671327800000002</v>
      </c>
      <c r="FV79">
        <v>0.28748553900000001</v>
      </c>
      <c r="FW79">
        <v>0.28857428099999999</v>
      </c>
      <c r="FX79">
        <v>0.290854214</v>
      </c>
      <c r="FY79">
        <v>0.294290459</v>
      </c>
      <c r="FZ79">
        <v>0.29524487100000002</v>
      </c>
      <c r="GA79">
        <v>0.29391362799999998</v>
      </c>
      <c r="GB79">
        <v>0.28941669599999997</v>
      </c>
      <c r="GC79">
        <v>0.28180935499999998</v>
      </c>
      <c r="GD79">
        <v>0.278085052</v>
      </c>
      <c r="GE79">
        <v>0.273652742</v>
      </c>
      <c r="GF79">
        <v>0.26983590299999999</v>
      </c>
      <c r="GG79">
        <v>0.26519343499999998</v>
      </c>
      <c r="GH79">
        <v>0.25669096600000002</v>
      </c>
      <c r="GI79">
        <v>0.26730390100000001</v>
      </c>
      <c r="GJ79">
        <v>0.27792335200000001</v>
      </c>
      <c r="GK79">
        <v>0.27977814400000001</v>
      </c>
      <c r="GL79">
        <v>0.276968675</v>
      </c>
      <c r="GM79">
        <v>0.27630379700000002</v>
      </c>
      <c r="GN79">
        <v>0.27154341199999998</v>
      </c>
      <c r="GO79">
        <v>0.27280157300000002</v>
      </c>
      <c r="GP79">
        <v>0.27817885799999997</v>
      </c>
      <c r="GQ79">
        <v>0.27384405099999998</v>
      </c>
      <c r="GR79">
        <v>0.277496988</v>
      </c>
      <c r="GS79">
        <v>0.27231202500000001</v>
      </c>
      <c r="GT79">
        <v>0.27512493599999999</v>
      </c>
      <c r="GU79">
        <v>0.279279212</v>
      </c>
      <c r="GV79">
        <v>0.27408849699999999</v>
      </c>
      <c r="GW79">
        <v>0.27230277200000003</v>
      </c>
      <c r="GX79">
        <v>0.26898526299999997</v>
      </c>
      <c r="GY79">
        <v>0.268287728</v>
      </c>
      <c r="GZ79">
        <v>0.269201423</v>
      </c>
      <c r="HA79">
        <v>0.26791511299999998</v>
      </c>
      <c r="HB79">
        <v>0.270646783</v>
      </c>
      <c r="HC79">
        <v>0.27222892900000001</v>
      </c>
      <c r="HD79">
        <v>0.26514943600000002</v>
      </c>
      <c r="HE79">
        <v>0.25877309500000001</v>
      </c>
      <c r="HF79">
        <v>0.26116539</v>
      </c>
      <c r="HG79">
        <v>0.26475932299999999</v>
      </c>
      <c r="HH79">
        <v>0.24981089500000001</v>
      </c>
      <c r="HI79">
        <v>0.24623516600000001</v>
      </c>
      <c r="HJ79">
        <v>0.25540760400000001</v>
      </c>
      <c r="HK79">
        <v>0.24262443</v>
      </c>
    </row>
    <row r="80" spans="1:219" x14ac:dyDescent="0.25">
      <c r="A80" t="s">
        <v>369</v>
      </c>
      <c r="B80">
        <v>83594.906900000002</v>
      </c>
      <c r="C80">
        <v>556755.076</v>
      </c>
      <c r="D80" t="s">
        <v>220</v>
      </c>
      <c r="E80">
        <v>37.6</v>
      </c>
      <c r="F80">
        <v>1.3159601999999999E-2</v>
      </c>
      <c r="G80">
        <v>1.7022302E-2</v>
      </c>
      <c r="H80">
        <v>1.7052300999999999E-2</v>
      </c>
      <c r="I80">
        <v>1.9100603000000001E-2</v>
      </c>
      <c r="J80">
        <v>1.6326463999999999E-2</v>
      </c>
      <c r="K80">
        <v>1.7223421999999999E-2</v>
      </c>
      <c r="L80">
        <v>1.8950651999999998E-2</v>
      </c>
      <c r="M80">
        <v>1.8187971000000001E-2</v>
      </c>
      <c r="N80">
        <v>1.9364388999999999E-2</v>
      </c>
      <c r="O80">
        <v>2.0009198999999998E-2</v>
      </c>
      <c r="P80">
        <v>2.0743297000000001E-2</v>
      </c>
      <c r="Q80">
        <v>2.0744393999999999E-2</v>
      </c>
      <c r="R80">
        <v>2.1314385000000002E-2</v>
      </c>
      <c r="S80">
        <v>2.2391534000000001E-2</v>
      </c>
      <c r="T80">
        <v>2.3317099000000001E-2</v>
      </c>
      <c r="U80">
        <v>2.4544769000000001E-2</v>
      </c>
      <c r="V80">
        <v>2.5735349000000001E-2</v>
      </c>
      <c r="W80">
        <v>2.7390738000000001E-2</v>
      </c>
      <c r="X80">
        <v>3.0031689E-2</v>
      </c>
      <c r="Y80">
        <v>3.3497549000000001E-2</v>
      </c>
      <c r="Z80">
        <v>3.8150439000000001E-2</v>
      </c>
      <c r="AA80">
        <v>4.4752790000000001E-2</v>
      </c>
      <c r="AB80">
        <v>5.0835799000000001E-2</v>
      </c>
      <c r="AC80">
        <v>5.7151275000000001E-2</v>
      </c>
      <c r="AD80">
        <v>6.2881740000000005E-2</v>
      </c>
      <c r="AE80">
        <v>6.7758712999999998E-2</v>
      </c>
      <c r="AF80">
        <v>7.1762731999999996E-2</v>
      </c>
      <c r="AG80">
        <v>7.4935374999999999E-2</v>
      </c>
      <c r="AH80">
        <v>7.7567859000000003E-2</v>
      </c>
      <c r="AI80">
        <v>8.0277922000000002E-2</v>
      </c>
      <c r="AJ80">
        <v>8.2649246999999995E-2</v>
      </c>
      <c r="AK80">
        <v>8.5303248999999998E-2</v>
      </c>
      <c r="AL80">
        <v>8.7774841000000006E-2</v>
      </c>
      <c r="AM80">
        <v>9.0306669000000006E-2</v>
      </c>
      <c r="AN80">
        <v>9.2759289999999994E-2</v>
      </c>
      <c r="AO80">
        <v>9.4960924000000002E-2</v>
      </c>
      <c r="AP80">
        <v>9.7096547000000005E-2</v>
      </c>
      <c r="AQ80">
        <v>9.8856960999999993E-2</v>
      </c>
      <c r="AR80">
        <v>0.100494319</v>
      </c>
      <c r="AS80">
        <v>0.101856314</v>
      </c>
      <c r="AT80">
        <v>0.10256356599999999</v>
      </c>
      <c r="AU80">
        <v>0.10314495999999999</v>
      </c>
      <c r="AV80">
        <v>0.103303693</v>
      </c>
      <c r="AW80">
        <v>0.103403152</v>
      </c>
      <c r="AX80">
        <v>0.103275943</v>
      </c>
      <c r="AY80">
        <v>0.102982613</v>
      </c>
      <c r="AZ80">
        <v>0.10278243400000001</v>
      </c>
      <c r="BA80">
        <v>0.10260709599999999</v>
      </c>
      <c r="BB80">
        <v>0.102402338</v>
      </c>
      <c r="BC80">
        <v>0.102421649</v>
      </c>
      <c r="BD80">
        <v>0.10255505099999999</v>
      </c>
      <c r="BE80">
        <v>0.102453238</v>
      </c>
      <c r="BF80">
        <v>0.102710774</v>
      </c>
      <c r="BG80">
        <v>0.103049457</v>
      </c>
      <c r="BH80">
        <v>0.103526647</v>
      </c>
      <c r="BI80">
        <v>0.104037612</v>
      </c>
      <c r="BJ80">
        <v>0.104685931</v>
      </c>
      <c r="BK80">
        <v>0.104794205</v>
      </c>
      <c r="BL80">
        <v>0.106447134</v>
      </c>
      <c r="BM80">
        <v>0.106944522</v>
      </c>
      <c r="BN80">
        <v>0.107828808</v>
      </c>
      <c r="BO80">
        <v>0.108827021</v>
      </c>
      <c r="BP80">
        <v>0.11024555699999999</v>
      </c>
      <c r="BQ80">
        <v>0.109864005</v>
      </c>
      <c r="BR80">
        <v>0.11171424100000001</v>
      </c>
      <c r="BS80">
        <v>0.11332078299999999</v>
      </c>
      <c r="BT80">
        <v>0.11298744400000001</v>
      </c>
      <c r="BU80">
        <v>0.11360790699999999</v>
      </c>
      <c r="BV80">
        <v>0.114910788</v>
      </c>
      <c r="BW80">
        <v>0.114529503</v>
      </c>
      <c r="BX80">
        <v>0.114577687</v>
      </c>
      <c r="BY80">
        <v>0.11491947800000001</v>
      </c>
      <c r="BZ80">
        <v>0.115498614</v>
      </c>
      <c r="CA80">
        <v>0.115483932</v>
      </c>
      <c r="CB80">
        <v>0.115875318</v>
      </c>
      <c r="CC80">
        <v>0.11541014400000001</v>
      </c>
      <c r="CD80">
        <v>0.115505286</v>
      </c>
      <c r="CE80">
        <v>0.11556042900000001</v>
      </c>
      <c r="CF80">
        <v>0.116138037</v>
      </c>
      <c r="CG80">
        <v>0.11605626199999999</v>
      </c>
      <c r="CH80">
        <v>0.115939346</v>
      </c>
      <c r="CI80">
        <v>0.116294773</v>
      </c>
      <c r="CJ80">
        <v>0.11612927100000001</v>
      </c>
      <c r="CK80">
        <v>0.115945798</v>
      </c>
      <c r="CL80">
        <v>0.115910029</v>
      </c>
      <c r="CM80">
        <v>0.115943645</v>
      </c>
      <c r="CN80">
        <v>0.116341176</v>
      </c>
      <c r="CO80">
        <v>0.115893632</v>
      </c>
      <c r="CP80">
        <v>0.115789092</v>
      </c>
      <c r="CQ80">
        <v>0.11585654400000001</v>
      </c>
      <c r="CR80">
        <v>0.115561443</v>
      </c>
      <c r="CS80">
        <v>0.11542882</v>
      </c>
      <c r="CT80">
        <v>0.115504728</v>
      </c>
      <c r="CU80">
        <v>0.115266179</v>
      </c>
      <c r="CV80">
        <v>0.114686894</v>
      </c>
      <c r="CW80">
        <v>0.114615151</v>
      </c>
      <c r="CX80">
        <v>0.114840753</v>
      </c>
      <c r="CY80">
        <v>0.114506777</v>
      </c>
      <c r="CZ80">
        <v>0.11421402</v>
      </c>
      <c r="DA80">
        <v>0.11433644699999999</v>
      </c>
      <c r="DB80">
        <v>0.114308171</v>
      </c>
      <c r="DC80">
        <v>0.113497877</v>
      </c>
      <c r="DD80">
        <v>0.112781413</v>
      </c>
      <c r="DE80">
        <v>0.11186872</v>
      </c>
      <c r="DF80">
        <v>0.11120274500000001</v>
      </c>
      <c r="DG80">
        <v>0.110296794</v>
      </c>
      <c r="DH80">
        <v>0.110513115</v>
      </c>
      <c r="DI80">
        <v>0.11170690799999999</v>
      </c>
      <c r="DJ80">
        <v>0.111740917</v>
      </c>
      <c r="DK80">
        <v>0.11193004300000001</v>
      </c>
      <c r="DL80">
        <v>0.11192695</v>
      </c>
      <c r="DM80">
        <v>0.11209245700000001</v>
      </c>
      <c r="DN80">
        <v>0.112390612</v>
      </c>
      <c r="DO80">
        <v>0.11233374</v>
      </c>
      <c r="DP80">
        <v>0.11288796299999999</v>
      </c>
      <c r="DQ80">
        <v>0.112712122</v>
      </c>
      <c r="DR80">
        <v>0.112857692</v>
      </c>
      <c r="DS80">
        <v>0.113262824</v>
      </c>
      <c r="DT80">
        <v>0.113164663</v>
      </c>
      <c r="DU80">
        <v>0.113613189</v>
      </c>
      <c r="DV80">
        <v>0.113729343</v>
      </c>
      <c r="DW80">
        <v>0.11358288499999999</v>
      </c>
      <c r="DX80">
        <v>0.11386017399999999</v>
      </c>
      <c r="DY80">
        <v>0.114132636</v>
      </c>
      <c r="DZ80">
        <v>0.11439896400000001</v>
      </c>
      <c r="EA80">
        <v>0.114335143</v>
      </c>
      <c r="EB80">
        <v>0.11410360999999999</v>
      </c>
      <c r="EC80">
        <v>0.114643351</v>
      </c>
      <c r="ED80">
        <v>0.11464719299999999</v>
      </c>
      <c r="EE80">
        <v>0.115022971</v>
      </c>
      <c r="EF80">
        <v>0.114972477</v>
      </c>
      <c r="EG80">
        <v>0.11527786499999999</v>
      </c>
      <c r="EH80">
        <v>0.115428669</v>
      </c>
      <c r="EI80">
        <v>0.115819536</v>
      </c>
      <c r="EJ80">
        <v>0.115704548</v>
      </c>
      <c r="EK80">
        <v>0.116168247</v>
      </c>
      <c r="EL80">
        <v>0.11641531300000001</v>
      </c>
      <c r="EM80">
        <v>0.116153728</v>
      </c>
      <c r="EN80">
        <v>0.11675142600000001</v>
      </c>
      <c r="EO80">
        <v>0.116584254</v>
      </c>
      <c r="EP80">
        <v>0.11652338700000001</v>
      </c>
      <c r="EQ80">
        <v>0.116782834</v>
      </c>
      <c r="ER80">
        <v>0.116924657</v>
      </c>
      <c r="ES80">
        <v>0.116902797</v>
      </c>
      <c r="ET80">
        <v>0.117156418</v>
      </c>
      <c r="EU80">
        <v>0.117635027</v>
      </c>
      <c r="EV80">
        <v>0.118215563</v>
      </c>
      <c r="EW80">
        <v>0.119477816</v>
      </c>
      <c r="EX80">
        <v>0.11980173</v>
      </c>
      <c r="EY80">
        <v>0.12111406700000001</v>
      </c>
      <c r="EZ80">
        <v>0.121083387</v>
      </c>
      <c r="FA80">
        <v>0.12082673300000001</v>
      </c>
      <c r="FB80">
        <v>0.119173458</v>
      </c>
      <c r="FC80">
        <v>0.11705879600000001</v>
      </c>
      <c r="FD80">
        <v>0.115936049</v>
      </c>
      <c r="FE80">
        <v>0.112325969</v>
      </c>
      <c r="FF80">
        <v>0.112839754</v>
      </c>
      <c r="FG80">
        <v>0.11255039999999999</v>
      </c>
      <c r="FH80">
        <v>0.113224993</v>
      </c>
      <c r="FI80">
        <v>0.11432032</v>
      </c>
      <c r="FJ80">
        <v>0.115013304</v>
      </c>
      <c r="FK80">
        <v>0.11559794700000001</v>
      </c>
      <c r="FL80">
        <v>0.11744068100000001</v>
      </c>
      <c r="FM80">
        <v>0.118464817</v>
      </c>
      <c r="FN80">
        <v>0.11937974899999999</v>
      </c>
      <c r="FO80">
        <v>0.120148856</v>
      </c>
      <c r="FP80">
        <v>0.121399904</v>
      </c>
      <c r="FQ80">
        <v>0.121784776</v>
      </c>
      <c r="FR80">
        <v>0.123181549</v>
      </c>
      <c r="FS80">
        <v>0.12376939200000001</v>
      </c>
      <c r="FT80">
        <v>0.123924669</v>
      </c>
      <c r="FU80">
        <v>0.125491348</v>
      </c>
      <c r="FV80">
        <v>0.125304737</v>
      </c>
      <c r="FW80">
        <v>0.12575387699999999</v>
      </c>
      <c r="FX80">
        <v>0.12663938999999999</v>
      </c>
      <c r="FY80">
        <v>0.12715841999999999</v>
      </c>
      <c r="FZ80">
        <v>0.128191217</v>
      </c>
      <c r="GA80">
        <v>0.128597144</v>
      </c>
      <c r="GB80">
        <v>0.12667688999999999</v>
      </c>
      <c r="GC80">
        <v>0.12669472600000001</v>
      </c>
      <c r="GD80">
        <v>0.124263344</v>
      </c>
      <c r="GE80">
        <v>0.12244751199999999</v>
      </c>
      <c r="GF80">
        <v>0.12124368200000001</v>
      </c>
      <c r="GG80">
        <v>0.119950511</v>
      </c>
      <c r="GH80">
        <v>0.11819739999999999</v>
      </c>
      <c r="GI80">
        <v>0.118939024</v>
      </c>
      <c r="GJ80">
        <v>0.12200741599999999</v>
      </c>
      <c r="GK80">
        <v>0.123430868</v>
      </c>
      <c r="GL80">
        <v>0.125754223</v>
      </c>
      <c r="GM80">
        <v>0.12598171799999999</v>
      </c>
      <c r="GN80">
        <v>0.12563635100000001</v>
      </c>
      <c r="GO80">
        <v>0.123466135</v>
      </c>
      <c r="GP80">
        <v>0.125870077</v>
      </c>
      <c r="GQ80">
        <v>0.124551211</v>
      </c>
      <c r="GR80">
        <v>0.12320842999999999</v>
      </c>
      <c r="GS80">
        <v>0.123610205</v>
      </c>
      <c r="GT80">
        <v>0.12288445100000001</v>
      </c>
      <c r="GU80">
        <v>0.125353295</v>
      </c>
      <c r="GV80">
        <v>0.123172635</v>
      </c>
      <c r="GW80">
        <v>0.12231199099999999</v>
      </c>
      <c r="GX80">
        <v>0.124275707</v>
      </c>
      <c r="GY80">
        <v>0.12360315500000001</v>
      </c>
      <c r="GZ80">
        <v>0.123307896</v>
      </c>
      <c r="HA80">
        <v>0.121910167</v>
      </c>
      <c r="HB80">
        <v>0.118455532</v>
      </c>
      <c r="HC80">
        <v>0.118757948</v>
      </c>
      <c r="HD80">
        <v>0.123668983</v>
      </c>
      <c r="HE80">
        <v>0.118512139</v>
      </c>
      <c r="HF80">
        <v>0.110200485</v>
      </c>
      <c r="HG80">
        <v>0.116431094</v>
      </c>
      <c r="HH80">
        <v>9.7484499000000002E-2</v>
      </c>
      <c r="HI80">
        <v>0.120946857</v>
      </c>
      <c r="HJ80">
        <v>0.107974295</v>
      </c>
      <c r="HK80">
        <v>0.124314271</v>
      </c>
    </row>
    <row r="81" spans="1:219" x14ac:dyDescent="0.25">
      <c r="A81" t="s">
        <v>321</v>
      </c>
      <c r="B81">
        <v>111175.8466</v>
      </c>
      <c r="C81">
        <v>557086.08799999999</v>
      </c>
      <c r="D81" t="s">
        <v>220</v>
      </c>
      <c r="E81">
        <v>14.7</v>
      </c>
      <c r="F81">
        <v>2.0807839000000002E-2</v>
      </c>
      <c r="G81">
        <v>2.1845684000000001E-2</v>
      </c>
      <c r="H81">
        <v>2.2647578000000002E-2</v>
      </c>
      <c r="I81">
        <v>2.3943294E-2</v>
      </c>
      <c r="J81">
        <v>2.5627135999999998E-2</v>
      </c>
      <c r="K81">
        <v>2.7106109E-2</v>
      </c>
      <c r="L81">
        <v>2.8153509E-2</v>
      </c>
      <c r="M81">
        <v>2.9539360000000001E-2</v>
      </c>
      <c r="N81">
        <v>3.0607017E-2</v>
      </c>
      <c r="O81">
        <v>3.2723716E-2</v>
      </c>
      <c r="P81">
        <v>3.3006718999999997E-2</v>
      </c>
      <c r="Q81">
        <v>3.3800440000000001E-2</v>
      </c>
      <c r="R81">
        <v>3.5237121000000003E-2</v>
      </c>
      <c r="S81">
        <v>3.6693028000000003E-2</v>
      </c>
      <c r="T81">
        <v>3.8712940000000001E-2</v>
      </c>
      <c r="U81">
        <v>4.0949409999999999E-2</v>
      </c>
      <c r="V81">
        <v>4.2918829999999998E-2</v>
      </c>
      <c r="W81">
        <v>4.5500169E-2</v>
      </c>
      <c r="X81">
        <v>4.9353862999999998E-2</v>
      </c>
      <c r="Y81">
        <v>5.5207701999999997E-2</v>
      </c>
      <c r="Z81">
        <v>6.3626366000000004E-2</v>
      </c>
      <c r="AA81">
        <v>7.4102158000000001E-2</v>
      </c>
      <c r="AB81">
        <v>8.4965276000000006E-2</v>
      </c>
      <c r="AC81">
        <v>9.4900625000000002E-2</v>
      </c>
      <c r="AD81">
        <v>0.102751853</v>
      </c>
      <c r="AE81">
        <v>0.10912192800000001</v>
      </c>
      <c r="AF81">
        <v>0.114649164</v>
      </c>
      <c r="AG81">
        <v>0.119080702</v>
      </c>
      <c r="AH81">
        <v>0.122538778</v>
      </c>
      <c r="AI81">
        <v>0.126503328</v>
      </c>
      <c r="AJ81">
        <v>0.130763079</v>
      </c>
      <c r="AK81">
        <v>0.13504368999999999</v>
      </c>
      <c r="AL81">
        <v>0.13930674900000001</v>
      </c>
      <c r="AM81">
        <v>0.14345016599999999</v>
      </c>
      <c r="AN81">
        <v>0.14756197700000001</v>
      </c>
      <c r="AO81">
        <v>0.15130923199999999</v>
      </c>
      <c r="AP81">
        <v>0.15458988600000001</v>
      </c>
      <c r="AQ81">
        <v>0.15753927300000001</v>
      </c>
      <c r="AR81">
        <v>0.160193066</v>
      </c>
      <c r="AS81">
        <v>0.162322993</v>
      </c>
      <c r="AT81">
        <v>0.16388049199999999</v>
      </c>
      <c r="AU81">
        <v>0.16528453900000001</v>
      </c>
      <c r="AV81">
        <v>0.166070888</v>
      </c>
      <c r="AW81">
        <v>0.16640227499999999</v>
      </c>
      <c r="AX81">
        <v>0.16638634599999999</v>
      </c>
      <c r="AY81">
        <v>0.16630813</v>
      </c>
      <c r="AZ81">
        <v>0.166177148</v>
      </c>
      <c r="BA81">
        <v>0.16580816600000001</v>
      </c>
      <c r="BB81">
        <v>0.16558245799999999</v>
      </c>
      <c r="BC81">
        <v>0.165372769</v>
      </c>
      <c r="BD81">
        <v>0.16570506500000001</v>
      </c>
      <c r="BE81">
        <v>0.16593300799999999</v>
      </c>
      <c r="BF81">
        <v>0.16648157899999999</v>
      </c>
      <c r="BG81">
        <v>0.167117293</v>
      </c>
      <c r="BH81">
        <v>0.168121407</v>
      </c>
      <c r="BI81">
        <v>0.169437686</v>
      </c>
      <c r="BJ81">
        <v>0.17061332800000001</v>
      </c>
      <c r="BK81">
        <v>0.172290797</v>
      </c>
      <c r="BL81">
        <v>0.17387122899999999</v>
      </c>
      <c r="BM81">
        <v>0.17584987999999999</v>
      </c>
      <c r="BN81">
        <v>0.17757454</v>
      </c>
      <c r="BO81">
        <v>0.17933564900000001</v>
      </c>
      <c r="BP81">
        <v>0.18230005599999999</v>
      </c>
      <c r="BQ81">
        <v>0.183264072</v>
      </c>
      <c r="BR81">
        <v>0.185569177</v>
      </c>
      <c r="BS81">
        <v>0.18888545000000001</v>
      </c>
      <c r="BT81">
        <v>0.18982638399999999</v>
      </c>
      <c r="BU81">
        <v>0.19133578200000001</v>
      </c>
      <c r="BV81">
        <v>0.192406565</v>
      </c>
      <c r="BW81">
        <v>0.19375482199999999</v>
      </c>
      <c r="BX81">
        <v>0.194904462</v>
      </c>
      <c r="BY81">
        <v>0.19637094399999999</v>
      </c>
      <c r="BZ81">
        <v>0.19730258000000001</v>
      </c>
      <c r="CA81">
        <v>0.198155686</v>
      </c>
      <c r="CB81">
        <v>0.199779347</v>
      </c>
      <c r="CC81">
        <v>0.20074087400000001</v>
      </c>
      <c r="CD81">
        <v>0.202219069</v>
      </c>
      <c r="CE81">
        <v>0.20342028100000001</v>
      </c>
      <c r="CF81">
        <v>0.20439600899999999</v>
      </c>
      <c r="CG81">
        <v>0.20509003100000001</v>
      </c>
      <c r="CH81">
        <v>0.205949038</v>
      </c>
      <c r="CI81">
        <v>0.20663800800000001</v>
      </c>
      <c r="CJ81">
        <v>0.20759409700000001</v>
      </c>
      <c r="CK81">
        <v>0.20822373</v>
      </c>
      <c r="CL81">
        <v>0.20843136300000001</v>
      </c>
      <c r="CM81">
        <v>0.20961712299999999</v>
      </c>
      <c r="CN81">
        <v>0.20956160099999999</v>
      </c>
      <c r="CO81">
        <v>0.21041025199999999</v>
      </c>
      <c r="CP81">
        <v>0.210670888</v>
      </c>
      <c r="CQ81">
        <v>0.210688293</v>
      </c>
      <c r="CR81">
        <v>0.21147327099999999</v>
      </c>
      <c r="CS81">
        <v>0.21179662599999999</v>
      </c>
      <c r="CT81">
        <v>0.21180459900000001</v>
      </c>
      <c r="CU81">
        <v>0.21160987000000001</v>
      </c>
      <c r="CV81">
        <v>0.21233154800000001</v>
      </c>
      <c r="CW81">
        <v>0.21242053799999999</v>
      </c>
      <c r="CX81">
        <v>0.21289672000000001</v>
      </c>
      <c r="CY81">
        <v>0.21276980600000001</v>
      </c>
      <c r="CZ81">
        <v>0.21292993399999999</v>
      </c>
      <c r="DA81">
        <v>0.21331667900000001</v>
      </c>
      <c r="DB81">
        <v>0.21419426799999999</v>
      </c>
      <c r="DC81">
        <v>0.21375124200000001</v>
      </c>
      <c r="DD81">
        <v>0.21166031099999999</v>
      </c>
      <c r="DE81">
        <v>0.20890522</v>
      </c>
      <c r="DF81">
        <v>0.20698228499999999</v>
      </c>
      <c r="DG81">
        <v>0.20420607900000001</v>
      </c>
      <c r="DH81">
        <v>0.20551610000000001</v>
      </c>
      <c r="DI81">
        <v>0.21027997100000001</v>
      </c>
      <c r="DJ81">
        <v>0.210973933</v>
      </c>
      <c r="DK81">
        <v>0.21089276700000001</v>
      </c>
      <c r="DL81">
        <v>0.21165788199999999</v>
      </c>
      <c r="DM81">
        <v>0.213235691</v>
      </c>
      <c r="DN81">
        <v>0.21414551100000001</v>
      </c>
      <c r="DO81">
        <v>0.21518863699999999</v>
      </c>
      <c r="DP81">
        <v>0.215807006</v>
      </c>
      <c r="DQ81">
        <v>0.21575045600000001</v>
      </c>
      <c r="DR81">
        <v>0.21652212700000001</v>
      </c>
      <c r="DS81">
        <v>0.21680338699999999</v>
      </c>
      <c r="DT81">
        <v>0.21753624099999999</v>
      </c>
      <c r="DU81">
        <v>0.21790352499999999</v>
      </c>
      <c r="DV81">
        <v>0.21871338800000001</v>
      </c>
      <c r="DW81">
        <v>0.219339594</v>
      </c>
      <c r="DX81">
        <v>0.22069086099999999</v>
      </c>
      <c r="DY81">
        <v>0.221069872</v>
      </c>
      <c r="DZ81">
        <v>0.22190870300000001</v>
      </c>
      <c r="EA81">
        <v>0.22280159599999999</v>
      </c>
      <c r="EB81">
        <v>0.22385624100000001</v>
      </c>
      <c r="EC81">
        <v>0.22465321399999999</v>
      </c>
      <c r="ED81">
        <v>0.22553124999999999</v>
      </c>
      <c r="EE81">
        <v>0.22736452500000001</v>
      </c>
      <c r="EF81">
        <v>0.228871465</v>
      </c>
      <c r="EG81">
        <v>0.22993028200000001</v>
      </c>
      <c r="EH81">
        <v>0.22990797499999999</v>
      </c>
      <c r="EI81">
        <v>0.23045626299999999</v>
      </c>
      <c r="EJ81">
        <v>0.230042726</v>
      </c>
      <c r="EK81">
        <v>0.23100860400000001</v>
      </c>
      <c r="EL81">
        <v>0.230897307</v>
      </c>
      <c r="EM81">
        <v>0.231206298</v>
      </c>
      <c r="EN81">
        <v>0.23150153500000001</v>
      </c>
      <c r="EO81">
        <v>0.23188376399999999</v>
      </c>
      <c r="EP81">
        <v>0.23220703000000001</v>
      </c>
      <c r="EQ81">
        <v>0.23196156300000001</v>
      </c>
      <c r="ER81">
        <v>0.23241932700000001</v>
      </c>
      <c r="ES81">
        <v>0.2325923</v>
      </c>
      <c r="ET81">
        <v>0.23746825199999999</v>
      </c>
      <c r="EU81">
        <v>0.23844955100000001</v>
      </c>
      <c r="EV81">
        <v>0.239231782</v>
      </c>
      <c r="EW81">
        <v>0.24138027100000001</v>
      </c>
      <c r="EX81">
        <v>0.24057632500000001</v>
      </c>
      <c r="EY81">
        <v>0.23971932400000001</v>
      </c>
      <c r="EZ81">
        <v>0.24248054999999999</v>
      </c>
      <c r="FA81">
        <v>0.24017460400000001</v>
      </c>
      <c r="FB81">
        <v>0.23683554700000001</v>
      </c>
      <c r="FC81">
        <v>0.235265365</v>
      </c>
      <c r="FD81">
        <v>0.23216520600000001</v>
      </c>
      <c r="FE81">
        <v>0.228453763</v>
      </c>
      <c r="FF81">
        <v>0.22678924</v>
      </c>
      <c r="FG81">
        <v>0.22797894599999999</v>
      </c>
      <c r="FH81">
        <v>0.22766626400000001</v>
      </c>
      <c r="FI81">
        <v>0.231522746</v>
      </c>
      <c r="FJ81">
        <v>0.23342833499999999</v>
      </c>
      <c r="FK81">
        <v>0.234405277</v>
      </c>
      <c r="FL81">
        <v>0.23576746300000001</v>
      </c>
      <c r="FM81">
        <v>0.23946160799999999</v>
      </c>
      <c r="FN81">
        <v>0.239991965</v>
      </c>
      <c r="FO81">
        <v>0.24265508299999999</v>
      </c>
      <c r="FP81">
        <v>0.24494234600000001</v>
      </c>
      <c r="FQ81">
        <v>0.24562289700000001</v>
      </c>
      <c r="FR81">
        <v>0.24803894000000001</v>
      </c>
      <c r="FS81">
        <v>0.25062899599999999</v>
      </c>
      <c r="FT81">
        <v>0.24994461000000001</v>
      </c>
      <c r="FU81">
        <v>0.25158620999999998</v>
      </c>
      <c r="FV81">
        <v>0.25395657700000002</v>
      </c>
      <c r="FW81">
        <v>0.25499024799999997</v>
      </c>
      <c r="FX81">
        <v>0.25557383299999997</v>
      </c>
      <c r="FY81">
        <v>0.25618284400000002</v>
      </c>
      <c r="FZ81">
        <v>0.259201405</v>
      </c>
      <c r="GA81">
        <v>0.25525482500000002</v>
      </c>
      <c r="GB81">
        <v>0.249920906</v>
      </c>
      <c r="GC81">
        <v>0.24274479900000001</v>
      </c>
      <c r="GD81">
        <v>0.235904904</v>
      </c>
      <c r="GE81">
        <v>0.232803706</v>
      </c>
      <c r="GF81">
        <v>0.23007174699999999</v>
      </c>
      <c r="GG81">
        <v>0.224727707</v>
      </c>
      <c r="GH81">
        <v>0.216492612</v>
      </c>
      <c r="GI81">
        <v>0.22389492</v>
      </c>
      <c r="GJ81">
        <v>0.23864128600000001</v>
      </c>
      <c r="GK81">
        <v>0.24085774800000001</v>
      </c>
      <c r="GL81">
        <v>0.23726283000000001</v>
      </c>
      <c r="GM81">
        <v>0.234202401</v>
      </c>
      <c r="GN81">
        <v>0.227600418</v>
      </c>
      <c r="GO81">
        <v>0.228456989</v>
      </c>
      <c r="GP81">
        <v>0.233011473</v>
      </c>
      <c r="GQ81">
        <v>0.23304707199999999</v>
      </c>
      <c r="GR81">
        <v>0.23276609000000001</v>
      </c>
      <c r="GS81">
        <v>0.23043111499999999</v>
      </c>
      <c r="GT81">
        <v>0.23300499099999999</v>
      </c>
      <c r="GU81">
        <v>0.228068994</v>
      </c>
      <c r="GV81">
        <v>0.22992750000000001</v>
      </c>
      <c r="GW81">
        <v>0.22953864700000001</v>
      </c>
      <c r="GX81">
        <v>0.225538922</v>
      </c>
      <c r="GY81">
        <v>0.229023799</v>
      </c>
      <c r="GZ81">
        <v>0.22310680899999999</v>
      </c>
      <c r="HA81">
        <v>0.22096843099999999</v>
      </c>
      <c r="HB81">
        <v>0.221021833</v>
      </c>
      <c r="HC81">
        <v>0.223604357</v>
      </c>
      <c r="HD81">
        <v>0.21832388599999999</v>
      </c>
      <c r="HE81">
        <v>0.21638592500000001</v>
      </c>
      <c r="HF81">
        <v>0.21419901</v>
      </c>
      <c r="HG81">
        <v>0.22215829200000001</v>
      </c>
      <c r="HH81">
        <v>0.220329568</v>
      </c>
      <c r="HI81">
        <v>0.20749008799999999</v>
      </c>
      <c r="HJ81">
        <v>0.20342433400000001</v>
      </c>
      <c r="HK81">
        <v>0.18970762699999999</v>
      </c>
    </row>
    <row r="82" spans="1:219" x14ac:dyDescent="0.25">
      <c r="A82" t="s">
        <v>496</v>
      </c>
      <c r="B82">
        <v>110831.5411</v>
      </c>
      <c r="C82">
        <v>557453.99899999995</v>
      </c>
      <c r="D82" t="s">
        <v>220</v>
      </c>
      <c r="E82">
        <v>35.700000000000003</v>
      </c>
      <c r="F82">
        <v>1.2690180000000001E-2</v>
      </c>
      <c r="G82">
        <v>1.2655197999999999E-2</v>
      </c>
      <c r="H82">
        <v>1.1905821E-2</v>
      </c>
      <c r="I82">
        <v>1.4253767000000001E-2</v>
      </c>
      <c r="J82">
        <v>1.5870678999999999E-2</v>
      </c>
      <c r="K82">
        <v>1.6792100000000001E-2</v>
      </c>
      <c r="L82">
        <v>1.8184770999999999E-2</v>
      </c>
      <c r="M82">
        <v>1.9141977000000001E-2</v>
      </c>
      <c r="N82">
        <v>1.9764889000000001E-2</v>
      </c>
      <c r="O82">
        <v>2.1035785000000001E-2</v>
      </c>
      <c r="P82">
        <v>2.1657177999999999E-2</v>
      </c>
      <c r="Q82">
        <v>2.2341239999999998E-2</v>
      </c>
      <c r="R82">
        <v>2.3219785999999999E-2</v>
      </c>
      <c r="S82">
        <v>2.4028230000000001E-2</v>
      </c>
      <c r="T82">
        <v>2.5643862999999999E-2</v>
      </c>
      <c r="U82">
        <v>2.7179438E-2</v>
      </c>
      <c r="V82">
        <v>2.8638618000000001E-2</v>
      </c>
      <c r="W82">
        <v>3.0883673E-2</v>
      </c>
      <c r="X82">
        <v>3.3987347000000001E-2</v>
      </c>
      <c r="Y82">
        <v>3.8647084999999998E-2</v>
      </c>
      <c r="Z82">
        <v>4.5480161999999998E-2</v>
      </c>
      <c r="AA82">
        <v>5.4186597000000003E-2</v>
      </c>
      <c r="AB82">
        <v>6.3716738999999994E-2</v>
      </c>
      <c r="AC82">
        <v>7.2621241000000003E-2</v>
      </c>
      <c r="AD82">
        <v>8.0160647000000002E-2</v>
      </c>
      <c r="AE82">
        <v>8.5936508999999994E-2</v>
      </c>
      <c r="AF82">
        <v>9.0420133999999999E-2</v>
      </c>
      <c r="AG82">
        <v>9.3572445000000004E-2</v>
      </c>
      <c r="AH82">
        <v>9.6165723999999994E-2</v>
      </c>
      <c r="AI82">
        <v>9.8750568999999996E-2</v>
      </c>
      <c r="AJ82">
        <v>0.101324171</v>
      </c>
      <c r="AK82">
        <v>0.104147479</v>
      </c>
      <c r="AL82">
        <v>0.106761299</v>
      </c>
      <c r="AM82">
        <v>0.109241798</v>
      </c>
      <c r="AN82">
        <v>0.111567259</v>
      </c>
      <c r="AO82">
        <v>0.11365027</v>
      </c>
      <c r="AP82">
        <v>0.115359135</v>
      </c>
      <c r="AQ82">
        <v>0.116847373</v>
      </c>
      <c r="AR82">
        <v>0.117797866</v>
      </c>
      <c r="AS82">
        <v>0.118562892</v>
      </c>
      <c r="AT82">
        <v>0.118899777</v>
      </c>
      <c r="AU82">
        <v>0.11877391499999999</v>
      </c>
      <c r="AV82">
        <v>0.118400954</v>
      </c>
      <c r="AW82">
        <v>0.117572643</v>
      </c>
      <c r="AX82">
        <v>0.116661265</v>
      </c>
      <c r="AY82">
        <v>0.115471937</v>
      </c>
      <c r="AZ82">
        <v>0.11449598499999999</v>
      </c>
      <c r="BA82">
        <v>0.113265715</v>
      </c>
      <c r="BB82">
        <v>0.112100437</v>
      </c>
      <c r="BC82">
        <v>0.111129202</v>
      </c>
      <c r="BD82">
        <v>0.110351898</v>
      </c>
      <c r="BE82">
        <v>0.10999531999999999</v>
      </c>
      <c r="BF82">
        <v>0.109498739</v>
      </c>
      <c r="BG82">
        <v>0.10922914</v>
      </c>
      <c r="BH82">
        <v>0.109198883</v>
      </c>
      <c r="BI82">
        <v>0.10937477600000001</v>
      </c>
      <c r="BJ82">
        <v>0.109669216</v>
      </c>
      <c r="BK82">
        <v>0.110023789</v>
      </c>
      <c r="BL82">
        <v>0.110297404</v>
      </c>
      <c r="BM82">
        <v>0.111183293</v>
      </c>
      <c r="BN82">
        <v>0.11215198</v>
      </c>
      <c r="BO82">
        <v>0.112224802</v>
      </c>
      <c r="BP82">
        <v>0.114170708</v>
      </c>
      <c r="BQ82">
        <v>0.113712802</v>
      </c>
      <c r="BR82">
        <v>0.114672422</v>
      </c>
      <c r="BS82">
        <v>0.115270093</v>
      </c>
      <c r="BT82">
        <v>0.116064757</v>
      </c>
      <c r="BU82">
        <v>0.116569623</v>
      </c>
      <c r="BV82">
        <v>0.11657429499999999</v>
      </c>
      <c r="BW82">
        <v>0.117783763</v>
      </c>
      <c r="BX82">
        <v>0.117411047</v>
      </c>
      <c r="BY82">
        <v>0.118060686</v>
      </c>
      <c r="BZ82">
        <v>0.11855650700000001</v>
      </c>
      <c r="CA82">
        <v>0.119502015</v>
      </c>
      <c r="CB82">
        <v>0.119643204</v>
      </c>
      <c r="CC82">
        <v>0.120481238</v>
      </c>
      <c r="CD82">
        <v>0.12052413100000001</v>
      </c>
      <c r="CE82">
        <v>0.12106639900000001</v>
      </c>
      <c r="CF82">
        <v>0.12151473</v>
      </c>
      <c r="CG82">
        <v>0.121449538</v>
      </c>
      <c r="CH82">
        <v>0.121771462</v>
      </c>
      <c r="CI82">
        <v>0.122202963</v>
      </c>
      <c r="CJ82">
        <v>0.122340612</v>
      </c>
      <c r="CK82">
        <v>0.122451596</v>
      </c>
      <c r="CL82">
        <v>0.12195676599999999</v>
      </c>
      <c r="CM82">
        <v>0.122516468</v>
      </c>
      <c r="CN82">
        <v>0.122096285</v>
      </c>
      <c r="CO82">
        <v>0.122266188</v>
      </c>
      <c r="CP82">
        <v>0.122131713</v>
      </c>
      <c r="CQ82">
        <v>0.122414127</v>
      </c>
      <c r="CR82">
        <v>0.121920586</v>
      </c>
      <c r="CS82">
        <v>0.12175969</v>
      </c>
      <c r="CT82">
        <v>0.12146791799999999</v>
      </c>
      <c r="CU82">
        <v>0.121508852</v>
      </c>
      <c r="CV82">
        <v>0.121412672</v>
      </c>
      <c r="CW82">
        <v>0.121555485</v>
      </c>
      <c r="CX82">
        <v>0.120950013</v>
      </c>
      <c r="CY82">
        <v>0.12099077599999999</v>
      </c>
      <c r="CZ82">
        <v>0.120577648</v>
      </c>
      <c r="DA82">
        <v>0.121105596</v>
      </c>
      <c r="DB82">
        <v>0.12112817200000001</v>
      </c>
      <c r="DC82">
        <v>0.12059389099999999</v>
      </c>
      <c r="DD82">
        <v>0.119396873</v>
      </c>
      <c r="DE82">
        <v>0.11726853299999999</v>
      </c>
      <c r="DF82">
        <v>0.11605019900000001</v>
      </c>
      <c r="DG82">
        <v>0.115193449</v>
      </c>
      <c r="DH82">
        <v>0.11501763800000001</v>
      </c>
      <c r="DI82">
        <v>0.116557442</v>
      </c>
      <c r="DJ82">
        <v>0.116518937</v>
      </c>
      <c r="DK82">
        <v>0.116216265</v>
      </c>
      <c r="DL82">
        <v>0.11637459</v>
      </c>
      <c r="DM82">
        <v>0.11680146299999999</v>
      </c>
      <c r="DN82">
        <v>0.117502861</v>
      </c>
      <c r="DO82">
        <v>0.117355205</v>
      </c>
      <c r="DP82">
        <v>0.11744605700000001</v>
      </c>
      <c r="DQ82">
        <v>0.117492333</v>
      </c>
      <c r="DR82">
        <v>0.117338307</v>
      </c>
      <c r="DS82">
        <v>0.117613211</v>
      </c>
      <c r="DT82">
        <v>0.117719933</v>
      </c>
      <c r="DU82">
        <v>0.11764287900000001</v>
      </c>
      <c r="DV82">
        <v>0.118080191</v>
      </c>
      <c r="DW82">
        <v>0.117704615</v>
      </c>
      <c r="DX82">
        <v>0.118615791</v>
      </c>
      <c r="DY82">
        <v>0.118482374</v>
      </c>
      <c r="DZ82">
        <v>0.118650533</v>
      </c>
      <c r="EA82">
        <v>0.118806414</v>
      </c>
      <c r="EB82">
        <v>0.119062424</v>
      </c>
      <c r="EC82">
        <v>0.11889195399999999</v>
      </c>
      <c r="ED82">
        <v>0.119743988</v>
      </c>
      <c r="EE82">
        <v>0.12067911000000001</v>
      </c>
      <c r="EF82">
        <v>0.121029265</v>
      </c>
      <c r="EG82">
        <v>0.12127542500000001</v>
      </c>
      <c r="EH82">
        <v>0.12092386199999999</v>
      </c>
      <c r="EI82">
        <v>0.120834574</v>
      </c>
      <c r="EJ82">
        <v>0.120672084</v>
      </c>
      <c r="EK82">
        <v>0.121158525</v>
      </c>
      <c r="EL82">
        <v>0.121277943</v>
      </c>
      <c r="EM82">
        <v>0.121319592</v>
      </c>
      <c r="EN82">
        <v>0.12085288</v>
      </c>
      <c r="EO82">
        <v>0.12110293699999999</v>
      </c>
      <c r="EP82">
        <v>0.120950036</v>
      </c>
      <c r="EQ82">
        <v>0.12059700499999999</v>
      </c>
      <c r="ER82">
        <v>0.120681182</v>
      </c>
      <c r="ES82">
        <v>0.12109452499999999</v>
      </c>
      <c r="ET82">
        <v>0.118183598</v>
      </c>
      <c r="EU82">
        <v>0.120001434</v>
      </c>
      <c r="EV82">
        <v>0.119659526</v>
      </c>
      <c r="EW82">
        <v>0.120550607</v>
      </c>
      <c r="EX82">
        <v>0.12261662199999999</v>
      </c>
      <c r="EY82">
        <v>0.12222774</v>
      </c>
      <c r="EZ82">
        <v>0.12170777200000001</v>
      </c>
      <c r="FA82">
        <v>0.119376907</v>
      </c>
      <c r="FB82">
        <v>0.118654466</v>
      </c>
      <c r="FC82">
        <v>0.11784724000000001</v>
      </c>
      <c r="FD82">
        <v>0.114294409</v>
      </c>
      <c r="FE82">
        <v>0.11485329599999999</v>
      </c>
      <c r="FF82">
        <v>0.110953862</v>
      </c>
      <c r="FG82">
        <v>0.113945664</v>
      </c>
      <c r="FH82">
        <v>0.11611599</v>
      </c>
      <c r="FI82">
        <v>0.115525132</v>
      </c>
      <c r="FJ82">
        <v>0.11609470500000001</v>
      </c>
      <c r="FK82">
        <v>0.117210866</v>
      </c>
      <c r="FL82">
        <v>0.118651649</v>
      </c>
      <c r="FM82">
        <v>0.119289747</v>
      </c>
      <c r="FN82">
        <v>0.120683939</v>
      </c>
      <c r="FO82">
        <v>0.121251897</v>
      </c>
      <c r="FP82">
        <v>0.121274192</v>
      </c>
      <c r="FQ82">
        <v>0.12154928399999999</v>
      </c>
      <c r="FR82">
        <v>0.12264536199999999</v>
      </c>
      <c r="FS82">
        <v>0.125411508</v>
      </c>
      <c r="FT82">
        <v>0.124680602</v>
      </c>
      <c r="FU82">
        <v>0.124061835</v>
      </c>
      <c r="FV82">
        <v>0.12300581200000001</v>
      </c>
      <c r="FW82">
        <v>0.12618901299999999</v>
      </c>
      <c r="FX82">
        <v>0.12768649500000001</v>
      </c>
      <c r="FY82">
        <v>0.12517994499999999</v>
      </c>
      <c r="FZ82">
        <v>0.126912474</v>
      </c>
      <c r="GA82">
        <v>0.12686412599999999</v>
      </c>
      <c r="GB82">
        <v>0.12489151</v>
      </c>
      <c r="GC82">
        <v>0.119556184</v>
      </c>
      <c r="GD82">
        <v>0.117149611</v>
      </c>
      <c r="GE82">
        <v>0.115709479</v>
      </c>
      <c r="GF82">
        <v>0.117430863</v>
      </c>
      <c r="GG82">
        <v>0.113555372</v>
      </c>
      <c r="GH82">
        <v>0.10883371</v>
      </c>
      <c r="GI82">
        <v>0.111537302</v>
      </c>
      <c r="GJ82">
        <v>0.117399804</v>
      </c>
      <c r="GK82">
        <v>0.115715971</v>
      </c>
      <c r="GL82">
        <v>0.11650663</v>
      </c>
      <c r="GM82">
        <v>0.113312835</v>
      </c>
      <c r="GN82">
        <v>0.11172006800000001</v>
      </c>
      <c r="GO82">
        <v>0.112742395</v>
      </c>
      <c r="GP82">
        <v>0.11492925</v>
      </c>
      <c r="GQ82">
        <v>0.112922022</v>
      </c>
      <c r="GR82">
        <v>0.116154374</v>
      </c>
      <c r="GS82">
        <v>0.10918792300000001</v>
      </c>
      <c r="GT82">
        <v>0.110290637</v>
      </c>
      <c r="GU82">
        <v>0.11470842000000001</v>
      </c>
      <c r="GV82">
        <v>0.110796245</v>
      </c>
      <c r="GW82">
        <v>0.108625684</v>
      </c>
      <c r="GX82">
        <v>0.10722512100000001</v>
      </c>
      <c r="GY82">
        <v>0.10735289100000001</v>
      </c>
      <c r="GZ82">
        <v>0.105917865</v>
      </c>
      <c r="HA82">
        <v>0.111181765</v>
      </c>
      <c r="HB82">
        <v>0.105060366</v>
      </c>
      <c r="HC82">
        <v>0.105784008</v>
      </c>
      <c r="HD82">
        <v>0.100558882</v>
      </c>
      <c r="HE82">
        <v>9.3935820000000003E-2</v>
      </c>
      <c r="HF82">
        <v>0.104625203</v>
      </c>
      <c r="HG82">
        <v>9.4311012E-2</v>
      </c>
      <c r="HH82">
        <v>0.100916398</v>
      </c>
      <c r="HI82">
        <v>9.9142867999999995E-2</v>
      </c>
      <c r="HJ82">
        <v>8.7149877000000001E-2</v>
      </c>
      <c r="HK82">
        <v>8.6866207000000001E-2</v>
      </c>
    </row>
    <row r="83" spans="1:219" x14ac:dyDescent="0.25">
      <c r="A83" t="s">
        <v>378</v>
      </c>
      <c r="B83">
        <v>107857.1701</v>
      </c>
      <c r="C83">
        <v>557657.31000000006</v>
      </c>
      <c r="D83" t="s">
        <v>220</v>
      </c>
      <c r="E83">
        <v>12.9</v>
      </c>
      <c r="F83">
        <v>2.4720354E-2</v>
      </c>
      <c r="G83">
        <v>2.4793527999999999E-2</v>
      </c>
      <c r="H83">
        <v>2.554025E-2</v>
      </c>
      <c r="I83">
        <v>2.6299985000000001E-2</v>
      </c>
      <c r="J83">
        <v>2.8299883000000001E-2</v>
      </c>
      <c r="K83">
        <v>2.9791194E-2</v>
      </c>
      <c r="L83">
        <v>3.0424547E-2</v>
      </c>
      <c r="M83">
        <v>3.1279925E-2</v>
      </c>
      <c r="N83">
        <v>3.2413741000000003E-2</v>
      </c>
      <c r="O83">
        <v>3.413302E-2</v>
      </c>
      <c r="P83">
        <v>3.5638700000000002E-2</v>
      </c>
      <c r="Q83">
        <v>3.6324873000000001E-2</v>
      </c>
      <c r="R83">
        <v>3.7605602000000002E-2</v>
      </c>
      <c r="S83">
        <v>3.8763305999999997E-2</v>
      </c>
      <c r="T83">
        <v>4.0659606000000001E-2</v>
      </c>
      <c r="U83">
        <v>4.2396384000000002E-2</v>
      </c>
      <c r="V83">
        <v>4.4211542999999999E-2</v>
      </c>
      <c r="W83">
        <v>4.6626180000000003E-2</v>
      </c>
      <c r="X83">
        <v>5.0038869999999999E-2</v>
      </c>
      <c r="Y83">
        <v>5.4720323000000001E-2</v>
      </c>
      <c r="Z83">
        <v>6.1337120000000002E-2</v>
      </c>
      <c r="AA83">
        <v>6.8978550999999999E-2</v>
      </c>
      <c r="AB83">
        <v>7.6570439000000004E-2</v>
      </c>
      <c r="AC83">
        <v>8.332676E-2</v>
      </c>
      <c r="AD83">
        <v>8.8830041999999998E-2</v>
      </c>
      <c r="AE83">
        <v>9.3302670000000004E-2</v>
      </c>
      <c r="AF83">
        <v>9.7378435999999999E-2</v>
      </c>
      <c r="AG83">
        <v>0.100637543</v>
      </c>
      <c r="AH83">
        <v>0.10306765399999999</v>
      </c>
      <c r="AI83">
        <v>0.105909559</v>
      </c>
      <c r="AJ83">
        <v>0.10920010099999999</v>
      </c>
      <c r="AK83">
        <v>0.112226795</v>
      </c>
      <c r="AL83">
        <v>0.11521508799999999</v>
      </c>
      <c r="AM83">
        <v>0.118293437</v>
      </c>
      <c r="AN83">
        <v>0.121199112</v>
      </c>
      <c r="AO83">
        <v>0.123963799</v>
      </c>
      <c r="AP83">
        <v>0.12632573699999999</v>
      </c>
      <c r="AQ83">
        <v>0.128731701</v>
      </c>
      <c r="AR83">
        <v>0.130965057</v>
      </c>
      <c r="AS83">
        <v>0.13313417399999999</v>
      </c>
      <c r="AT83">
        <v>0.134981561</v>
      </c>
      <c r="AU83">
        <v>0.13674481499999999</v>
      </c>
      <c r="AV83">
        <v>0.13856526</v>
      </c>
      <c r="AW83">
        <v>0.139843571</v>
      </c>
      <c r="AX83">
        <v>0.14097231900000001</v>
      </c>
      <c r="AY83">
        <v>0.142152417</v>
      </c>
      <c r="AZ83">
        <v>0.14315045200000001</v>
      </c>
      <c r="BA83">
        <v>0.144282255</v>
      </c>
      <c r="BB83">
        <v>0.14523794100000001</v>
      </c>
      <c r="BC83">
        <v>0.146541107</v>
      </c>
      <c r="BD83">
        <v>0.147727254</v>
      </c>
      <c r="BE83">
        <v>0.14921008399999999</v>
      </c>
      <c r="BF83">
        <v>0.150356087</v>
      </c>
      <c r="BG83">
        <v>0.15205481900000001</v>
      </c>
      <c r="BH83">
        <v>0.153853613</v>
      </c>
      <c r="BI83">
        <v>0.15593663199999999</v>
      </c>
      <c r="BJ83">
        <v>0.158194217</v>
      </c>
      <c r="BK83">
        <v>0.160363856</v>
      </c>
      <c r="BL83">
        <v>0.16237847799999999</v>
      </c>
      <c r="BM83">
        <v>0.16524182600000001</v>
      </c>
      <c r="BN83">
        <v>0.16781252899999999</v>
      </c>
      <c r="BO83">
        <v>0.17085133799999999</v>
      </c>
      <c r="BP83">
        <v>0.17384322299999999</v>
      </c>
      <c r="BQ83">
        <v>0.17624050699999999</v>
      </c>
      <c r="BR83">
        <v>0.178254145</v>
      </c>
      <c r="BS83">
        <v>0.18118687</v>
      </c>
      <c r="BT83">
        <v>0.18416865199999999</v>
      </c>
      <c r="BU83">
        <v>0.18678751599999999</v>
      </c>
      <c r="BV83">
        <v>0.188507125</v>
      </c>
      <c r="BW83">
        <v>0.19122354699999999</v>
      </c>
      <c r="BX83">
        <v>0.193246692</v>
      </c>
      <c r="BY83">
        <v>0.195833653</v>
      </c>
      <c r="BZ83">
        <v>0.19714886000000001</v>
      </c>
      <c r="CA83">
        <v>0.20037892500000001</v>
      </c>
      <c r="CB83">
        <v>0.20243857800000001</v>
      </c>
      <c r="CC83">
        <v>0.20393852900000001</v>
      </c>
      <c r="CD83">
        <v>0.20635883499999999</v>
      </c>
      <c r="CE83">
        <v>0.20873102499999999</v>
      </c>
      <c r="CF83">
        <v>0.210585773</v>
      </c>
      <c r="CG83">
        <v>0.212690979</v>
      </c>
      <c r="CH83">
        <v>0.214200944</v>
      </c>
      <c r="CI83">
        <v>0.21615716800000001</v>
      </c>
      <c r="CJ83">
        <v>0.21817766099999999</v>
      </c>
      <c r="CK83">
        <v>0.21986757200000001</v>
      </c>
      <c r="CL83">
        <v>0.22082933799999999</v>
      </c>
      <c r="CM83">
        <v>0.222676188</v>
      </c>
      <c r="CN83">
        <v>0.22427876299999999</v>
      </c>
      <c r="CO83">
        <v>0.22556853299999999</v>
      </c>
      <c r="CP83">
        <v>0.22658415100000001</v>
      </c>
      <c r="CQ83">
        <v>0.22776901699999999</v>
      </c>
      <c r="CR83">
        <v>0.22928823500000001</v>
      </c>
      <c r="CS83">
        <v>0.23045446</v>
      </c>
      <c r="CT83">
        <v>0.231797487</v>
      </c>
      <c r="CU83">
        <v>0.23226027199999999</v>
      </c>
      <c r="CV83">
        <v>0.232997283</v>
      </c>
      <c r="CW83">
        <v>0.233604804</v>
      </c>
      <c r="CX83">
        <v>0.23496167400000001</v>
      </c>
      <c r="CY83">
        <v>0.23542402700000001</v>
      </c>
      <c r="CZ83">
        <v>0.23642429700000001</v>
      </c>
      <c r="DA83">
        <v>0.23555348800000001</v>
      </c>
      <c r="DB83">
        <v>0.23291726400000001</v>
      </c>
      <c r="DC83">
        <v>0.23297880600000001</v>
      </c>
      <c r="DD83">
        <v>0.23039205400000001</v>
      </c>
      <c r="DE83">
        <v>0.22781142600000001</v>
      </c>
      <c r="DF83">
        <v>0.228494853</v>
      </c>
      <c r="DG83">
        <v>0.225817025</v>
      </c>
      <c r="DH83">
        <v>0.22943523499999999</v>
      </c>
      <c r="DI83">
        <v>0.2378342</v>
      </c>
      <c r="DJ83">
        <v>0.24032843100000001</v>
      </c>
      <c r="DK83">
        <v>0.24183627999999999</v>
      </c>
      <c r="DL83">
        <v>0.24322587300000001</v>
      </c>
      <c r="DM83">
        <v>0.24457979199999999</v>
      </c>
      <c r="DN83">
        <v>0.24609793699999999</v>
      </c>
      <c r="DO83">
        <v>0.247944847</v>
      </c>
      <c r="DP83">
        <v>0.249544725</v>
      </c>
      <c r="DQ83">
        <v>0.25069633099999999</v>
      </c>
      <c r="DR83">
        <v>0.25168481500000001</v>
      </c>
      <c r="DS83">
        <v>0.253259122</v>
      </c>
      <c r="DT83">
        <v>0.254719943</v>
      </c>
      <c r="DU83">
        <v>0.25542512499999998</v>
      </c>
      <c r="DV83">
        <v>0.25695845499999997</v>
      </c>
      <c r="DW83">
        <v>0.25777372700000001</v>
      </c>
      <c r="DX83">
        <v>0.25900974900000001</v>
      </c>
      <c r="DY83">
        <v>0.26066234700000002</v>
      </c>
      <c r="DZ83">
        <v>0.26143512099999999</v>
      </c>
      <c r="EA83">
        <v>0.26251000200000002</v>
      </c>
      <c r="EB83">
        <v>0.26428014</v>
      </c>
      <c r="EC83">
        <v>0.26600092600000003</v>
      </c>
      <c r="ED83">
        <v>0.26761233800000001</v>
      </c>
      <c r="EE83">
        <v>0.26971125600000001</v>
      </c>
      <c r="EF83">
        <v>0.272422791</v>
      </c>
      <c r="EG83">
        <v>0.27285468600000001</v>
      </c>
      <c r="EH83">
        <v>0.27348357400000001</v>
      </c>
      <c r="EI83">
        <v>0.27384695399999998</v>
      </c>
      <c r="EJ83">
        <v>0.27472886400000002</v>
      </c>
      <c r="EK83">
        <v>0.27566328600000001</v>
      </c>
      <c r="EL83">
        <v>0.27619871499999998</v>
      </c>
      <c r="EM83">
        <v>0.27637392300000002</v>
      </c>
      <c r="EN83">
        <v>0.27740192400000002</v>
      </c>
      <c r="EO83">
        <v>0.27686002900000001</v>
      </c>
      <c r="EP83">
        <v>0.27773734900000002</v>
      </c>
      <c r="EQ83">
        <v>0.277719349</v>
      </c>
      <c r="ER83">
        <v>0.27819910599999997</v>
      </c>
      <c r="ES83">
        <v>0.27811348400000002</v>
      </c>
      <c r="ET83">
        <v>0.28464624300000002</v>
      </c>
      <c r="EU83">
        <v>0.28513060899999998</v>
      </c>
      <c r="EV83">
        <v>0.28321482999999997</v>
      </c>
      <c r="EW83">
        <v>0.28123154900000003</v>
      </c>
      <c r="EX83">
        <v>0.28461449999999999</v>
      </c>
      <c r="EY83">
        <v>0.28604118899999997</v>
      </c>
      <c r="EZ83">
        <v>0.28442119799999999</v>
      </c>
      <c r="FA83">
        <v>0.28122722700000002</v>
      </c>
      <c r="FB83">
        <v>0.27961285000000002</v>
      </c>
      <c r="FC83">
        <v>0.26919928199999998</v>
      </c>
      <c r="FD83">
        <v>0.26129090799999999</v>
      </c>
      <c r="FE83">
        <v>0.256036971</v>
      </c>
      <c r="FF83">
        <v>0.257317197</v>
      </c>
      <c r="FG83">
        <v>0.26180836899999999</v>
      </c>
      <c r="FH83">
        <v>0.26400353799999998</v>
      </c>
      <c r="FI83">
        <v>0.26871369000000001</v>
      </c>
      <c r="FJ83">
        <v>0.27305882399999998</v>
      </c>
      <c r="FK83">
        <v>0.27751066499999999</v>
      </c>
      <c r="FL83">
        <v>0.28061848900000003</v>
      </c>
      <c r="FM83">
        <v>0.28505440799999998</v>
      </c>
      <c r="FN83">
        <v>0.28802125499999998</v>
      </c>
      <c r="FO83">
        <v>0.290426195</v>
      </c>
      <c r="FP83">
        <v>0.29529938100000003</v>
      </c>
      <c r="FQ83">
        <v>0.29822416600000001</v>
      </c>
      <c r="FR83">
        <v>0.299022756</v>
      </c>
      <c r="FS83">
        <v>0.30158392699999997</v>
      </c>
      <c r="FT83">
        <v>0.30442240100000001</v>
      </c>
      <c r="FU83">
        <v>0.30552058700000001</v>
      </c>
      <c r="FV83">
        <v>0.30543596699999997</v>
      </c>
      <c r="FW83">
        <v>0.30778644199999999</v>
      </c>
      <c r="FX83">
        <v>0.30881668600000001</v>
      </c>
      <c r="FY83">
        <v>0.31020019199999999</v>
      </c>
      <c r="FZ83">
        <v>0.31117610600000001</v>
      </c>
      <c r="GA83">
        <v>0.312196955</v>
      </c>
      <c r="GB83">
        <v>0.302200686</v>
      </c>
      <c r="GC83">
        <v>0.29113651800000001</v>
      </c>
      <c r="GD83">
        <v>0.28238814299999998</v>
      </c>
      <c r="GE83">
        <v>0.27636421799999999</v>
      </c>
      <c r="GF83">
        <v>0.27187929300000002</v>
      </c>
      <c r="GG83">
        <v>0.26593506300000003</v>
      </c>
      <c r="GH83">
        <v>0.25128735600000002</v>
      </c>
      <c r="GI83">
        <v>0.26873997599999999</v>
      </c>
      <c r="GJ83">
        <v>0.29352536400000001</v>
      </c>
      <c r="GK83">
        <v>0.29750457400000002</v>
      </c>
      <c r="GL83">
        <v>0.29637118400000001</v>
      </c>
      <c r="GM83">
        <v>0.29725867900000003</v>
      </c>
      <c r="GN83">
        <v>0.29292206100000001</v>
      </c>
      <c r="GO83">
        <v>0.29404639399999999</v>
      </c>
      <c r="GP83">
        <v>0.29136379800000001</v>
      </c>
      <c r="GQ83">
        <v>0.29037308299999998</v>
      </c>
      <c r="GR83">
        <v>0.28672547300000001</v>
      </c>
      <c r="GS83">
        <v>0.28688944900000002</v>
      </c>
      <c r="GT83">
        <v>0.28218451500000002</v>
      </c>
      <c r="GU83">
        <v>0.28422593299999999</v>
      </c>
      <c r="GV83">
        <v>0.28321406599999999</v>
      </c>
      <c r="GW83">
        <v>0.279218566</v>
      </c>
      <c r="GX83">
        <v>0.27630484799999999</v>
      </c>
      <c r="GY83">
        <v>0.26889449399999998</v>
      </c>
      <c r="GZ83">
        <v>0.26852951200000003</v>
      </c>
      <c r="HA83">
        <v>0.26626648400000003</v>
      </c>
      <c r="HB83">
        <v>0.26702700200000001</v>
      </c>
      <c r="HC83">
        <v>0.26342717199999999</v>
      </c>
      <c r="HD83">
        <v>0.25864828699999998</v>
      </c>
      <c r="HE83">
        <v>0.26330593200000002</v>
      </c>
      <c r="HF83">
        <v>0.24775719500000001</v>
      </c>
      <c r="HG83">
        <v>0.24926108299999999</v>
      </c>
      <c r="HH83">
        <v>0.24592885</v>
      </c>
      <c r="HI83">
        <v>0.22908220400000001</v>
      </c>
      <c r="HJ83">
        <v>0.24121429799999999</v>
      </c>
      <c r="HK83">
        <v>0.223485937</v>
      </c>
    </row>
    <row r="84" spans="1:219" x14ac:dyDescent="0.25">
      <c r="A84" t="s">
        <v>372</v>
      </c>
      <c r="B84">
        <v>112840.416</v>
      </c>
      <c r="C84">
        <v>557659.5</v>
      </c>
      <c r="D84" t="s">
        <v>220</v>
      </c>
      <c r="E84">
        <v>34.4</v>
      </c>
      <c r="F84">
        <v>2.188201E-2</v>
      </c>
      <c r="G84">
        <v>1.9381283999999999E-2</v>
      </c>
      <c r="H84">
        <v>2.0100476999999999E-2</v>
      </c>
      <c r="I84">
        <v>1.9168588E-2</v>
      </c>
      <c r="J84">
        <v>1.9524703000000001E-2</v>
      </c>
      <c r="K84">
        <v>1.9805324999999999E-2</v>
      </c>
      <c r="L84">
        <v>1.9456929000000001E-2</v>
      </c>
      <c r="M84">
        <v>1.9885786999999999E-2</v>
      </c>
      <c r="N84">
        <v>2.0728558000000001E-2</v>
      </c>
      <c r="O84">
        <v>2.1654136000000001E-2</v>
      </c>
      <c r="P84">
        <v>2.1859079E-2</v>
      </c>
      <c r="Q84">
        <v>2.2760016000000001E-2</v>
      </c>
      <c r="R84">
        <v>2.3272306999999999E-2</v>
      </c>
      <c r="S84">
        <v>2.4113412000000001E-2</v>
      </c>
      <c r="T84">
        <v>2.5221099E-2</v>
      </c>
      <c r="U84">
        <v>2.6760297999999998E-2</v>
      </c>
      <c r="V84">
        <v>2.8014177000000001E-2</v>
      </c>
      <c r="W84">
        <v>3.0128869999999999E-2</v>
      </c>
      <c r="X84">
        <v>3.2973247999999997E-2</v>
      </c>
      <c r="Y84">
        <v>3.7343248000000002E-2</v>
      </c>
      <c r="Z84">
        <v>4.4096710999999997E-2</v>
      </c>
      <c r="AA84">
        <v>5.2602006999999999E-2</v>
      </c>
      <c r="AB84">
        <v>6.2072716E-2</v>
      </c>
      <c r="AC84">
        <v>7.1220710000000007E-2</v>
      </c>
      <c r="AD84">
        <v>7.8972704000000005E-2</v>
      </c>
      <c r="AE84">
        <v>8.5010482999999998E-2</v>
      </c>
      <c r="AF84">
        <v>9.0210034999999994E-2</v>
      </c>
      <c r="AG84">
        <v>9.3870862999999999E-2</v>
      </c>
      <c r="AH84">
        <v>9.6469743999999996E-2</v>
      </c>
      <c r="AI84">
        <v>9.9518074999999998E-2</v>
      </c>
      <c r="AJ84">
        <v>0.10240505599999999</v>
      </c>
      <c r="AK84">
        <v>0.10564103699999999</v>
      </c>
      <c r="AL84">
        <v>0.108659066</v>
      </c>
      <c r="AM84">
        <v>0.111692204</v>
      </c>
      <c r="AN84">
        <v>0.114459618</v>
      </c>
      <c r="AO84">
        <v>0.116970665</v>
      </c>
      <c r="AP84">
        <v>0.11906312300000001</v>
      </c>
      <c r="AQ84">
        <v>0.120734631</v>
      </c>
      <c r="AR84">
        <v>0.12226123999999999</v>
      </c>
      <c r="AS84">
        <v>0.123078822</v>
      </c>
      <c r="AT84">
        <v>0.12365108700000001</v>
      </c>
      <c r="AU84">
        <v>0.123720362</v>
      </c>
      <c r="AV84">
        <v>0.123595908</v>
      </c>
      <c r="AW84">
        <v>0.122816681</v>
      </c>
      <c r="AX84">
        <v>0.122045025</v>
      </c>
      <c r="AY84">
        <v>0.121204189</v>
      </c>
      <c r="AZ84">
        <v>0.12027191299999999</v>
      </c>
      <c r="BA84">
        <v>0.11934497099999999</v>
      </c>
      <c r="BB84">
        <v>0.118572056</v>
      </c>
      <c r="BC84">
        <v>0.117736928</v>
      </c>
      <c r="BD84">
        <v>0.117212764</v>
      </c>
      <c r="BE84">
        <v>0.11672759000000001</v>
      </c>
      <c r="BF84">
        <v>0.11657004</v>
      </c>
      <c r="BG84">
        <v>0.11691367599999999</v>
      </c>
      <c r="BH84">
        <v>0.117084748</v>
      </c>
      <c r="BI84">
        <v>0.11745056399999999</v>
      </c>
      <c r="BJ84">
        <v>0.11821875699999999</v>
      </c>
      <c r="BK84">
        <v>0.119021393</v>
      </c>
      <c r="BL84">
        <v>0.11936634</v>
      </c>
      <c r="BM84">
        <v>0.121086425</v>
      </c>
      <c r="BN84">
        <v>0.122234009</v>
      </c>
      <c r="BO84">
        <v>0.123719543</v>
      </c>
      <c r="BP84">
        <v>0.124669998</v>
      </c>
      <c r="BQ84">
        <v>0.12631246400000001</v>
      </c>
      <c r="BR84">
        <v>0.12772278400000001</v>
      </c>
      <c r="BS84">
        <v>0.12963586999999999</v>
      </c>
      <c r="BT84">
        <v>0.130759969</v>
      </c>
      <c r="BU84">
        <v>0.13133110100000001</v>
      </c>
      <c r="BV84">
        <v>0.13233041800000001</v>
      </c>
      <c r="BW84">
        <v>0.13228403</v>
      </c>
      <c r="BX84">
        <v>0.13345770500000001</v>
      </c>
      <c r="BY84">
        <v>0.13461218799999999</v>
      </c>
      <c r="BZ84">
        <v>0.13507913099999999</v>
      </c>
      <c r="CA84">
        <v>0.13585866999999999</v>
      </c>
      <c r="CB84">
        <v>0.135988623</v>
      </c>
      <c r="CC84">
        <v>0.136433467</v>
      </c>
      <c r="CD84">
        <v>0.13743291799999999</v>
      </c>
      <c r="CE84">
        <v>0.13782678500000001</v>
      </c>
      <c r="CF84">
        <v>0.13799723999999999</v>
      </c>
      <c r="CG84">
        <v>0.13843983400000001</v>
      </c>
      <c r="CH84">
        <v>0.13875670700000001</v>
      </c>
      <c r="CI84">
        <v>0.138999224</v>
      </c>
      <c r="CJ84">
        <v>0.138746694</v>
      </c>
      <c r="CK84">
        <v>0.13943514200000001</v>
      </c>
      <c r="CL84">
        <v>0.13931395099999999</v>
      </c>
      <c r="CM84">
        <v>0.13917096000000001</v>
      </c>
      <c r="CN84">
        <v>0.13916940999999999</v>
      </c>
      <c r="CO84">
        <v>0.139166445</v>
      </c>
      <c r="CP84">
        <v>0.13916730899999999</v>
      </c>
      <c r="CQ84">
        <v>0.139129326</v>
      </c>
      <c r="CR84">
        <v>0.13916325600000001</v>
      </c>
      <c r="CS84">
        <v>0.13899457500000001</v>
      </c>
      <c r="CT84">
        <v>0.138862282</v>
      </c>
      <c r="CU84">
        <v>0.139213532</v>
      </c>
      <c r="CV84">
        <v>0.13874320700000001</v>
      </c>
      <c r="CW84">
        <v>0.13866689800000001</v>
      </c>
      <c r="CX84">
        <v>0.138501659</v>
      </c>
      <c r="CY84">
        <v>0.13816408799999999</v>
      </c>
      <c r="CZ84">
        <v>0.138096094</v>
      </c>
      <c r="DA84">
        <v>0.13771306</v>
      </c>
      <c r="DB84">
        <v>0.13659025699999999</v>
      </c>
      <c r="DC84">
        <v>0.13671317699999999</v>
      </c>
      <c r="DD84">
        <v>0.13551564499999999</v>
      </c>
      <c r="DE84">
        <v>0.13391436600000001</v>
      </c>
      <c r="DF84">
        <v>0.13297258300000001</v>
      </c>
      <c r="DG84">
        <v>0.13247361799999999</v>
      </c>
      <c r="DH84">
        <v>0.13253480200000001</v>
      </c>
      <c r="DI84">
        <v>0.134765312</v>
      </c>
      <c r="DJ84">
        <v>0.13501602400000001</v>
      </c>
      <c r="DK84">
        <v>0.134964421</v>
      </c>
      <c r="DL84">
        <v>0.13496649299999999</v>
      </c>
      <c r="DM84">
        <v>0.13556702400000001</v>
      </c>
      <c r="DN84">
        <v>0.135661215</v>
      </c>
      <c r="DO84">
        <v>0.13584543800000001</v>
      </c>
      <c r="DP84">
        <v>0.13589339</v>
      </c>
      <c r="DQ84">
        <v>0.13624230000000001</v>
      </c>
      <c r="DR84">
        <v>0.13615904700000001</v>
      </c>
      <c r="DS84">
        <v>0.13627530600000001</v>
      </c>
      <c r="DT84">
        <v>0.13674710700000001</v>
      </c>
      <c r="DU84">
        <v>0.136462107</v>
      </c>
      <c r="DV84">
        <v>0.13679993200000001</v>
      </c>
      <c r="DW84">
        <v>0.13671514400000001</v>
      </c>
      <c r="DX84">
        <v>0.13717423400000001</v>
      </c>
      <c r="DY84">
        <v>0.137102798</v>
      </c>
      <c r="DZ84">
        <v>0.13791640099999999</v>
      </c>
      <c r="EA84">
        <v>0.13805601000000001</v>
      </c>
      <c r="EB84">
        <v>0.138377845</v>
      </c>
      <c r="EC84">
        <v>0.138839513</v>
      </c>
      <c r="ED84">
        <v>0.13910208600000001</v>
      </c>
      <c r="EE84">
        <v>0.139820307</v>
      </c>
      <c r="EF84">
        <v>0.140112981</v>
      </c>
      <c r="EG84">
        <v>0.140513361</v>
      </c>
      <c r="EH84">
        <v>0.14055916700000001</v>
      </c>
      <c r="EI84">
        <v>0.14032855599999999</v>
      </c>
      <c r="EJ84">
        <v>0.140642509</v>
      </c>
      <c r="EK84">
        <v>0.14092333600000001</v>
      </c>
      <c r="EL84">
        <v>0.14044274400000001</v>
      </c>
      <c r="EM84">
        <v>0.14053596600000001</v>
      </c>
      <c r="EN84">
        <v>0.14105394499999999</v>
      </c>
      <c r="EO84">
        <v>0.140333548</v>
      </c>
      <c r="EP84">
        <v>0.14068399400000001</v>
      </c>
      <c r="EQ84">
        <v>0.140353531</v>
      </c>
      <c r="ER84">
        <v>0.14018244999999999</v>
      </c>
      <c r="ES84">
        <v>0.140170768</v>
      </c>
      <c r="ET84">
        <v>0.14162866800000001</v>
      </c>
      <c r="EU84">
        <v>0.14187301899999999</v>
      </c>
      <c r="EV84">
        <v>0.14017587300000001</v>
      </c>
      <c r="EW84">
        <v>0.14116661599999999</v>
      </c>
      <c r="EX84">
        <v>0.14132060900000001</v>
      </c>
      <c r="EY84">
        <v>0.14095876600000001</v>
      </c>
      <c r="EZ84">
        <v>0.14118561399999999</v>
      </c>
      <c r="FA84">
        <v>0.137527539</v>
      </c>
      <c r="FB84">
        <v>0.139251245</v>
      </c>
      <c r="FC84">
        <v>0.136711257</v>
      </c>
      <c r="FD84">
        <v>0.135406891</v>
      </c>
      <c r="FE84">
        <v>0.13329763</v>
      </c>
      <c r="FF84">
        <v>0.13298254500000001</v>
      </c>
      <c r="FG84">
        <v>0.133797214</v>
      </c>
      <c r="FH84">
        <v>0.13450403899999999</v>
      </c>
      <c r="FI84">
        <v>0.134621622</v>
      </c>
      <c r="FJ84">
        <v>0.13611526299999999</v>
      </c>
      <c r="FK84">
        <v>0.13701438199999999</v>
      </c>
      <c r="FL84">
        <v>0.14096165999999999</v>
      </c>
      <c r="FM84">
        <v>0.14169162499999999</v>
      </c>
      <c r="FN84">
        <v>0.141002035</v>
      </c>
      <c r="FO84">
        <v>0.14166257700000001</v>
      </c>
      <c r="FP84">
        <v>0.14381444099999999</v>
      </c>
      <c r="FQ84">
        <v>0.14385026400000001</v>
      </c>
      <c r="FR84">
        <v>0.144814901</v>
      </c>
      <c r="FS84">
        <v>0.14497564600000001</v>
      </c>
      <c r="FT84">
        <v>0.14565298500000001</v>
      </c>
      <c r="FU84">
        <v>0.14312709000000001</v>
      </c>
      <c r="FV84">
        <v>0.14713991800000001</v>
      </c>
      <c r="FW84">
        <v>0.14662877899999999</v>
      </c>
      <c r="FX84">
        <v>0.14717807799999999</v>
      </c>
      <c r="FY84">
        <v>0.14788161599999999</v>
      </c>
      <c r="FZ84">
        <v>0.14881082700000001</v>
      </c>
      <c r="GA84">
        <v>0.146544699</v>
      </c>
      <c r="GB84">
        <v>0.146855766</v>
      </c>
      <c r="GC84">
        <v>0.14301581699999999</v>
      </c>
      <c r="GD84">
        <v>0.13849604700000001</v>
      </c>
      <c r="GE84">
        <v>0.138761789</v>
      </c>
      <c r="GF84">
        <v>0.13807423299999999</v>
      </c>
      <c r="GG84">
        <v>0.13600664400000001</v>
      </c>
      <c r="GH84">
        <v>0.13122753500000001</v>
      </c>
      <c r="GI84">
        <v>0.13366587999999999</v>
      </c>
      <c r="GJ84">
        <v>0.139905896</v>
      </c>
      <c r="GK84">
        <v>0.14038117999999999</v>
      </c>
      <c r="GL84">
        <v>0.13823808400000001</v>
      </c>
      <c r="GM84">
        <v>0.13989749600000001</v>
      </c>
      <c r="GN84">
        <v>0.135481881</v>
      </c>
      <c r="GO84">
        <v>0.13419826000000001</v>
      </c>
      <c r="GP84">
        <v>0.13534447999999999</v>
      </c>
      <c r="GQ84">
        <v>0.135468806</v>
      </c>
      <c r="GR84">
        <v>0.140451454</v>
      </c>
      <c r="GS84">
        <v>0.13751075400000001</v>
      </c>
      <c r="GT84">
        <v>0.134915963</v>
      </c>
      <c r="GU84">
        <v>0.13591646199999999</v>
      </c>
      <c r="GV84">
        <v>0.13772490700000001</v>
      </c>
      <c r="GW84">
        <v>0.13292437800000001</v>
      </c>
      <c r="GX84">
        <v>0.139312662</v>
      </c>
      <c r="GY84">
        <v>0.135811299</v>
      </c>
      <c r="GZ84">
        <v>0.13549351900000001</v>
      </c>
      <c r="HA84">
        <v>0.13311931900000001</v>
      </c>
      <c r="HB84">
        <v>0.128429188</v>
      </c>
      <c r="HC84">
        <v>0.144274229</v>
      </c>
      <c r="HD84">
        <v>0.13435018500000001</v>
      </c>
      <c r="HE84">
        <v>0.13319134599999999</v>
      </c>
      <c r="HF84">
        <v>0.132608529</v>
      </c>
      <c r="HG84">
        <v>0.114990257</v>
      </c>
      <c r="HH84">
        <v>0.123799426</v>
      </c>
      <c r="HI84">
        <v>0.11964464900000001</v>
      </c>
      <c r="HJ84">
        <v>0.127727227</v>
      </c>
      <c r="HK84">
        <v>0.123589536</v>
      </c>
    </row>
    <row r="85" spans="1:219" x14ac:dyDescent="0.25">
      <c r="A85" t="s">
        <v>367</v>
      </c>
      <c r="B85">
        <v>110881.6079</v>
      </c>
      <c r="C85">
        <v>558127.56799999997</v>
      </c>
      <c r="D85" t="s">
        <v>220</v>
      </c>
      <c r="E85">
        <v>46.6</v>
      </c>
      <c r="F85">
        <v>1.5312742000000001E-2</v>
      </c>
      <c r="G85">
        <v>1.4735699E-2</v>
      </c>
      <c r="H85">
        <v>1.4232747E-2</v>
      </c>
      <c r="I85">
        <v>1.4616021999999999E-2</v>
      </c>
      <c r="J85">
        <v>1.5864117E-2</v>
      </c>
      <c r="K85">
        <v>1.6269286000000001E-2</v>
      </c>
      <c r="L85">
        <v>1.6404102E-2</v>
      </c>
      <c r="M85">
        <v>1.6883551E-2</v>
      </c>
      <c r="N85">
        <v>1.7533188000000002E-2</v>
      </c>
      <c r="O85">
        <v>1.9151464999999999E-2</v>
      </c>
      <c r="P85">
        <v>1.9275786999999999E-2</v>
      </c>
      <c r="Q85">
        <v>2.0075099999999999E-2</v>
      </c>
      <c r="R85">
        <v>2.0650150999999999E-2</v>
      </c>
      <c r="S85">
        <v>2.1159641999999999E-2</v>
      </c>
      <c r="T85">
        <v>2.2504316E-2</v>
      </c>
      <c r="U85">
        <v>2.3651598999999999E-2</v>
      </c>
      <c r="V85">
        <v>2.4744074000000001E-2</v>
      </c>
      <c r="W85">
        <v>2.6321510999999999E-2</v>
      </c>
      <c r="X85">
        <v>2.8754802999999999E-2</v>
      </c>
      <c r="Y85">
        <v>3.2235446000000001E-2</v>
      </c>
      <c r="Z85">
        <v>3.7588341999999997E-2</v>
      </c>
      <c r="AA85">
        <v>4.4312393999999998E-2</v>
      </c>
      <c r="AB85">
        <v>5.1736715000000003E-2</v>
      </c>
      <c r="AC85">
        <v>5.9074571999999999E-2</v>
      </c>
      <c r="AD85">
        <v>6.5283007000000004E-2</v>
      </c>
      <c r="AE85">
        <v>7.0043681999999996E-2</v>
      </c>
      <c r="AF85">
        <v>7.3703302999999998E-2</v>
      </c>
      <c r="AG85">
        <v>7.6323828999999996E-2</v>
      </c>
      <c r="AH85">
        <v>7.8236385000000006E-2</v>
      </c>
      <c r="AI85">
        <v>8.0132781E-2</v>
      </c>
      <c r="AJ85">
        <v>8.2006640000000006E-2</v>
      </c>
      <c r="AK85">
        <v>8.3872131000000003E-2</v>
      </c>
      <c r="AL85">
        <v>8.5901758999999994E-2</v>
      </c>
      <c r="AM85">
        <v>8.7388328000000001E-2</v>
      </c>
      <c r="AN85">
        <v>8.8843456000000001E-2</v>
      </c>
      <c r="AO85">
        <v>8.9960127000000001E-2</v>
      </c>
      <c r="AP85">
        <v>9.0811325999999998E-2</v>
      </c>
      <c r="AQ85">
        <v>9.1408429999999999E-2</v>
      </c>
      <c r="AR85">
        <v>9.1723910000000006E-2</v>
      </c>
      <c r="AS85">
        <v>9.1862894E-2</v>
      </c>
      <c r="AT85">
        <v>9.1767899E-2</v>
      </c>
      <c r="AU85">
        <v>9.1433762000000002E-2</v>
      </c>
      <c r="AV85">
        <v>9.0991660000000002E-2</v>
      </c>
      <c r="AW85">
        <v>9.0263521999999999E-2</v>
      </c>
      <c r="AX85">
        <v>8.9407695999999995E-2</v>
      </c>
      <c r="AY85">
        <v>8.8548950000000001E-2</v>
      </c>
      <c r="AZ85">
        <v>8.7895719999999997E-2</v>
      </c>
      <c r="BA85">
        <v>8.7012863999999995E-2</v>
      </c>
      <c r="BB85">
        <v>8.6269131999999998E-2</v>
      </c>
      <c r="BC85">
        <v>8.5587307000000001E-2</v>
      </c>
      <c r="BD85">
        <v>8.5139936999999999E-2</v>
      </c>
      <c r="BE85">
        <v>8.4750047999999994E-2</v>
      </c>
      <c r="BF85">
        <v>8.4392137000000006E-2</v>
      </c>
      <c r="BG85">
        <v>8.4187469000000001E-2</v>
      </c>
      <c r="BH85">
        <v>8.4003649E-2</v>
      </c>
      <c r="BI85">
        <v>8.4241552999999997E-2</v>
      </c>
      <c r="BJ85">
        <v>8.4150938999999994E-2</v>
      </c>
      <c r="BK85">
        <v>8.4553099000000007E-2</v>
      </c>
      <c r="BL85">
        <v>8.5024862000000007E-2</v>
      </c>
      <c r="BM85">
        <v>8.5292226999999998E-2</v>
      </c>
      <c r="BN85">
        <v>8.5679887999999996E-2</v>
      </c>
      <c r="BO85">
        <v>8.5676706000000005E-2</v>
      </c>
      <c r="BP85">
        <v>8.6584329000000002E-2</v>
      </c>
      <c r="BQ85">
        <v>8.6593843000000004E-2</v>
      </c>
      <c r="BR85">
        <v>8.6483738000000004E-2</v>
      </c>
      <c r="BS85">
        <v>8.6752555999999995E-2</v>
      </c>
      <c r="BT85">
        <v>8.6796156999999999E-2</v>
      </c>
      <c r="BU85">
        <v>8.6619324999999997E-2</v>
      </c>
      <c r="BV85">
        <v>8.6657791999999997E-2</v>
      </c>
      <c r="BW85">
        <v>8.7183713999999995E-2</v>
      </c>
      <c r="BX85">
        <v>8.6419754000000001E-2</v>
      </c>
      <c r="BY85">
        <v>8.7031639999999993E-2</v>
      </c>
      <c r="BZ85">
        <v>8.7243824999999997E-2</v>
      </c>
      <c r="CA85">
        <v>8.7122991999999996E-2</v>
      </c>
      <c r="CB85">
        <v>8.6774454000000001E-2</v>
      </c>
      <c r="CC85">
        <v>8.6916759999999996E-2</v>
      </c>
      <c r="CD85">
        <v>8.6725927999999994E-2</v>
      </c>
      <c r="CE85">
        <v>8.7242081999999999E-2</v>
      </c>
      <c r="CF85">
        <v>8.6614363E-2</v>
      </c>
      <c r="CG85">
        <v>8.6695530000000007E-2</v>
      </c>
      <c r="CH85">
        <v>8.6395248999999993E-2</v>
      </c>
      <c r="CI85">
        <v>8.6007968000000004E-2</v>
      </c>
      <c r="CJ85">
        <v>8.5668355000000002E-2</v>
      </c>
      <c r="CK85">
        <v>8.5416868000000007E-2</v>
      </c>
      <c r="CL85">
        <v>8.5464433000000006E-2</v>
      </c>
      <c r="CM85">
        <v>8.4958306999999997E-2</v>
      </c>
      <c r="CN85">
        <v>8.4750994999999996E-2</v>
      </c>
      <c r="CO85">
        <v>8.4566696999999996E-2</v>
      </c>
      <c r="CP85">
        <v>8.4100641000000004E-2</v>
      </c>
      <c r="CQ85">
        <v>8.4021285000000001E-2</v>
      </c>
      <c r="CR85">
        <v>8.3862856E-2</v>
      </c>
      <c r="CS85">
        <v>8.3404660000000005E-2</v>
      </c>
      <c r="CT85">
        <v>8.3188794999999996E-2</v>
      </c>
      <c r="CU85">
        <v>8.2820237000000005E-2</v>
      </c>
      <c r="CV85">
        <v>8.2517496999999995E-2</v>
      </c>
      <c r="CW85">
        <v>8.2295485000000002E-2</v>
      </c>
      <c r="CX85">
        <v>8.2094997000000003E-2</v>
      </c>
      <c r="CY85">
        <v>8.2414575000000004E-2</v>
      </c>
      <c r="CZ85">
        <v>8.1751010999999998E-2</v>
      </c>
      <c r="DA85">
        <v>8.1546061000000003E-2</v>
      </c>
      <c r="DB85">
        <v>8.1958205000000006E-2</v>
      </c>
      <c r="DC85">
        <v>8.1498458999999995E-2</v>
      </c>
      <c r="DD85">
        <v>8.0985962999999994E-2</v>
      </c>
      <c r="DE85">
        <v>7.9934902000000002E-2</v>
      </c>
      <c r="DF85">
        <v>7.9599053000000003E-2</v>
      </c>
      <c r="DG85">
        <v>7.8858912000000003E-2</v>
      </c>
      <c r="DH85">
        <v>7.8426480000000007E-2</v>
      </c>
      <c r="DI85">
        <v>7.9291559999999997E-2</v>
      </c>
      <c r="DJ85">
        <v>7.8981734999999997E-2</v>
      </c>
      <c r="DK85">
        <v>7.8482813999999998E-2</v>
      </c>
      <c r="DL85">
        <v>7.8467622000000001E-2</v>
      </c>
      <c r="DM85">
        <v>7.8603424000000005E-2</v>
      </c>
      <c r="DN85">
        <v>7.8446977000000001E-2</v>
      </c>
      <c r="DO85">
        <v>7.8733235999999998E-2</v>
      </c>
      <c r="DP85">
        <v>7.8860998000000002E-2</v>
      </c>
      <c r="DQ85">
        <v>7.8529440000000006E-2</v>
      </c>
      <c r="DR85">
        <v>7.8714861999999997E-2</v>
      </c>
      <c r="DS85">
        <v>7.8477836999999995E-2</v>
      </c>
      <c r="DT85">
        <v>7.8368253999999998E-2</v>
      </c>
      <c r="DU85">
        <v>7.8257023999999994E-2</v>
      </c>
      <c r="DV85">
        <v>7.8640893000000003E-2</v>
      </c>
      <c r="DW85">
        <v>7.8354447999999993E-2</v>
      </c>
      <c r="DX85">
        <v>7.8664280000000003E-2</v>
      </c>
      <c r="DY85">
        <v>7.8554659999999998E-2</v>
      </c>
      <c r="DZ85">
        <v>7.8688346000000006E-2</v>
      </c>
      <c r="EA85">
        <v>7.8493372000000006E-2</v>
      </c>
      <c r="EB85">
        <v>7.8845872999999997E-2</v>
      </c>
      <c r="EC85">
        <v>7.8733072000000001E-2</v>
      </c>
      <c r="ED85">
        <v>7.8804150000000003E-2</v>
      </c>
      <c r="EE85">
        <v>7.9710208000000005E-2</v>
      </c>
      <c r="EF85">
        <v>7.9521619000000002E-2</v>
      </c>
      <c r="EG85">
        <v>7.9424307E-2</v>
      </c>
      <c r="EH85">
        <v>7.9843610999999995E-2</v>
      </c>
      <c r="EI85">
        <v>7.9428687999999997E-2</v>
      </c>
      <c r="EJ85">
        <v>7.9612553000000003E-2</v>
      </c>
      <c r="EK85">
        <v>7.9394839999999994E-2</v>
      </c>
      <c r="EL85">
        <v>7.9732701000000003E-2</v>
      </c>
      <c r="EM85">
        <v>7.9122423999999997E-2</v>
      </c>
      <c r="EN85">
        <v>7.8935422000000005E-2</v>
      </c>
      <c r="EO85">
        <v>7.9274572000000001E-2</v>
      </c>
      <c r="EP85">
        <v>7.8867464999999998E-2</v>
      </c>
      <c r="EQ85">
        <v>7.8971833000000005E-2</v>
      </c>
      <c r="ER85">
        <v>7.9110718999999996E-2</v>
      </c>
      <c r="ES85">
        <v>7.8682892000000004E-2</v>
      </c>
      <c r="ET85">
        <v>7.9941863000000002E-2</v>
      </c>
      <c r="EU85">
        <v>7.9617012000000001E-2</v>
      </c>
      <c r="EV85">
        <v>7.9613279999999995E-2</v>
      </c>
      <c r="EW85">
        <v>8.1930933999999997E-2</v>
      </c>
      <c r="EX85">
        <v>7.9548927000000005E-2</v>
      </c>
      <c r="EY85">
        <v>7.8669272999999998E-2</v>
      </c>
      <c r="EZ85">
        <v>8.0904808999999994E-2</v>
      </c>
      <c r="FA85">
        <v>7.9142836999999994E-2</v>
      </c>
      <c r="FB85">
        <v>8.0917617999999997E-2</v>
      </c>
      <c r="FC85">
        <v>7.7771889999999996E-2</v>
      </c>
      <c r="FD85">
        <v>7.5607435000000001E-2</v>
      </c>
      <c r="FE85">
        <v>7.5313526000000006E-2</v>
      </c>
      <c r="FF85">
        <v>7.6001411000000005E-2</v>
      </c>
      <c r="FG85">
        <v>7.5324215E-2</v>
      </c>
      <c r="FH85">
        <v>7.6290920999999998E-2</v>
      </c>
      <c r="FI85">
        <v>7.7016263000000001E-2</v>
      </c>
      <c r="FJ85">
        <v>7.8381089000000001E-2</v>
      </c>
      <c r="FK85">
        <v>7.7090826000000001E-2</v>
      </c>
      <c r="FL85">
        <v>7.7428227000000002E-2</v>
      </c>
      <c r="FM85">
        <v>7.8406023000000005E-2</v>
      </c>
      <c r="FN85">
        <v>7.8746758E-2</v>
      </c>
      <c r="FO85">
        <v>7.9996077999999998E-2</v>
      </c>
      <c r="FP85">
        <v>7.8261579999999997E-2</v>
      </c>
      <c r="FQ85">
        <v>8.1293926000000002E-2</v>
      </c>
      <c r="FR85">
        <v>8.1065424999999997E-2</v>
      </c>
      <c r="FS85">
        <v>8.0314517000000002E-2</v>
      </c>
      <c r="FT85">
        <v>8.3892128999999996E-2</v>
      </c>
      <c r="FU85">
        <v>8.1219252000000006E-2</v>
      </c>
      <c r="FV85">
        <v>8.3988371000000006E-2</v>
      </c>
      <c r="FW85">
        <v>8.2376518999999995E-2</v>
      </c>
      <c r="FX85">
        <v>8.3409783000000001E-2</v>
      </c>
      <c r="FY85">
        <v>8.3158801000000004E-2</v>
      </c>
      <c r="FZ85">
        <v>8.2224941999999995E-2</v>
      </c>
      <c r="GA85">
        <v>8.2651258000000005E-2</v>
      </c>
      <c r="GB85">
        <v>8.5553372000000003E-2</v>
      </c>
      <c r="GC85">
        <v>8.2464341999999996E-2</v>
      </c>
      <c r="GD85">
        <v>8.1226722000000001E-2</v>
      </c>
      <c r="GE85">
        <v>8.2707219999999998E-2</v>
      </c>
      <c r="GF85">
        <v>8.2124874E-2</v>
      </c>
      <c r="GG85">
        <v>7.8329157999999996E-2</v>
      </c>
      <c r="GH85">
        <v>7.8577821000000006E-2</v>
      </c>
      <c r="GI85">
        <v>7.9908344000000006E-2</v>
      </c>
      <c r="GJ85">
        <v>8.3255119000000002E-2</v>
      </c>
      <c r="GK85">
        <v>7.9484289E-2</v>
      </c>
      <c r="GL85">
        <v>7.9596406999999994E-2</v>
      </c>
      <c r="GM85">
        <v>7.893522E-2</v>
      </c>
      <c r="GN85">
        <v>7.6401819999999995E-2</v>
      </c>
      <c r="GO85">
        <v>7.9162913000000001E-2</v>
      </c>
      <c r="GP85">
        <v>7.9457423999999999E-2</v>
      </c>
      <c r="GQ85">
        <v>7.9653557999999999E-2</v>
      </c>
      <c r="GR85">
        <v>7.9362835000000007E-2</v>
      </c>
      <c r="GS85">
        <v>7.9992151999999997E-2</v>
      </c>
      <c r="GT85">
        <v>8.2466819999999996E-2</v>
      </c>
      <c r="GU85">
        <v>8.5339366999999999E-2</v>
      </c>
      <c r="GV85">
        <v>8.1076242000000007E-2</v>
      </c>
      <c r="GW85">
        <v>7.9798909000000001E-2</v>
      </c>
      <c r="GX85">
        <v>8.3039520000000006E-2</v>
      </c>
      <c r="GY85">
        <v>8.2020267999999993E-2</v>
      </c>
      <c r="GZ85">
        <v>7.6816335999999999E-2</v>
      </c>
      <c r="HA85">
        <v>7.6694638999999995E-2</v>
      </c>
      <c r="HB85">
        <v>7.6632668000000001E-2</v>
      </c>
      <c r="HC85">
        <v>8.1754820000000006E-2</v>
      </c>
      <c r="HD85">
        <v>8.6078176000000006E-2</v>
      </c>
      <c r="HE85">
        <v>7.5006172999999995E-2</v>
      </c>
      <c r="HF85">
        <v>7.7246573999999998E-2</v>
      </c>
      <c r="HG85">
        <v>7.3900321000000005E-2</v>
      </c>
      <c r="HH85">
        <v>7.4820339999999999E-2</v>
      </c>
      <c r="HI85">
        <v>6.8723957000000002E-2</v>
      </c>
      <c r="HJ85">
        <v>6.2677871999999996E-2</v>
      </c>
      <c r="HK85">
        <v>7.2281892E-2</v>
      </c>
    </row>
    <row r="86" spans="1:219" x14ac:dyDescent="0.25">
      <c r="A86" t="s">
        <v>375</v>
      </c>
      <c r="B86">
        <v>108463.9751</v>
      </c>
      <c r="C86">
        <v>558185.73199999996</v>
      </c>
      <c r="D86" t="s">
        <v>220</v>
      </c>
      <c r="E86">
        <v>17.899999999999999</v>
      </c>
      <c r="F86">
        <v>2.1841374E-2</v>
      </c>
      <c r="G86">
        <v>2.295726E-2</v>
      </c>
      <c r="H86">
        <v>2.3584384E-2</v>
      </c>
      <c r="I86">
        <v>2.5839859E-2</v>
      </c>
      <c r="J86">
        <v>2.6346254E-2</v>
      </c>
      <c r="K86">
        <v>2.8097827999999998E-2</v>
      </c>
      <c r="L86">
        <v>2.9937538E-2</v>
      </c>
      <c r="M86">
        <v>3.0955983999999999E-2</v>
      </c>
      <c r="N86">
        <v>3.2803435999999998E-2</v>
      </c>
      <c r="O86">
        <v>3.3463478999999997E-2</v>
      </c>
      <c r="P86">
        <v>3.4760330999999998E-2</v>
      </c>
      <c r="Q86">
        <v>3.5492893999999997E-2</v>
      </c>
      <c r="R86">
        <v>3.6508099000000002E-2</v>
      </c>
      <c r="S86">
        <v>3.7995003999999999E-2</v>
      </c>
      <c r="T86">
        <v>3.965262E-2</v>
      </c>
      <c r="U86">
        <v>4.1693647E-2</v>
      </c>
      <c r="V86">
        <v>4.3620375000000003E-2</v>
      </c>
      <c r="W86">
        <v>4.6014834999999997E-2</v>
      </c>
      <c r="X86">
        <v>4.9547278E-2</v>
      </c>
      <c r="Y86">
        <v>5.4480664999999998E-2</v>
      </c>
      <c r="Z86">
        <v>6.0843077000000002E-2</v>
      </c>
      <c r="AA86">
        <v>6.8592798999999996E-2</v>
      </c>
      <c r="AB86">
        <v>7.6420915000000006E-2</v>
      </c>
      <c r="AC86">
        <v>8.3348763000000006E-2</v>
      </c>
      <c r="AD86">
        <v>8.8903089000000005E-2</v>
      </c>
      <c r="AE86">
        <v>9.3127188E-2</v>
      </c>
      <c r="AF86">
        <v>9.6900221999999994E-2</v>
      </c>
      <c r="AG86">
        <v>9.9371884999999993E-2</v>
      </c>
      <c r="AH86">
        <v>0.101263565</v>
      </c>
      <c r="AI86">
        <v>0.10385095799999999</v>
      </c>
      <c r="AJ86">
        <v>0.106164579</v>
      </c>
      <c r="AK86">
        <v>0.10851657100000001</v>
      </c>
      <c r="AL86">
        <v>0.11082561</v>
      </c>
      <c r="AM86">
        <v>0.11314977399999999</v>
      </c>
      <c r="AN86">
        <v>0.11509340699999999</v>
      </c>
      <c r="AO86">
        <v>0.116972742</v>
      </c>
      <c r="AP86">
        <v>0.11846261199999999</v>
      </c>
      <c r="AQ86">
        <v>0.11982965900000001</v>
      </c>
      <c r="AR86">
        <v>0.120984462</v>
      </c>
      <c r="AS86">
        <v>0.122187395</v>
      </c>
      <c r="AT86">
        <v>0.12303929500000001</v>
      </c>
      <c r="AU86">
        <v>0.12369777</v>
      </c>
      <c r="AV86">
        <v>0.124179606</v>
      </c>
      <c r="AW86">
        <v>0.12438744</v>
      </c>
      <c r="AX86">
        <v>0.124475633</v>
      </c>
      <c r="AY86">
        <v>0.124413435</v>
      </c>
      <c r="AZ86">
        <v>0.12411042</v>
      </c>
      <c r="BA86">
        <v>0.123961215</v>
      </c>
      <c r="BB86">
        <v>0.123725896</v>
      </c>
      <c r="BC86">
        <v>0.12341350800000001</v>
      </c>
      <c r="BD86">
        <v>0.123219919</v>
      </c>
      <c r="BE86">
        <v>0.12328133400000001</v>
      </c>
      <c r="BF86">
        <v>0.123370436</v>
      </c>
      <c r="BG86">
        <v>0.123320234</v>
      </c>
      <c r="BH86">
        <v>0.123649274</v>
      </c>
      <c r="BI86">
        <v>0.124005278</v>
      </c>
      <c r="BJ86">
        <v>0.124559221</v>
      </c>
      <c r="BK86">
        <v>0.12512052500000001</v>
      </c>
      <c r="BL86">
        <v>0.125488457</v>
      </c>
      <c r="BM86">
        <v>0.12610351</v>
      </c>
      <c r="BN86">
        <v>0.12688187200000001</v>
      </c>
      <c r="BO86">
        <v>0.12713142199999999</v>
      </c>
      <c r="BP86">
        <v>0.12817094200000001</v>
      </c>
      <c r="BQ86">
        <v>0.129249324</v>
      </c>
      <c r="BR86">
        <v>0.130381365</v>
      </c>
      <c r="BS86">
        <v>0.13153253500000001</v>
      </c>
      <c r="BT86">
        <v>0.13200055099999999</v>
      </c>
      <c r="BU86">
        <v>0.132269993</v>
      </c>
      <c r="BV86">
        <v>0.13385731000000001</v>
      </c>
      <c r="BW86">
        <v>0.13419914199999999</v>
      </c>
      <c r="BX86">
        <v>0.13406688</v>
      </c>
      <c r="BY86">
        <v>0.134622082</v>
      </c>
      <c r="BZ86">
        <v>0.135303065</v>
      </c>
      <c r="CA86">
        <v>0.135511518</v>
      </c>
      <c r="CB86">
        <v>0.13589778499999999</v>
      </c>
      <c r="CC86">
        <v>0.13633525399999999</v>
      </c>
      <c r="CD86">
        <v>0.13688887699999999</v>
      </c>
      <c r="CE86">
        <v>0.13771249399999999</v>
      </c>
      <c r="CF86">
        <v>0.137950554</v>
      </c>
      <c r="CG86">
        <v>0.13808347300000001</v>
      </c>
      <c r="CH86">
        <v>0.13827213599999999</v>
      </c>
      <c r="CI86">
        <v>0.13823890699999999</v>
      </c>
      <c r="CJ86">
        <v>0.13853743700000001</v>
      </c>
      <c r="CK86">
        <v>0.138719127</v>
      </c>
      <c r="CL86">
        <v>0.13919743900000001</v>
      </c>
      <c r="CM86">
        <v>0.13843744999999999</v>
      </c>
      <c r="CN86">
        <v>0.13857623899999999</v>
      </c>
      <c r="CO86">
        <v>0.13861989999999999</v>
      </c>
      <c r="CP86">
        <v>0.13843740500000001</v>
      </c>
      <c r="CQ86">
        <v>0.13830097</v>
      </c>
      <c r="CR86">
        <v>0.13843675</v>
      </c>
      <c r="CS86">
        <v>0.138278976</v>
      </c>
      <c r="CT86">
        <v>0.138434798</v>
      </c>
      <c r="CU86">
        <v>0.138096467</v>
      </c>
      <c r="CV86">
        <v>0.138155639</v>
      </c>
      <c r="CW86">
        <v>0.13800928000000001</v>
      </c>
      <c r="CX86">
        <v>0.13762737799999999</v>
      </c>
      <c r="CY86">
        <v>0.13758169100000001</v>
      </c>
      <c r="CZ86">
        <v>0.13778448099999999</v>
      </c>
      <c r="DA86">
        <v>0.137920395</v>
      </c>
      <c r="DB86">
        <v>0.13792990099999999</v>
      </c>
      <c r="DC86">
        <v>0.13786299499999999</v>
      </c>
      <c r="DD86">
        <v>0.13666251300000001</v>
      </c>
      <c r="DE86">
        <v>0.135934681</v>
      </c>
      <c r="DF86">
        <v>0.135263145</v>
      </c>
      <c r="DG86">
        <v>0.134080693</v>
      </c>
      <c r="DH86">
        <v>0.13407432999999999</v>
      </c>
      <c r="DI86">
        <v>0.13574588300000001</v>
      </c>
      <c r="DJ86">
        <v>0.13576582100000001</v>
      </c>
      <c r="DK86">
        <v>0.13599577500000001</v>
      </c>
      <c r="DL86">
        <v>0.13600377699999999</v>
      </c>
      <c r="DM86">
        <v>0.13607829799999999</v>
      </c>
      <c r="DN86">
        <v>0.13608461599999999</v>
      </c>
      <c r="DO86">
        <v>0.13639283199999999</v>
      </c>
      <c r="DP86">
        <v>0.13640832899999999</v>
      </c>
      <c r="DQ86">
        <v>0.136566356</v>
      </c>
      <c r="DR86">
        <v>0.13688235000000001</v>
      </c>
      <c r="DS86">
        <v>0.136951879</v>
      </c>
      <c r="DT86">
        <v>0.13742104199999999</v>
      </c>
      <c r="DU86">
        <v>0.13736189900000001</v>
      </c>
      <c r="DV86">
        <v>0.137594253</v>
      </c>
      <c r="DW86">
        <v>0.137771487</v>
      </c>
      <c r="DX86">
        <v>0.13829718499999999</v>
      </c>
      <c r="DY86">
        <v>0.138546214</v>
      </c>
      <c r="DZ86">
        <v>0.13853921</v>
      </c>
      <c r="EA86">
        <v>0.13930682799999999</v>
      </c>
      <c r="EB86">
        <v>0.13920977700000001</v>
      </c>
      <c r="EC86">
        <v>0.140776545</v>
      </c>
      <c r="ED86">
        <v>0.14107702699999999</v>
      </c>
      <c r="EE86">
        <v>0.1421462</v>
      </c>
      <c r="EF86">
        <v>0.14259074599999999</v>
      </c>
      <c r="EG86">
        <v>0.14332805600000001</v>
      </c>
      <c r="EH86">
        <v>0.14351399200000001</v>
      </c>
      <c r="EI86">
        <v>0.14323739699999999</v>
      </c>
      <c r="EJ86">
        <v>0.14386768599999999</v>
      </c>
      <c r="EK86">
        <v>0.14390441800000001</v>
      </c>
      <c r="EL86">
        <v>0.144291848</v>
      </c>
      <c r="EM86">
        <v>0.144365042</v>
      </c>
      <c r="EN86">
        <v>0.14401529699999999</v>
      </c>
      <c r="EO86">
        <v>0.144169718</v>
      </c>
      <c r="EP86">
        <v>0.144761741</v>
      </c>
      <c r="EQ86">
        <v>0.14430132500000001</v>
      </c>
      <c r="ER86">
        <v>0.14519986500000001</v>
      </c>
      <c r="ES86">
        <v>0.14461073299999999</v>
      </c>
      <c r="ET86">
        <v>0.14638959200000001</v>
      </c>
      <c r="EU86">
        <v>0.14497845200000001</v>
      </c>
      <c r="EV86">
        <v>0.14640667800000001</v>
      </c>
      <c r="EW86">
        <v>0.148345329</v>
      </c>
      <c r="EX86">
        <v>0.147116678</v>
      </c>
      <c r="EY86">
        <v>0.14813124499999999</v>
      </c>
      <c r="EZ86">
        <v>0.14845845499999999</v>
      </c>
      <c r="FA86">
        <v>0.148653434</v>
      </c>
      <c r="FB86">
        <v>0.14622543399999999</v>
      </c>
      <c r="FC86">
        <v>0.14524377299999999</v>
      </c>
      <c r="FD86">
        <v>0.14396977999999999</v>
      </c>
      <c r="FE86">
        <v>0.14371240699999999</v>
      </c>
      <c r="FF86">
        <v>0.14158625699999999</v>
      </c>
      <c r="FG86">
        <v>0.142362604</v>
      </c>
      <c r="FH86">
        <v>0.142161395</v>
      </c>
      <c r="FI86">
        <v>0.14354422999999999</v>
      </c>
      <c r="FJ86">
        <v>0.146415131</v>
      </c>
      <c r="FK86">
        <v>0.148874329</v>
      </c>
      <c r="FL86">
        <v>0.14905453099999999</v>
      </c>
      <c r="FM86">
        <v>0.149150269</v>
      </c>
      <c r="FN86">
        <v>0.15186008000000001</v>
      </c>
      <c r="FO86">
        <v>0.15032604099999999</v>
      </c>
      <c r="FP86">
        <v>0.15311387700000001</v>
      </c>
      <c r="FQ86">
        <v>0.15565537600000001</v>
      </c>
      <c r="FR86">
        <v>0.154556365</v>
      </c>
      <c r="FS86">
        <v>0.15505470700000001</v>
      </c>
      <c r="FT86">
        <v>0.15910527799999999</v>
      </c>
      <c r="FU86">
        <v>0.159110369</v>
      </c>
      <c r="FV86">
        <v>0.160511665</v>
      </c>
      <c r="FW86">
        <v>0.15965932999999999</v>
      </c>
      <c r="FX86">
        <v>0.160871809</v>
      </c>
      <c r="FY86">
        <v>0.16299486699999999</v>
      </c>
      <c r="FZ86">
        <v>0.16460248799999999</v>
      </c>
      <c r="GA86">
        <v>0.16317669100000001</v>
      </c>
      <c r="GB86">
        <v>0.16090854800000001</v>
      </c>
      <c r="GC86">
        <v>0.157370697</v>
      </c>
      <c r="GD86">
        <v>0.15706885200000001</v>
      </c>
      <c r="GE86">
        <v>0.15538943299999999</v>
      </c>
      <c r="GF86">
        <v>0.15346137200000001</v>
      </c>
      <c r="GG86">
        <v>0.15265220600000001</v>
      </c>
      <c r="GH86">
        <v>0.148432128</v>
      </c>
      <c r="GI86">
        <v>0.155593326</v>
      </c>
      <c r="GJ86">
        <v>0.15888469999999999</v>
      </c>
      <c r="GK86">
        <v>0.161978539</v>
      </c>
      <c r="GL86">
        <v>0.164415059</v>
      </c>
      <c r="GM86">
        <v>0.16299462300000001</v>
      </c>
      <c r="GN86">
        <v>0.16566172400000001</v>
      </c>
      <c r="GO86">
        <v>0.16490622999999999</v>
      </c>
      <c r="GP86">
        <v>0.16282896299999999</v>
      </c>
      <c r="GQ86">
        <v>0.162257079</v>
      </c>
      <c r="GR86">
        <v>0.16431583999999999</v>
      </c>
      <c r="GS86">
        <v>0.160286344</v>
      </c>
      <c r="GT86">
        <v>0.16747701500000001</v>
      </c>
      <c r="GU86">
        <v>0.16455751099999999</v>
      </c>
      <c r="GV86">
        <v>0.15837694299999999</v>
      </c>
      <c r="GW86">
        <v>0.16102317499999999</v>
      </c>
      <c r="GX86">
        <v>0.161876468</v>
      </c>
      <c r="GY86">
        <v>0.16450014700000001</v>
      </c>
      <c r="GZ86">
        <v>0.15711473300000001</v>
      </c>
      <c r="HA86">
        <v>0.15316869499999999</v>
      </c>
      <c r="HB86">
        <v>0.154800879</v>
      </c>
      <c r="HC86">
        <v>0.16224369899999999</v>
      </c>
      <c r="HD86">
        <v>0.15358750700000001</v>
      </c>
      <c r="HE86">
        <v>0.151754679</v>
      </c>
      <c r="HF86">
        <v>0.15136771099999999</v>
      </c>
      <c r="HG86">
        <v>0.14734810400000001</v>
      </c>
      <c r="HH86">
        <v>0.145123224</v>
      </c>
      <c r="HI86">
        <v>0.15141679699999999</v>
      </c>
      <c r="HJ86">
        <v>0.15250946600000001</v>
      </c>
      <c r="HK86">
        <v>0.14150479999999999</v>
      </c>
    </row>
    <row r="87" spans="1:219" x14ac:dyDescent="0.25">
      <c r="A87" t="s">
        <v>443</v>
      </c>
      <c r="B87">
        <v>103959.7441</v>
      </c>
      <c r="C87">
        <v>558322.51399999997</v>
      </c>
      <c r="D87" t="s">
        <v>220</v>
      </c>
      <c r="E87">
        <v>8.6</v>
      </c>
      <c r="F87">
        <v>2.7951879999999998E-2</v>
      </c>
      <c r="G87">
        <v>2.8134346000000001E-2</v>
      </c>
      <c r="H87">
        <v>2.8116478E-2</v>
      </c>
      <c r="I87">
        <v>2.9875288E-2</v>
      </c>
      <c r="J87">
        <v>3.2790439999999997E-2</v>
      </c>
      <c r="K87">
        <v>3.4131283999999998E-2</v>
      </c>
      <c r="L87">
        <v>3.5532500000000002E-2</v>
      </c>
      <c r="M87">
        <v>3.6804782000000001E-2</v>
      </c>
      <c r="N87">
        <v>3.8148083999999999E-2</v>
      </c>
      <c r="O87">
        <v>4.0065137000000001E-2</v>
      </c>
      <c r="P87">
        <v>4.1309775E-2</v>
      </c>
      <c r="Q87">
        <v>4.2633646999999997E-2</v>
      </c>
      <c r="R87">
        <v>4.4352883000000003E-2</v>
      </c>
      <c r="S87">
        <v>4.580857E-2</v>
      </c>
      <c r="T87">
        <v>4.8682568000000002E-2</v>
      </c>
      <c r="U87">
        <v>5.0718342E-2</v>
      </c>
      <c r="V87">
        <v>5.3556958000000002E-2</v>
      </c>
      <c r="W87">
        <v>5.6731557000000002E-2</v>
      </c>
      <c r="X87">
        <v>6.0676911E-2</v>
      </c>
      <c r="Y87">
        <v>6.5969140999999995E-2</v>
      </c>
      <c r="Z87">
        <v>7.3328644999999998E-2</v>
      </c>
      <c r="AA87">
        <v>8.1473247999999998E-2</v>
      </c>
      <c r="AB87">
        <v>9.0022036E-2</v>
      </c>
      <c r="AC87">
        <v>9.8118075999999999E-2</v>
      </c>
      <c r="AD87">
        <v>0.105182418</v>
      </c>
      <c r="AE87">
        <v>0.11126981800000001</v>
      </c>
      <c r="AF87">
        <v>0.117541165</v>
      </c>
      <c r="AG87">
        <v>0.122550615</v>
      </c>
      <c r="AH87">
        <v>0.12645103899999999</v>
      </c>
      <c r="AI87">
        <v>0.13152180699999999</v>
      </c>
      <c r="AJ87">
        <v>0.13676522799999999</v>
      </c>
      <c r="AK87">
        <v>0.142052965</v>
      </c>
      <c r="AL87">
        <v>0.147253097</v>
      </c>
      <c r="AM87">
        <v>0.15242262300000001</v>
      </c>
      <c r="AN87">
        <v>0.15756093099999999</v>
      </c>
      <c r="AO87">
        <v>0.16232089799999999</v>
      </c>
      <c r="AP87">
        <v>0.16671186800000001</v>
      </c>
      <c r="AQ87">
        <v>0.17088157100000001</v>
      </c>
      <c r="AR87">
        <v>0.17467948899999999</v>
      </c>
      <c r="AS87">
        <v>0.178255157</v>
      </c>
      <c r="AT87">
        <v>0.18143846199999999</v>
      </c>
      <c r="AU87">
        <v>0.18430046899999999</v>
      </c>
      <c r="AV87">
        <v>0.18679705399999999</v>
      </c>
      <c r="AW87">
        <v>0.18892566999999999</v>
      </c>
      <c r="AX87">
        <v>0.19070232000000001</v>
      </c>
      <c r="AY87">
        <v>0.19235556000000001</v>
      </c>
      <c r="AZ87">
        <v>0.19401341799999999</v>
      </c>
      <c r="BA87">
        <v>0.195396499</v>
      </c>
      <c r="BB87">
        <v>0.19698062699999999</v>
      </c>
      <c r="BC87">
        <v>0.19871591199999999</v>
      </c>
      <c r="BD87">
        <v>0.20038408199999999</v>
      </c>
      <c r="BE87">
        <v>0.20217172899999999</v>
      </c>
      <c r="BF87">
        <v>0.20432266700000001</v>
      </c>
      <c r="BG87">
        <v>0.20659835800000001</v>
      </c>
      <c r="BH87">
        <v>0.20905070100000001</v>
      </c>
      <c r="BI87">
        <v>0.21146811700000001</v>
      </c>
      <c r="BJ87">
        <v>0.214655758</v>
      </c>
      <c r="BK87">
        <v>0.21766852</v>
      </c>
      <c r="BL87">
        <v>0.220590816</v>
      </c>
      <c r="BM87">
        <v>0.22426589</v>
      </c>
      <c r="BN87">
        <v>0.22762796399999999</v>
      </c>
      <c r="BO87">
        <v>0.23108795400000001</v>
      </c>
      <c r="BP87">
        <v>0.235273765</v>
      </c>
      <c r="BQ87">
        <v>0.23847499599999999</v>
      </c>
      <c r="BR87">
        <v>0.24116979699999999</v>
      </c>
      <c r="BS87">
        <v>0.24466131599999999</v>
      </c>
      <c r="BT87">
        <v>0.248014703</v>
      </c>
      <c r="BU87">
        <v>0.25161024900000001</v>
      </c>
      <c r="BV87">
        <v>0.25421437600000002</v>
      </c>
      <c r="BW87">
        <v>0.25722914899999999</v>
      </c>
      <c r="BX87">
        <v>0.26014411399999998</v>
      </c>
      <c r="BY87">
        <v>0.26297578199999999</v>
      </c>
      <c r="BZ87">
        <v>0.26523196700000001</v>
      </c>
      <c r="CA87">
        <v>0.26824715700000001</v>
      </c>
      <c r="CB87">
        <v>0.27091747500000002</v>
      </c>
      <c r="CC87">
        <v>0.27294400299999999</v>
      </c>
      <c r="CD87">
        <v>0.27559044999999999</v>
      </c>
      <c r="CE87">
        <v>0.27881726600000001</v>
      </c>
      <c r="CF87">
        <v>0.28086438800000002</v>
      </c>
      <c r="CG87">
        <v>0.28279060099999997</v>
      </c>
      <c r="CH87">
        <v>0.28507071699999997</v>
      </c>
      <c r="CI87">
        <v>0.28718540100000001</v>
      </c>
      <c r="CJ87">
        <v>0.28884822100000002</v>
      </c>
      <c r="CK87">
        <v>0.29086864000000001</v>
      </c>
      <c r="CL87">
        <v>0.29245418299999998</v>
      </c>
      <c r="CM87">
        <v>0.29392912999999998</v>
      </c>
      <c r="CN87">
        <v>0.29535812099999997</v>
      </c>
      <c r="CO87">
        <v>0.29699516300000001</v>
      </c>
      <c r="CP87">
        <v>0.29783210199999999</v>
      </c>
      <c r="CQ87">
        <v>0.29952243000000001</v>
      </c>
      <c r="CR87">
        <v>0.30081918800000002</v>
      </c>
      <c r="CS87">
        <v>0.30178549900000001</v>
      </c>
      <c r="CT87">
        <v>0.30300766200000001</v>
      </c>
      <c r="CU87">
        <v>0.30404353099999998</v>
      </c>
      <c r="CV87">
        <v>0.30462551100000002</v>
      </c>
      <c r="CW87">
        <v>0.30587866899999999</v>
      </c>
      <c r="CX87">
        <v>0.30610892200000001</v>
      </c>
      <c r="CY87">
        <v>0.30699023600000003</v>
      </c>
      <c r="CZ87">
        <v>0.30778810400000001</v>
      </c>
      <c r="DA87">
        <v>0.30740895899999998</v>
      </c>
      <c r="DB87">
        <v>0.30487537399999998</v>
      </c>
      <c r="DC87">
        <v>0.30501967699999999</v>
      </c>
      <c r="DD87">
        <v>0.30187627700000003</v>
      </c>
      <c r="DE87">
        <v>0.29837644099999999</v>
      </c>
      <c r="DF87">
        <v>0.29884997000000002</v>
      </c>
      <c r="DG87">
        <v>0.29530558000000001</v>
      </c>
      <c r="DH87">
        <v>0.29872953899999999</v>
      </c>
      <c r="DI87">
        <v>0.30766302299999998</v>
      </c>
      <c r="DJ87">
        <v>0.31012332399999998</v>
      </c>
      <c r="DK87">
        <v>0.31149876100000001</v>
      </c>
      <c r="DL87">
        <v>0.31268075099999998</v>
      </c>
      <c r="DM87">
        <v>0.31390821899999999</v>
      </c>
      <c r="DN87">
        <v>0.31522715099999998</v>
      </c>
      <c r="DO87">
        <v>0.31664019799999998</v>
      </c>
      <c r="DP87">
        <v>0.31768423299999998</v>
      </c>
      <c r="DQ87">
        <v>0.31926995499999999</v>
      </c>
      <c r="DR87">
        <v>0.32045933599999998</v>
      </c>
      <c r="DS87">
        <v>0.321599513</v>
      </c>
      <c r="DT87">
        <v>0.323115706</v>
      </c>
      <c r="DU87">
        <v>0.32396101999999999</v>
      </c>
      <c r="DV87">
        <v>0.32536864300000001</v>
      </c>
      <c r="DW87">
        <v>0.32622331399999999</v>
      </c>
      <c r="DX87">
        <v>0.32776987600000002</v>
      </c>
      <c r="DY87">
        <v>0.32854717999999999</v>
      </c>
      <c r="DZ87">
        <v>0.32961639799999998</v>
      </c>
      <c r="EA87">
        <v>0.33122843499999999</v>
      </c>
      <c r="EB87">
        <v>0.33267021200000002</v>
      </c>
      <c r="EC87">
        <v>0.33458328199999998</v>
      </c>
      <c r="ED87">
        <v>0.33632677799999999</v>
      </c>
      <c r="EE87">
        <v>0.33928489699999997</v>
      </c>
      <c r="EF87">
        <v>0.34140783499999999</v>
      </c>
      <c r="EG87">
        <v>0.34206539400000002</v>
      </c>
      <c r="EH87">
        <v>0.34327894399999997</v>
      </c>
      <c r="EI87">
        <v>0.34319102800000001</v>
      </c>
      <c r="EJ87">
        <v>0.34367838499999998</v>
      </c>
      <c r="EK87">
        <v>0.34506994499999999</v>
      </c>
      <c r="EL87">
        <v>0.34549561099999998</v>
      </c>
      <c r="EM87">
        <v>0.34526875600000001</v>
      </c>
      <c r="EN87">
        <v>0.345391065</v>
      </c>
      <c r="EO87">
        <v>0.34580409499999998</v>
      </c>
      <c r="EP87">
        <v>0.34696793599999998</v>
      </c>
      <c r="EQ87">
        <v>0.34692093699999998</v>
      </c>
      <c r="ER87">
        <v>0.34708768099999998</v>
      </c>
      <c r="ES87">
        <v>0.34730032100000002</v>
      </c>
      <c r="ET87">
        <v>0.35222341899999998</v>
      </c>
      <c r="EU87">
        <v>0.35295816099999999</v>
      </c>
      <c r="EV87">
        <v>0.35520065899999997</v>
      </c>
      <c r="EW87">
        <v>0.35620055299999998</v>
      </c>
      <c r="EX87">
        <v>0.35483106599999997</v>
      </c>
      <c r="EY87">
        <v>0.357268584</v>
      </c>
      <c r="EZ87">
        <v>0.35453881700000001</v>
      </c>
      <c r="FA87">
        <v>0.35181885600000001</v>
      </c>
      <c r="FB87">
        <v>0.34902324600000001</v>
      </c>
      <c r="FC87">
        <v>0.34175010099999997</v>
      </c>
      <c r="FD87">
        <v>0.33018261199999999</v>
      </c>
      <c r="FE87">
        <v>0.327852592</v>
      </c>
      <c r="FF87">
        <v>0.32760911100000001</v>
      </c>
      <c r="FG87">
        <v>0.328081601</v>
      </c>
      <c r="FH87">
        <v>0.33236495100000002</v>
      </c>
      <c r="FI87">
        <v>0.33665337499999998</v>
      </c>
      <c r="FJ87">
        <v>0.33960737299999999</v>
      </c>
      <c r="FK87">
        <v>0.34303488999999998</v>
      </c>
      <c r="FL87">
        <v>0.34825961300000002</v>
      </c>
      <c r="FM87">
        <v>0.352036238</v>
      </c>
      <c r="FN87">
        <v>0.35563608299999999</v>
      </c>
      <c r="FO87">
        <v>0.35793159200000002</v>
      </c>
      <c r="FP87">
        <v>0.36202884499999999</v>
      </c>
      <c r="FQ87">
        <v>0.365768333</v>
      </c>
      <c r="FR87">
        <v>0.367242709</v>
      </c>
      <c r="FS87">
        <v>0.36986054200000001</v>
      </c>
      <c r="FT87">
        <v>0.37322901200000003</v>
      </c>
      <c r="FU87">
        <v>0.37557933500000001</v>
      </c>
      <c r="FV87">
        <v>0.37361731799999998</v>
      </c>
      <c r="FW87">
        <v>0.37490690500000001</v>
      </c>
      <c r="FX87">
        <v>0.37733050499999998</v>
      </c>
      <c r="FY87">
        <v>0.37622896300000003</v>
      </c>
      <c r="FZ87">
        <v>0.37806235999999999</v>
      </c>
      <c r="GA87">
        <v>0.37788505500000003</v>
      </c>
      <c r="GB87">
        <v>0.37083469800000002</v>
      </c>
      <c r="GC87">
        <v>0.360210535</v>
      </c>
      <c r="GD87">
        <v>0.34931937299999999</v>
      </c>
      <c r="GE87">
        <v>0.34569335800000001</v>
      </c>
      <c r="GF87">
        <v>0.34058751999999998</v>
      </c>
      <c r="GG87">
        <v>0.335480165</v>
      </c>
      <c r="GH87">
        <v>0.32490437900000002</v>
      </c>
      <c r="GI87">
        <v>0.33902581100000001</v>
      </c>
      <c r="GJ87">
        <v>0.35951213199999998</v>
      </c>
      <c r="GK87">
        <v>0.36355145</v>
      </c>
      <c r="GL87">
        <v>0.36584325600000001</v>
      </c>
      <c r="GM87">
        <v>0.36687298499999998</v>
      </c>
      <c r="GN87">
        <v>0.36513500300000001</v>
      </c>
      <c r="GO87">
        <v>0.36417726500000003</v>
      </c>
      <c r="GP87">
        <v>0.36403159099999999</v>
      </c>
      <c r="GQ87">
        <v>0.35688688699999999</v>
      </c>
      <c r="GR87">
        <v>0.35710458099999998</v>
      </c>
      <c r="GS87">
        <v>0.356644974</v>
      </c>
      <c r="GT87">
        <v>0.357571941</v>
      </c>
      <c r="GU87">
        <v>0.35806645500000001</v>
      </c>
      <c r="GV87">
        <v>0.35998018900000001</v>
      </c>
      <c r="GW87">
        <v>0.34745163099999998</v>
      </c>
      <c r="GX87">
        <v>0.35135455500000001</v>
      </c>
      <c r="GY87">
        <v>0.349837799</v>
      </c>
      <c r="GZ87">
        <v>0.33631323699999999</v>
      </c>
      <c r="HA87">
        <v>0.341006533</v>
      </c>
      <c r="HB87">
        <v>0.33846430500000002</v>
      </c>
      <c r="HC87">
        <v>0.3430647</v>
      </c>
      <c r="HD87">
        <v>0.337466233</v>
      </c>
      <c r="HE87">
        <v>0.330890615</v>
      </c>
      <c r="HF87">
        <v>0.32774931200000001</v>
      </c>
      <c r="HG87">
        <v>0.33215892400000002</v>
      </c>
      <c r="HH87">
        <v>0.33315444399999999</v>
      </c>
      <c r="HI87">
        <v>0.31140150900000002</v>
      </c>
      <c r="HJ87">
        <v>0.309167896</v>
      </c>
      <c r="HK87">
        <v>0.30722883000000001</v>
      </c>
    </row>
    <row r="88" spans="1:219" x14ac:dyDescent="0.25">
      <c r="A88" t="s">
        <v>517</v>
      </c>
      <c r="B88">
        <v>113098.0521</v>
      </c>
      <c r="C88">
        <v>558411.98100000003</v>
      </c>
      <c r="D88" t="s">
        <v>220</v>
      </c>
      <c r="E88">
        <v>10.9</v>
      </c>
      <c r="F88">
        <v>2.8366412000000001E-2</v>
      </c>
      <c r="G88">
        <v>2.7106808999999999E-2</v>
      </c>
      <c r="H88">
        <v>2.8617256000000001E-2</v>
      </c>
      <c r="I88">
        <v>2.9519775000000002E-2</v>
      </c>
      <c r="J88">
        <v>2.9193734999999998E-2</v>
      </c>
      <c r="K88">
        <v>2.9814466000000001E-2</v>
      </c>
      <c r="L88">
        <v>3.0736633999999999E-2</v>
      </c>
      <c r="M88">
        <v>3.1796852E-2</v>
      </c>
      <c r="N88">
        <v>3.2787175000000002E-2</v>
      </c>
      <c r="O88">
        <v>3.4164150999999997E-2</v>
      </c>
      <c r="P88">
        <v>3.4942118000000001E-2</v>
      </c>
      <c r="Q88">
        <v>3.5731223999999999E-2</v>
      </c>
      <c r="R88">
        <v>3.6784412000000002E-2</v>
      </c>
      <c r="S88">
        <v>3.7722040999999998E-2</v>
      </c>
      <c r="T88">
        <v>3.9754161000000003E-2</v>
      </c>
      <c r="U88">
        <v>4.1241092E-2</v>
      </c>
      <c r="V88">
        <v>4.3118482E-2</v>
      </c>
      <c r="W88">
        <v>4.5486485E-2</v>
      </c>
      <c r="X88">
        <v>4.8777511000000003E-2</v>
      </c>
      <c r="Y88">
        <v>5.3162710000000002E-2</v>
      </c>
      <c r="Z88">
        <v>5.9170791E-2</v>
      </c>
      <c r="AA88">
        <v>6.6375577000000005E-2</v>
      </c>
      <c r="AB88">
        <v>7.4123458000000003E-2</v>
      </c>
      <c r="AC88">
        <v>8.1546531000000005E-2</v>
      </c>
      <c r="AD88">
        <v>8.7982200999999996E-2</v>
      </c>
      <c r="AE88">
        <v>9.3525186999999996E-2</v>
      </c>
      <c r="AF88">
        <v>9.8607705000000004E-2</v>
      </c>
      <c r="AG88">
        <v>0.10249284</v>
      </c>
      <c r="AH88">
        <v>0.10589536400000001</v>
      </c>
      <c r="AI88">
        <v>0.109716722</v>
      </c>
      <c r="AJ88">
        <v>0.113516481</v>
      </c>
      <c r="AK88">
        <v>0.117507399</v>
      </c>
      <c r="AL88">
        <v>0.12136865500000001</v>
      </c>
      <c r="AM88">
        <v>0.12516572500000001</v>
      </c>
      <c r="AN88">
        <v>0.128717953</v>
      </c>
      <c r="AO88">
        <v>0.13202687499999999</v>
      </c>
      <c r="AP88">
        <v>0.13502910100000001</v>
      </c>
      <c r="AQ88">
        <v>0.13748587100000001</v>
      </c>
      <c r="AR88">
        <v>0.139918828</v>
      </c>
      <c r="AS88">
        <v>0.14170802499999999</v>
      </c>
      <c r="AT88">
        <v>0.143238374</v>
      </c>
      <c r="AU88">
        <v>0.144401738</v>
      </c>
      <c r="AV88">
        <v>0.14508374900000001</v>
      </c>
      <c r="AW88">
        <v>0.14541683499999999</v>
      </c>
      <c r="AX88">
        <v>0.14564732599999999</v>
      </c>
      <c r="AY88">
        <v>0.14564141</v>
      </c>
      <c r="AZ88">
        <v>0.14555711399999999</v>
      </c>
      <c r="BA88">
        <v>0.14547170100000001</v>
      </c>
      <c r="BB88">
        <v>0.145464593</v>
      </c>
      <c r="BC88">
        <v>0.14534249299999999</v>
      </c>
      <c r="BD88">
        <v>0.145552927</v>
      </c>
      <c r="BE88">
        <v>0.14587930700000001</v>
      </c>
      <c r="BF88">
        <v>0.14625425</v>
      </c>
      <c r="BG88">
        <v>0.147159809</v>
      </c>
      <c r="BH88">
        <v>0.14799989099999999</v>
      </c>
      <c r="BI88">
        <v>0.14886582800000001</v>
      </c>
      <c r="BJ88">
        <v>0.150114202</v>
      </c>
      <c r="BK88">
        <v>0.151773566</v>
      </c>
      <c r="BL88">
        <v>0.15349313000000001</v>
      </c>
      <c r="BM88">
        <v>0.154975274</v>
      </c>
      <c r="BN88">
        <v>0.15633659899999999</v>
      </c>
      <c r="BO88">
        <v>0.15850369</v>
      </c>
      <c r="BP88">
        <v>0.15992405400000001</v>
      </c>
      <c r="BQ88">
        <v>0.16264880600000001</v>
      </c>
      <c r="BR88">
        <v>0.16383632400000001</v>
      </c>
      <c r="BS88">
        <v>0.16527967199999999</v>
      </c>
      <c r="BT88">
        <v>0.16707514200000001</v>
      </c>
      <c r="BU88">
        <v>0.16792759299999999</v>
      </c>
      <c r="BV88">
        <v>0.16954533799999999</v>
      </c>
      <c r="BW88">
        <v>0.17024460399999999</v>
      </c>
      <c r="BX88">
        <v>0.17104478200000001</v>
      </c>
      <c r="BY88">
        <v>0.17242112800000001</v>
      </c>
      <c r="BZ88">
        <v>0.17325559300000001</v>
      </c>
      <c r="CA88">
        <v>0.17456802699999999</v>
      </c>
      <c r="CB88">
        <v>0.175356135</v>
      </c>
      <c r="CC88">
        <v>0.17618863300000001</v>
      </c>
      <c r="CD88">
        <v>0.17698694800000001</v>
      </c>
      <c r="CE88">
        <v>0.17770335100000001</v>
      </c>
      <c r="CF88">
        <v>0.178275287</v>
      </c>
      <c r="CG88">
        <v>0.17941881700000001</v>
      </c>
      <c r="CH88">
        <v>0.179167047</v>
      </c>
      <c r="CI88">
        <v>0.180013388</v>
      </c>
      <c r="CJ88">
        <v>0.18062953700000001</v>
      </c>
      <c r="CK88">
        <v>0.18141844900000001</v>
      </c>
      <c r="CL88">
        <v>0.18116353499999999</v>
      </c>
      <c r="CM88">
        <v>0.18166826699999999</v>
      </c>
      <c r="CN88">
        <v>0.18187922200000001</v>
      </c>
      <c r="CO88">
        <v>0.182642534</v>
      </c>
      <c r="CP88">
        <v>0.182847753</v>
      </c>
      <c r="CQ88">
        <v>0.182952955</v>
      </c>
      <c r="CR88">
        <v>0.183352083</v>
      </c>
      <c r="CS88">
        <v>0.183559105</v>
      </c>
      <c r="CT88">
        <v>0.18359228999999999</v>
      </c>
      <c r="CU88">
        <v>0.18396095900000001</v>
      </c>
      <c r="CV88">
        <v>0.184197888</v>
      </c>
      <c r="CW88">
        <v>0.18413305299999999</v>
      </c>
      <c r="CX88">
        <v>0.18436719500000001</v>
      </c>
      <c r="CY88">
        <v>0.18472893500000001</v>
      </c>
      <c r="CZ88">
        <v>0.18475469899999999</v>
      </c>
      <c r="DA88">
        <v>0.184444249</v>
      </c>
      <c r="DB88">
        <v>0.18340453500000001</v>
      </c>
      <c r="DC88">
        <v>0.183844864</v>
      </c>
      <c r="DD88">
        <v>0.18324391500000001</v>
      </c>
      <c r="DE88">
        <v>0.18225412099999999</v>
      </c>
      <c r="DF88">
        <v>0.181968927</v>
      </c>
      <c r="DG88">
        <v>0.181706592</v>
      </c>
      <c r="DH88">
        <v>0.18258443499999999</v>
      </c>
      <c r="DI88">
        <v>0.184863374</v>
      </c>
      <c r="DJ88">
        <v>0.185443893</v>
      </c>
      <c r="DK88">
        <v>0.18595351299999999</v>
      </c>
      <c r="DL88">
        <v>0.186088264</v>
      </c>
      <c r="DM88">
        <v>0.18663454099999999</v>
      </c>
      <c r="DN88">
        <v>0.18738153599999999</v>
      </c>
      <c r="DO88">
        <v>0.18776662599999999</v>
      </c>
      <c r="DP88">
        <v>0.18792763400000001</v>
      </c>
      <c r="DQ88">
        <v>0.188840702</v>
      </c>
      <c r="DR88">
        <v>0.18890985800000001</v>
      </c>
      <c r="DS88">
        <v>0.18966416999999999</v>
      </c>
      <c r="DT88">
        <v>0.18988981799999999</v>
      </c>
      <c r="DU88">
        <v>0.190603837</v>
      </c>
      <c r="DV88">
        <v>0.19123388799999999</v>
      </c>
      <c r="DW88">
        <v>0.19146160800000001</v>
      </c>
      <c r="DX88">
        <v>0.19193144100000001</v>
      </c>
      <c r="DY88">
        <v>0.19288118200000001</v>
      </c>
      <c r="DZ88">
        <v>0.193106532</v>
      </c>
      <c r="EA88">
        <v>0.19342890400000001</v>
      </c>
      <c r="EB88">
        <v>0.194448173</v>
      </c>
      <c r="EC88">
        <v>0.195711046</v>
      </c>
      <c r="ED88">
        <v>0.19594582899999999</v>
      </c>
      <c r="EE88">
        <v>0.19767557099999999</v>
      </c>
      <c r="EF88">
        <v>0.199018747</v>
      </c>
      <c r="EG88">
        <v>0.19999167300000001</v>
      </c>
      <c r="EH88">
        <v>0.199995637</v>
      </c>
      <c r="EI88">
        <v>0.20060254599999999</v>
      </c>
      <c r="EJ88">
        <v>0.200460106</v>
      </c>
      <c r="EK88">
        <v>0.201020226</v>
      </c>
      <c r="EL88">
        <v>0.20145224</v>
      </c>
      <c r="EM88">
        <v>0.20189522200000001</v>
      </c>
      <c r="EN88">
        <v>0.201427788</v>
      </c>
      <c r="EO88">
        <v>0.20213083900000001</v>
      </c>
      <c r="EP88">
        <v>0.20233804</v>
      </c>
      <c r="EQ88">
        <v>0.20271240200000001</v>
      </c>
      <c r="ER88">
        <v>0.20257534099999999</v>
      </c>
      <c r="ES88">
        <v>0.203312099</v>
      </c>
      <c r="ET88">
        <v>0.20304267100000001</v>
      </c>
      <c r="EU88">
        <v>0.20333147200000001</v>
      </c>
      <c r="EV88">
        <v>0.20149029600000001</v>
      </c>
      <c r="EW88">
        <v>0.202395083</v>
      </c>
      <c r="EX88">
        <v>0.20413848400000001</v>
      </c>
      <c r="EY88">
        <v>0.20323559499999999</v>
      </c>
      <c r="EZ88">
        <v>0.205663067</v>
      </c>
      <c r="FA88">
        <v>0.20387936600000001</v>
      </c>
      <c r="FB88">
        <v>0.20453096400000001</v>
      </c>
      <c r="FC88">
        <v>0.20139145899999999</v>
      </c>
      <c r="FD88">
        <v>0.200026548</v>
      </c>
      <c r="FE88">
        <v>0.19888930099999999</v>
      </c>
      <c r="FF88">
        <v>0.19895052599999999</v>
      </c>
      <c r="FG88">
        <v>0.19892595699999999</v>
      </c>
      <c r="FH88">
        <v>0.200342046</v>
      </c>
      <c r="FI88">
        <v>0.20488757899999999</v>
      </c>
      <c r="FJ88">
        <v>0.20449467199999999</v>
      </c>
      <c r="FK88">
        <v>0.20648951500000001</v>
      </c>
      <c r="FL88">
        <v>0.208464012</v>
      </c>
      <c r="FM88">
        <v>0.20851333999999999</v>
      </c>
      <c r="FN88">
        <v>0.213247415</v>
      </c>
      <c r="FO88">
        <v>0.21435800199999999</v>
      </c>
      <c r="FP88">
        <v>0.21753862500000001</v>
      </c>
      <c r="FQ88">
        <v>0.21778646300000001</v>
      </c>
      <c r="FR88">
        <v>0.217907975</v>
      </c>
      <c r="FS88">
        <v>0.21902996199999999</v>
      </c>
      <c r="FT88">
        <v>0.221348077</v>
      </c>
      <c r="FU88">
        <v>0.224500174</v>
      </c>
      <c r="FV88">
        <v>0.22346755300000001</v>
      </c>
      <c r="FW88">
        <v>0.224483243</v>
      </c>
      <c r="FX88">
        <v>0.22670811299999999</v>
      </c>
      <c r="FY88">
        <v>0.22896115</v>
      </c>
      <c r="FZ88">
        <v>0.228764996</v>
      </c>
      <c r="GA88">
        <v>0.230652986</v>
      </c>
      <c r="GB88">
        <v>0.226589648</v>
      </c>
      <c r="GC88">
        <v>0.22333359</v>
      </c>
      <c r="GD88">
        <v>0.218809011</v>
      </c>
      <c r="GE88">
        <v>0.21803356900000001</v>
      </c>
      <c r="GF88">
        <v>0.218781952</v>
      </c>
      <c r="GG88">
        <v>0.21706102099999999</v>
      </c>
      <c r="GH88">
        <v>0.209001981</v>
      </c>
      <c r="GI88">
        <v>0.21530547999999999</v>
      </c>
      <c r="GJ88">
        <v>0.220119393</v>
      </c>
      <c r="GK88">
        <v>0.22448315499999999</v>
      </c>
      <c r="GL88">
        <v>0.22805898099999999</v>
      </c>
      <c r="GM88">
        <v>0.22600523</v>
      </c>
      <c r="GN88">
        <v>0.22420421700000001</v>
      </c>
      <c r="GO88">
        <v>0.22479206400000001</v>
      </c>
      <c r="GP88">
        <v>0.224222638</v>
      </c>
      <c r="GQ88">
        <v>0.228497003</v>
      </c>
      <c r="GR88">
        <v>0.22543217800000001</v>
      </c>
      <c r="GS88">
        <v>0.23005793999999999</v>
      </c>
      <c r="GT88">
        <v>0.22814090400000001</v>
      </c>
      <c r="GU88">
        <v>0.22822241500000001</v>
      </c>
      <c r="GV88">
        <v>0.22746619400000001</v>
      </c>
      <c r="GW88">
        <v>0.22605787999999999</v>
      </c>
      <c r="GX88">
        <v>0.22462859199999999</v>
      </c>
      <c r="GY88">
        <v>0.22361034599999999</v>
      </c>
      <c r="GZ88">
        <v>0.22566742100000001</v>
      </c>
      <c r="HA88">
        <v>0.22420715599999999</v>
      </c>
      <c r="HB88">
        <v>0.22558260399999999</v>
      </c>
      <c r="HC88">
        <v>0.227741529</v>
      </c>
      <c r="HD88">
        <v>0.222009173</v>
      </c>
      <c r="HE88">
        <v>0.22518579899999999</v>
      </c>
      <c r="HF88">
        <v>0.218797148</v>
      </c>
      <c r="HG88">
        <v>0.22736015000000001</v>
      </c>
      <c r="HH88">
        <v>0.219044341</v>
      </c>
      <c r="HI88">
        <v>0.21637614299999999</v>
      </c>
      <c r="HJ88">
        <v>0.21074690300000001</v>
      </c>
      <c r="HK88">
        <v>0.21117997799999999</v>
      </c>
    </row>
    <row r="89" spans="1:219" x14ac:dyDescent="0.25">
      <c r="A89" t="s">
        <v>491</v>
      </c>
      <c r="B89">
        <v>109368.6053</v>
      </c>
      <c r="C89">
        <v>558782.67700000003</v>
      </c>
      <c r="D89" t="s">
        <v>220</v>
      </c>
      <c r="E89">
        <v>17.100000000000001</v>
      </c>
      <c r="F89">
        <v>2.0290890999999998E-2</v>
      </c>
      <c r="G89">
        <v>2.1841673999999998E-2</v>
      </c>
      <c r="H89">
        <v>2.1289025E-2</v>
      </c>
      <c r="I89">
        <v>2.3377742999999999E-2</v>
      </c>
      <c r="J89">
        <v>2.4819556999999999E-2</v>
      </c>
      <c r="K89">
        <v>2.6271240000000001E-2</v>
      </c>
      <c r="L89">
        <v>2.7563302000000001E-2</v>
      </c>
      <c r="M89">
        <v>2.8414972E-2</v>
      </c>
      <c r="N89">
        <v>3.0145301999999999E-2</v>
      </c>
      <c r="O89">
        <v>3.1727584000000003E-2</v>
      </c>
      <c r="P89">
        <v>3.2361121E-2</v>
      </c>
      <c r="Q89">
        <v>3.3125962000000002E-2</v>
      </c>
      <c r="R89">
        <v>3.4498914999999998E-2</v>
      </c>
      <c r="S89">
        <v>3.5803407000000002E-2</v>
      </c>
      <c r="T89">
        <v>3.8102197999999997E-2</v>
      </c>
      <c r="U89">
        <v>4.0458198000000001E-2</v>
      </c>
      <c r="V89">
        <v>4.2452181999999998E-2</v>
      </c>
      <c r="W89">
        <v>4.5023273000000003E-2</v>
      </c>
      <c r="X89">
        <v>4.8537939000000002E-2</v>
      </c>
      <c r="Y89">
        <v>5.2475698000000001E-2</v>
      </c>
      <c r="Z89">
        <v>5.7861436000000002E-2</v>
      </c>
      <c r="AA89">
        <v>6.3839450000000006E-2</v>
      </c>
      <c r="AB89">
        <v>7.0004499999999997E-2</v>
      </c>
      <c r="AC89">
        <v>7.5402601999999999E-2</v>
      </c>
      <c r="AD89">
        <v>8.0286024999999997E-2</v>
      </c>
      <c r="AE89">
        <v>8.3981841000000002E-2</v>
      </c>
      <c r="AF89">
        <v>8.7376317999999994E-2</v>
      </c>
      <c r="AG89">
        <v>8.9809469000000003E-2</v>
      </c>
      <c r="AH89">
        <v>9.1563895000000006E-2</v>
      </c>
      <c r="AI89">
        <v>9.4063809999999998E-2</v>
      </c>
      <c r="AJ89">
        <v>9.6326335999999999E-2</v>
      </c>
      <c r="AK89">
        <v>9.8643227999999999E-2</v>
      </c>
      <c r="AL89">
        <v>0.100781038</v>
      </c>
      <c r="AM89">
        <v>0.102807946</v>
      </c>
      <c r="AN89">
        <v>0.104725211</v>
      </c>
      <c r="AO89">
        <v>0.10639104200000001</v>
      </c>
      <c r="AP89">
        <v>0.10784289900000001</v>
      </c>
      <c r="AQ89">
        <v>0.10925032899999999</v>
      </c>
      <c r="AR89">
        <v>0.110329605</v>
      </c>
      <c r="AS89">
        <v>0.111420936</v>
      </c>
      <c r="AT89">
        <v>0.11230146100000001</v>
      </c>
      <c r="AU89">
        <v>0.113123997</v>
      </c>
      <c r="AV89">
        <v>0.113655641</v>
      </c>
      <c r="AW89">
        <v>0.113861448</v>
      </c>
      <c r="AX89">
        <v>0.113968372</v>
      </c>
      <c r="AY89">
        <v>0.11398077</v>
      </c>
      <c r="AZ89">
        <v>0.11408631399999999</v>
      </c>
      <c r="BA89">
        <v>0.11387077700000001</v>
      </c>
      <c r="BB89">
        <v>0.11363714900000001</v>
      </c>
      <c r="BC89">
        <v>0.11358904</v>
      </c>
      <c r="BD89">
        <v>0.113610155</v>
      </c>
      <c r="BE89">
        <v>0.113668538</v>
      </c>
      <c r="BF89">
        <v>0.113690547</v>
      </c>
      <c r="BG89">
        <v>0.113890677</v>
      </c>
      <c r="BH89">
        <v>0.114112414</v>
      </c>
      <c r="BI89">
        <v>0.114782281</v>
      </c>
      <c r="BJ89">
        <v>0.115166291</v>
      </c>
      <c r="BK89">
        <v>0.115718893</v>
      </c>
      <c r="BL89">
        <v>0.11595299000000001</v>
      </c>
      <c r="BM89">
        <v>0.116694249</v>
      </c>
      <c r="BN89">
        <v>0.117592349</v>
      </c>
      <c r="BO89">
        <v>0.117625966</v>
      </c>
      <c r="BP89">
        <v>0.118926957</v>
      </c>
      <c r="BQ89">
        <v>0.118928491</v>
      </c>
      <c r="BR89">
        <v>0.11916305100000001</v>
      </c>
      <c r="BS89">
        <v>0.11859665799999999</v>
      </c>
      <c r="BT89">
        <v>0.119266354</v>
      </c>
      <c r="BU89">
        <v>0.120591424</v>
      </c>
      <c r="BV89">
        <v>0.12100240600000001</v>
      </c>
      <c r="BW89">
        <v>0.121534251</v>
      </c>
      <c r="BX89">
        <v>0.121987119</v>
      </c>
      <c r="BY89">
        <v>0.12187187400000001</v>
      </c>
      <c r="BZ89">
        <v>0.122307338</v>
      </c>
      <c r="CA89">
        <v>0.12308356199999999</v>
      </c>
      <c r="CB89">
        <v>0.122810088</v>
      </c>
      <c r="CC89">
        <v>0.12326482699999999</v>
      </c>
      <c r="CD89">
        <v>0.124034926</v>
      </c>
      <c r="CE89">
        <v>0.12501311300000001</v>
      </c>
      <c r="CF89">
        <v>0.12465432999999999</v>
      </c>
      <c r="CG89">
        <v>0.12543955400000001</v>
      </c>
      <c r="CH89">
        <v>0.124993175</v>
      </c>
      <c r="CI89">
        <v>0.12548063700000001</v>
      </c>
      <c r="CJ89">
        <v>0.12576694799999999</v>
      </c>
      <c r="CK89">
        <v>0.12560073999999999</v>
      </c>
      <c r="CL89">
        <v>0.12573525299999999</v>
      </c>
      <c r="CM89">
        <v>0.12562768199999999</v>
      </c>
      <c r="CN89">
        <v>0.12549769899999999</v>
      </c>
      <c r="CO89">
        <v>0.12571860800000001</v>
      </c>
      <c r="CP89">
        <v>0.12502349900000001</v>
      </c>
      <c r="CQ89">
        <v>0.125198856</v>
      </c>
      <c r="CR89">
        <v>0.12539984300000001</v>
      </c>
      <c r="CS89">
        <v>0.12535499</v>
      </c>
      <c r="CT89">
        <v>0.12528054399999999</v>
      </c>
      <c r="CU89">
        <v>0.12464903300000001</v>
      </c>
      <c r="CV89">
        <v>0.124862403</v>
      </c>
      <c r="CW89">
        <v>0.124673292</v>
      </c>
      <c r="CX89">
        <v>0.124249004</v>
      </c>
      <c r="CY89">
        <v>0.12416706199999999</v>
      </c>
      <c r="CZ89">
        <v>0.123816483</v>
      </c>
      <c r="DA89">
        <v>0.123855144</v>
      </c>
      <c r="DB89">
        <v>0.12448853999999999</v>
      </c>
      <c r="DC89">
        <v>0.124281801</v>
      </c>
      <c r="DD89">
        <v>0.123259507</v>
      </c>
      <c r="DE89">
        <v>0.121885665</v>
      </c>
      <c r="DF89">
        <v>0.12159131500000001</v>
      </c>
      <c r="DG89">
        <v>0.120509595</v>
      </c>
      <c r="DH89">
        <v>0.120204926</v>
      </c>
      <c r="DI89">
        <v>0.121293612</v>
      </c>
      <c r="DJ89">
        <v>0.12107785</v>
      </c>
      <c r="DK89">
        <v>0.121080086</v>
      </c>
      <c r="DL89">
        <v>0.121022902</v>
      </c>
      <c r="DM89">
        <v>0.12106773999999999</v>
      </c>
      <c r="DN89">
        <v>0.120742902</v>
      </c>
      <c r="DO89">
        <v>0.121113889</v>
      </c>
      <c r="DP89">
        <v>0.120745383</v>
      </c>
      <c r="DQ89">
        <v>0.120743938</v>
      </c>
      <c r="DR89">
        <v>0.12069276</v>
      </c>
      <c r="DS89">
        <v>0.121055923</v>
      </c>
      <c r="DT89">
        <v>0.120914802</v>
      </c>
      <c r="DU89">
        <v>0.121034458</v>
      </c>
      <c r="DV89">
        <v>0.12123549</v>
      </c>
      <c r="DW89">
        <v>0.120901652</v>
      </c>
      <c r="DX89">
        <v>0.12060625899999999</v>
      </c>
      <c r="DY89">
        <v>0.120783709</v>
      </c>
      <c r="DZ89">
        <v>0.12090756699999999</v>
      </c>
      <c r="EA89">
        <v>0.12102361</v>
      </c>
      <c r="EB89">
        <v>0.121160693</v>
      </c>
      <c r="EC89">
        <v>0.12118855100000001</v>
      </c>
      <c r="ED89">
        <v>0.121981494</v>
      </c>
      <c r="EE89">
        <v>0.12246520800000001</v>
      </c>
      <c r="EF89">
        <v>0.123260625</v>
      </c>
      <c r="EG89">
        <v>0.12309657</v>
      </c>
      <c r="EH89">
        <v>0.122324109</v>
      </c>
      <c r="EI89">
        <v>0.12272717800000001</v>
      </c>
      <c r="EJ89">
        <v>0.121997193</v>
      </c>
      <c r="EK89">
        <v>0.122271411</v>
      </c>
      <c r="EL89">
        <v>0.12221225400000001</v>
      </c>
      <c r="EM89">
        <v>0.12206856200000001</v>
      </c>
      <c r="EN89">
        <v>0.121507302</v>
      </c>
      <c r="EO89">
        <v>0.121606335</v>
      </c>
      <c r="EP89">
        <v>0.121040203</v>
      </c>
      <c r="EQ89">
        <v>0.12125997199999999</v>
      </c>
      <c r="ER89">
        <v>0.12127563399999999</v>
      </c>
      <c r="ES89">
        <v>0.12155062699999999</v>
      </c>
      <c r="ET89">
        <v>0.12260249199999999</v>
      </c>
      <c r="EU89">
        <v>0.12152753500000001</v>
      </c>
      <c r="EV89">
        <v>0.12528705200000001</v>
      </c>
      <c r="EW89">
        <v>0.12386891999999999</v>
      </c>
      <c r="EX89">
        <v>0.124798586</v>
      </c>
      <c r="EY89">
        <v>0.123462776</v>
      </c>
      <c r="EZ89">
        <v>0.123687274</v>
      </c>
      <c r="FA89">
        <v>0.121794638</v>
      </c>
      <c r="FB89">
        <v>0.12166239299999999</v>
      </c>
      <c r="FC89">
        <v>0.119514621</v>
      </c>
      <c r="FD89">
        <v>0.117815764</v>
      </c>
      <c r="FE89">
        <v>0.11661532500000001</v>
      </c>
      <c r="FF89">
        <v>0.116020231</v>
      </c>
      <c r="FG89">
        <v>0.118373743</v>
      </c>
      <c r="FH89">
        <v>0.11723618600000001</v>
      </c>
      <c r="FI89">
        <v>0.117250433</v>
      </c>
      <c r="FJ89">
        <v>0.116943611</v>
      </c>
      <c r="FK89">
        <v>0.116757323</v>
      </c>
      <c r="FL89">
        <v>0.12060828699999999</v>
      </c>
      <c r="FM89">
        <v>0.120664496</v>
      </c>
      <c r="FN89">
        <v>0.120993905</v>
      </c>
      <c r="FO89">
        <v>0.1222775</v>
      </c>
      <c r="FP89">
        <v>0.121302861</v>
      </c>
      <c r="FQ89">
        <v>0.123821404</v>
      </c>
      <c r="FR89">
        <v>0.122953281</v>
      </c>
      <c r="FS89">
        <v>0.12374911099999999</v>
      </c>
      <c r="FT89">
        <v>0.12646328800000001</v>
      </c>
      <c r="FU89">
        <v>0.124259595</v>
      </c>
      <c r="FV89">
        <v>0.123069937</v>
      </c>
      <c r="FW89">
        <v>0.12403167800000001</v>
      </c>
      <c r="FX89">
        <v>0.12755340300000001</v>
      </c>
      <c r="FY89">
        <v>0.125526417</v>
      </c>
      <c r="FZ89">
        <v>0.12525335600000001</v>
      </c>
      <c r="GA89">
        <v>0.12458620300000001</v>
      </c>
      <c r="GB89">
        <v>0.125146069</v>
      </c>
      <c r="GC89">
        <v>0.12384767300000001</v>
      </c>
      <c r="GD89">
        <v>0.12129986299999999</v>
      </c>
      <c r="GE89">
        <v>0.120161352</v>
      </c>
      <c r="GF89">
        <v>0.11929313900000001</v>
      </c>
      <c r="GG89">
        <v>0.11702514</v>
      </c>
      <c r="GH89">
        <v>0.115026558</v>
      </c>
      <c r="GI89">
        <v>0.11872424299999999</v>
      </c>
      <c r="GJ89">
        <v>0.12067781900000001</v>
      </c>
      <c r="GK89">
        <v>0.12136579</v>
      </c>
      <c r="GL89">
        <v>0.124321507</v>
      </c>
      <c r="GM89">
        <v>0.125005635</v>
      </c>
      <c r="GN89">
        <v>0.121268823</v>
      </c>
      <c r="GO89">
        <v>0.12047928400000001</v>
      </c>
      <c r="GP89">
        <v>0.12207382</v>
      </c>
      <c r="GQ89">
        <v>0.12303534100000001</v>
      </c>
      <c r="GR89">
        <v>0.119622601</v>
      </c>
      <c r="GS89">
        <v>0.120370381</v>
      </c>
      <c r="GT89">
        <v>0.119290481</v>
      </c>
      <c r="GU89">
        <v>0.12346399199999999</v>
      </c>
      <c r="GV89">
        <v>0.119570555</v>
      </c>
      <c r="GW89">
        <v>0.11747405</v>
      </c>
      <c r="GX89">
        <v>0.113006844</v>
      </c>
      <c r="GY89">
        <v>0.116938585</v>
      </c>
      <c r="GZ89">
        <v>0.11563122200000001</v>
      </c>
      <c r="HA89">
        <v>0.11414721999999999</v>
      </c>
      <c r="HB89">
        <v>0.119339537</v>
      </c>
      <c r="HC89">
        <v>0.108876519</v>
      </c>
      <c r="HD89">
        <v>0.113825937</v>
      </c>
      <c r="HE89">
        <v>0.11425160299999999</v>
      </c>
      <c r="HF89">
        <v>0.109789067</v>
      </c>
      <c r="HG89">
        <v>0.102938709</v>
      </c>
      <c r="HH89">
        <v>0.111527577</v>
      </c>
      <c r="HI89">
        <v>0.103238941</v>
      </c>
      <c r="HJ89">
        <v>0.107729912</v>
      </c>
      <c r="HK89">
        <v>0.10469672100000001</v>
      </c>
    </row>
    <row r="90" spans="1:219" x14ac:dyDescent="0.25">
      <c r="A90" t="s">
        <v>272</v>
      </c>
      <c r="B90">
        <v>86369.564400000003</v>
      </c>
      <c r="C90">
        <v>558852.45299999998</v>
      </c>
      <c r="D90" t="s">
        <v>220</v>
      </c>
      <c r="E90">
        <v>9</v>
      </c>
      <c r="F90">
        <v>2.1024173E-2</v>
      </c>
      <c r="G90">
        <v>2.1516311E-2</v>
      </c>
      <c r="H90">
        <v>2.3734577999999999E-2</v>
      </c>
      <c r="I90">
        <v>2.3228162E-2</v>
      </c>
      <c r="J90">
        <v>2.4734553999999999E-2</v>
      </c>
      <c r="K90">
        <v>2.5158119999999999E-2</v>
      </c>
      <c r="L90">
        <v>2.5386889999999999E-2</v>
      </c>
      <c r="M90">
        <v>2.6780360999999999E-2</v>
      </c>
      <c r="N90">
        <v>2.8082831999999999E-2</v>
      </c>
      <c r="O90">
        <v>2.9421600999999999E-2</v>
      </c>
      <c r="P90">
        <v>3.0615366000000001E-2</v>
      </c>
      <c r="Q90">
        <v>3.0894396000000001E-2</v>
      </c>
      <c r="R90">
        <v>3.2323701000000003E-2</v>
      </c>
      <c r="S90">
        <v>3.3885771000000002E-2</v>
      </c>
      <c r="T90">
        <v>3.5414606000000001E-2</v>
      </c>
      <c r="U90">
        <v>3.7327248E-2</v>
      </c>
      <c r="V90">
        <v>3.9410028E-2</v>
      </c>
      <c r="W90">
        <v>4.1820588999999998E-2</v>
      </c>
      <c r="X90">
        <v>4.5362416000000003E-2</v>
      </c>
      <c r="Y90">
        <v>5.0312701000000001E-2</v>
      </c>
      <c r="Z90">
        <v>5.6647188000000001E-2</v>
      </c>
      <c r="AA90">
        <v>6.4374834000000006E-2</v>
      </c>
      <c r="AB90">
        <v>7.2397193999999998E-2</v>
      </c>
      <c r="AC90">
        <v>7.9828724000000004E-2</v>
      </c>
      <c r="AD90">
        <v>8.6290985000000001E-2</v>
      </c>
      <c r="AE90">
        <v>9.1695994000000003E-2</v>
      </c>
      <c r="AF90">
        <v>9.6905268000000003E-2</v>
      </c>
      <c r="AG90">
        <v>0.10112183499999999</v>
      </c>
      <c r="AH90">
        <v>0.104569755</v>
      </c>
      <c r="AI90">
        <v>0.108888074</v>
      </c>
      <c r="AJ90">
        <v>0.113636009</v>
      </c>
      <c r="AK90">
        <v>0.11853048200000001</v>
      </c>
      <c r="AL90">
        <v>0.12348458900000001</v>
      </c>
      <c r="AM90">
        <v>0.12861118399999999</v>
      </c>
      <c r="AN90">
        <v>0.13380318099999999</v>
      </c>
      <c r="AO90">
        <v>0.13878991399999999</v>
      </c>
      <c r="AP90">
        <v>0.14339882800000001</v>
      </c>
      <c r="AQ90">
        <v>0.148054145</v>
      </c>
      <c r="AR90">
        <v>0.15215718</v>
      </c>
      <c r="AS90">
        <v>0.15601014299999999</v>
      </c>
      <c r="AT90">
        <v>0.15953446099999999</v>
      </c>
      <c r="AU90">
        <v>0.16276992100000001</v>
      </c>
      <c r="AV90">
        <v>0.16556679399999999</v>
      </c>
      <c r="AW90">
        <v>0.16801939099999999</v>
      </c>
      <c r="AX90">
        <v>0.17026645600000001</v>
      </c>
      <c r="AY90">
        <v>0.172287099</v>
      </c>
      <c r="AZ90">
        <v>0.173890657</v>
      </c>
      <c r="BA90">
        <v>0.17551883300000001</v>
      </c>
      <c r="BB90">
        <v>0.17697141299999999</v>
      </c>
      <c r="BC90">
        <v>0.178495712</v>
      </c>
      <c r="BD90">
        <v>0.17984188300000001</v>
      </c>
      <c r="BE90">
        <v>0.181447304</v>
      </c>
      <c r="BF90">
        <v>0.18302623100000001</v>
      </c>
      <c r="BG90">
        <v>0.18484245899999999</v>
      </c>
      <c r="BH90">
        <v>0.18697129900000001</v>
      </c>
      <c r="BI90">
        <v>0.18957321999999999</v>
      </c>
      <c r="BJ90">
        <v>0.19196846300000001</v>
      </c>
      <c r="BK90">
        <v>0.194288618</v>
      </c>
      <c r="BL90">
        <v>0.19751923499999999</v>
      </c>
      <c r="BM90">
        <v>0.19974056600000001</v>
      </c>
      <c r="BN90">
        <v>0.20235254599999999</v>
      </c>
      <c r="BO90">
        <v>0.20504235400000001</v>
      </c>
      <c r="BP90">
        <v>0.207888565</v>
      </c>
      <c r="BQ90">
        <v>0.20990673400000001</v>
      </c>
      <c r="BR90">
        <v>0.21257530799999999</v>
      </c>
      <c r="BS90">
        <v>0.21550291799999999</v>
      </c>
      <c r="BT90">
        <v>0.21856941299999999</v>
      </c>
      <c r="BU90">
        <v>0.220294461</v>
      </c>
      <c r="BV90">
        <v>0.22383023799999999</v>
      </c>
      <c r="BW90">
        <v>0.22455185699999999</v>
      </c>
      <c r="BX90">
        <v>0.22736242400000001</v>
      </c>
      <c r="BY90">
        <v>0.22925610799999999</v>
      </c>
      <c r="BZ90">
        <v>0.230558395</v>
      </c>
      <c r="CA90">
        <v>0.23266524099999999</v>
      </c>
      <c r="CB90">
        <v>0.23440127099999999</v>
      </c>
      <c r="CC90">
        <v>0.23692154900000001</v>
      </c>
      <c r="CD90">
        <v>0.23845377600000001</v>
      </c>
      <c r="CE90">
        <v>0.24018914999999999</v>
      </c>
      <c r="CF90">
        <v>0.24163785600000001</v>
      </c>
      <c r="CG90">
        <v>0.242942616</v>
      </c>
      <c r="CH90">
        <v>0.24428640300000001</v>
      </c>
      <c r="CI90">
        <v>0.24570038899999999</v>
      </c>
      <c r="CJ90">
        <v>0.24689103700000001</v>
      </c>
      <c r="CK90">
        <v>0.248334318</v>
      </c>
      <c r="CL90">
        <v>0.24940677</v>
      </c>
      <c r="CM90">
        <v>0.25095069399999997</v>
      </c>
      <c r="CN90">
        <v>0.25200539799999999</v>
      </c>
      <c r="CO90">
        <v>0.25285559899999999</v>
      </c>
      <c r="CP90">
        <v>0.25350075999999999</v>
      </c>
      <c r="CQ90">
        <v>0.25463536399999998</v>
      </c>
      <c r="CR90">
        <v>0.25525814299999999</v>
      </c>
      <c r="CS90">
        <v>0.25617194199999999</v>
      </c>
      <c r="CT90">
        <v>0.25673544399999998</v>
      </c>
      <c r="CU90">
        <v>0.25755792900000002</v>
      </c>
      <c r="CV90">
        <v>0.25810849699999999</v>
      </c>
      <c r="CW90">
        <v>0.25870007299999997</v>
      </c>
      <c r="CX90">
        <v>0.25911063000000001</v>
      </c>
      <c r="CY90">
        <v>0.25970357700000002</v>
      </c>
      <c r="CZ90">
        <v>0.26013129899999998</v>
      </c>
      <c r="DA90">
        <v>0.26054042599999999</v>
      </c>
      <c r="DB90">
        <v>0.26084610800000002</v>
      </c>
      <c r="DC90">
        <v>0.260159582</v>
      </c>
      <c r="DD90">
        <v>0.25688329300000001</v>
      </c>
      <c r="DE90">
        <v>0.25436407300000002</v>
      </c>
      <c r="DF90">
        <v>0.25395753999999998</v>
      </c>
      <c r="DG90">
        <v>0.250253946</v>
      </c>
      <c r="DH90">
        <v>0.25191438199999999</v>
      </c>
      <c r="DI90">
        <v>0.25719636699999998</v>
      </c>
      <c r="DJ90">
        <v>0.25889882400000003</v>
      </c>
      <c r="DK90">
        <v>0.25992247499999999</v>
      </c>
      <c r="DL90">
        <v>0.26086702899999997</v>
      </c>
      <c r="DM90">
        <v>0.26201930600000001</v>
      </c>
      <c r="DN90">
        <v>0.26301762499999998</v>
      </c>
      <c r="DO90">
        <v>0.26403015899999999</v>
      </c>
      <c r="DP90">
        <v>0.26479166700000001</v>
      </c>
      <c r="DQ90">
        <v>0.265820116</v>
      </c>
      <c r="DR90">
        <v>0.26664567</v>
      </c>
      <c r="DS90">
        <v>0.26783460399999998</v>
      </c>
      <c r="DT90">
        <v>0.26861438199999998</v>
      </c>
      <c r="DU90">
        <v>0.26946806899999998</v>
      </c>
      <c r="DV90">
        <v>0.27046689400000001</v>
      </c>
      <c r="DW90">
        <v>0.27156934100000002</v>
      </c>
      <c r="DX90">
        <v>0.27188882199999997</v>
      </c>
      <c r="DY90">
        <v>0.27314487100000001</v>
      </c>
      <c r="DZ90">
        <v>0.273889035</v>
      </c>
      <c r="EA90">
        <v>0.274762958</v>
      </c>
      <c r="EB90">
        <v>0.27552917599999999</v>
      </c>
      <c r="EC90">
        <v>0.27672728899999999</v>
      </c>
      <c r="ED90">
        <v>0.27729764600000001</v>
      </c>
      <c r="EE90">
        <v>0.27779313900000002</v>
      </c>
      <c r="EF90">
        <v>0.27835655199999998</v>
      </c>
      <c r="EG90">
        <v>0.27887782500000002</v>
      </c>
      <c r="EH90">
        <v>0.28013822399999999</v>
      </c>
      <c r="EI90">
        <v>0.28040537199999999</v>
      </c>
      <c r="EJ90">
        <v>0.281113893</v>
      </c>
      <c r="EK90">
        <v>0.28192240000000002</v>
      </c>
      <c r="EL90">
        <v>0.28263676199999999</v>
      </c>
      <c r="EM90">
        <v>0.282665789</v>
      </c>
      <c r="EN90">
        <v>0.28322508899999999</v>
      </c>
      <c r="EO90">
        <v>0.28387260399999997</v>
      </c>
      <c r="EP90">
        <v>0.28420326099999998</v>
      </c>
      <c r="EQ90">
        <v>0.28489705900000001</v>
      </c>
      <c r="ER90">
        <v>0.28545737300000001</v>
      </c>
      <c r="ES90">
        <v>0.286036283</v>
      </c>
      <c r="ET90">
        <v>0.28676465200000001</v>
      </c>
      <c r="EU90">
        <v>0.28733703500000002</v>
      </c>
      <c r="EV90">
        <v>0.28615331599999999</v>
      </c>
      <c r="EW90">
        <v>0.28827542099999998</v>
      </c>
      <c r="EX90">
        <v>0.290805492</v>
      </c>
      <c r="EY90">
        <v>0.290033553</v>
      </c>
      <c r="EZ90">
        <v>0.29019967099999999</v>
      </c>
      <c r="FA90">
        <v>0.28744522099999997</v>
      </c>
      <c r="FB90">
        <v>0.28382358299999999</v>
      </c>
      <c r="FC90">
        <v>0.27833840599999998</v>
      </c>
      <c r="FD90">
        <v>0.269730154</v>
      </c>
      <c r="FE90">
        <v>0.26202851900000002</v>
      </c>
      <c r="FF90">
        <v>0.26253494999999999</v>
      </c>
      <c r="FG90">
        <v>0.26287660400000001</v>
      </c>
      <c r="FH90">
        <v>0.26434579800000002</v>
      </c>
      <c r="FI90">
        <v>0.266713533</v>
      </c>
      <c r="FJ90">
        <v>0.27065533800000002</v>
      </c>
      <c r="FK90">
        <v>0.27154630800000001</v>
      </c>
      <c r="FL90">
        <v>0.27752173299999999</v>
      </c>
      <c r="FM90">
        <v>0.27776828799999997</v>
      </c>
      <c r="FN90">
        <v>0.28448173799999998</v>
      </c>
      <c r="FO90">
        <v>0.28800189799999998</v>
      </c>
      <c r="FP90">
        <v>0.28592363399999998</v>
      </c>
      <c r="FQ90">
        <v>0.29099539299999999</v>
      </c>
      <c r="FR90">
        <v>0.291343305</v>
      </c>
      <c r="FS90">
        <v>0.29244932899999998</v>
      </c>
      <c r="FT90">
        <v>0.29735490999999997</v>
      </c>
      <c r="FU90">
        <v>0.29900950500000001</v>
      </c>
      <c r="FV90">
        <v>0.29813063499999998</v>
      </c>
      <c r="FW90">
        <v>0.30036062400000002</v>
      </c>
      <c r="FX90">
        <v>0.30263799800000002</v>
      </c>
      <c r="FY90">
        <v>0.304237965</v>
      </c>
      <c r="FZ90">
        <v>0.30268994300000002</v>
      </c>
      <c r="GA90">
        <v>0.30321649099999998</v>
      </c>
      <c r="GB90">
        <v>0.29992920499999998</v>
      </c>
      <c r="GC90">
        <v>0.29424259400000002</v>
      </c>
      <c r="GD90">
        <v>0.28825339999999999</v>
      </c>
      <c r="GE90">
        <v>0.28033760499999999</v>
      </c>
      <c r="GF90">
        <v>0.27642125200000001</v>
      </c>
      <c r="GG90">
        <v>0.27604505800000001</v>
      </c>
      <c r="GH90">
        <v>0.26792770999999999</v>
      </c>
      <c r="GI90">
        <v>0.26621616199999998</v>
      </c>
      <c r="GJ90">
        <v>0.28497744000000003</v>
      </c>
      <c r="GK90">
        <v>0.29093602699999999</v>
      </c>
      <c r="GL90">
        <v>0.29079711800000002</v>
      </c>
      <c r="GM90">
        <v>0.288326833</v>
      </c>
      <c r="GN90">
        <v>0.28981373100000002</v>
      </c>
      <c r="GO90">
        <v>0.28915658900000002</v>
      </c>
      <c r="GP90">
        <v>0.290832702</v>
      </c>
      <c r="GQ90">
        <v>0.289990637</v>
      </c>
      <c r="GR90">
        <v>0.28626364799999998</v>
      </c>
      <c r="GS90">
        <v>0.28760248799999999</v>
      </c>
      <c r="GT90">
        <v>0.282837216</v>
      </c>
      <c r="GU90">
        <v>0.28726378400000002</v>
      </c>
      <c r="GV90">
        <v>0.28329971799999998</v>
      </c>
      <c r="GW90">
        <v>0.28328389300000001</v>
      </c>
      <c r="GX90">
        <v>0.27664697500000002</v>
      </c>
      <c r="GY90">
        <v>0.27318978700000002</v>
      </c>
      <c r="GZ90">
        <v>0.268754516</v>
      </c>
      <c r="HA90">
        <v>0.276881341</v>
      </c>
      <c r="HB90">
        <v>0.26991784899999999</v>
      </c>
      <c r="HC90">
        <v>0.26939160000000001</v>
      </c>
      <c r="HD90">
        <v>0.26450097900000002</v>
      </c>
      <c r="HE90">
        <v>0.26163617099999997</v>
      </c>
      <c r="HF90">
        <v>0.26748437000000003</v>
      </c>
      <c r="HG90">
        <v>0.25791451700000001</v>
      </c>
      <c r="HH90">
        <v>0.256833914</v>
      </c>
      <c r="HI90">
        <v>0.26104069099999999</v>
      </c>
      <c r="HJ90">
        <v>0.24196240699999999</v>
      </c>
      <c r="HK90">
        <v>0.23435133999999999</v>
      </c>
    </row>
    <row r="91" spans="1:219" x14ac:dyDescent="0.25">
      <c r="A91" t="s">
        <v>377</v>
      </c>
      <c r="B91">
        <v>86954.989600000001</v>
      </c>
      <c r="C91">
        <v>559211.79</v>
      </c>
      <c r="D91" t="s">
        <v>220</v>
      </c>
      <c r="E91">
        <v>1.6</v>
      </c>
      <c r="F91">
        <v>4.3855723999999999E-2</v>
      </c>
      <c r="G91">
        <v>4.2163488999999998E-2</v>
      </c>
      <c r="H91">
        <v>4.299621E-2</v>
      </c>
      <c r="I91">
        <v>4.1794190000000002E-2</v>
      </c>
      <c r="J91">
        <v>4.38816E-2</v>
      </c>
      <c r="K91">
        <v>4.4565942999999997E-2</v>
      </c>
      <c r="L91">
        <v>4.5293127000000002E-2</v>
      </c>
      <c r="M91">
        <v>4.7497366999999999E-2</v>
      </c>
      <c r="N91">
        <v>4.9492650999999999E-2</v>
      </c>
      <c r="O91">
        <v>5.2577493000000003E-2</v>
      </c>
      <c r="P91">
        <v>5.4475244999999999E-2</v>
      </c>
      <c r="Q91">
        <v>5.6239262999999998E-2</v>
      </c>
      <c r="R91">
        <v>5.8028375E-2</v>
      </c>
      <c r="S91">
        <v>6.0799830999999999E-2</v>
      </c>
      <c r="T91">
        <v>6.4337024000000007E-2</v>
      </c>
      <c r="U91">
        <v>6.7741220000000005E-2</v>
      </c>
      <c r="V91">
        <v>7.1839161999999998E-2</v>
      </c>
      <c r="W91">
        <v>7.6488280000000006E-2</v>
      </c>
      <c r="X91">
        <v>8.2849928000000003E-2</v>
      </c>
      <c r="Y91">
        <v>9.1479726999999997E-2</v>
      </c>
      <c r="Z91">
        <v>0.102533632</v>
      </c>
      <c r="AA91">
        <v>0.116010034</v>
      </c>
      <c r="AB91">
        <v>0.13014819599999999</v>
      </c>
      <c r="AC91">
        <v>0.143463069</v>
      </c>
      <c r="AD91">
        <v>0.15492602599999999</v>
      </c>
      <c r="AE91">
        <v>0.16462008</v>
      </c>
      <c r="AF91">
        <v>0.17352225800000001</v>
      </c>
      <c r="AG91">
        <v>0.180536696</v>
      </c>
      <c r="AH91">
        <v>0.18609667699999999</v>
      </c>
      <c r="AI91">
        <v>0.19265485700000001</v>
      </c>
      <c r="AJ91">
        <v>0.19963472500000001</v>
      </c>
      <c r="AK91">
        <v>0.20663216100000001</v>
      </c>
      <c r="AL91">
        <v>0.213558742</v>
      </c>
      <c r="AM91">
        <v>0.220651546</v>
      </c>
      <c r="AN91">
        <v>0.22770784199999999</v>
      </c>
      <c r="AO91">
        <v>0.23446225500000001</v>
      </c>
      <c r="AP91">
        <v>0.241091007</v>
      </c>
      <c r="AQ91">
        <v>0.247218349</v>
      </c>
      <c r="AR91">
        <v>0.25304750500000001</v>
      </c>
      <c r="AS91">
        <v>0.25827350599999999</v>
      </c>
      <c r="AT91">
        <v>0.26313393699999998</v>
      </c>
      <c r="AU91">
        <v>0.26756959499999999</v>
      </c>
      <c r="AV91">
        <v>0.27142360199999999</v>
      </c>
      <c r="AW91">
        <v>0.27491244100000001</v>
      </c>
      <c r="AX91">
        <v>0.27775471800000001</v>
      </c>
      <c r="AY91">
        <v>0.28041990999999999</v>
      </c>
      <c r="AZ91">
        <v>0.28273021599999998</v>
      </c>
      <c r="BA91">
        <v>0.28475423999999999</v>
      </c>
      <c r="BB91">
        <v>0.28665244000000001</v>
      </c>
      <c r="BC91">
        <v>0.28883489299999998</v>
      </c>
      <c r="BD91">
        <v>0.290972167</v>
      </c>
      <c r="BE91">
        <v>0.29298817500000002</v>
      </c>
      <c r="BF91">
        <v>0.29525258500000001</v>
      </c>
      <c r="BG91">
        <v>0.29793777399999999</v>
      </c>
      <c r="BH91">
        <v>0.30075525600000003</v>
      </c>
      <c r="BI91">
        <v>0.30400713699999998</v>
      </c>
      <c r="BJ91">
        <v>0.30731134999999998</v>
      </c>
      <c r="BK91">
        <v>0.310825342</v>
      </c>
      <c r="BL91">
        <v>0.31426998299999997</v>
      </c>
      <c r="BM91">
        <v>0.31748154099999998</v>
      </c>
      <c r="BN91">
        <v>0.32149689799999998</v>
      </c>
      <c r="BO91">
        <v>0.32524755</v>
      </c>
      <c r="BP91">
        <v>0.32902743800000001</v>
      </c>
      <c r="BQ91">
        <v>0.33211534599999998</v>
      </c>
      <c r="BR91">
        <v>0.33434014899999998</v>
      </c>
      <c r="BS91">
        <v>0.33781298999999998</v>
      </c>
      <c r="BT91">
        <v>0.34118142699999998</v>
      </c>
      <c r="BU91">
        <v>0.34477591499999999</v>
      </c>
      <c r="BV91">
        <v>0.34786602900000002</v>
      </c>
      <c r="BW91">
        <v>0.34966018799999998</v>
      </c>
      <c r="BX91">
        <v>0.35212039899999997</v>
      </c>
      <c r="BY91">
        <v>0.35464245100000003</v>
      </c>
      <c r="BZ91">
        <v>0.35631173799999999</v>
      </c>
      <c r="CA91">
        <v>0.35857528399999999</v>
      </c>
      <c r="CB91">
        <v>0.36088994099999999</v>
      </c>
      <c r="CC91">
        <v>0.36279916800000001</v>
      </c>
      <c r="CD91">
        <v>0.36496081899999999</v>
      </c>
      <c r="CE91">
        <v>0.36685916800000001</v>
      </c>
      <c r="CF91">
        <v>0.36887130099999998</v>
      </c>
      <c r="CG91">
        <v>0.369988769</v>
      </c>
      <c r="CH91">
        <v>0.370964617</v>
      </c>
      <c r="CI91">
        <v>0.37259036299999998</v>
      </c>
      <c r="CJ91">
        <v>0.37382391100000001</v>
      </c>
      <c r="CK91">
        <v>0.37546876099999998</v>
      </c>
      <c r="CL91">
        <v>0.37655338599999999</v>
      </c>
      <c r="CM91">
        <v>0.37750488500000001</v>
      </c>
      <c r="CN91">
        <v>0.37870970399999998</v>
      </c>
      <c r="CO91">
        <v>0.379538506</v>
      </c>
      <c r="CP91">
        <v>0.38034626799999999</v>
      </c>
      <c r="CQ91">
        <v>0.380416751</v>
      </c>
      <c r="CR91">
        <v>0.38105011</v>
      </c>
      <c r="CS91">
        <v>0.382019997</v>
      </c>
      <c r="CT91">
        <v>0.38258680699999997</v>
      </c>
      <c r="CU91">
        <v>0.38347420100000001</v>
      </c>
      <c r="CV91">
        <v>0.38336804499999999</v>
      </c>
      <c r="CW91">
        <v>0.383986145</v>
      </c>
      <c r="CX91">
        <v>0.38424131299999997</v>
      </c>
      <c r="CY91">
        <v>0.38475248200000001</v>
      </c>
      <c r="CZ91">
        <v>0.38496208199999998</v>
      </c>
      <c r="DA91">
        <v>0.38567212200000001</v>
      </c>
      <c r="DB91">
        <v>0.38618069900000002</v>
      </c>
      <c r="DC91">
        <v>0.38572359099999998</v>
      </c>
      <c r="DD91">
        <v>0.38268655499999998</v>
      </c>
      <c r="DE91">
        <v>0.379739255</v>
      </c>
      <c r="DF91">
        <v>0.378093332</v>
      </c>
      <c r="DG91">
        <v>0.37429332700000001</v>
      </c>
      <c r="DH91">
        <v>0.37506487999999999</v>
      </c>
      <c r="DI91">
        <v>0.37951862800000002</v>
      </c>
      <c r="DJ91">
        <v>0.38141146300000001</v>
      </c>
      <c r="DK91">
        <v>0.38245078900000001</v>
      </c>
      <c r="DL91">
        <v>0.38356879399999999</v>
      </c>
      <c r="DM91">
        <v>0.38455355200000002</v>
      </c>
      <c r="DN91">
        <v>0.38591742499999998</v>
      </c>
      <c r="DO91">
        <v>0.38686636099999999</v>
      </c>
      <c r="DP91">
        <v>0.38787052</v>
      </c>
      <c r="DQ91">
        <v>0.38867425900000002</v>
      </c>
      <c r="DR91">
        <v>0.38979542299999997</v>
      </c>
      <c r="DS91">
        <v>0.39072105299999998</v>
      </c>
      <c r="DT91">
        <v>0.39155948200000001</v>
      </c>
      <c r="DU91">
        <v>0.39206066699999997</v>
      </c>
      <c r="DV91">
        <v>0.39316725699999999</v>
      </c>
      <c r="DW91">
        <v>0.39425823100000001</v>
      </c>
      <c r="DX91">
        <v>0.394752353</v>
      </c>
      <c r="DY91">
        <v>0.395513952</v>
      </c>
      <c r="DZ91">
        <v>0.39623329000000002</v>
      </c>
      <c r="EA91">
        <v>0.39721012100000003</v>
      </c>
      <c r="EB91">
        <v>0.397683799</v>
      </c>
      <c r="EC91">
        <v>0.39863359900000001</v>
      </c>
      <c r="ED91">
        <v>0.39898681600000002</v>
      </c>
      <c r="EE91">
        <v>0.399987906</v>
      </c>
      <c r="EF91">
        <v>0.40030455599999998</v>
      </c>
      <c r="EG91">
        <v>0.40152701699999999</v>
      </c>
      <c r="EH91">
        <v>0.40170618899999999</v>
      </c>
      <c r="EI91">
        <v>0.40247425399999998</v>
      </c>
      <c r="EJ91">
        <v>0.40345409500000001</v>
      </c>
      <c r="EK91">
        <v>0.40376019499999999</v>
      </c>
      <c r="EL91">
        <v>0.40524849299999999</v>
      </c>
      <c r="EM91">
        <v>0.40525800000000001</v>
      </c>
      <c r="EN91">
        <v>0.40490067000000002</v>
      </c>
      <c r="EO91">
        <v>0.40565609899999999</v>
      </c>
      <c r="EP91">
        <v>0.40542894600000001</v>
      </c>
      <c r="EQ91">
        <v>0.40558555699999999</v>
      </c>
      <c r="ER91">
        <v>0.40594670199999999</v>
      </c>
      <c r="ES91">
        <v>0.40693539400000001</v>
      </c>
      <c r="ET91">
        <v>0.40791449000000002</v>
      </c>
      <c r="EU91">
        <v>0.40353110399999997</v>
      </c>
      <c r="EV91">
        <v>0.40614011900000002</v>
      </c>
      <c r="EW91">
        <v>0.40641802500000002</v>
      </c>
      <c r="EX91">
        <v>0.41032085600000001</v>
      </c>
      <c r="EY91">
        <v>0.40932781299999998</v>
      </c>
      <c r="EZ91">
        <v>0.40939540499999999</v>
      </c>
      <c r="FA91">
        <v>0.40959609400000002</v>
      </c>
      <c r="FB91">
        <v>0.40326900100000002</v>
      </c>
      <c r="FC91">
        <v>0.39235890699999998</v>
      </c>
      <c r="FD91">
        <v>0.38432667500000001</v>
      </c>
      <c r="FE91">
        <v>0.37744341100000001</v>
      </c>
      <c r="FF91">
        <v>0.375831105</v>
      </c>
      <c r="FG91">
        <v>0.37830934700000002</v>
      </c>
      <c r="FH91">
        <v>0.38015449800000001</v>
      </c>
      <c r="FI91">
        <v>0.38247893100000002</v>
      </c>
      <c r="FJ91">
        <v>0.38684038100000001</v>
      </c>
      <c r="FK91">
        <v>0.38818035299999998</v>
      </c>
      <c r="FL91">
        <v>0.39607296199999997</v>
      </c>
      <c r="FM91">
        <v>0.39736805200000003</v>
      </c>
      <c r="FN91">
        <v>0.404958763</v>
      </c>
      <c r="FO91">
        <v>0.40419978699999998</v>
      </c>
      <c r="FP91">
        <v>0.40791223300000001</v>
      </c>
      <c r="FQ91">
        <v>0.409599402</v>
      </c>
      <c r="FR91">
        <v>0.41269291200000002</v>
      </c>
      <c r="FS91">
        <v>0.41381044</v>
      </c>
      <c r="FT91">
        <v>0.41490653999999999</v>
      </c>
      <c r="FU91">
        <v>0.41794205499999998</v>
      </c>
      <c r="FV91">
        <v>0.419888504</v>
      </c>
      <c r="FW91">
        <v>0.42143491700000002</v>
      </c>
      <c r="FX91">
        <v>0.42396182599999999</v>
      </c>
      <c r="FY91">
        <v>0.42346850800000002</v>
      </c>
      <c r="FZ91">
        <v>0.42708132500000001</v>
      </c>
      <c r="GA91">
        <v>0.42748577199999999</v>
      </c>
      <c r="GB91">
        <v>0.42406249800000001</v>
      </c>
      <c r="GC91">
        <v>0.420002498</v>
      </c>
      <c r="GD91">
        <v>0.41362882499999998</v>
      </c>
      <c r="GE91">
        <v>0.40950367700000001</v>
      </c>
      <c r="GF91">
        <v>0.406139531</v>
      </c>
      <c r="GG91">
        <v>0.40380374400000002</v>
      </c>
      <c r="GH91">
        <v>0.392752983</v>
      </c>
      <c r="GI91">
        <v>0.39170823300000002</v>
      </c>
      <c r="GJ91">
        <v>0.40511683399999998</v>
      </c>
      <c r="GK91">
        <v>0.406412669</v>
      </c>
      <c r="GL91">
        <v>0.409452178</v>
      </c>
      <c r="GM91">
        <v>0.40818453599999999</v>
      </c>
      <c r="GN91">
        <v>0.409376719</v>
      </c>
      <c r="GO91">
        <v>0.41197104099999998</v>
      </c>
      <c r="GP91">
        <v>0.41170031600000001</v>
      </c>
      <c r="GQ91">
        <v>0.41030956099999999</v>
      </c>
      <c r="GR91">
        <v>0.40541235399999997</v>
      </c>
      <c r="GS91">
        <v>0.41009796500000001</v>
      </c>
      <c r="GT91">
        <v>0.40928379500000001</v>
      </c>
      <c r="GU91">
        <v>0.41176975599999999</v>
      </c>
      <c r="GV91">
        <v>0.40980333899999999</v>
      </c>
      <c r="GW91">
        <v>0.40926957899999999</v>
      </c>
      <c r="GX91">
        <v>0.41023654500000001</v>
      </c>
      <c r="GY91">
        <v>0.40527898899999998</v>
      </c>
      <c r="GZ91">
        <v>0.39692539799999998</v>
      </c>
      <c r="HA91">
        <v>0.399109461</v>
      </c>
      <c r="HB91">
        <v>0.39882717299999998</v>
      </c>
      <c r="HC91">
        <v>0.40213585699999999</v>
      </c>
      <c r="HD91">
        <v>0.39725969</v>
      </c>
      <c r="HE91">
        <v>0.387916186</v>
      </c>
      <c r="HF91">
        <v>0.38944870999999998</v>
      </c>
      <c r="HG91">
        <v>0.380110689</v>
      </c>
      <c r="HH91">
        <v>0.377448328</v>
      </c>
      <c r="HI91">
        <v>0.37452698600000001</v>
      </c>
      <c r="HJ91">
        <v>0.37552339600000001</v>
      </c>
      <c r="HK91">
        <v>0.36339107999999998</v>
      </c>
    </row>
    <row r="92" spans="1:219" x14ac:dyDescent="0.25">
      <c r="A92" t="s">
        <v>267</v>
      </c>
      <c r="B92">
        <v>114842.1036</v>
      </c>
      <c r="C92">
        <v>559606.43799999997</v>
      </c>
      <c r="D92" t="s">
        <v>220</v>
      </c>
      <c r="E92">
        <v>11.7</v>
      </c>
      <c r="F92">
        <v>3.3600726999999997E-2</v>
      </c>
      <c r="G92">
        <v>3.3793241000000002E-2</v>
      </c>
      <c r="H92">
        <v>3.7132652000000002E-2</v>
      </c>
      <c r="I92">
        <v>3.6801523000000003E-2</v>
      </c>
      <c r="J92">
        <v>3.9253839999999998E-2</v>
      </c>
      <c r="K92">
        <v>4.0401913999999997E-2</v>
      </c>
      <c r="L92">
        <v>4.1666691999999998E-2</v>
      </c>
      <c r="M92">
        <v>4.2905886999999997E-2</v>
      </c>
      <c r="N92">
        <v>4.5201383999999997E-2</v>
      </c>
      <c r="O92">
        <v>4.7304627000000002E-2</v>
      </c>
      <c r="P92">
        <v>4.8434322000000002E-2</v>
      </c>
      <c r="Q92">
        <v>4.9792794000000001E-2</v>
      </c>
      <c r="R92">
        <v>5.1754847999999999E-2</v>
      </c>
      <c r="S92">
        <v>5.4030408000000002E-2</v>
      </c>
      <c r="T92">
        <v>5.7046689999999997E-2</v>
      </c>
      <c r="U92">
        <v>6.0151541000000003E-2</v>
      </c>
      <c r="V92">
        <v>6.3176175000000001E-2</v>
      </c>
      <c r="W92">
        <v>6.6852913E-2</v>
      </c>
      <c r="X92">
        <v>7.1693599999999996E-2</v>
      </c>
      <c r="Y92">
        <v>7.7674493999999997E-2</v>
      </c>
      <c r="Z92">
        <v>8.5379206999999999E-2</v>
      </c>
      <c r="AA92">
        <v>9.4172166000000002E-2</v>
      </c>
      <c r="AB92">
        <v>0.103260399</v>
      </c>
      <c r="AC92">
        <v>0.111813606</v>
      </c>
      <c r="AD92">
        <v>0.119526618</v>
      </c>
      <c r="AE92">
        <v>0.12634807200000001</v>
      </c>
      <c r="AF92">
        <v>0.13350393699999999</v>
      </c>
      <c r="AG92">
        <v>0.13919910099999999</v>
      </c>
      <c r="AH92">
        <v>0.144191929</v>
      </c>
      <c r="AI92">
        <v>0.14993582</v>
      </c>
      <c r="AJ92">
        <v>0.15586809200000001</v>
      </c>
      <c r="AK92">
        <v>0.16203651699999999</v>
      </c>
      <c r="AL92">
        <v>0.16827186299999999</v>
      </c>
      <c r="AM92">
        <v>0.17433048100000001</v>
      </c>
      <c r="AN92">
        <v>0.18039328700000001</v>
      </c>
      <c r="AO92">
        <v>0.18600762700000001</v>
      </c>
      <c r="AP92">
        <v>0.191405618</v>
      </c>
      <c r="AQ92">
        <v>0.19621058599999999</v>
      </c>
      <c r="AR92">
        <v>0.200618454</v>
      </c>
      <c r="AS92">
        <v>0.20449743500000001</v>
      </c>
      <c r="AT92">
        <v>0.207982683</v>
      </c>
      <c r="AU92">
        <v>0.21081034200000001</v>
      </c>
      <c r="AV92">
        <v>0.21324420799999999</v>
      </c>
      <c r="AW92">
        <v>0.215245509</v>
      </c>
      <c r="AX92">
        <v>0.216720053</v>
      </c>
      <c r="AY92">
        <v>0.21818847299999999</v>
      </c>
      <c r="AZ92">
        <v>0.21947804900000001</v>
      </c>
      <c r="BA92">
        <v>0.22057602600000001</v>
      </c>
      <c r="BB92">
        <v>0.22164832900000001</v>
      </c>
      <c r="BC92">
        <v>0.22264937400000001</v>
      </c>
      <c r="BD92">
        <v>0.224183091</v>
      </c>
      <c r="BE92">
        <v>0.22590948</v>
      </c>
      <c r="BF92">
        <v>0.227363327</v>
      </c>
      <c r="BG92">
        <v>0.229273491</v>
      </c>
      <c r="BH92">
        <v>0.23166110500000001</v>
      </c>
      <c r="BI92">
        <v>0.23360889500000001</v>
      </c>
      <c r="BJ92">
        <v>0.23638347600000001</v>
      </c>
      <c r="BK92">
        <v>0.23937343899999999</v>
      </c>
      <c r="BL92">
        <v>0.242020928</v>
      </c>
      <c r="BM92">
        <v>0.24556376899999999</v>
      </c>
      <c r="BN92">
        <v>0.24884136900000001</v>
      </c>
      <c r="BO92">
        <v>0.25219915100000001</v>
      </c>
      <c r="BP92">
        <v>0.25531680200000001</v>
      </c>
      <c r="BQ92">
        <v>0.259710946</v>
      </c>
      <c r="BR92">
        <v>0.262374469</v>
      </c>
      <c r="BS92">
        <v>0.26436695500000001</v>
      </c>
      <c r="BT92">
        <v>0.26789542999999999</v>
      </c>
      <c r="BU92">
        <v>0.271125585</v>
      </c>
      <c r="BV92">
        <v>0.27288550099999997</v>
      </c>
      <c r="BW92">
        <v>0.27606344199999999</v>
      </c>
      <c r="BX92">
        <v>0.278779626</v>
      </c>
      <c r="BY92">
        <v>0.28196948799999999</v>
      </c>
      <c r="BZ92">
        <v>0.28444603099999999</v>
      </c>
      <c r="CA92">
        <v>0.28618088400000002</v>
      </c>
      <c r="CB92">
        <v>0.28841602799999999</v>
      </c>
      <c r="CC92">
        <v>0.29170191299999998</v>
      </c>
      <c r="CD92">
        <v>0.29384595200000002</v>
      </c>
      <c r="CE92">
        <v>0.29630646100000002</v>
      </c>
      <c r="CF92">
        <v>0.29799816000000001</v>
      </c>
      <c r="CG92">
        <v>0.299535573</v>
      </c>
      <c r="CH92">
        <v>0.30168715099999999</v>
      </c>
      <c r="CI92">
        <v>0.30313524600000002</v>
      </c>
      <c r="CJ92">
        <v>0.30459207300000002</v>
      </c>
      <c r="CK92">
        <v>0.30647680199999999</v>
      </c>
      <c r="CL92">
        <v>0.30770015699999997</v>
      </c>
      <c r="CM92">
        <v>0.30950707199999999</v>
      </c>
      <c r="CN92">
        <v>0.31037241199999999</v>
      </c>
      <c r="CO92">
        <v>0.31133469899999999</v>
      </c>
      <c r="CP92">
        <v>0.31214660399999999</v>
      </c>
      <c r="CQ92">
        <v>0.31418588800000002</v>
      </c>
      <c r="CR92">
        <v>0.314698488</v>
      </c>
      <c r="CS92">
        <v>0.31597659</v>
      </c>
      <c r="CT92">
        <v>0.31696465600000001</v>
      </c>
      <c r="CU92">
        <v>0.31768953799999999</v>
      </c>
      <c r="CV92">
        <v>0.31806564300000001</v>
      </c>
      <c r="CW92">
        <v>0.31881693</v>
      </c>
      <c r="CX92">
        <v>0.31914740800000002</v>
      </c>
      <c r="CY92">
        <v>0.320342988</v>
      </c>
      <c r="CZ92">
        <v>0.32078093299999999</v>
      </c>
      <c r="DA92">
        <v>0.32150760299999998</v>
      </c>
      <c r="DB92">
        <v>0.32269331800000001</v>
      </c>
      <c r="DC92">
        <v>0.32189360299999997</v>
      </c>
      <c r="DD92">
        <v>0.317346662</v>
      </c>
      <c r="DE92">
        <v>0.313673437</v>
      </c>
      <c r="DF92">
        <v>0.31378203599999999</v>
      </c>
      <c r="DG92">
        <v>0.30781081300000002</v>
      </c>
      <c r="DH92">
        <v>0.31003850700000002</v>
      </c>
      <c r="DI92">
        <v>0.319077581</v>
      </c>
      <c r="DJ92">
        <v>0.32125234600000002</v>
      </c>
      <c r="DK92">
        <v>0.32223033899999998</v>
      </c>
      <c r="DL92">
        <v>0.32339438799999998</v>
      </c>
      <c r="DM92">
        <v>0.324405938</v>
      </c>
      <c r="DN92">
        <v>0.32566320900000001</v>
      </c>
      <c r="DO92">
        <v>0.32641699899999999</v>
      </c>
      <c r="DP92">
        <v>0.32782355000000002</v>
      </c>
      <c r="DQ92">
        <v>0.32899993700000002</v>
      </c>
      <c r="DR92">
        <v>0.33009755600000001</v>
      </c>
      <c r="DS92">
        <v>0.33088377099999999</v>
      </c>
      <c r="DT92">
        <v>0.33238631499999999</v>
      </c>
      <c r="DU92">
        <v>0.33326381399999999</v>
      </c>
      <c r="DV92">
        <v>0.33425012199999998</v>
      </c>
      <c r="DW92">
        <v>0.33518978999999999</v>
      </c>
      <c r="DX92">
        <v>0.336510003</v>
      </c>
      <c r="DY92">
        <v>0.33742693099999999</v>
      </c>
      <c r="DZ92">
        <v>0.33879885100000001</v>
      </c>
      <c r="EA92">
        <v>0.34030407699999998</v>
      </c>
      <c r="EB92">
        <v>0.34148761599999999</v>
      </c>
      <c r="EC92">
        <v>0.34264138300000002</v>
      </c>
      <c r="ED92">
        <v>0.34458064999999999</v>
      </c>
      <c r="EE92">
        <v>0.34691104299999997</v>
      </c>
      <c r="EF92">
        <v>0.34899669900000002</v>
      </c>
      <c r="EG92">
        <v>0.34951126599999999</v>
      </c>
      <c r="EH92">
        <v>0.35007947699999997</v>
      </c>
      <c r="EI92">
        <v>0.35041892499999999</v>
      </c>
      <c r="EJ92">
        <v>0.35056525500000002</v>
      </c>
      <c r="EK92">
        <v>0.350449026</v>
      </c>
      <c r="EL92">
        <v>0.35167917599999998</v>
      </c>
      <c r="EM92">
        <v>0.35148635499999997</v>
      </c>
      <c r="EN92">
        <v>0.35163313200000001</v>
      </c>
      <c r="EO92">
        <v>0.35173615800000002</v>
      </c>
      <c r="EP92">
        <v>0.352576852</v>
      </c>
      <c r="EQ92">
        <v>0.35232010499999999</v>
      </c>
      <c r="ER92">
        <v>0.35244602000000003</v>
      </c>
      <c r="ES92">
        <v>0.35350468800000001</v>
      </c>
      <c r="ET92">
        <v>0.35558504200000002</v>
      </c>
      <c r="EU92">
        <v>0.36012012900000001</v>
      </c>
      <c r="EV92">
        <v>0.35964036399999999</v>
      </c>
      <c r="EW92">
        <v>0.36095744400000002</v>
      </c>
      <c r="EX92">
        <v>0.36431216</v>
      </c>
      <c r="EY92">
        <v>0.36295370300000002</v>
      </c>
      <c r="EZ92">
        <v>0.36522375400000001</v>
      </c>
      <c r="FA92">
        <v>0.36126460799999999</v>
      </c>
      <c r="FB92">
        <v>0.35379287500000001</v>
      </c>
      <c r="FC92">
        <v>0.34798373199999999</v>
      </c>
      <c r="FD92">
        <v>0.33914143499999999</v>
      </c>
      <c r="FE92">
        <v>0.33422713300000001</v>
      </c>
      <c r="FF92">
        <v>0.331113353</v>
      </c>
      <c r="FG92">
        <v>0.33139817399999999</v>
      </c>
      <c r="FH92">
        <v>0.33478144100000001</v>
      </c>
      <c r="FI92">
        <v>0.33743225399999999</v>
      </c>
      <c r="FJ92">
        <v>0.34206958399999998</v>
      </c>
      <c r="FK92">
        <v>0.34559123200000003</v>
      </c>
      <c r="FL92">
        <v>0.34793755700000001</v>
      </c>
      <c r="FM92">
        <v>0.35455197799999999</v>
      </c>
      <c r="FN92">
        <v>0.356136705</v>
      </c>
      <c r="FO92">
        <v>0.35914892999999998</v>
      </c>
      <c r="FP92">
        <v>0.36176044099999999</v>
      </c>
      <c r="FQ92">
        <v>0.36284271200000001</v>
      </c>
      <c r="FR92">
        <v>0.36637757700000001</v>
      </c>
      <c r="FS92">
        <v>0.368395849</v>
      </c>
      <c r="FT92">
        <v>0.37033264999999999</v>
      </c>
      <c r="FU92">
        <v>0.36955831500000003</v>
      </c>
      <c r="FV92">
        <v>0.36946002300000003</v>
      </c>
      <c r="FW92">
        <v>0.371805675</v>
      </c>
      <c r="FX92">
        <v>0.37299086100000001</v>
      </c>
      <c r="FY92">
        <v>0.37402668500000003</v>
      </c>
      <c r="FZ92">
        <v>0.37547810300000001</v>
      </c>
      <c r="GA92">
        <v>0.37352799199999998</v>
      </c>
      <c r="GB92">
        <v>0.36654235699999999</v>
      </c>
      <c r="GC92">
        <v>0.35520749499999998</v>
      </c>
      <c r="GD92">
        <v>0.344453599</v>
      </c>
      <c r="GE92">
        <v>0.33542485900000002</v>
      </c>
      <c r="GF92">
        <v>0.33391541600000002</v>
      </c>
      <c r="GG92">
        <v>0.33073817900000002</v>
      </c>
      <c r="GH92">
        <v>0.31658177399999998</v>
      </c>
      <c r="GI92">
        <v>0.33155433400000001</v>
      </c>
      <c r="GJ92">
        <v>0.35463768600000001</v>
      </c>
      <c r="GK92">
        <v>0.359895199</v>
      </c>
      <c r="GL92">
        <v>0.36403001800000001</v>
      </c>
      <c r="GM92">
        <v>0.35908108100000002</v>
      </c>
      <c r="GN92">
        <v>0.35314438799999998</v>
      </c>
      <c r="GO92">
        <v>0.355309773</v>
      </c>
      <c r="GP92">
        <v>0.353728704</v>
      </c>
      <c r="GQ92">
        <v>0.34984423199999998</v>
      </c>
      <c r="GR92">
        <v>0.34928225299999999</v>
      </c>
      <c r="GS92">
        <v>0.34488255800000001</v>
      </c>
      <c r="GT92">
        <v>0.34495870699999998</v>
      </c>
      <c r="GU92">
        <v>0.34871081999999998</v>
      </c>
      <c r="GV92">
        <v>0.340825516</v>
      </c>
      <c r="GW92">
        <v>0.33853566200000001</v>
      </c>
      <c r="GX92">
        <v>0.337013434</v>
      </c>
      <c r="GY92">
        <v>0.33046900099999998</v>
      </c>
      <c r="GZ92">
        <v>0.32993794199999998</v>
      </c>
      <c r="HA92">
        <v>0.33128955199999999</v>
      </c>
      <c r="HB92">
        <v>0.33230089699999998</v>
      </c>
      <c r="HC92">
        <v>0.33624145</v>
      </c>
      <c r="HD92">
        <v>0.32706575799999998</v>
      </c>
      <c r="HE92">
        <v>0.31708891299999997</v>
      </c>
      <c r="HF92">
        <v>0.30833032300000002</v>
      </c>
      <c r="HG92">
        <v>0.30650833199999999</v>
      </c>
      <c r="HH92">
        <v>0.30765055800000002</v>
      </c>
      <c r="HI92">
        <v>0.29519553100000001</v>
      </c>
      <c r="HJ92">
        <v>0.29513527000000001</v>
      </c>
      <c r="HK92">
        <v>0.296302538</v>
      </c>
    </row>
    <row r="93" spans="1:219" x14ac:dyDescent="0.25">
      <c r="A93" t="s">
        <v>326</v>
      </c>
      <c r="B93">
        <v>106863.33689999999</v>
      </c>
      <c r="C93">
        <v>559753.46499999997</v>
      </c>
      <c r="D93" t="s">
        <v>220</v>
      </c>
      <c r="E93">
        <v>13</v>
      </c>
      <c r="F93">
        <v>1.3245165999999999E-2</v>
      </c>
      <c r="G93">
        <v>1.3090421E-2</v>
      </c>
      <c r="H93">
        <v>1.4152285000000001E-2</v>
      </c>
      <c r="I93">
        <v>1.4865524E-2</v>
      </c>
      <c r="J93">
        <v>1.5895917999999998E-2</v>
      </c>
      <c r="K93">
        <v>1.7075284E-2</v>
      </c>
      <c r="L93">
        <v>1.7621822999999998E-2</v>
      </c>
      <c r="M93">
        <v>1.8626094999999999E-2</v>
      </c>
      <c r="N93">
        <v>1.9397022999999999E-2</v>
      </c>
      <c r="O93">
        <v>2.0288746E-2</v>
      </c>
      <c r="P93">
        <v>2.1093154999999999E-2</v>
      </c>
      <c r="Q93">
        <v>2.178797E-2</v>
      </c>
      <c r="R93">
        <v>2.2669674000000001E-2</v>
      </c>
      <c r="S93">
        <v>2.3616847999999999E-2</v>
      </c>
      <c r="T93">
        <v>2.5016011000000001E-2</v>
      </c>
      <c r="U93">
        <v>2.6655538999999999E-2</v>
      </c>
      <c r="V93">
        <v>2.8111839E-2</v>
      </c>
      <c r="W93">
        <v>3.0339771000000001E-2</v>
      </c>
      <c r="X93">
        <v>3.3008282E-2</v>
      </c>
      <c r="Y93">
        <v>3.6883183999999999E-2</v>
      </c>
      <c r="Z93">
        <v>4.1971133000000001E-2</v>
      </c>
      <c r="AA93">
        <v>4.7972524000000002E-2</v>
      </c>
      <c r="AB93">
        <v>5.4519370999999997E-2</v>
      </c>
      <c r="AC93">
        <v>6.0733404999999997E-2</v>
      </c>
      <c r="AD93">
        <v>6.6134987000000006E-2</v>
      </c>
      <c r="AE93">
        <v>7.0661668999999996E-2</v>
      </c>
      <c r="AF93">
        <v>7.4518960999999995E-2</v>
      </c>
      <c r="AG93">
        <v>7.7773904000000005E-2</v>
      </c>
      <c r="AH93">
        <v>8.0864091999999999E-2</v>
      </c>
      <c r="AI93">
        <v>8.3858927E-2</v>
      </c>
      <c r="AJ93">
        <v>8.6760265000000003E-2</v>
      </c>
      <c r="AK93">
        <v>8.9618315000000004E-2</v>
      </c>
      <c r="AL93">
        <v>9.2325326999999999E-2</v>
      </c>
      <c r="AM93">
        <v>9.5024650000000002E-2</v>
      </c>
      <c r="AN93">
        <v>9.7443571000000007E-2</v>
      </c>
      <c r="AO93">
        <v>9.9595917000000006E-2</v>
      </c>
      <c r="AP93">
        <v>0.101434683</v>
      </c>
      <c r="AQ93">
        <v>0.103145843</v>
      </c>
      <c r="AR93">
        <v>0.1045735</v>
      </c>
      <c r="AS93">
        <v>0.105995198</v>
      </c>
      <c r="AT93">
        <v>0.107191463</v>
      </c>
      <c r="AU93">
        <v>0.10835312</v>
      </c>
      <c r="AV93">
        <v>0.109281619</v>
      </c>
      <c r="AW93">
        <v>0.10998640699999999</v>
      </c>
      <c r="AX93">
        <v>0.110535857</v>
      </c>
      <c r="AY93">
        <v>0.111128618</v>
      </c>
      <c r="AZ93">
        <v>0.11145232400000001</v>
      </c>
      <c r="BA93">
        <v>0.111825404</v>
      </c>
      <c r="BB93">
        <v>0.11213825400000001</v>
      </c>
      <c r="BC93">
        <v>0.112534021</v>
      </c>
      <c r="BD93">
        <v>0.11279294400000001</v>
      </c>
      <c r="BE93">
        <v>0.113241379</v>
      </c>
      <c r="BF93">
        <v>0.11379613500000001</v>
      </c>
      <c r="BG93">
        <v>0.11404043899999999</v>
      </c>
      <c r="BH93">
        <v>0.11481424899999999</v>
      </c>
      <c r="BI93">
        <v>0.11540597399999999</v>
      </c>
      <c r="BJ93">
        <v>0.116381345</v>
      </c>
      <c r="BK93">
        <v>0.116902013</v>
      </c>
      <c r="BL93">
        <v>0.11779300600000001</v>
      </c>
      <c r="BM93">
        <v>0.118540717</v>
      </c>
      <c r="BN93">
        <v>0.119441216</v>
      </c>
      <c r="BO93">
        <v>0.120491062</v>
      </c>
      <c r="BP93">
        <v>0.121014078</v>
      </c>
      <c r="BQ93">
        <v>0.122287591</v>
      </c>
      <c r="BR93">
        <v>0.123292049</v>
      </c>
      <c r="BS93">
        <v>0.124609478</v>
      </c>
      <c r="BT93">
        <v>0.124675021</v>
      </c>
      <c r="BU93">
        <v>0.12543685700000001</v>
      </c>
      <c r="BV93">
        <v>0.126255915</v>
      </c>
      <c r="BW93">
        <v>0.126623765</v>
      </c>
      <c r="BX93">
        <v>0.12703752500000001</v>
      </c>
      <c r="BY93">
        <v>0.128139064</v>
      </c>
      <c r="BZ93">
        <v>0.12839771799999999</v>
      </c>
      <c r="CA93">
        <v>0.129365653</v>
      </c>
      <c r="CB93">
        <v>0.129631937</v>
      </c>
      <c r="CC93">
        <v>0.13011893599999999</v>
      </c>
      <c r="CD93">
        <v>0.13092437400000001</v>
      </c>
      <c r="CE93">
        <v>0.13115422400000001</v>
      </c>
      <c r="CF93">
        <v>0.13113222999999999</v>
      </c>
      <c r="CG93">
        <v>0.131806016</v>
      </c>
      <c r="CH93">
        <v>0.131944492</v>
      </c>
      <c r="CI93">
        <v>0.13297019900000001</v>
      </c>
      <c r="CJ93">
        <v>0.132617339</v>
      </c>
      <c r="CK93">
        <v>0.13289332400000001</v>
      </c>
      <c r="CL93">
        <v>0.13282385499999999</v>
      </c>
      <c r="CM93">
        <v>0.13294953100000001</v>
      </c>
      <c r="CN93">
        <v>0.133378208</v>
      </c>
      <c r="CO93">
        <v>0.13358403699999999</v>
      </c>
      <c r="CP93">
        <v>0.13406682</v>
      </c>
      <c r="CQ93">
        <v>0.13370940100000001</v>
      </c>
      <c r="CR93">
        <v>0.13344547200000001</v>
      </c>
      <c r="CS93">
        <v>0.13377886999999999</v>
      </c>
      <c r="CT93">
        <v>0.13387513200000001</v>
      </c>
      <c r="CU93">
        <v>0.134211153</v>
      </c>
      <c r="CV93">
        <v>0.13439753700000001</v>
      </c>
      <c r="CW93">
        <v>0.13428161999999999</v>
      </c>
      <c r="CX93">
        <v>0.134585187</v>
      </c>
      <c r="CY93">
        <v>0.134769261</v>
      </c>
      <c r="CZ93">
        <v>0.13480286299999999</v>
      </c>
      <c r="DA93">
        <v>0.13497161899999999</v>
      </c>
      <c r="DB93">
        <v>0.134841979</v>
      </c>
      <c r="DC93">
        <v>0.13475582</v>
      </c>
      <c r="DD93">
        <v>0.133846417</v>
      </c>
      <c r="DE93">
        <v>0.13311262400000001</v>
      </c>
      <c r="DF93">
        <v>0.132977545</v>
      </c>
      <c r="DG93">
        <v>0.131667271</v>
      </c>
      <c r="DH93">
        <v>0.13186514399999999</v>
      </c>
      <c r="DI93">
        <v>0.133133903</v>
      </c>
      <c r="DJ93">
        <v>0.13343998800000001</v>
      </c>
      <c r="DK93">
        <v>0.13369995400000001</v>
      </c>
      <c r="DL93">
        <v>0.133812651</v>
      </c>
      <c r="DM93">
        <v>0.134030908</v>
      </c>
      <c r="DN93">
        <v>0.13451243900000001</v>
      </c>
      <c r="DO93">
        <v>0.134360328</v>
      </c>
      <c r="DP93">
        <v>0.13488507299999999</v>
      </c>
      <c r="DQ93">
        <v>0.135132417</v>
      </c>
      <c r="DR93">
        <v>0.135173663</v>
      </c>
      <c r="DS93">
        <v>0.13562721</v>
      </c>
      <c r="DT93">
        <v>0.13605997</v>
      </c>
      <c r="DU93">
        <v>0.136330113</v>
      </c>
      <c r="DV93">
        <v>0.13650664700000001</v>
      </c>
      <c r="DW93">
        <v>0.1365816</v>
      </c>
      <c r="DX93">
        <v>0.13724598299999999</v>
      </c>
      <c r="DY93">
        <v>0.137004599</v>
      </c>
      <c r="DZ93">
        <v>0.13808774900000001</v>
      </c>
      <c r="EA93">
        <v>0.138027444</v>
      </c>
      <c r="EB93">
        <v>0.13842467999999999</v>
      </c>
      <c r="EC93">
        <v>0.13888250299999999</v>
      </c>
      <c r="ED93">
        <v>0.13953758799999999</v>
      </c>
      <c r="EE93">
        <v>0.14049045700000001</v>
      </c>
      <c r="EF93">
        <v>0.14149978799999999</v>
      </c>
      <c r="EG93">
        <v>0.141694933</v>
      </c>
      <c r="EH93">
        <v>0.14182667400000001</v>
      </c>
      <c r="EI93">
        <v>0.142047167</v>
      </c>
      <c r="EJ93">
        <v>0.141694129</v>
      </c>
      <c r="EK93">
        <v>0.141684696</v>
      </c>
      <c r="EL93">
        <v>0.14180827100000001</v>
      </c>
      <c r="EM93">
        <v>0.14206081600000001</v>
      </c>
      <c r="EN93">
        <v>0.14182539299999999</v>
      </c>
      <c r="EO93">
        <v>0.14203032900000001</v>
      </c>
      <c r="EP93">
        <v>0.14179354899999999</v>
      </c>
      <c r="EQ93">
        <v>0.14203248900000001</v>
      </c>
      <c r="ER93">
        <v>0.14194077299999999</v>
      </c>
      <c r="ES93">
        <v>0.14179211899999999</v>
      </c>
      <c r="ET93">
        <v>0.140605647</v>
      </c>
      <c r="EU93">
        <v>0.13974603099999999</v>
      </c>
      <c r="EV93">
        <v>0.13867302100000001</v>
      </c>
      <c r="EW93">
        <v>0.13983781100000001</v>
      </c>
      <c r="EX93">
        <v>0.140146772</v>
      </c>
      <c r="EY93">
        <v>0.14050285600000001</v>
      </c>
      <c r="EZ93">
        <v>0.14113005000000001</v>
      </c>
      <c r="FA93">
        <v>0.13998387100000001</v>
      </c>
      <c r="FB93">
        <v>0.13711876200000001</v>
      </c>
      <c r="FC93">
        <v>0.13462359900000001</v>
      </c>
      <c r="FD93">
        <v>0.12966164299999999</v>
      </c>
      <c r="FE93">
        <v>0.13104179599999999</v>
      </c>
      <c r="FF93">
        <v>0.12915982400000001</v>
      </c>
      <c r="FG93">
        <v>0.12981206100000001</v>
      </c>
      <c r="FH93">
        <v>0.13078499900000001</v>
      </c>
      <c r="FI93">
        <v>0.13219282500000001</v>
      </c>
      <c r="FJ93">
        <v>0.13304988400000001</v>
      </c>
      <c r="FK93">
        <v>0.13538207399999999</v>
      </c>
      <c r="FL93">
        <v>0.13603414699999999</v>
      </c>
      <c r="FM93">
        <v>0.13692885199999999</v>
      </c>
      <c r="FN93">
        <v>0.138474924</v>
      </c>
      <c r="FO93">
        <v>0.14031370300000001</v>
      </c>
      <c r="FP93">
        <v>0.142398465</v>
      </c>
      <c r="FQ93">
        <v>0.14371925299999999</v>
      </c>
      <c r="FR93">
        <v>0.14352168600000001</v>
      </c>
      <c r="FS93">
        <v>0.14600118500000001</v>
      </c>
      <c r="FT93">
        <v>0.143633337</v>
      </c>
      <c r="FU93">
        <v>0.14626826500000001</v>
      </c>
      <c r="FV93">
        <v>0.14715637200000001</v>
      </c>
      <c r="FW93">
        <v>0.14733933199999999</v>
      </c>
      <c r="FX93">
        <v>0.148026412</v>
      </c>
      <c r="FY93">
        <v>0.147468762</v>
      </c>
      <c r="FZ93">
        <v>0.15092281199999999</v>
      </c>
      <c r="GA93">
        <v>0.150338517</v>
      </c>
      <c r="GB93">
        <v>0.151420151</v>
      </c>
      <c r="GC93">
        <v>0.148097231</v>
      </c>
      <c r="GD93">
        <v>0.14751019600000001</v>
      </c>
      <c r="GE93">
        <v>0.14596342200000001</v>
      </c>
      <c r="GF93">
        <v>0.14268129199999999</v>
      </c>
      <c r="GG93">
        <v>0.13761280400000001</v>
      </c>
      <c r="GH93">
        <v>0.13933369200000001</v>
      </c>
      <c r="GI93">
        <v>0.14308784999999999</v>
      </c>
      <c r="GJ93">
        <v>0.14601235600000001</v>
      </c>
      <c r="GK93">
        <v>0.146812518</v>
      </c>
      <c r="GL93">
        <v>0.14577051699999999</v>
      </c>
      <c r="GM93">
        <v>0.14862614399999999</v>
      </c>
      <c r="GN93">
        <v>0.14560537900000001</v>
      </c>
      <c r="GO93">
        <v>0.14982427400000001</v>
      </c>
      <c r="GP93">
        <v>0.14838992200000001</v>
      </c>
      <c r="GQ93">
        <v>0.14843589700000001</v>
      </c>
      <c r="GR93">
        <v>0.14734072200000001</v>
      </c>
      <c r="GS93">
        <v>0.149879084</v>
      </c>
      <c r="GT93">
        <v>0.14465968800000001</v>
      </c>
      <c r="GU93">
        <v>0.14577937199999999</v>
      </c>
      <c r="GV93">
        <v>0.14439981199999999</v>
      </c>
      <c r="GW93">
        <v>0.14370560399999999</v>
      </c>
      <c r="GX93">
        <v>0.13724533899999999</v>
      </c>
      <c r="GY93">
        <v>0.14727543400000001</v>
      </c>
      <c r="GZ93">
        <v>0.148888304</v>
      </c>
      <c r="HA93">
        <v>0.14427079600000001</v>
      </c>
      <c r="HB93">
        <v>0.142070427</v>
      </c>
      <c r="HC93">
        <v>0.139452404</v>
      </c>
      <c r="HD93">
        <v>0.14424823000000001</v>
      </c>
      <c r="HE93">
        <v>0.13906731</v>
      </c>
      <c r="HF93">
        <v>0.13545707200000001</v>
      </c>
      <c r="HG93">
        <v>0.14333724</v>
      </c>
      <c r="HH93">
        <v>0.13613702499999999</v>
      </c>
      <c r="HI93">
        <v>0.125375188</v>
      </c>
      <c r="HJ93">
        <v>0.12942862299999999</v>
      </c>
      <c r="HK93">
        <v>0.121726639</v>
      </c>
    </row>
    <row r="94" spans="1:219" x14ac:dyDescent="0.25">
      <c r="A94" t="s">
        <v>474</v>
      </c>
      <c r="B94">
        <v>114867.7237</v>
      </c>
      <c r="C94">
        <v>560156.39800000004</v>
      </c>
      <c r="D94" t="s">
        <v>220</v>
      </c>
      <c r="E94">
        <v>12.4</v>
      </c>
      <c r="F94">
        <v>3.1955816999999997E-2</v>
      </c>
      <c r="G94">
        <v>3.1715650999999997E-2</v>
      </c>
      <c r="H94">
        <v>3.5836804E-2</v>
      </c>
      <c r="I94">
        <v>3.641892E-2</v>
      </c>
      <c r="J94">
        <v>3.7699798E-2</v>
      </c>
      <c r="K94">
        <v>3.8461967E-2</v>
      </c>
      <c r="L94">
        <v>4.046669E-2</v>
      </c>
      <c r="M94">
        <v>4.1866159E-2</v>
      </c>
      <c r="N94">
        <v>4.4289844000000002E-2</v>
      </c>
      <c r="O94">
        <v>4.6252534999999997E-2</v>
      </c>
      <c r="P94">
        <v>4.6783337000000001E-2</v>
      </c>
      <c r="Q94">
        <v>4.7421926000000003E-2</v>
      </c>
      <c r="R94">
        <v>4.9249516E-2</v>
      </c>
      <c r="S94">
        <v>5.1505141999999997E-2</v>
      </c>
      <c r="T94">
        <v>5.4438976E-2</v>
      </c>
      <c r="U94">
        <v>5.7445731999999999E-2</v>
      </c>
      <c r="V94">
        <v>6.0200759999999999E-2</v>
      </c>
      <c r="W94">
        <v>6.3729044999999998E-2</v>
      </c>
      <c r="X94">
        <v>6.7913857999999994E-2</v>
      </c>
      <c r="Y94">
        <v>7.3141461000000005E-2</v>
      </c>
      <c r="Z94">
        <v>7.9515820000000001E-2</v>
      </c>
      <c r="AA94">
        <v>8.6823595000000003E-2</v>
      </c>
      <c r="AB94">
        <v>9.4246816999999997E-2</v>
      </c>
      <c r="AC94">
        <v>0.101135371</v>
      </c>
      <c r="AD94">
        <v>0.107231719</v>
      </c>
      <c r="AE94">
        <v>0.11247381300000001</v>
      </c>
      <c r="AF94">
        <v>0.118232166</v>
      </c>
      <c r="AG94">
        <v>0.12247785</v>
      </c>
      <c r="AH94">
        <v>0.12638117099999999</v>
      </c>
      <c r="AI94">
        <v>0.130840493</v>
      </c>
      <c r="AJ94">
        <v>0.13529166300000001</v>
      </c>
      <c r="AK94">
        <v>0.14003565700000001</v>
      </c>
      <c r="AL94">
        <v>0.14460277299999999</v>
      </c>
      <c r="AM94">
        <v>0.149123756</v>
      </c>
      <c r="AN94">
        <v>0.15355484</v>
      </c>
      <c r="AO94">
        <v>0.157574771</v>
      </c>
      <c r="AP94">
        <v>0.16154101300000001</v>
      </c>
      <c r="AQ94">
        <v>0.16502794400000001</v>
      </c>
      <c r="AR94">
        <v>0.16837039400000001</v>
      </c>
      <c r="AS94">
        <v>0.17137343999999999</v>
      </c>
      <c r="AT94">
        <v>0.17394679599999999</v>
      </c>
      <c r="AU94">
        <v>0.17623066700000001</v>
      </c>
      <c r="AV94">
        <v>0.17813868599999999</v>
      </c>
      <c r="AW94">
        <v>0.17967122599999999</v>
      </c>
      <c r="AX94">
        <v>0.18098637200000001</v>
      </c>
      <c r="AY94">
        <v>0.18231491499999999</v>
      </c>
      <c r="AZ94">
        <v>0.18339702299999999</v>
      </c>
      <c r="BA94">
        <v>0.184469191</v>
      </c>
      <c r="BB94">
        <v>0.18529522200000001</v>
      </c>
      <c r="BC94">
        <v>0.18640655</v>
      </c>
      <c r="BD94">
        <v>0.18748895600000001</v>
      </c>
      <c r="BE94">
        <v>0.18905772000000001</v>
      </c>
      <c r="BF94">
        <v>0.190420968</v>
      </c>
      <c r="BG94">
        <v>0.19207158499999999</v>
      </c>
      <c r="BH94">
        <v>0.194265095</v>
      </c>
      <c r="BI94">
        <v>0.19621166400000001</v>
      </c>
      <c r="BJ94">
        <v>0.19845697100000001</v>
      </c>
      <c r="BK94">
        <v>0.20095424100000001</v>
      </c>
      <c r="BL94">
        <v>0.203228769</v>
      </c>
      <c r="BM94">
        <v>0.206582037</v>
      </c>
      <c r="BN94">
        <v>0.208784369</v>
      </c>
      <c r="BO94">
        <v>0.21199610599999999</v>
      </c>
      <c r="BP94">
        <v>0.21487988299999999</v>
      </c>
      <c r="BQ94">
        <v>0.21851731599999999</v>
      </c>
      <c r="BR94">
        <v>0.22058504600000001</v>
      </c>
      <c r="BS94">
        <v>0.22430750699999999</v>
      </c>
      <c r="BT94">
        <v>0.226994634</v>
      </c>
      <c r="BU94">
        <v>0.229305431</v>
      </c>
      <c r="BV94">
        <v>0.231343195</v>
      </c>
      <c r="BW94">
        <v>0.23359131799999999</v>
      </c>
      <c r="BX94">
        <v>0.23628619300000001</v>
      </c>
      <c r="BY94">
        <v>0.238998294</v>
      </c>
      <c r="BZ94">
        <v>0.24122880399999999</v>
      </c>
      <c r="CA94">
        <v>0.242640033</v>
      </c>
      <c r="CB94">
        <v>0.24611307700000001</v>
      </c>
      <c r="CC94">
        <v>0.24780245100000001</v>
      </c>
      <c r="CD94">
        <v>0.250283957</v>
      </c>
      <c r="CE94">
        <v>0.252561957</v>
      </c>
      <c r="CF94">
        <v>0.25434237700000001</v>
      </c>
      <c r="CG94">
        <v>0.256231129</v>
      </c>
      <c r="CH94">
        <v>0.25809741000000003</v>
      </c>
      <c r="CI94">
        <v>0.259739518</v>
      </c>
      <c r="CJ94">
        <v>0.26176914600000001</v>
      </c>
      <c r="CK94">
        <v>0.26312637300000002</v>
      </c>
      <c r="CL94">
        <v>0.26482552300000001</v>
      </c>
      <c r="CM94">
        <v>0.266392976</v>
      </c>
      <c r="CN94">
        <v>0.26767393900000003</v>
      </c>
      <c r="CO94">
        <v>0.26936685999999999</v>
      </c>
      <c r="CP94">
        <v>0.27011528600000001</v>
      </c>
      <c r="CQ94">
        <v>0.27103590999999999</v>
      </c>
      <c r="CR94">
        <v>0.27293083099999998</v>
      </c>
      <c r="CS94">
        <v>0.27328711700000002</v>
      </c>
      <c r="CT94">
        <v>0.27490872100000002</v>
      </c>
      <c r="CU94">
        <v>0.27580529500000001</v>
      </c>
      <c r="CV94">
        <v>0.27644985900000002</v>
      </c>
      <c r="CW94">
        <v>0.27733242499999999</v>
      </c>
      <c r="CX94">
        <v>0.27784550200000002</v>
      </c>
      <c r="CY94">
        <v>0.278795511</v>
      </c>
      <c r="CZ94">
        <v>0.27970606100000001</v>
      </c>
      <c r="DA94">
        <v>0.28051757799999999</v>
      </c>
      <c r="DB94">
        <v>0.28115779200000002</v>
      </c>
      <c r="DC94">
        <v>0.28054100300000001</v>
      </c>
      <c r="DD94">
        <v>0.27649742399999999</v>
      </c>
      <c r="DE94">
        <v>0.27371489999999998</v>
      </c>
      <c r="DF94">
        <v>0.27398192900000001</v>
      </c>
      <c r="DG94">
        <v>0.26879537100000001</v>
      </c>
      <c r="DH94">
        <v>0.27172517800000001</v>
      </c>
      <c r="DI94">
        <v>0.28054067500000002</v>
      </c>
      <c r="DJ94">
        <v>0.28303331100000001</v>
      </c>
      <c r="DK94">
        <v>0.28409567499999999</v>
      </c>
      <c r="DL94">
        <v>0.28547665500000002</v>
      </c>
      <c r="DM94">
        <v>0.28667315799999998</v>
      </c>
      <c r="DN94">
        <v>0.28800520299999999</v>
      </c>
      <c r="DO94">
        <v>0.289360911</v>
      </c>
      <c r="DP94">
        <v>0.290465474</v>
      </c>
      <c r="DQ94">
        <v>0.29199656800000001</v>
      </c>
      <c r="DR94">
        <v>0.29337012800000001</v>
      </c>
      <c r="DS94">
        <v>0.29438930699999999</v>
      </c>
      <c r="DT94">
        <v>0.29604229300000001</v>
      </c>
      <c r="DU94">
        <v>0.29723751500000001</v>
      </c>
      <c r="DV94">
        <v>0.29797187400000003</v>
      </c>
      <c r="DW94">
        <v>0.29919111700000001</v>
      </c>
      <c r="DX94">
        <v>0.30033716599999999</v>
      </c>
      <c r="DY94">
        <v>0.30127555099999997</v>
      </c>
      <c r="DZ94">
        <v>0.302861094</v>
      </c>
      <c r="EA94">
        <v>0.30372455700000001</v>
      </c>
      <c r="EB94">
        <v>0.30487087400000001</v>
      </c>
      <c r="EC94">
        <v>0.30694153899999999</v>
      </c>
      <c r="ED94">
        <v>0.30862844</v>
      </c>
      <c r="EE94">
        <v>0.31133693499999998</v>
      </c>
      <c r="EF94">
        <v>0.31329932799999999</v>
      </c>
      <c r="EG94">
        <v>0.314051688</v>
      </c>
      <c r="EH94">
        <v>0.315449268</v>
      </c>
      <c r="EI94">
        <v>0.31567862600000002</v>
      </c>
      <c r="EJ94">
        <v>0.315893382</v>
      </c>
      <c r="EK94">
        <v>0.31665843700000001</v>
      </c>
      <c r="EL94">
        <v>0.31741055800000001</v>
      </c>
      <c r="EM94">
        <v>0.31823599299999999</v>
      </c>
      <c r="EN94">
        <v>0.318391651</v>
      </c>
      <c r="EO94">
        <v>0.31849017699999999</v>
      </c>
      <c r="EP94">
        <v>0.319267988</v>
      </c>
      <c r="EQ94">
        <v>0.31967794900000002</v>
      </c>
      <c r="ER94">
        <v>0.320316553</v>
      </c>
      <c r="ES94">
        <v>0.32018584</v>
      </c>
      <c r="ET94">
        <v>0.32643430299999998</v>
      </c>
      <c r="EU94">
        <v>0.32875673799999999</v>
      </c>
      <c r="EV94">
        <v>0.33056896899999999</v>
      </c>
      <c r="EW94">
        <v>0.33169607400000001</v>
      </c>
      <c r="EX94">
        <v>0.33244467999999999</v>
      </c>
      <c r="EY94">
        <v>0.33414633300000002</v>
      </c>
      <c r="EZ94">
        <v>0.33421421899999998</v>
      </c>
      <c r="FA94">
        <v>0.33053306300000002</v>
      </c>
      <c r="FB94">
        <v>0.32534845299999998</v>
      </c>
      <c r="FC94">
        <v>0.31940718499999998</v>
      </c>
      <c r="FD94">
        <v>0.31127044300000001</v>
      </c>
      <c r="FE94">
        <v>0.30365237699999997</v>
      </c>
      <c r="FF94">
        <v>0.30410494399999999</v>
      </c>
      <c r="FG94">
        <v>0.305748256</v>
      </c>
      <c r="FH94">
        <v>0.30867169900000002</v>
      </c>
      <c r="FI94">
        <v>0.31299595299999999</v>
      </c>
      <c r="FJ94">
        <v>0.31584793500000002</v>
      </c>
      <c r="FK94">
        <v>0.31967732799999998</v>
      </c>
      <c r="FL94">
        <v>0.32229917299999999</v>
      </c>
      <c r="FM94">
        <v>0.32862053200000002</v>
      </c>
      <c r="FN94">
        <v>0.32945590200000002</v>
      </c>
      <c r="FO94">
        <v>0.33466615700000002</v>
      </c>
      <c r="FP94">
        <v>0.33824952800000002</v>
      </c>
      <c r="FQ94">
        <v>0.34110773500000002</v>
      </c>
      <c r="FR94">
        <v>0.34358040000000001</v>
      </c>
      <c r="FS94">
        <v>0.34338836900000003</v>
      </c>
      <c r="FT94">
        <v>0.34777311</v>
      </c>
      <c r="FU94">
        <v>0.34711611799999997</v>
      </c>
      <c r="FV94">
        <v>0.34818943000000002</v>
      </c>
      <c r="FW94">
        <v>0.349185103</v>
      </c>
      <c r="FX94">
        <v>0.351788131</v>
      </c>
      <c r="FY94">
        <v>0.35360325300000001</v>
      </c>
      <c r="FZ94">
        <v>0.356701402</v>
      </c>
      <c r="GA94">
        <v>0.35106120000000002</v>
      </c>
      <c r="GB94">
        <v>0.346027786</v>
      </c>
      <c r="GC94">
        <v>0.33675335499999998</v>
      </c>
      <c r="GD94">
        <v>0.32466737299999998</v>
      </c>
      <c r="GE94">
        <v>0.31352880700000002</v>
      </c>
      <c r="GF94">
        <v>0.31202649500000001</v>
      </c>
      <c r="GG94">
        <v>0.30793875999999998</v>
      </c>
      <c r="GH94">
        <v>0.29516068200000001</v>
      </c>
      <c r="GI94">
        <v>0.31058357800000003</v>
      </c>
      <c r="GJ94">
        <v>0.33470596899999999</v>
      </c>
      <c r="GK94">
        <v>0.339189833</v>
      </c>
      <c r="GL94">
        <v>0.34176989000000002</v>
      </c>
      <c r="GM94">
        <v>0.34040829700000003</v>
      </c>
      <c r="GN94">
        <v>0.34177463699999999</v>
      </c>
      <c r="GO94">
        <v>0.33850683799999998</v>
      </c>
      <c r="GP94">
        <v>0.338233428</v>
      </c>
      <c r="GQ94">
        <v>0.33399925499999999</v>
      </c>
      <c r="GR94">
        <v>0.33122093800000002</v>
      </c>
      <c r="GS94">
        <v>0.32952009300000001</v>
      </c>
      <c r="GT94">
        <v>0.32546100900000002</v>
      </c>
      <c r="GU94">
        <v>0.32501015999999999</v>
      </c>
      <c r="GV94">
        <v>0.327208155</v>
      </c>
      <c r="GW94">
        <v>0.31820724700000003</v>
      </c>
      <c r="GX94">
        <v>0.321632472</v>
      </c>
      <c r="GY94">
        <v>0.31299345299999998</v>
      </c>
      <c r="GZ94">
        <v>0.31010390599999998</v>
      </c>
      <c r="HA94">
        <v>0.31477637400000003</v>
      </c>
      <c r="HB94">
        <v>0.31365046800000002</v>
      </c>
      <c r="HC94">
        <v>0.31651294400000002</v>
      </c>
      <c r="HD94">
        <v>0.30544637699999999</v>
      </c>
      <c r="HE94">
        <v>0.30263315699999999</v>
      </c>
      <c r="HF94">
        <v>0.29640224700000001</v>
      </c>
      <c r="HG94">
        <v>0.28735976800000002</v>
      </c>
      <c r="HH94">
        <v>0.28382234099999998</v>
      </c>
      <c r="HI94">
        <v>0.27594888400000001</v>
      </c>
      <c r="HJ94">
        <v>0.27350475400000002</v>
      </c>
      <c r="HK94">
        <v>0.26858525900000002</v>
      </c>
    </row>
    <row r="95" spans="1:219" x14ac:dyDescent="0.25">
      <c r="A95" t="s">
        <v>338</v>
      </c>
      <c r="B95">
        <v>105587.25350000001</v>
      </c>
      <c r="C95">
        <v>560237.98400000005</v>
      </c>
      <c r="D95" t="s">
        <v>220</v>
      </c>
      <c r="E95">
        <v>8.1999999999999993</v>
      </c>
      <c r="F95">
        <v>2.8504158000000002E-2</v>
      </c>
      <c r="G95">
        <v>2.9482703999999998E-2</v>
      </c>
      <c r="H95">
        <v>3.2093660000000003E-2</v>
      </c>
      <c r="I95">
        <v>3.5108262000000001E-2</v>
      </c>
      <c r="J95">
        <v>3.7078112000000003E-2</v>
      </c>
      <c r="K95">
        <v>3.9614526999999997E-2</v>
      </c>
      <c r="L95">
        <v>4.1965757999999999E-2</v>
      </c>
      <c r="M95">
        <v>4.4074197000000002E-2</v>
      </c>
      <c r="N95">
        <v>4.6184041000000002E-2</v>
      </c>
      <c r="O95">
        <v>4.9002160000000003E-2</v>
      </c>
      <c r="P95">
        <v>5.0757918999999999E-2</v>
      </c>
      <c r="Q95">
        <v>5.2862022000000002E-2</v>
      </c>
      <c r="R95">
        <v>5.5093017000000001E-2</v>
      </c>
      <c r="S95">
        <v>5.7662434999999998E-2</v>
      </c>
      <c r="T95">
        <v>6.1052908000000003E-2</v>
      </c>
      <c r="U95">
        <v>6.4835984999999999E-2</v>
      </c>
      <c r="V95">
        <v>6.8444427000000002E-2</v>
      </c>
      <c r="W95">
        <v>7.2473619000000003E-2</v>
      </c>
      <c r="X95">
        <v>7.7364619999999995E-2</v>
      </c>
      <c r="Y95">
        <v>8.3304417000000006E-2</v>
      </c>
      <c r="Z95">
        <v>9.0273145999999999E-2</v>
      </c>
      <c r="AA95">
        <v>9.7679328999999995E-2</v>
      </c>
      <c r="AB95">
        <v>0.104863491</v>
      </c>
      <c r="AC95">
        <v>0.111059096</v>
      </c>
      <c r="AD95">
        <v>0.116481077</v>
      </c>
      <c r="AE95">
        <v>0.121202957</v>
      </c>
      <c r="AF95">
        <v>0.12666090999999999</v>
      </c>
      <c r="AG95">
        <v>0.13112011200000001</v>
      </c>
      <c r="AH95">
        <v>0.135365438</v>
      </c>
      <c r="AI95">
        <v>0.14037011199999999</v>
      </c>
      <c r="AJ95">
        <v>0.14560775100000001</v>
      </c>
      <c r="AK95">
        <v>0.15069059700000001</v>
      </c>
      <c r="AL95">
        <v>0.15561614600000001</v>
      </c>
      <c r="AM95">
        <v>0.16044509100000001</v>
      </c>
      <c r="AN95">
        <v>0.165187952</v>
      </c>
      <c r="AO95">
        <v>0.169667598</v>
      </c>
      <c r="AP95">
        <v>0.17369131400000001</v>
      </c>
      <c r="AQ95">
        <v>0.177750778</v>
      </c>
      <c r="AR95">
        <v>0.18170726000000001</v>
      </c>
      <c r="AS95">
        <v>0.18586145000000001</v>
      </c>
      <c r="AT95">
        <v>0.18984430699999999</v>
      </c>
      <c r="AU95">
        <v>0.193863865</v>
      </c>
      <c r="AV95">
        <v>0.19767473299999999</v>
      </c>
      <c r="AW95">
        <v>0.20123444200000001</v>
      </c>
      <c r="AX95">
        <v>0.204638299</v>
      </c>
      <c r="AY95">
        <v>0.208009895</v>
      </c>
      <c r="AZ95">
        <v>0.211280998</v>
      </c>
      <c r="BA95">
        <v>0.21436954699999999</v>
      </c>
      <c r="BB95">
        <v>0.21730395799999999</v>
      </c>
      <c r="BC95">
        <v>0.220223274</v>
      </c>
      <c r="BD95">
        <v>0.22317500100000001</v>
      </c>
      <c r="BE95">
        <v>0.22635853</v>
      </c>
      <c r="BF95">
        <v>0.22908162700000001</v>
      </c>
      <c r="BG95">
        <v>0.232200664</v>
      </c>
      <c r="BH95">
        <v>0.23518553</v>
      </c>
      <c r="BI95">
        <v>0.23825010299999999</v>
      </c>
      <c r="BJ95">
        <v>0.241420891</v>
      </c>
      <c r="BK95">
        <v>0.244421583</v>
      </c>
      <c r="BL95">
        <v>0.24742884600000001</v>
      </c>
      <c r="BM95">
        <v>0.25016675500000002</v>
      </c>
      <c r="BN95">
        <v>0.25354589199999999</v>
      </c>
      <c r="BO95">
        <v>0.25651384599999999</v>
      </c>
      <c r="BP95">
        <v>0.26001234000000001</v>
      </c>
      <c r="BQ95">
        <v>0.26236684300000002</v>
      </c>
      <c r="BR95">
        <v>0.264786464</v>
      </c>
      <c r="BS95">
        <v>0.26803144800000001</v>
      </c>
      <c r="BT95">
        <v>0.27137497100000002</v>
      </c>
      <c r="BU95">
        <v>0.27369660099999998</v>
      </c>
      <c r="BV95">
        <v>0.276211977</v>
      </c>
      <c r="BW95">
        <v>0.27814477700000001</v>
      </c>
      <c r="BX95">
        <v>0.28155186799999998</v>
      </c>
      <c r="BY95">
        <v>0.28438898899999998</v>
      </c>
      <c r="BZ95">
        <v>0.28645253199999998</v>
      </c>
      <c r="CA95">
        <v>0.2895509</v>
      </c>
      <c r="CB95">
        <v>0.29246607400000002</v>
      </c>
      <c r="CC95">
        <v>0.29457655500000002</v>
      </c>
      <c r="CD95">
        <v>0.29729887799999999</v>
      </c>
      <c r="CE95">
        <v>0.30010673399999999</v>
      </c>
      <c r="CF95">
        <v>0.30213251699999999</v>
      </c>
      <c r="CG95">
        <v>0.30467712899999999</v>
      </c>
      <c r="CH95">
        <v>0.30670023000000002</v>
      </c>
      <c r="CI95">
        <v>0.308984488</v>
      </c>
      <c r="CJ95">
        <v>0.31102424899999997</v>
      </c>
      <c r="CK95">
        <v>0.31300672899999998</v>
      </c>
      <c r="CL95">
        <v>0.31485682700000001</v>
      </c>
      <c r="CM95">
        <v>0.31665149300000001</v>
      </c>
      <c r="CN95">
        <v>0.31850239600000002</v>
      </c>
      <c r="CO95">
        <v>0.320353895</v>
      </c>
      <c r="CP95">
        <v>0.32175836000000002</v>
      </c>
      <c r="CQ95">
        <v>0.32363852900000001</v>
      </c>
      <c r="CR95">
        <v>0.32544791699999998</v>
      </c>
      <c r="CS95">
        <v>0.32665312299999999</v>
      </c>
      <c r="CT95">
        <v>0.32846006799999999</v>
      </c>
      <c r="CU95">
        <v>0.32993885899999997</v>
      </c>
      <c r="CV95">
        <v>0.331076592</v>
      </c>
      <c r="CW95">
        <v>0.33267286400000001</v>
      </c>
      <c r="CX95">
        <v>0.33412444600000002</v>
      </c>
      <c r="CY95">
        <v>0.33516284800000001</v>
      </c>
      <c r="CZ95">
        <v>0.33660942300000002</v>
      </c>
      <c r="DA95">
        <v>0.33671867799999999</v>
      </c>
      <c r="DB95">
        <v>0.336898476</v>
      </c>
      <c r="DC95">
        <v>0.33773517600000003</v>
      </c>
      <c r="DD95">
        <v>0.33588022000000001</v>
      </c>
      <c r="DE95">
        <v>0.33342158799999999</v>
      </c>
      <c r="DF95">
        <v>0.33271715000000002</v>
      </c>
      <c r="DG95">
        <v>0.33033016300000001</v>
      </c>
      <c r="DH95">
        <v>0.33223417399999999</v>
      </c>
      <c r="DI95">
        <v>0.33818170400000003</v>
      </c>
      <c r="DJ95">
        <v>0.34012579900000001</v>
      </c>
      <c r="DK95">
        <v>0.34152227600000001</v>
      </c>
      <c r="DL95">
        <v>0.34286156299999998</v>
      </c>
      <c r="DM95">
        <v>0.34483787399999999</v>
      </c>
      <c r="DN95">
        <v>0.34648057799999998</v>
      </c>
      <c r="DO95">
        <v>0.34834870699999998</v>
      </c>
      <c r="DP95">
        <v>0.35020619600000003</v>
      </c>
      <c r="DQ95">
        <v>0.351792932</v>
      </c>
      <c r="DR95">
        <v>0.35310345900000001</v>
      </c>
      <c r="DS95">
        <v>0.35493287400000001</v>
      </c>
      <c r="DT95">
        <v>0.35627692900000002</v>
      </c>
      <c r="DU95">
        <v>0.35748019800000003</v>
      </c>
      <c r="DV95">
        <v>0.35924062099999998</v>
      </c>
      <c r="DW95">
        <v>0.360104382</v>
      </c>
      <c r="DX95">
        <v>0.36196181199999999</v>
      </c>
      <c r="DY95">
        <v>0.36329925099999999</v>
      </c>
      <c r="DZ95">
        <v>0.36445993199999999</v>
      </c>
      <c r="EA95">
        <v>0.36621657000000002</v>
      </c>
      <c r="EB95">
        <v>0.36764699200000001</v>
      </c>
      <c r="EC95">
        <v>0.37003585700000002</v>
      </c>
      <c r="ED95">
        <v>0.37216711000000002</v>
      </c>
      <c r="EE95">
        <v>0.37455558799999999</v>
      </c>
      <c r="EF95">
        <v>0.37734922799999998</v>
      </c>
      <c r="EG95">
        <v>0.37864398999999999</v>
      </c>
      <c r="EH95">
        <v>0.37900349500000002</v>
      </c>
      <c r="EI95">
        <v>0.379646808</v>
      </c>
      <c r="EJ95">
        <v>0.380396336</v>
      </c>
      <c r="EK95">
        <v>0.380533487</v>
      </c>
      <c r="EL95">
        <v>0.381629467</v>
      </c>
      <c r="EM95">
        <v>0.38124641799999998</v>
      </c>
      <c r="EN95">
        <v>0.38162800699999999</v>
      </c>
      <c r="EO95">
        <v>0.38177070000000002</v>
      </c>
      <c r="EP95">
        <v>0.38182881499999999</v>
      </c>
      <c r="EQ95">
        <v>0.38210070099999999</v>
      </c>
      <c r="ER95">
        <v>0.38218307499999998</v>
      </c>
      <c r="ES95">
        <v>0.38261157299999998</v>
      </c>
      <c r="ET95">
        <v>0.38779464000000002</v>
      </c>
      <c r="EU95">
        <v>0.38937134699999998</v>
      </c>
      <c r="EV95">
        <v>0.38811192999999999</v>
      </c>
      <c r="EW95">
        <v>0.391004827</v>
      </c>
      <c r="EX95">
        <v>0.38930842900000001</v>
      </c>
      <c r="EY95">
        <v>0.39175213399999997</v>
      </c>
      <c r="EZ95">
        <v>0.38991747300000001</v>
      </c>
      <c r="FA95">
        <v>0.38734508600000001</v>
      </c>
      <c r="FB95">
        <v>0.38085067500000003</v>
      </c>
      <c r="FC95">
        <v>0.37078406600000002</v>
      </c>
      <c r="FD95">
        <v>0.35858978200000002</v>
      </c>
      <c r="FE95">
        <v>0.350695058</v>
      </c>
      <c r="FF95">
        <v>0.35056448299999998</v>
      </c>
      <c r="FG95">
        <v>0.35352544800000002</v>
      </c>
      <c r="FH95">
        <v>0.35834517999999999</v>
      </c>
      <c r="FI95">
        <v>0.36256497599999998</v>
      </c>
      <c r="FJ95">
        <v>0.36574611000000001</v>
      </c>
      <c r="FK95">
        <v>0.37160899800000002</v>
      </c>
      <c r="FL95">
        <v>0.37381277099999999</v>
      </c>
      <c r="FM95">
        <v>0.37823135299999999</v>
      </c>
      <c r="FN95">
        <v>0.38370727300000002</v>
      </c>
      <c r="FO95">
        <v>0.387947394</v>
      </c>
      <c r="FP95">
        <v>0.39094984799999999</v>
      </c>
      <c r="FQ95">
        <v>0.39372596399999998</v>
      </c>
      <c r="FR95">
        <v>0.397499449</v>
      </c>
      <c r="FS95">
        <v>0.40113730600000003</v>
      </c>
      <c r="FT95">
        <v>0.40052382199999997</v>
      </c>
      <c r="FU95">
        <v>0.40395501499999997</v>
      </c>
      <c r="FV95">
        <v>0.40447113899999998</v>
      </c>
      <c r="FW95">
        <v>0.405954129</v>
      </c>
      <c r="FX95">
        <v>0.408639698</v>
      </c>
      <c r="FY95">
        <v>0.40923266400000002</v>
      </c>
      <c r="FZ95">
        <v>0.41155608999999999</v>
      </c>
      <c r="GA95">
        <v>0.41313383599999998</v>
      </c>
      <c r="GB95">
        <v>0.407933569</v>
      </c>
      <c r="GC95">
        <v>0.40047680099999999</v>
      </c>
      <c r="GD95">
        <v>0.39374879600000001</v>
      </c>
      <c r="GE95">
        <v>0.39116208200000002</v>
      </c>
      <c r="GF95">
        <v>0.38835249700000002</v>
      </c>
      <c r="GG95">
        <v>0.37757840300000001</v>
      </c>
      <c r="GH95">
        <v>0.36720470999999999</v>
      </c>
      <c r="GI95">
        <v>0.37483719999999998</v>
      </c>
      <c r="GJ95">
        <v>0.39678825699999998</v>
      </c>
      <c r="GK95">
        <v>0.403136677</v>
      </c>
      <c r="GL95">
        <v>0.400055508</v>
      </c>
      <c r="GM95">
        <v>0.39807058400000001</v>
      </c>
      <c r="GN95">
        <v>0.39841659299999999</v>
      </c>
      <c r="GO95">
        <v>0.39444768000000002</v>
      </c>
      <c r="GP95">
        <v>0.39784879099999998</v>
      </c>
      <c r="GQ95">
        <v>0.39610332500000001</v>
      </c>
      <c r="GR95">
        <v>0.39527918299999998</v>
      </c>
      <c r="GS95">
        <v>0.39290488000000001</v>
      </c>
      <c r="GT95">
        <v>0.39011489100000002</v>
      </c>
      <c r="GU95">
        <v>0.39592634399999999</v>
      </c>
      <c r="GV95">
        <v>0.39031702600000001</v>
      </c>
      <c r="GW95">
        <v>0.386220644</v>
      </c>
      <c r="GX95">
        <v>0.38501322199999999</v>
      </c>
      <c r="GY95">
        <v>0.390882968</v>
      </c>
      <c r="GZ95">
        <v>0.38525655800000003</v>
      </c>
      <c r="HA95">
        <v>0.38274712799999999</v>
      </c>
      <c r="HB95">
        <v>0.37868601699999999</v>
      </c>
      <c r="HC95">
        <v>0.38127442700000003</v>
      </c>
      <c r="HD95">
        <v>0.37342013699999999</v>
      </c>
      <c r="HE95">
        <v>0.36982404699999999</v>
      </c>
      <c r="HF95">
        <v>0.36890656799999999</v>
      </c>
      <c r="HG95">
        <v>0.36233038400000001</v>
      </c>
      <c r="HH95">
        <v>0.34882043200000001</v>
      </c>
      <c r="HI95">
        <v>0.35255384000000001</v>
      </c>
      <c r="HJ95">
        <v>0.35056839000000001</v>
      </c>
      <c r="HK95">
        <v>0.345723263</v>
      </c>
    </row>
    <row r="96" spans="1:219" x14ac:dyDescent="0.25">
      <c r="A96" t="s">
        <v>471</v>
      </c>
      <c r="B96">
        <v>110751.6315</v>
      </c>
      <c r="C96">
        <v>560593.70200000005</v>
      </c>
      <c r="D96" t="s">
        <v>220</v>
      </c>
      <c r="E96">
        <v>22.2</v>
      </c>
      <c r="F96">
        <v>2.3167397999999999E-2</v>
      </c>
      <c r="G96">
        <v>2.3497191000000001E-2</v>
      </c>
      <c r="H96">
        <v>2.4945757999999998E-2</v>
      </c>
      <c r="I96">
        <v>2.4735957999999999E-2</v>
      </c>
      <c r="J96">
        <v>2.5478171000000001E-2</v>
      </c>
      <c r="K96">
        <v>2.6153709000000001E-2</v>
      </c>
      <c r="L96">
        <v>2.7023073000000002E-2</v>
      </c>
      <c r="M96">
        <v>2.7894924000000001E-2</v>
      </c>
      <c r="N96">
        <v>3.0095376E-2</v>
      </c>
      <c r="O96">
        <v>3.2250841000000002E-2</v>
      </c>
      <c r="P96">
        <v>3.2774087E-2</v>
      </c>
      <c r="Q96">
        <v>3.4176957000000001E-2</v>
      </c>
      <c r="R96">
        <v>3.5118851999999999E-2</v>
      </c>
      <c r="S96">
        <v>3.6868080999999997E-2</v>
      </c>
      <c r="T96">
        <v>3.8897767999999999E-2</v>
      </c>
      <c r="U96">
        <v>4.1517973E-2</v>
      </c>
      <c r="V96">
        <v>4.3987483000000001E-2</v>
      </c>
      <c r="W96">
        <v>4.6909965999999997E-2</v>
      </c>
      <c r="X96">
        <v>5.1077661000000003E-2</v>
      </c>
      <c r="Y96">
        <v>5.6530259999999999E-2</v>
      </c>
      <c r="Z96">
        <v>6.3804463000000006E-2</v>
      </c>
      <c r="AA96">
        <v>7.1944401000000005E-2</v>
      </c>
      <c r="AB96">
        <v>8.0037363E-2</v>
      </c>
      <c r="AC96">
        <v>8.7738767999999995E-2</v>
      </c>
      <c r="AD96">
        <v>9.4003521000000007E-2</v>
      </c>
      <c r="AE96">
        <v>9.9095546000000007E-2</v>
      </c>
      <c r="AF96">
        <v>0.10378762399999999</v>
      </c>
      <c r="AG96">
        <v>0.10702437200000001</v>
      </c>
      <c r="AH96">
        <v>0.10937820400000001</v>
      </c>
      <c r="AI96">
        <v>0.112472475</v>
      </c>
      <c r="AJ96">
        <v>0.115546458</v>
      </c>
      <c r="AK96">
        <v>0.118445278</v>
      </c>
      <c r="AL96">
        <v>0.12115224500000001</v>
      </c>
      <c r="AM96">
        <v>0.123820551</v>
      </c>
      <c r="AN96">
        <v>0.126114533</v>
      </c>
      <c r="AO96">
        <v>0.12809226000000001</v>
      </c>
      <c r="AP96">
        <v>0.12982574099999999</v>
      </c>
      <c r="AQ96">
        <v>0.13141359399999999</v>
      </c>
      <c r="AR96">
        <v>0.13278625899999999</v>
      </c>
      <c r="AS96">
        <v>0.13378469700000001</v>
      </c>
      <c r="AT96">
        <v>0.134640977</v>
      </c>
      <c r="AU96">
        <v>0.13515749599999999</v>
      </c>
      <c r="AV96">
        <v>0.135513038</v>
      </c>
      <c r="AW96">
        <v>0.135520205</v>
      </c>
      <c r="AX96">
        <v>0.135266737</v>
      </c>
      <c r="AY96">
        <v>0.13513609800000001</v>
      </c>
      <c r="AZ96">
        <v>0.134813816</v>
      </c>
      <c r="BA96">
        <v>0.134266213</v>
      </c>
      <c r="BB96">
        <v>0.133889392</v>
      </c>
      <c r="BC96">
        <v>0.133675024</v>
      </c>
      <c r="BD96">
        <v>0.13324439599999999</v>
      </c>
      <c r="BE96">
        <v>0.13303612200000001</v>
      </c>
      <c r="BF96">
        <v>0.13276971900000001</v>
      </c>
      <c r="BG96">
        <v>0.13295663899999999</v>
      </c>
      <c r="BH96">
        <v>0.13314874500000001</v>
      </c>
      <c r="BI96">
        <v>0.13320136099999999</v>
      </c>
      <c r="BJ96">
        <v>0.13358645199999999</v>
      </c>
      <c r="BK96">
        <v>0.13404485599999999</v>
      </c>
      <c r="BL96">
        <v>0.13399899000000001</v>
      </c>
      <c r="BM96">
        <v>0.134700969</v>
      </c>
      <c r="BN96">
        <v>0.13481029899999999</v>
      </c>
      <c r="BO96">
        <v>0.13575604599999999</v>
      </c>
      <c r="BP96">
        <v>0.13613383500000001</v>
      </c>
      <c r="BQ96">
        <v>0.13712486700000001</v>
      </c>
      <c r="BR96">
        <v>0.13751201399999999</v>
      </c>
      <c r="BS96">
        <v>0.13844157800000001</v>
      </c>
      <c r="BT96">
        <v>0.13876064099999999</v>
      </c>
      <c r="BU96">
        <v>0.139335081</v>
      </c>
      <c r="BV96">
        <v>0.13880763900000001</v>
      </c>
      <c r="BW96">
        <v>0.139208734</v>
      </c>
      <c r="BX96">
        <v>0.139612243</v>
      </c>
      <c r="BY96">
        <v>0.13977630399999999</v>
      </c>
      <c r="BZ96">
        <v>0.13951228600000001</v>
      </c>
      <c r="CA96">
        <v>0.14012877600000001</v>
      </c>
      <c r="CB96">
        <v>0.140587136</v>
      </c>
      <c r="CC96">
        <v>0.14030642800000001</v>
      </c>
      <c r="CD96">
        <v>0.14049957699999999</v>
      </c>
      <c r="CE96">
        <v>0.14070044500000001</v>
      </c>
      <c r="CF96">
        <v>0.14078584299999999</v>
      </c>
      <c r="CG96">
        <v>0.14060988999999999</v>
      </c>
      <c r="CH96">
        <v>0.14010298299999999</v>
      </c>
      <c r="CI96">
        <v>0.14032802</v>
      </c>
      <c r="CJ96">
        <v>0.14003795399999999</v>
      </c>
      <c r="CK96">
        <v>0.14006951500000001</v>
      </c>
      <c r="CL96">
        <v>0.14007730800000001</v>
      </c>
      <c r="CM96">
        <v>0.139419451</v>
      </c>
      <c r="CN96">
        <v>0.13965489</v>
      </c>
      <c r="CO96">
        <v>0.139150307</v>
      </c>
      <c r="CP96">
        <v>0.139192134</v>
      </c>
      <c r="CQ96">
        <v>0.13885365399999999</v>
      </c>
      <c r="CR96">
        <v>0.138124302</v>
      </c>
      <c r="CS96">
        <v>0.138462633</v>
      </c>
      <c r="CT96">
        <v>0.13836258600000001</v>
      </c>
      <c r="CU96">
        <v>0.13809545300000001</v>
      </c>
      <c r="CV96">
        <v>0.13733226100000001</v>
      </c>
      <c r="CW96">
        <v>0.13711211100000001</v>
      </c>
      <c r="CX96">
        <v>0.136983454</v>
      </c>
      <c r="CY96">
        <v>0.13690052899999999</v>
      </c>
      <c r="CZ96">
        <v>0.13656315199999999</v>
      </c>
      <c r="DA96">
        <v>0.13666467400000001</v>
      </c>
      <c r="DB96">
        <v>0.13674025200000001</v>
      </c>
      <c r="DC96">
        <v>0.13667663899999999</v>
      </c>
      <c r="DD96">
        <v>0.13563706</v>
      </c>
      <c r="DE96">
        <v>0.134580001</v>
      </c>
      <c r="DF96">
        <v>0.13408920199999999</v>
      </c>
      <c r="DG96">
        <v>0.132802054</v>
      </c>
      <c r="DH96">
        <v>0.13281776000000001</v>
      </c>
      <c r="DI96">
        <v>0.13384190200000001</v>
      </c>
      <c r="DJ96">
        <v>0.13368870299999999</v>
      </c>
      <c r="DK96">
        <v>0.13350774300000001</v>
      </c>
      <c r="DL96">
        <v>0.13347816500000001</v>
      </c>
      <c r="DM96">
        <v>0.13359864099999999</v>
      </c>
      <c r="DN96">
        <v>0.13377445900000001</v>
      </c>
      <c r="DO96">
        <v>0.133810401</v>
      </c>
      <c r="DP96">
        <v>0.13369293500000001</v>
      </c>
      <c r="DQ96">
        <v>0.133858904</v>
      </c>
      <c r="DR96">
        <v>0.13395501700000001</v>
      </c>
      <c r="DS96">
        <v>0.13372705900000001</v>
      </c>
      <c r="DT96">
        <v>0.133913487</v>
      </c>
      <c r="DU96">
        <v>0.13408975300000001</v>
      </c>
      <c r="DV96">
        <v>0.13413333899999999</v>
      </c>
      <c r="DW96">
        <v>0.13428205300000001</v>
      </c>
      <c r="DX96">
        <v>0.134327218</v>
      </c>
      <c r="DY96">
        <v>0.13405655299999999</v>
      </c>
      <c r="DZ96">
        <v>0.13416419900000001</v>
      </c>
      <c r="EA96">
        <v>0.13478240399999999</v>
      </c>
      <c r="EB96">
        <v>0.13437508000000001</v>
      </c>
      <c r="EC96">
        <v>0.13574455699999999</v>
      </c>
      <c r="ED96">
        <v>0.13566832200000001</v>
      </c>
      <c r="EE96">
        <v>0.137056962</v>
      </c>
      <c r="EF96">
        <v>0.13721177000000001</v>
      </c>
      <c r="EG96">
        <v>0.13708595900000001</v>
      </c>
      <c r="EH96">
        <v>0.13712355500000001</v>
      </c>
      <c r="EI96">
        <v>0.13685254799999999</v>
      </c>
      <c r="EJ96">
        <v>0.137351379</v>
      </c>
      <c r="EK96">
        <v>0.13743951900000001</v>
      </c>
      <c r="EL96">
        <v>0.137519524</v>
      </c>
      <c r="EM96">
        <v>0.13771130100000001</v>
      </c>
      <c r="EN96">
        <v>0.137280285</v>
      </c>
      <c r="EO96">
        <v>0.13712975399999999</v>
      </c>
      <c r="EP96">
        <v>0.137199506</v>
      </c>
      <c r="EQ96">
        <v>0.13708905900000001</v>
      </c>
      <c r="ER96">
        <v>0.13681362599999999</v>
      </c>
      <c r="ES96">
        <v>0.13712360000000001</v>
      </c>
      <c r="ET96">
        <v>0.13976782600000001</v>
      </c>
      <c r="EU96">
        <v>0.140642604</v>
      </c>
      <c r="EV96">
        <v>0.14116830399999999</v>
      </c>
      <c r="EW96">
        <v>0.13940709600000001</v>
      </c>
      <c r="EX96">
        <v>0.140921395</v>
      </c>
      <c r="EY96">
        <v>0.140680419</v>
      </c>
      <c r="EZ96">
        <v>0.13901987399999999</v>
      </c>
      <c r="FA96">
        <v>0.13906791700000001</v>
      </c>
      <c r="FB96">
        <v>0.140199454</v>
      </c>
      <c r="FC96">
        <v>0.13829328599999999</v>
      </c>
      <c r="FD96">
        <v>0.13513752000000001</v>
      </c>
      <c r="FE96">
        <v>0.13430052200000001</v>
      </c>
      <c r="FF96">
        <v>0.13514369500000001</v>
      </c>
      <c r="FG96">
        <v>0.13324506699999999</v>
      </c>
      <c r="FH96">
        <v>0.13382866700000001</v>
      </c>
      <c r="FI96">
        <v>0.135873667</v>
      </c>
      <c r="FJ96">
        <v>0.13585881299999999</v>
      </c>
      <c r="FK96">
        <v>0.13573147999999999</v>
      </c>
      <c r="FL96">
        <v>0.13820175400000001</v>
      </c>
      <c r="FM96">
        <v>0.139319151</v>
      </c>
      <c r="FN96">
        <v>0.139804821</v>
      </c>
      <c r="FO96">
        <v>0.14100310699999999</v>
      </c>
      <c r="FP96">
        <v>0.141301231</v>
      </c>
      <c r="FQ96">
        <v>0.14306111899999999</v>
      </c>
      <c r="FR96">
        <v>0.14583101600000001</v>
      </c>
      <c r="FS96">
        <v>0.14518594500000001</v>
      </c>
      <c r="FT96">
        <v>0.14470154199999999</v>
      </c>
      <c r="FU96">
        <v>0.147215338</v>
      </c>
      <c r="FV96">
        <v>0.149280361</v>
      </c>
      <c r="FW96">
        <v>0.14779136100000001</v>
      </c>
      <c r="FX96">
        <v>0.14819337199999999</v>
      </c>
      <c r="FY96">
        <v>0.14957304599999999</v>
      </c>
      <c r="FZ96">
        <v>0.15004325399999999</v>
      </c>
      <c r="GA96">
        <v>0.15106723</v>
      </c>
      <c r="GB96">
        <v>0.15067546700000001</v>
      </c>
      <c r="GC96">
        <v>0.14603118900000001</v>
      </c>
      <c r="GD96">
        <v>0.14588172999999999</v>
      </c>
      <c r="GE96">
        <v>0.14443708299999999</v>
      </c>
      <c r="GF96">
        <v>0.14340030000000001</v>
      </c>
      <c r="GG96">
        <v>0.14083896300000001</v>
      </c>
      <c r="GH96">
        <v>0.13901529600000001</v>
      </c>
      <c r="GI96">
        <v>0.144006723</v>
      </c>
      <c r="GJ96">
        <v>0.143676305</v>
      </c>
      <c r="GK96">
        <v>0.14541546599999999</v>
      </c>
      <c r="GL96">
        <v>0.148946573</v>
      </c>
      <c r="GM96">
        <v>0.14736786800000001</v>
      </c>
      <c r="GN96">
        <v>0.14492992800000001</v>
      </c>
      <c r="GO96">
        <v>0.14778198400000001</v>
      </c>
      <c r="GP96">
        <v>0.146451199</v>
      </c>
      <c r="GQ96">
        <v>0.147072696</v>
      </c>
      <c r="GR96">
        <v>0.14711121399999999</v>
      </c>
      <c r="GS96">
        <v>0.14903053899999999</v>
      </c>
      <c r="GT96">
        <v>0.14820528299999999</v>
      </c>
      <c r="GU96">
        <v>0.15076859200000001</v>
      </c>
      <c r="GV96">
        <v>0.15029231600000001</v>
      </c>
      <c r="GW96">
        <v>0.14620022999999999</v>
      </c>
      <c r="GX96">
        <v>0.14566364300000001</v>
      </c>
      <c r="GY96">
        <v>0.15189053399999999</v>
      </c>
      <c r="GZ96">
        <v>0.15279475300000001</v>
      </c>
      <c r="HA96">
        <v>0.14656732</v>
      </c>
      <c r="HB96">
        <v>0.15288885099999999</v>
      </c>
      <c r="HC96">
        <v>0.15528046600000001</v>
      </c>
      <c r="HD96">
        <v>0.149066429</v>
      </c>
      <c r="HE96">
        <v>0.15041017100000001</v>
      </c>
      <c r="HF96">
        <v>0.149469612</v>
      </c>
      <c r="HG96">
        <v>0.148816896</v>
      </c>
      <c r="HH96">
        <v>0.14385892</v>
      </c>
      <c r="HI96">
        <v>0.14845176199999999</v>
      </c>
      <c r="HJ96">
        <v>0.15265798899999999</v>
      </c>
      <c r="HK96">
        <v>0.13758868899999999</v>
      </c>
    </row>
    <row r="97" spans="1:219" x14ac:dyDescent="0.25">
      <c r="A97" t="s">
        <v>346</v>
      </c>
      <c r="B97">
        <v>103154.6263</v>
      </c>
      <c r="C97">
        <v>560891.95799999998</v>
      </c>
      <c r="D97" t="s">
        <v>220</v>
      </c>
      <c r="E97">
        <v>11.9</v>
      </c>
      <c r="F97">
        <v>1.9313442E-2</v>
      </c>
      <c r="G97">
        <v>2.1033340000000001E-2</v>
      </c>
      <c r="H97">
        <v>1.8895235999999999E-2</v>
      </c>
      <c r="I97">
        <v>2.1801684000000002E-2</v>
      </c>
      <c r="J97">
        <v>2.2597321E-2</v>
      </c>
      <c r="K97">
        <v>2.2882207000000002E-2</v>
      </c>
      <c r="L97">
        <v>2.3706267999999999E-2</v>
      </c>
      <c r="M97">
        <v>2.3614726999999999E-2</v>
      </c>
      <c r="N97">
        <v>2.5373692E-2</v>
      </c>
      <c r="O97">
        <v>2.6370524999999999E-2</v>
      </c>
      <c r="P97">
        <v>2.7341979999999998E-2</v>
      </c>
      <c r="Q97">
        <v>2.8007366999999998E-2</v>
      </c>
      <c r="R97">
        <v>2.9000204000000002E-2</v>
      </c>
      <c r="S97">
        <v>3.0234508E-2</v>
      </c>
      <c r="T97">
        <v>3.1860175999999997E-2</v>
      </c>
      <c r="U97">
        <v>3.3943564000000002E-2</v>
      </c>
      <c r="V97">
        <v>3.6298983E-2</v>
      </c>
      <c r="W97">
        <v>3.9311934E-2</v>
      </c>
      <c r="X97">
        <v>4.3338265000000001E-2</v>
      </c>
      <c r="Y97">
        <v>4.8967904999999999E-2</v>
      </c>
      <c r="Z97">
        <v>5.6563727000000001E-2</v>
      </c>
      <c r="AA97">
        <v>6.6229198000000003E-2</v>
      </c>
      <c r="AB97">
        <v>7.6770950000000004E-2</v>
      </c>
      <c r="AC97">
        <v>8.7247590999999999E-2</v>
      </c>
      <c r="AD97">
        <v>9.6352416999999996E-2</v>
      </c>
      <c r="AE97">
        <v>0.104272429</v>
      </c>
      <c r="AF97">
        <v>0.111635122</v>
      </c>
      <c r="AG97">
        <v>0.117539014</v>
      </c>
      <c r="AH97">
        <v>0.12217192</v>
      </c>
      <c r="AI97">
        <v>0.127276216</v>
      </c>
      <c r="AJ97">
        <v>0.13277028900000001</v>
      </c>
      <c r="AK97">
        <v>0.137977246</v>
      </c>
      <c r="AL97">
        <v>0.14334814600000001</v>
      </c>
      <c r="AM97">
        <v>0.14833318100000001</v>
      </c>
      <c r="AN97">
        <v>0.15309262600000001</v>
      </c>
      <c r="AO97">
        <v>0.15756695300000001</v>
      </c>
      <c r="AP97">
        <v>0.161692101</v>
      </c>
      <c r="AQ97">
        <v>0.165503923</v>
      </c>
      <c r="AR97">
        <v>0.16900790099999999</v>
      </c>
      <c r="AS97">
        <v>0.17209059400000001</v>
      </c>
      <c r="AT97">
        <v>0.174709055</v>
      </c>
      <c r="AU97">
        <v>0.17685053100000001</v>
      </c>
      <c r="AV97">
        <v>0.17823756099999999</v>
      </c>
      <c r="AW97">
        <v>0.17922839900000001</v>
      </c>
      <c r="AX97">
        <v>0.17967522499999999</v>
      </c>
      <c r="AY97">
        <v>0.17979882999999999</v>
      </c>
      <c r="AZ97">
        <v>0.17977620999999999</v>
      </c>
      <c r="BA97">
        <v>0.17952728600000001</v>
      </c>
      <c r="BB97">
        <v>0.17938702200000001</v>
      </c>
      <c r="BC97">
        <v>0.17912462700000001</v>
      </c>
      <c r="BD97">
        <v>0.17921865300000001</v>
      </c>
      <c r="BE97">
        <v>0.179326612</v>
      </c>
      <c r="BF97">
        <v>0.17946589299999999</v>
      </c>
      <c r="BG97">
        <v>0.17994955500000001</v>
      </c>
      <c r="BH97">
        <v>0.18074599299999999</v>
      </c>
      <c r="BI97">
        <v>0.18153836200000001</v>
      </c>
      <c r="BJ97">
        <v>0.18252422300000001</v>
      </c>
      <c r="BK97">
        <v>0.18392335200000001</v>
      </c>
      <c r="BL97">
        <v>0.18506212899999999</v>
      </c>
      <c r="BM97">
        <v>0.18664884900000001</v>
      </c>
      <c r="BN97">
        <v>0.18815507400000001</v>
      </c>
      <c r="BO97">
        <v>0.189234871</v>
      </c>
      <c r="BP97">
        <v>0.19146745300000001</v>
      </c>
      <c r="BQ97">
        <v>0.19270110500000001</v>
      </c>
      <c r="BR97">
        <v>0.193399135</v>
      </c>
      <c r="BS97">
        <v>0.195768788</v>
      </c>
      <c r="BT97">
        <v>0.19747784700000001</v>
      </c>
      <c r="BU97">
        <v>0.19810271300000001</v>
      </c>
      <c r="BV97">
        <v>0.19947838800000001</v>
      </c>
      <c r="BW97">
        <v>0.20132291299999999</v>
      </c>
      <c r="BX97">
        <v>0.20209100799999999</v>
      </c>
      <c r="BY97">
        <v>0.202972233</v>
      </c>
      <c r="BZ97">
        <v>0.204264849</v>
      </c>
      <c r="CA97">
        <v>0.20501102500000001</v>
      </c>
      <c r="CB97">
        <v>0.20632398099999999</v>
      </c>
      <c r="CC97">
        <v>0.207290903</v>
      </c>
      <c r="CD97">
        <v>0.20843589300000001</v>
      </c>
      <c r="CE97">
        <v>0.20966547699999999</v>
      </c>
      <c r="CF97">
        <v>0.20997376700000001</v>
      </c>
      <c r="CG97">
        <v>0.210895047</v>
      </c>
      <c r="CH97">
        <v>0.211493179</v>
      </c>
      <c r="CI97">
        <v>0.211972892</v>
      </c>
      <c r="CJ97">
        <v>0.21269938299999999</v>
      </c>
      <c r="CK97">
        <v>0.21303391499999999</v>
      </c>
      <c r="CL97">
        <v>0.213394955</v>
      </c>
      <c r="CM97">
        <v>0.21376352000000001</v>
      </c>
      <c r="CN97">
        <v>0.21413797100000001</v>
      </c>
      <c r="CO97">
        <v>0.21449436199999999</v>
      </c>
      <c r="CP97">
        <v>0.21447639199999999</v>
      </c>
      <c r="CQ97">
        <v>0.214800835</v>
      </c>
      <c r="CR97">
        <v>0.214981169</v>
      </c>
      <c r="CS97">
        <v>0.21516475099999999</v>
      </c>
      <c r="CT97">
        <v>0.215219408</v>
      </c>
      <c r="CU97">
        <v>0.214978114</v>
      </c>
      <c r="CV97">
        <v>0.21463275000000001</v>
      </c>
      <c r="CW97">
        <v>0.21483719300000001</v>
      </c>
      <c r="CX97">
        <v>0.21481517</v>
      </c>
      <c r="CY97">
        <v>0.21452380700000001</v>
      </c>
      <c r="CZ97">
        <v>0.21444065900000001</v>
      </c>
      <c r="DA97">
        <v>0.21523885400000001</v>
      </c>
      <c r="DB97">
        <v>0.21508355400000001</v>
      </c>
      <c r="DC97">
        <v>0.21430765099999999</v>
      </c>
      <c r="DD97">
        <v>0.21083413100000001</v>
      </c>
      <c r="DE97">
        <v>0.20791073099999999</v>
      </c>
      <c r="DF97">
        <v>0.20717519500000001</v>
      </c>
      <c r="DG97">
        <v>0.20364505099999999</v>
      </c>
      <c r="DH97">
        <v>0.20506665099999999</v>
      </c>
      <c r="DI97">
        <v>0.20911574399999999</v>
      </c>
      <c r="DJ97">
        <v>0.21074579700000001</v>
      </c>
      <c r="DK97">
        <v>0.21174722900000001</v>
      </c>
      <c r="DL97">
        <v>0.212088466</v>
      </c>
      <c r="DM97">
        <v>0.21292044199999999</v>
      </c>
      <c r="DN97">
        <v>0.21369703100000001</v>
      </c>
      <c r="DO97">
        <v>0.21437884900000001</v>
      </c>
      <c r="DP97">
        <v>0.21505349900000001</v>
      </c>
      <c r="DQ97">
        <v>0.21618412400000001</v>
      </c>
      <c r="DR97">
        <v>0.21640467599999999</v>
      </c>
      <c r="DS97">
        <v>0.21719943</v>
      </c>
      <c r="DT97">
        <v>0.21770025800000001</v>
      </c>
      <c r="DU97">
        <v>0.218173951</v>
      </c>
      <c r="DV97">
        <v>0.21906119600000001</v>
      </c>
      <c r="DW97">
        <v>0.21960248099999999</v>
      </c>
      <c r="DX97">
        <v>0.22052143499999999</v>
      </c>
      <c r="DY97">
        <v>0.220719531</v>
      </c>
      <c r="DZ97">
        <v>0.22135323300000001</v>
      </c>
      <c r="EA97">
        <v>0.22221976500000001</v>
      </c>
      <c r="EB97">
        <v>0.22276167599999999</v>
      </c>
      <c r="EC97">
        <v>0.223727643</v>
      </c>
      <c r="ED97">
        <v>0.22500759400000001</v>
      </c>
      <c r="EE97">
        <v>0.22656633000000001</v>
      </c>
      <c r="EF97">
        <v>0.227903306</v>
      </c>
      <c r="EG97">
        <v>0.228582427</v>
      </c>
      <c r="EH97">
        <v>0.228684843</v>
      </c>
      <c r="EI97">
        <v>0.22875466899999999</v>
      </c>
      <c r="EJ97">
        <v>0.229029492</v>
      </c>
      <c r="EK97">
        <v>0.229296997</v>
      </c>
      <c r="EL97">
        <v>0.22991104400000001</v>
      </c>
      <c r="EM97">
        <v>0.229722023</v>
      </c>
      <c r="EN97">
        <v>0.22993175699999999</v>
      </c>
      <c r="EO97">
        <v>0.229833171</v>
      </c>
      <c r="EP97">
        <v>0.22966410200000001</v>
      </c>
      <c r="EQ97">
        <v>0.22988905000000001</v>
      </c>
      <c r="ER97">
        <v>0.22970011800000001</v>
      </c>
      <c r="ES97">
        <v>0.23007576199999999</v>
      </c>
      <c r="ET97">
        <v>0.237036254</v>
      </c>
      <c r="EU97">
        <v>0.23713901500000001</v>
      </c>
      <c r="EV97">
        <v>0.236911025</v>
      </c>
      <c r="EW97">
        <v>0.23761407500000001</v>
      </c>
      <c r="EX97">
        <v>0.23761912499999999</v>
      </c>
      <c r="EY97">
        <v>0.23736331099999999</v>
      </c>
      <c r="EZ97">
        <v>0.23807614199999999</v>
      </c>
      <c r="FA97">
        <v>0.23677590000000001</v>
      </c>
      <c r="FB97">
        <v>0.23150770400000001</v>
      </c>
      <c r="FC97">
        <v>0.22511144999999999</v>
      </c>
      <c r="FD97">
        <v>0.216028471</v>
      </c>
      <c r="FE97">
        <v>0.21263689599999999</v>
      </c>
      <c r="FF97">
        <v>0.213120908</v>
      </c>
      <c r="FG97">
        <v>0.21693203899999999</v>
      </c>
      <c r="FH97">
        <v>0.21950228399999999</v>
      </c>
      <c r="FI97">
        <v>0.22253168300000001</v>
      </c>
      <c r="FJ97">
        <v>0.223650762</v>
      </c>
      <c r="FK97">
        <v>0.228303009</v>
      </c>
      <c r="FL97">
        <v>0.229220901</v>
      </c>
      <c r="FM97">
        <v>0.233242282</v>
      </c>
      <c r="FN97">
        <v>0.23593520300000001</v>
      </c>
      <c r="FO97">
        <v>0.239595269</v>
      </c>
      <c r="FP97">
        <v>0.24267915200000001</v>
      </c>
      <c r="FQ97">
        <v>0.24560411500000001</v>
      </c>
      <c r="FR97">
        <v>0.246801202</v>
      </c>
      <c r="FS97">
        <v>0.24856236100000001</v>
      </c>
      <c r="FT97">
        <v>0.25093411199999999</v>
      </c>
      <c r="FU97">
        <v>0.25249959399999999</v>
      </c>
      <c r="FV97">
        <v>0.25611229499999999</v>
      </c>
      <c r="FW97">
        <v>0.253437827</v>
      </c>
      <c r="FX97">
        <v>0.25597091300000002</v>
      </c>
      <c r="FY97">
        <v>0.25782235199999998</v>
      </c>
      <c r="FZ97">
        <v>0.25845823000000001</v>
      </c>
      <c r="GA97">
        <v>0.25867453099999999</v>
      </c>
      <c r="GB97">
        <v>0.25598008100000003</v>
      </c>
      <c r="GC97">
        <v>0.25022684699999997</v>
      </c>
      <c r="GD97">
        <v>0.24665316100000001</v>
      </c>
      <c r="GE97">
        <v>0.238968703</v>
      </c>
      <c r="GF97">
        <v>0.23638160799999999</v>
      </c>
      <c r="GG97">
        <v>0.23264453500000001</v>
      </c>
      <c r="GH97">
        <v>0.22514711200000001</v>
      </c>
      <c r="GI97">
        <v>0.23423075900000001</v>
      </c>
      <c r="GJ97">
        <v>0.24609793999999999</v>
      </c>
      <c r="GK97">
        <v>0.25015509200000002</v>
      </c>
      <c r="GL97">
        <v>0.251521467</v>
      </c>
      <c r="GM97">
        <v>0.25380073399999997</v>
      </c>
      <c r="GN97">
        <v>0.25497039999999999</v>
      </c>
      <c r="GO97">
        <v>0.25504574099999999</v>
      </c>
      <c r="GP97">
        <v>0.25478765599999997</v>
      </c>
      <c r="GQ97">
        <v>0.24966160800000001</v>
      </c>
      <c r="GR97">
        <v>0.24746617600000001</v>
      </c>
      <c r="GS97">
        <v>0.25008972400000001</v>
      </c>
      <c r="GT97">
        <v>0.24727856400000001</v>
      </c>
      <c r="GU97">
        <v>0.247866629</v>
      </c>
      <c r="GV97">
        <v>0.249781639</v>
      </c>
      <c r="GW97">
        <v>0.23960701600000001</v>
      </c>
      <c r="GX97">
        <v>0.24007588499999999</v>
      </c>
      <c r="GY97">
        <v>0.240460484</v>
      </c>
      <c r="GZ97">
        <v>0.24284945899999999</v>
      </c>
      <c r="HA97">
        <v>0.24341342699999999</v>
      </c>
      <c r="HB97">
        <v>0.24152779299999999</v>
      </c>
      <c r="HC97">
        <v>0.23527498999999999</v>
      </c>
      <c r="HD97">
        <v>0.22972202899999999</v>
      </c>
      <c r="HE97">
        <v>0.22902074</v>
      </c>
      <c r="HF97">
        <v>0.22894062000000001</v>
      </c>
      <c r="HG97">
        <v>0.22398142400000001</v>
      </c>
      <c r="HH97">
        <v>0.22113258499999999</v>
      </c>
      <c r="HI97">
        <v>0.22545214999999999</v>
      </c>
      <c r="HJ97">
        <v>0.217581999</v>
      </c>
      <c r="HK97">
        <v>0.20315169999999999</v>
      </c>
    </row>
    <row r="98" spans="1:219" x14ac:dyDescent="0.25">
      <c r="A98" t="s">
        <v>359</v>
      </c>
      <c r="B98">
        <v>97547.321500000005</v>
      </c>
      <c r="C98">
        <v>561061.23699999996</v>
      </c>
      <c r="D98" t="s">
        <v>220</v>
      </c>
      <c r="E98">
        <v>12.1</v>
      </c>
      <c r="F98">
        <v>2.8979461000000001E-2</v>
      </c>
      <c r="G98">
        <v>3.2205539999999998E-2</v>
      </c>
      <c r="H98">
        <v>3.4034913E-2</v>
      </c>
      <c r="I98">
        <v>3.7272202999999997E-2</v>
      </c>
      <c r="J98">
        <v>3.9759851999999998E-2</v>
      </c>
      <c r="K98">
        <v>4.2469033000000003E-2</v>
      </c>
      <c r="L98">
        <v>4.5085058999999997E-2</v>
      </c>
      <c r="M98">
        <v>4.6190843000000002E-2</v>
      </c>
      <c r="N98">
        <v>4.9354922000000002E-2</v>
      </c>
      <c r="O98">
        <v>5.2315200999999999E-2</v>
      </c>
      <c r="P98">
        <v>5.3634717999999998E-2</v>
      </c>
      <c r="Q98">
        <v>5.4839454000000003E-2</v>
      </c>
      <c r="R98">
        <v>5.6581343999999999E-2</v>
      </c>
      <c r="S98">
        <v>5.9506330000000003E-2</v>
      </c>
      <c r="T98">
        <v>6.2899864999999999E-2</v>
      </c>
      <c r="U98">
        <v>6.6379614000000003E-2</v>
      </c>
      <c r="V98">
        <v>7.0102452999999995E-2</v>
      </c>
      <c r="W98">
        <v>7.4433296999999995E-2</v>
      </c>
      <c r="X98">
        <v>7.9252787000000005E-2</v>
      </c>
      <c r="Y98">
        <v>8.4854126000000002E-2</v>
      </c>
      <c r="Z98">
        <v>9.1145879999999999E-2</v>
      </c>
      <c r="AA98">
        <v>9.7529053000000004E-2</v>
      </c>
      <c r="AB98">
        <v>0.103636719</v>
      </c>
      <c r="AC98">
        <v>0.10897611</v>
      </c>
      <c r="AD98">
        <v>0.11384464</v>
      </c>
      <c r="AE98">
        <v>0.117972932</v>
      </c>
      <c r="AF98">
        <v>0.12294917499999999</v>
      </c>
      <c r="AG98">
        <v>0.12650866</v>
      </c>
      <c r="AH98">
        <v>0.12999971900000001</v>
      </c>
      <c r="AI98">
        <v>0.13433750699999999</v>
      </c>
      <c r="AJ98">
        <v>0.138706632</v>
      </c>
      <c r="AK98">
        <v>0.14322743499999999</v>
      </c>
      <c r="AL98">
        <v>0.147433497</v>
      </c>
      <c r="AM98">
        <v>0.15156329399999999</v>
      </c>
      <c r="AN98">
        <v>0.15549091200000001</v>
      </c>
      <c r="AO98">
        <v>0.15915400499999999</v>
      </c>
      <c r="AP98">
        <v>0.16254437699999999</v>
      </c>
      <c r="AQ98">
        <v>0.16589743600000001</v>
      </c>
      <c r="AR98">
        <v>0.16908677599999999</v>
      </c>
      <c r="AS98">
        <v>0.17238289800000001</v>
      </c>
      <c r="AT98">
        <v>0.17555458099999999</v>
      </c>
      <c r="AU98">
        <v>0.17863091</v>
      </c>
      <c r="AV98">
        <v>0.181529723</v>
      </c>
      <c r="AW98">
        <v>0.18408925100000001</v>
      </c>
      <c r="AX98">
        <v>0.186688982</v>
      </c>
      <c r="AY98">
        <v>0.18893686600000001</v>
      </c>
      <c r="AZ98">
        <v>0.191055797</v>
      </c>
      <c r="BA98">
        <v>0.193357266</v>
      </c>
      <c r="BB98">
        <v>0.19519894500000001</v>
      </c>
      <c r="BC98">
        <v>0.19712766200000001</v>
      </c>
      <c r="BD98">
        <v>0.19900699699999999</v>
      </c>
      <c r="BE98">
        <v>0.200989522</v>
      </c>
      <c r="BF98">
        <v>0.20283298899999999</v>
      </c>
      <c r="BG98">
        <v>0.204784043</v>
      </c>
      <c r="BH98">
        <v>0.20673804700000001</v>
      </c>
      <c r="BI98">
        <v>0.208647214</v>
      </c>
      <c r="BJ98">
        <v>0.210584409</v>
      </c>
      <c r="BK98">
        <v>0.21266148200000001</v>
      </c>
      <c r="BL98">
        <v>0.214761547</v>
      </c>
      <c r="BM98">
        <v>0.21684389500000001</v>
      </c>
      <c r="BN98">
        <v>0.21849074199999999</v>
      </c>
      <c r="BO98">
        <v>0.22141831300000001</v>
      </c>
      <c r="BP98">
        <v>0.22296998600000001</v>
      </c>
      <c r="BQ98">
        <v>0.225491725</v>
      </c>
      <c r="BR98">
        <v>0.22685692399999999</v>
      </c>
      <c r="BS98">
        <v>0.23006691000000001</v>
      </c>
      <c r="BT98">
        <v>0.23179745700000001</v>
      </c>
      <c r="BU98">
        <v>0.23293918399999999</v>
      </c>
      <c r="BV98">
        <v>0.23493903899999999</v>
      </c>
      <c r="BW98">
        <v>0.237011939</v>
      </c>
      <c r="BX98">
        <v>0.238652274</v>
      </c>
      <c r="BY98">
        <v>0.24033428700000001</v>
      </c>
      <c r="BZ98">
        <v>0.24118430900000001</v>
      </c>
      <c r="CA98">
        <v>0.243458971</v>
      </c>
      <c r="CB98">
        <v>0.24535667899999999</v>
      </c>
      <c r="CC98">
        <v>0.24671517300000001</v>
      </c>
      <c r="CD98">
        <v>0.24809719599999999</v>
      </c>
      <c r="CE98">
        <v>0.25050440400000001</v>
      </c>
      <c r="CF98">
        <v>0.25210678600000003</v>
      </c>
      <c r="CG98">
        <v>0.25341591200000002</v>
      </c>
      <c r="CH98">
        <v>0.254193962</v>
      </c>
      <c r="CI98">
        <v>0.25578582300000002</v>
      </c>
      <c r="CJ98">
        <v>0.25677752500000001</v>
      </c>
      <c r="CK98">
        <v>0.25812327899999998</v>
      </c>
      <c r="CL98">
        <v>0.25883978600000002</v>
      </c>
      <c r="CM98">
        <v>0.260170281</v>
      </c>
      <c r="CN98">
        <v>0.26098746099999998</v>
      </c>
      <c r="CO98">
        <v>0.26146626499999998</v>
      </c>
      <c r="CP98">
        <v>0.26261726000000002</v>
      </c>
      <c r="CQ98">
        <v>0.26335254299999999</v>
      </c>
      <c r="CR98">
        <v>0.26425609</v>
      </c>
      <c r="CS98">
        <v>0.26500076099999997</v>
      </c>
      <c r="CT98">
        <v>0.26612356300000001</v>
      </c>
      <c r="CU98">
        <v>0.26660656900000002</v>
      </c>
      <c r="CV98">
        <v>0.26724639500000003</v>
      </c>
      <c r="CW98">
        <v>0.26786220100000002</v>
      </c>
      <c r="CX98">
        <v>0.26825699200000003</v>
      </c>
      <c r="CY98">
        <v>0.26869642700000002</v>
      </c>
      <c r="CZ98">
        <v>0.26925232999999998</v>
      </c>
      <c r="DA98">
        <v>0.26950102999999997</v>
      </c>
      <c r="DB98">
        <v>0.268381655</v>
      </c>
      <c r="DC98">
        <v>0.26900702700000001</v>
      </c>
      <c r="DD98">
        <v>0.26618042600000003</v>
      </c>
      <c r="DE98">
        <v>0.26317095800000001</v>
      </c>
      <c r="DF98">
        <v>0.26218667600000001</v>
      </c>
      <c r="DG98">
        <v>0.25965896199999999</v>
      </c>
      <c r="DH98">
        <v>0.26197558599999998</v>
      </c>
      <c r="DI98">
        <v>0.26889121500000002</v>
      </c>
      <c r="DJ98">
        <v>0.27031052100000003</v>
      </c>
      <c r="DK98">
        <v>0.271237373</v>
      </c>
      <c r="DL98">
        <v>0.272835255</v>
      </c>
      <c r="DM98">
        <v>0.27358859800000002</v>
      </c>
      <c r="DN98">
        <v>0.27444711300000002</v>
      </c>
      <c r="DO98">
        <v>0.27606868699999998</v>
      </c>
      <c r="DP98">
        <v>0.27719408299999998</v>
      </c>
      <c r="DQ98">
        <v>0.27823960800000003</v>
      </c>
      <c r="DR98">
        <v>0.27935022100000001</v>
      </c>
      <c r="DS98">
        <v>0.28022256499999998</v>
      </c>
      <c r="DT98">
        <v>0.28147491800000002</v>
      </c>
      <c r="DU98">
        <v>0.28217765700000003</v>
      </c>
      <c r="DV98">
        <v>0.28315985199999999</v>
      </c>
      <c r="DW98">
        <v>0.28416186599999999</v>
      </c>
      <c r="DX98">
        <v>0.28530818200000002</v>
      </c>
      <c r="DY98">
        <v>0.28611680900000003</v>
      </c>
      <c r="DZ98">
        <v>0.28760945799999998</v>
      </c>
      <c r="EA98">
        <v>0.288631737</v>
      </c>
      <c r="EB98">
        <v>0.29031810200000002</v>
      </c>
      <c r="EC98">
        <v>0.29150134300000002</v>
      </c>
      <c r="ED98">
        <v>0.29367843300000002</v>
      </c>
      <c r="EE98">
        <v>0.29594498899999999</v>
      </c>
      <c r="EF98">
        <v>0.298480093</v>
      </c>
      <c r="EG98">
        <v>0.29931881999999999</v>
      </c>
      <c r="EH98">
        <v>0.29951393599999998</v>
      </c>
      <c r="EI98">
        <v>0.29997465000000001</v>
      </c>
      <c r="EJ98">
        <v>0.30082625200000002</v>
      </c>
      <c r="EK98">
        <v>0.301096052</v>
      </c>
      <c r="EL98">
        <v>0.30262976899999999</v>
      </c>
      <c r="EM98">
        <v>0.302632868</v>
      </c>
      <c r="EN98">
        <v>0.30337122100000002</v>
      </c>
      <c r="EO98">
        <v>0.303512752</v>
      </c>
      <c r="EP98">
        <v>0.30416533400000001</v>
      </c>
      <c r="EQ98">
        <v>0.30445259800000002</v>
      </c>
      <c r="ER98">
        <v>0.30484583999999998</v>
      </c>
      <c r="ES98">
        <v>0.30540174199999998</v>
      </c>
      <c r="ET98">
        <v>0.308201157</v>
      </c>
      <c r="EU98">
        <v>0.30909990900000001</v>
      </c>
      <c r="EV98">
        <v>0.30964935900000001</v>
      </c>
      <c r="EW98">
        <v>0.31107362700000002</v>
      </c>
      <c r="EX98">
        <v>0.310538009</v>
      </c>
      <c r="EY98">
        <v>0.31337472399999999</v>
      </c>
      <c r="EZ98">
        <v>0.312630925</v>
      </c>
      <c r="FA98">
        <v>0.31048371299999999</v>
      </c>
      <c r="FB98">
        <v>0.30806941900000001</v>
      </c>
      <c r="FC98">
        <v>0.30224410800000001</v>
      </c>
      <c r="FD98">
        <v>0.29205280500000003</v>
      </c>
      <c r="FE98">
        <v>0.28782153500000002</v>
      </c>
      <c r="FF98">
        <v>0.287634481</v>
      </c>
      <c r="FG98">
        <v>0.28995941200000003</v>
      </c>
      <c r="FH98">
        <v>0.292955927</v>
      </c>
      <c r="FI98">
        <v>0.29719495400000001</v>
      </c>
      <c r="FJ98">
        <v>0.29910315199999998</v>
      </c>
      <c r="FK98">
        <v>0.30249932800000001</v>
      </c>
      <c r="FL98">
        <v>0.30748791599999997</v>
      </c>
      <c r="FM98">
        <v>0.3140366</v>
      </c>
      <c r="FN98">
        <v>0.31604619299999998</v>
      </c>
      <c r="FO98">
        <v>0.319188099</v>
      </c>
      <c r="FP98">
        <v>0.32130610599999998</v>
      </c>
      <c r="FQ98">
        <v>0.325633336</v>
      </c>
      <c r="FR98">
        <v>0.326721702</v>
      </c>
      <c r="FS98">
        <v>0.32667228199999998</v>
      </c>
      <c r="FT98">
        <v>0.32843463899999997</v>
      </c>
      <c r="FU98">
        <v>0.33153914299999998</v>
      </c>
      <c r="FV98">
        <v>0.33376389400000001</v>
      </c>
      <c r="FW98">
        <v>0.33578643200000002</v>
      </c>
      <c r="FX98">
        <v>0.33694492599999998</v>
      </c>
      <c r="FY98">
        <v>0.33766120300000002</v>
      </c>
      <c r="FZ98">
        <v>0.34120751199999999</v>
      </c>
      <c r="GA98">
        <v>0.34008861699999998</v>
      </c>
      <c r="GB98">
        <v>0.33316077300000002</v>
      </c>
      <c r="GC98">
        <v>0.32429834099999999</v>
      </c>
      <c r="GD98">
        <v>0.31656482800000002</v>
      </c>
      <c r="GE98">
        <v>0.31057644600000001</v>
      </c>
      <c r="GF98">
        <v>0.30755132000000002</v>
      </c>
      <c r="GG98">
        <v>0.303689714</v>
      </c>
      <c r="GH98">
        <v>0.29232241599999997</v>
      </c>
      <c r="GI98">
        <v>0.30442186799999998</v>
      </c>
      <c r="GJ98">
        <v>0.32486607099999998</v>
      </c>
      <c r="GK98">
        <v>0.33161186799999998</v>
      </c>
      <c r="GL98">
        <v>0.32998856100000001</v>
      </c>
      <c r="GM98">
        <v>0.33013062500000001</v>
      </c>
      <c r="GN98">
        <v>0.32996774800000001</v>
      </c>
      <c r="GO98">
        <v>0.32760942300000001</v>
      </c>
      <c r="GP98">
        <v>0.327927988</v>
      </c>
      <c r="GQ98">
        <v>0.325548485</v>
      </c>
      <c r="GR98">
        <v>0.32767690700000002</v>
      </c>
      <c r="GS98">
        <v>0.32434313399999998</v>
      </c>
      <c r="GT98">
        <v>0.32379469999999999</v>
      </c>
      <c r="GU98">
        <v>0.32374448300000003</v>
      </c>
      <c r="GV98">
        <v>0.32494920799999999</v>
      </c>
      <c r="GW98">
        <v>0.31968139800000001</v>
      </c>
      <c r="GX98">
        <v>0.316527314</v>
      </c>
      <c r="GY98">
        <v>0.31228816500000001</v>
      </c>
      <c r="GZ98">
        <v>0.31025947999999998</v>
      </c>
      <c r="HA98">
        <v>0.31002929000000001</v>
      </c>
      <c r="HB98">
        <v>0.312048822</v>
      </c>
      <c r="HC98">
        <v>0.31185212000000001</v>
      </c>
      <c r="HD98">
        <v>0.30725716800000002</v>
      </c>
      <c r="HE98">
        <v>0.29497840600000003</v>
      </c>
      <c r="HF98">
        <v>0.290848151</v>
      </c>
      <c r="HG98">
        <v>0.29104885400000002</v>
      </c>
      <c r="HH98">
        <v>0.29675902799999998</v>
      </c>
      <c r="HI98">
        <v>0.288843077</v>
      </c>
      <c r="HJ98">
        <v>0.26231197299999998</v>
      </c>
      <c r="HK98">
        <v>0.274461444</v>
      </c>
    </row>
    <row r="99" spans="1:219" x14ac:dyDescent="0.25">
      <c r="A99" t="s">
        <v>342</v>
      </c>
      <c r="B99">
        <v>73353.685800000007</v>
      </c>
      <c r="C99">
        <v>561125.82499999995</v>
      </c>
      <c r="D99" t="s">
        <v>220</v>
      </c>
      <c r="E99">
        <v>16.7</v>
      </c>
      <c r="F99">
        <v>3.8444614000000002E-2</v>
      </c>
      <c r="G99">
        <v>3.8682748000000003E-2</v>
      </c>
      <c r="H99">
        <v>3.7865272999999998E-2</v>
      </c>
      <c r="I99">
        <v>3.5461647999999998E-2</v>
      </c>
      <c r="J99">
        <v>3.6215123000000002E-2</v>
      </c>
      <c r="K99">
        <v>3.8678537999999998E-2</v>
      </c>
      <c r="L99">
        <v>3.6338913E-2</v>
      </c>
      <c r="M99">
        <v>3.8112334999999997E-2</v>
      </c>
      <c r="N99">
        <v>3.8880810000000002E-2</v>
      </c>
      <c r="O99">
        <v>4.0767257000000001E-2</v>
      </c>
      <c r="P99">
        <v>4.0958113999999997E-2</v>
      </c>
      <c r="Q99">
        <v>4.1709754000000002E-2</v>
      </c>
      <c r="R99">
        <v>4.2895816000000003E-2</v>
      </c>
      <c r="S99">
        <v>4.4255953000000001E-2</v>
      </c>
      <c r="T99">
        <v>4.5132818999999998E-2</v>
      </c>
      <c r="U99">
        <v>4.6901259000000001E-2</v>
      </c>
      <c r="V99">
        <v>4.8661602999999998E-2</v>
      </c>
      <c r="W99">
        <v>5.1010396E-2</v>
      </c>
      <c r="X99">
        <v>5.4960706999999998E-2</v>
      </c>
      <c r="Y99">
        <v>6.0642476000000001E-2</v>
      </c>
      <c r="Z99">
        <v>6.9565689E-2</v>
      </c>
      <c r="AA99">
        <v>8.0830764999999999E-2</v>
      </c>
      <c r="AB99">
        <v>9.1879776999999996E-2</v>
      </c>
      <c r="AC99">
        <v>0.103054681</v>
      </c>
      <c r="AD99">
        <v>0.112291107</v>
      </c>
      <c r="AE99">
        <v>0.12042752800000001</v>
      </c>
      <c r="AF99">
        <v>0.126710401</v>
      </c>
      <c r="AG99">
        <v>0.13209725999999999</v>
      </c>
      <c r="AH99">
        <v>0.137025111</v>
      </c>
      <c r="AI99">
        <v>0.14167316799999999</v>
      </c>
      <c r="AJ99">
        <v>0.146290327</v>
      </c>
      <c r="AK99">
        <v>0.15134170499999999</v>
      </c>
      <c r="AL99">
        <v>0.15610373399999999</v>
      </c>
      <c r="AM99">
        <v>0.161367915</v>
      </c>
      <c r="AN99">
        <v>0.16636097499999999</v>
      </c>
      <c r="AO99">
        <v>0.17120379499999999</v>
      </c>
      <c r="AP99">
        <v>0.17577621199999999</v>
      </c>
      <c r="AQ99">
        <v>0.18028375499999999</v>
      </c>
      <c r="AR99">
        <v>0.18412013599999999</v>
      </c>
      <c r="AS99">
        <v>0.18745003399999999</v>
      </c>
      <c r="AT99">
        <v>0.18983065700000001</v>
      </c>
      <c r="AU99">
        <v>0.191557116</v>
      </c>
      <c r="AV99">
        <v>0.19273432500000001</v>
      </c>
      <c r="AW99">
        <v>0.19356146099999999</v>
      </c>
      <c r="AX99">
        <v>0.19400017999999999</v>
      </c>
      <c r="AY99">
        <v>0.194559759</v>
      </c>
      <c r="AZ99">
        <v>0.19499460499999999</v>
      </c>
      <c r="BA99">
        <v>0.19566861599999999</v>
      </c>
      <c r="BB99">
        <v>0.196125204</v>
      </c>
      <c r="BC99">
        <v>0.19709653799999999</v>
      </c>
      <c r="BD99">
        <v>0.19838874400000001</v>
      </c>
      <c r="BE99">
        <v>0.19929892199999999</v>
      </c>
      <c r="BF99">
        <v>0.200882388</v>
      </c>
      <c r="BG99">
        <v>0.20253749400000001</v>
      </c>
      <c r="BH99">
        <v>0.20486221199999999</v>
      </c>
      <c r="BI99">
        <v>0.20673635600000001</v>
      </c>
      <c r="BJ99">
        <v>0.20951556599999999</v>
      </c>
      <c r="BK99">
        <v>0.21192714500000001</v>
      </c>
      <c r="BL99">
        <v>0.21500633999999999</v>
      </c>
      <c r="BM99">
        <v>0.21809072299999999</v>
      </c>
      <c r="BN99">
        <v>0.22215470000000001</v>
      </c>
      <c r="BO99">
        <v>0.22518110199999999</v>
      </c>
      <c r="BP99">
        <v>0.227724438</v>
      </c>
      <c r="BQ99">
        <v>0.232651159</v>
      </c>
      <c r="BR99">
        <v>0.23567944699999999</v>
      </c>
      <c r="BS99">
        <v>0.240264068</v>
      </c>
      <c r="BT99">
        <v>0.24220818099999999</v>
      </c>
      <c r="BU99">
        <v>0.24537697</v>
      </c>
      <c r="BV99">
        <v>0.247903821</v>
      </c>
      <c r="BW99">
        <v>0.25040926800000002</v>
      </c>
      <c r="BX99">
        <v>0.25221838600000002</v>
      </c>
      <c r="BY99">
        <v>0.25362450199999997</v>
      </c>
      <c r="BZ99">
        <v>0.25520825400000002</v>
      </c>
      <c r="CA99">
        <v>0.25753306399999998</v>
      </c>
      <c r="CB99">
        <v>0.25797636200000001</v>
      </c>
      <c r="CC99">
        <v>0.25860365099999999</v>
      </c>
      <c r="CD99">
        <v>0.26051829500000001</v>
      </c>
      <c r="CE99">
        <v>0.26184242699999999</v>
      </c>
      <c r="CF99">
        <v>0.26197516300000001</v>
      </c>
      <c r="CG99">
        <v>0.26316342700000001</v>
      </c>
      <c r="CH99">
        <v>0.265466011</v>
      </c>
      <c r="CI99">
        <v>0.26667634899999998</v>
      </c>
      <c r="CJ99">
        <v>0.26708210999999998</v>
      </c>
      <c r="CK99">
        <v>0.26851696800000002</v>
      </c>
      <c r="CL99">
        <v>0.269151737</v>
      </c>
      <c r="CM99">
        <v>0.269778352</v>
      </c>
      <c r="CN99">
        <v>0.270564788</v>
      </c>
      <c r="CO99">
        <v>0.27172466000000001</v>
      </c>
      <c r="CP99">
        <v>0.27270092400000001</v>
      </c>
      <c r="CQ99">
        <v>0.27307408599999999</v>
      </c>
      <c r="CR99">
        <v>0.27413136500000002</v>
      </c>
      <c r="CS99">
        <v>0.27471124600000002</v>
      </c>
      <c r="CT99">
        <v>0.275211716</v>
      </c>
      <c r="CU99">
        <v>0.27542536200000001</v>
      </c>
      <c r="CV99">
        <v>0.27538963799999999</v>
      </c>
      <c r="CW99">
        <v>0.27525193199999998</v>
      </c>
      <c r="CX99">
        <v>0.27563871299999998</v>
      </c>
      <c r="CY99">
        <v>0.27620034500000001</v>
      </c>
      <c r="CZ99">
        <v>0.27608861499999998</v>
      </c>
      <c r="DA99">
        <v>0.276526094</v>
      </c>
      <c r="DB99">
        <v>0.27686453100000002</v>
      </c>
      <c r="DC99">
        <v>0.27608497199999998</v>
      </c>
      <c r="DD99">
        <v>0.27153195800000002</v>
      </c>
      <c r="DE99">
        <v>0.26865909700000001</v>
      </c>
      <c r="DF99">
        <v>0.26910540599999999</v>
      </c>
      <c r="DG99">
        <v>0.26365884499999998</v>
      </c>
      <c r="DH99">
        <v>0.26765253500000002</v>
      </c>
      <c r="DI99">
        <v>0.27521153599999998</v>
      </c>
      <c r="DJ99">
        <v>0.27780169100000002</v>
      </c>
      <c r="DK99">
        <v>0.278968255</v>
      </c>
      <c r="DL99">
        <v>0.280071968</v>
      </c>
      <c r="DM99">
        <v>0.281555371</v>
      </c>
      <c r="DN99">
        <v>0.28253073699999998</v>
      </c>
      <c r="DO99">
        <v>0.28347858300000001</v>
      </c>
      <c r="DP99">
        <v>0.28464008099999999</v>
      </c>
      <c r="DQ99">
        <v>0.285959888</v>
      </c>
      <c r="DR99">
        <v>0.286933569</v>
      </c>
      <c r="DS99">
        <v>0.28803500199999998</v>
      </c>
      <c r="DT99">
        <v>0.28901637000000002</v>
      </c>
      <c r="DU99">
        <v>0.29011436800000001</v>
      </c>
      <c r="DV99">
        <v>0.29131748200000002</v>
      </c>
      <c r="DW99">
        <v>0.29243181099999999</v>
      </c>
      <c r="DX99">
        <v>0.29366106400000003</v>
      </c>
      <c r="DY99">
        <v>0.29422690200000001</v>
      </c>
      <c r="DZ99">
        <v>0.295421516</v>
      </c>
      <c r="EA99">
        <v>0.295912652</v>
      </c>
      <c r="EB99">
        <v>0.29668716000000001</v>
      </c>
      <c r="EC99">
        <v>0.29623295700000002</v>
      </c>
      <c r="ED99">
        <v>0.29635803100000002</v>
      </c>
      <c r="EE99">
        <v>0.29769511999999998</v>
      </c>
      <c r="EF99">
        <v>0.29620412299999999</v>
      </c>
      <c r="EG99">
        <v>0.29178874700000001</v>
      </c>
      <c r="EH99">
        <v>0.29057986099999999</v>
      </c>
      <c r="EI99">
        <v>0.29326557599999997</v>
      </c>
      <c r="EJ99">
        <v>0.29776677600000001</v>
      </c>
      <c r="EK99">
        <v>0.30101600299999998</v>
      </c>
      <c r="EL99">
        <v>0.302410503</v>
      </c>
      <c r="EM99">
        <v>0.30353269100000002</v>
      </c>
      <c r="EN99">
        <v>0.30542671700000001</v>
      </c>
      <c r="EO99">
        <v>0.30627729100000001</v>
      </c>
      <c r="EP99">
        <v>0.30639984100000001</v>
      </c>
      <c r="EQ99">
        <v>0.307709328</v>
      </c>
      <c r="ER99">
        <v>0.30869264099999999</v>
      </c>
      <c r="ES99">
        <v>0.30965759199999998</v>
      </c>
      <c r="ET99">
        <v>0.310343867</v>
      </c>
      <c r="EU99">
        <v>0.31265089699999998</v>
      </c>
      <c r="EV99">
        <v>0.31354049000000001</v>
      </c>
      <c r="EW99">
        <v>0.31612188400000002</v>
      </c>
      <c r="EX99">
        <v>0.317162736</v>
      </c>
      <c r="EY99">
        <v>0.31867641800000002</v>
      </c>
      <c r="EZ99">
        <v>0.318591244</v>
      </c>
      <c r="FA99">
        <v>0.31846837300000003</v>
      </c>
      <c r="FB99">
        <v>0.31670997699999998</v>
      </c>
      <c r="FC99">
        <v>0.312935028</v>
      </c>
      <c r="FD99">
        <v>0.30771231199999999</v>
      </c>
      <c r="FE99">
        <v>0.30109679099999997</v>
      </c>
      <c r="FF99">
        <v>0.30010084599999998</v>
      </c>
      <c r="FG99">
        <v>0.30116922000000002</v>
      </c>
      <c r="FH99">
        <v>0.30313439199999997</v>
      </c>
      <c r="FI99">
        <v>0.30550273300000003</v>
      </c>
      <c r="FJ99">
        <v>0.30900181700000001</v>
      </c>
      <c r="FK99">
        <v>0.31180151099999998</v>
      </c>
      <c r="FL99">
        <v>0.31421116900000001</v>
      </c>
      <c r="FM99">
        <v>0.316571667</v>
      </c>
      <c r="FN99">
        <v>0.32089567400000002</v>
      </c>
      <c r="FO99">
        <v>0.32263941699999998</v>
      </c>
      <c r="FP99">
        <v>0.32594672400000002</v>
      </c>
      <c r="FQ99">
        <v>0.32722518900000003</v>
      </c>
      <c r="FR99">
        <v>0.330507669</v>
      </c>
      <c r="FS99">
        <v>0.33259458800000002</v>
      </c>
      <c r="FT99">
        <v>0.33418567700000001</v>
      </c>
      <c r="FU99">
        <v>0.33392085100000002</v>
      </c>
      <c r="FV99">
        <v>0.33641005899999998</v>
      </c>
      <c r="FW99">
        <v>0.33609794799999998</v>
      </c>
      <c r="FX99">
        <v>0.33642002500000001</v>
      </c>
      <c r="FY99">
        <v>0.33644313100000001</v>
      </c>
      <c r="FZ99">
        <v>0.33700411800000002</v>
      </c>
      <c r="GA99">
        <v>0.33443469300000001</v>
      </c>
      <c r="GB99">
        <v>0.32578597100000001</v>
      </c>
      <c r="GC99">
        <v>0.31550128</v>
      </c>
      <c r="GD99">
        <v>0.30437679200000001</v>
      </c>
      <c r="GE99">
        <v>0.29694759700000001</v>
      </c>
      <c r="GF99">
        <v>0.29344973800000002</v>
      </c>
      <c r="GG99">
        <v>0.29121772699999998</v>
      </c>
      <c r="GH99">
        <v>0.28536458199999998</v>
      </c>
      <c r="GI99">
        <v>0.28319097799999998</v>
      </c>
      <c r="GJ99">
        <v>0.31107358200000002</v>
      </c>
      <c r="GK99">
        <v>0.32313186500000002</v>
      </c>
      <c r="GL99">
        <v>0.324918174</v>
      </c>
      <c r="GM99">
        <v>0.32627096</v>
      </c>
      <c r="GN99">
        <v>0.325133283</v>
      </c>
      <c r="GO99">
        <v>0.32147220100000001</v>
      </c>
      <c r="GP99">
        <v>0.32094654900000003</v>
      </c>
      <c r="GQ99">
        <v>0.31766193300000001</v>
      </c>
      <c r="GR99">
        <v>0.31690243800000001</v>
      </c>
      <c r="GS99">
        <v>0.30852748299999999</v>
      </c>
      <c r="GT99">
        <v>0.31279104600000002</v>
      </c>
      <c r="GU99">
        <v>0.31360985200000002</v>
      </c>
      <c r="GV99">
        <v>0.30996386999999997</v>
      </c>
      <c r="GW99">
        <v>0.30265829799999999</v>
      </c>
      <c r="GX99">
        <v>0.29922163099999999</v>
      </c>
      <c r="GY99">
        <v>0.296243066</v>
      </c>
      <c r="GZ99">
        <v>0.28961712499999998</v>
      </c>
      <c r="HA99">
        <v>0.28938667699999998</v>
      </c>
      <c r="HB99">
        <v>0.29721773800000001</v>
      </c>
      <c r="HC99">
        <v>0.29796082400000001</v>
      </c>
      <c r="HD99">
        <v>0.29923953199999997</v>
      </c>
      <c r="HE99">
        <v>0.28407334499999998</v>
      </c>
      <c r="HF99">
        <v>0.279825987</v>
      </c>
      <c r="HG99">
        <v>0.26655504899999999</v>
      </c>
      <c r="HH99">
        <v>0.25936259900000003</v>
      </c>
      <c r="HI99">
        <v>0.26387930700000001</v>
      </c>
      <c r="HJ99">
        <v>0.24418680100000001</v>
      </c>
      <c r="HK99">
        <v>0.23375686000000001</v>
      </c>
    </row>
    <row r="100" spans="1:219" x14ac:dyDescent="0.25">
      <c r="A100" t="s">
        <v>454</v>
      </c>
      <c r="B100">
        <v>75573.766399999993</v>
      </c>
      <c r="C100">
        <v>561593.81799999997</v>
      </c>
      <c r="D100" t="s">
        <v>220</v>
      </c>
      <c r="E100">
        <v>6.4</v>
      </c>
      <c r="F100">
        <v>4.6830973999999997E-2</v>
      </c>
      <c r="G100">
        <v>5.1598659999999998E-2</v>
      </c>
      <c r="H100">
        <v>5.3142178999999998E-2</v>
      </c>
      <c r="I100">
        <v>5.5563192999999997E-2</v>
      </c>
      <c r="J100">
        <v>5.9390339E-2</v>
      </c>
      <c r="K100">
        <v>6.2990310999999993E-2</v>
      </c>
      <c r="L100">
        <v>6.8452298999999994E-2</v>
      </c>
      <c r="M100">
        <v>7.2868440000000007E-2</v>
      </c>
      <c r="N100">
        <v>7.8391213000000001E-2</v>
      </c>
      <c r="O100">
        <v>8.2663273999999995E-2</v>
      </c>
      <c r="P100">
        <v>8.3986947000000006E-2</v>
      </c>
      <c r="Q100">
        <v>8.5389509000000002E-2</v>
      </c>
      <c r="R100">
        <v>8.8566901000000003E-2</v>
      </c>
      <c r="S100">
        <v>9.3962725999999996E-2</v>
      </c>
      <c r="T100">
        <v>0.100812926</v>
      </c>
      <c r="U100">
        <v>0.10774167</v>
      </c>
      <c r="V100">
        <v>0.11449862399999999</v>
      </c>
      <c r="W100">
        <v>0.122339161</v>
      </c>
      <c r="X100">
        <v>0.131063922</v>
      </c>
      <c r="Y100">
        <v>0.140760881</v>
      </c>
      <c r="Z100">
        <v>0.15163489899999999</v>
      </c>
      <c r="AA100">
        <v>0.162354424</v>
      </c>
      <c r="AB100">
        <v>0.17225416900000001</v>
      </c>
      <c r="AC100">
        <v>0.18121584499999999</v>
      </c>
      <c r="AD100">
        <v>0.18930144400000001</v>
      </c>
      <c r="AE100">
        <v>0.19721291199999999</v>
      </c>
      <c r="AF100">
        <v>0.20440704100000001</v>
      </c>
      <c r="AG100">
        <v>0.21179019299999999</v>
      </c>
      <c r="AH100">
        <v>0.21912719999999999</v>
      </c>
      <c r="AI100">
        <v>0.226653242</v>
      </c>
      <c r="AJ100">
        <v>0.23432034600000001</v>
      </c>
      <c r="AK100">
        <v>0.24200998500000001</v>
      </c>
      <c r="AL100">
        <v>0.24961564999999999</v>
      </c>
      <c r="AM100">
        <v>0.25725044800000002</v>
      </c>
      <c r="AN100">
        <v>0.264755711</v>
      </c>
      <c r="AO100">
        <v>0.27222863899999999</v>
      </c>
      <c r="AP100">
        <v>0.27955295299999999</v>
      </c>
      <c r="AQ100">
        <v>0.28673161200000002</v>
      </c>
      <c r="AR100">
        <v>0.29366539800000002</v>
      </c>
      <c r="AS100">
        <v>0.29981552500000003</v>
      </c>
      <c r="AT100">
        <v>0.305589263</v>
      </c>
      <c r="AU100">
        <v>0.31054621199999999</v>
      </c>
      <c r="AV100">
        <v>0.31475192000000002</v>
      </c>
      <c r="AW100">
        <v>0.31867885499999998</v>
      </c>
      <c r="AX100">
        <v>0.32210561500000001</v>
      </c>
      <c r="AY100">
        <v>0.32506705299999999</v>
      </c>
      <c r="AZ100">
        <v>0.32831300099999999</v>
      </c>
      <c r="BA100">
        <v>0.33121021299999998</v>
      </c>
      <c r="BB100">
        <v>0.334040638</v>
      </c>
      <c r="BC100">
        <v>0.33655104400000002</v>
      </c>
      <c r="BD100">
        <v>0.33943346600000002</v>
      </c>
      <c r="BE100">
        <v>0.34160256</v>
      </c>
      <c r="BF100">
        <v>0.34416543399999999</v>
      </c>
      <c r="BG100">
        <v>0.34622393600000001</v>
      </c>
      <c r="BH100">
        <v>0.34808953500000001</v>
      </c>
      <c r="BI100">
        <v>0.350152454</v>
      </c>
      <c r="BJ100">
        <v>0.35285569999999999</v>
      </c>
      <c r="BK100">
        <v>0.35478988900000002</v>
      </c>
      <c r="BL100">
        <v>0.35772996899999998</v>
      </c>
      <c r="BM100">
        <v>0.36033079499999998</v>
      </c>
      <c r="BN100">
        <v>0.363333774</v>
      </c>
      <c r="BO100">
        <v>0.36673773599999998</v>
      </c>
      <c r="BP100">
        <v>0.36902670399999998</v>
      </c>
      <c r="BQ100">
        <v>0.371437293</v>
      </c>
      <c r="BR100">
        <v>0.374348018</v>
      </c>
      <c r="BS100">
        <v>0.37739931199999999</v>
      </c>
      <c r="BT100">
        <v>0.38068497800000001</v>
      </c>
      <c r="BU100">
        <v>0.38443115500000002</v>
      </c>
      <c r="BV100">
        <v>0.385432304</v>
      </c>
      <c r="BW100">
        <v>0.38830340499999999</v>
      </c>
      <c r="BX100">
        <v>0.39083599600000002</v>
      </c>
      <c r="BY100">
        <v>0.39272802899999998</v>
      </c>
      <c r="BZ100">
        <v>0.39624145300000002</v>
      </c>
      <c r="CA100">
        <v>0.39842039000000001</v>
      </c>
      <c r="CB100">
        <v>0.40056517699999999</v>
      </c>
      <c r="CC100">
        <v>0.40221147499999998</v>
      </c>
      <c r="CD100">
        <v>0.40486226400000003</v>
      </c>
      <c r="CE100">
        <v>0.40757658899999999</v>
      </c>
      <c r="CF100">
        <v>0.40951362400000002</v>
      </c>
      <c r="CG100">
        <v>0.41183643399999997</v>
      </c>
      <c r="CH100">
        <v>0.41420738000000001</v>
      </c>
      <c r="CI100">
        <v>0.41686460199999997</v>
      </c>
      <c r="CJ100">
        <v>0.418928046</v>
      </c>
      <c r="CK100">
        <v>0.42131273499999999</v>
      </c>
      <c r="CL100">
        <v>0.422739741</v>
      </c>
      <c r="CM100">
        <v>0.42479239899999999</v>
      </c>
      <c r="CN100">
        <v>0.42666173800000001</v>
      </c>
      <c r="CO100">
        <v>0.428159705</v>
      </c>
      <c r="CP100">
        <v>0.42983056200000003</v>
      </c>
      <c r="CQ100">
        <v>0.43145841400000001</v>
      </c>
      <c r="CR100">
        <v>0.43300415199999998</v>
      </c>
      <c r="CS100">
        <v>0.434568442</v>
      </c>
      <c r="CT100">
        <v>0.43561840699999999</v>
      </c>
      <c r="CU100">
        <v>0.43667018400000002</v>
      </c>
      <c r="CV100">
        <v>0.43726591100000001</v>
      </c>
      <c r="CW100">
        <v>0.43807271399999997</v>
      </c>
      <c r="CX100">
        <v>0.43944324099999998</v>
      </c>
      <c r="CY100">
        <v>0.43998796200000001</v>
      </c>
      <c r="CZ100">
        <v>0.44082391599999998</v>
      </c>
      <c r="DA100">
        <v>0.44161534800000002</v>
      </c>
      <c r="DB100">
        <v>0.44340088700000002</v>
      </c>
      <c r="DC100">
        <v>0.44287780799999998</v>
      </c>
      <c r="DD100">
        <v>0.43909783099999999</v>
      </c>
      <c r="DE100">
        <v>0.43667904899999999</v>
      </c>
      <c r="DF100">
        <v>0.43634814900000002</v>
      </c>
      <c r="DG100">
        <v>0.431172785</v>
      </c>
      <c r="DH100">
        <v>0.43454499800000002</v>
      </c>
      <c r="DI100">
        <v>0.44048399599999999</v>
      </c>
      <c r="DJ100">
        <v>0.44263195700000002</v>
      </c>
      <c r="DK100">
        <v>0.44398479000000002</v>
      </c>
      <c r="DL100">
        <v>0.44576840200000001</v>
      </c>
      <c r="DM100">
        <v>0.44743007000000001</v>
      </c>
      <c r="DN100">
        <v>0.448878261</v>
      </c>
      <c r="DO100">
        <v>0.45068043800000002</v>
      </c>
      <c r="DP100">
        <v>0.452217551</v>
      </c>
      <c r="DQ100">
        <v>0.45392111000000002</v>
      </c>
      <c r="DR100">
        <v>0.45535214899999998</v>
      </c>
      <c r="DS100">
        <v>0.45680332499999998</v>
      </c>
      <c r="DT100">
        <v>0.45824936900000002</v>
      </c>
      <c r="DU100">
        <v>0.45980817000000002</v>
      </c>
      <c r="DV100">
        <v>0.46057733099999998</v>
      </c>
      <c r="DW100">
        <v>0.462491914</v>
      </c>
      <c r="DX100">
        <v>0.46403956299999999</v>
      </c>
      <c r="DY100">
        <v>0.465746944</v>
      </c>
      <c r="DZ100">
        <v>0.46658289400000003</v>
      </c>
      <c r="EA100">
        <v>0.468070453</v>
      </c>
      <c r="EB100">
        <v>0.46901825699999999</v>
      </c>
      <c r="EC100">
        <v>0.46976927499999999</v>
      </c>
      <c r="ED100">
        <v>0.47062037800000001</v>
      </c>
      <c r="EE100">
        <v>0.47247952100000001</v>
      </c>
      <c r="EF100">
        <v>0.47251330800000002</v>
      </c>
      <c r="EG100">
        <v>0.47201484100000002</v>
      </c>
      <c r="EH100">
        <v>0.47263275700000001</v>
      </c>
      <c r="EI100">
        <v>0.47437380099999998</v>
      </c>
      <c r="EJ100">
        <v>0.47688730499999998</v>
      </c>
      <c r="EK100">
        <v>0.478266829</v>
      </c>
      <c r="EL100">
        <v>0.47978070900000003</v>
      </c>
      <c r="EM100">
        <v>0.47995009700000002</v>
      </c>
      <c r="EN100">
        <v>0.481636601</v>
      </c>
      <c r="EO100">
        <v>0.48250036000000002</v>
      </c>
      <c r="EP100">
        <v>0.48253109</v>
      </c>
      <c r="EQ100">
        <v>0.483243694</v>
      </c>
      <c r="ER100">
        <v>0.484018736</v>
      </c>
      <c r="ES100">
        <v>0.484679472</v>
      </c>
      <c r="ET100">
        <v>0.48571523500000002</v>
      </c>
      <c r="EU100">
        <v>0.488830035</v>
      </c>
      <c r="EV100">
        <v>0.49039982500000001</v>
      </c>
      <c r="EW100">
        <v>0.49266980199999999</v>
      </c>
      <c r="EX100">
        <v>0.495450475</v>
      </c>
      <c r="EY100">
        <v>0.49635270799999998</v>
      </c>
      <c r="EZ100">
        <v>0.49702491799999998</v>
      </c>
      <c r="FA100">
        <v>0.49865690200000001</v>
      </c>
      <c r="FB100">
        <v>0.49303998199999999</v>
      </c>
      <c r="FC100">
        <v>0.48685862200000002</v>
      </c>
      <c r="FD100">
        <v>0.47801450099999998</v>
      </c>
      <c r="FE100">
        <v>0.47106340200000002</v>
      </c>
      <c r="FF100">
        <v>0.465907564</v>
      </c>
      <c r="FG100">
        <v>0.46721259700000001</v>
      </c>
      <c r="FH100">
        <v>0.46911827699999997</v>
      </c>
      <c r="FI100">
        <v>0.47290065999999997</v>
      </c>
      <c r="FJ100">
        <v>0.47600631599999998</v>
      </c>
      <c r="FK100">
        <v>0.47970679900000002</v>
      </c>
      <c r="FL100">
        <v>0.48363319399999999</v>
      </c>
      <c r="FM100">
        <v>0.48922416600000002</v>
      </c>
      <c r="FN100">
        <v>0.49398502900000002</v>
      </c>
      <c r="FO100">
        <v>0.497327303</v>
      </c>
      <c r="FP100">
        <v>0.502069922</v>
      </c>
      <c r="FQ100">
        <v>0.504783176</v>
      </c>
      <c r="FR100">
        <v>0.50710367099999998</v>
      </c>
      <c r="FS100">
        <v>0.51004040900000003</v>
      </c>
      <c r="FT100">
        <v>0.51171858100000001</v>
      </c>
      <c r="FU100">
        <v>0.51365629499999998</v>
      </c>
      <c r="FV100">
        <v>0.51590351800000001</v>
      </c>
      <c r="FW100">
        <v>0.51768286399999996</v>
      </c>
      <c r="FX100">
        <v>0.52005379799999996</v>
      </c>
      <c r="FY100">
        <v>0.520461599</v>
      </c>
      <c r="FZ100">
        <v>0.52224194499999999</v>
      </c>
      <c r="GA100">
        <v>0.52207861200000005</v>
      </c>
      <c r="GB100">
        <v>0.51853463899999996</v>
      </c>
      <c r="GC100">
        <v>0.51207343000000005</v>
      </c>
      <c r="GD100">
        <v>0.50252547700000005</v>
      </c>
      <c r="GE100">
        <v>0.49393897399999998</v>
      </c>
      <c r="GF100">
        <v>0.48897318299999998</v>
      </c>
      <c r="GG100">
        <v>0.48394139899999999</v>
      </c>
      <c r="GH100">
        <v>0.47717625299999999</v>
      </c>
      <c r="GI100">
        <v>0.47432128800000001</v>
      </c>
      <c r="GJ100">
        <v>0.49641662199999997</v>
      </c>
      <c r="GK100">
        <v>0.50586105400000003</v>
      </c>
      <c r="GL100">
        <v>0.50343116700000001</v>
      </c>
      <c r="GM100">
        <v>0.504244684</v>
      </c>
      <c r="GN100">
        <v>0.50060363100000005</v>
      </c>
      <c r="GO100">
        <v>0.49899274300000002</v>
      </c>
      <c r="GP100">
        <v>0.50096182099999997</v>
      </c>
      <c r="GQ100">
        <v>0.50065230999999999</v>
      </c>
      <c r="GR100">
        <v>0.50184015400000004</v>
      </c>
      <c r="GS100">
        <v>0.49807575399999998</v>
      </c>
      <c r="GT100">
        <v>0.49890279900000001</v>
      </c>
      <c r="GU100">
        <v>0.49590509399999999</v>
      </c>
      <c r="GV100">
        <v>0.49758325399999997</v>
      </c>
      <c r="GW100">
        <v>0.49820001000000003</v>
      </c>
      <c r="GX100">
        <v>0.49327176499999997</v>
      </c>
      <c r="GY100">
        <v>0.49129848399999998</v>
      </c>
      <c r="GZ100">
        <v>0.48491138099999997</v>
      </c>
      <c r="HA100">
        <v>0.48459973499999998</v>
      </c>
      <c r="HB100">
        <v>0.49047095600000001</v>
      </c>
      <c r="HC100">
        <v>0.48668346899999998</v>
      </c>
      <c r="HD100">
        <v>0.48418916699999998</v>
      </c>
      <c r="HE100">
        <v>0.475359949</v>
      </c>
      <c r="HF100">
        <v>0.47842238399999998</v>
      </c>
      <c r="HG100">
        <v>0.46469497100000001</v>
      </c>
      <c r="HH100">
        <v>0.47189436200000001</v>
      </c>
      <c r="HI100">
        <v>0.46437903200000002</v>
      </c>
      <c r="HJ100">
        <v>0.45913200100000001</v>
      </c>
      <c r="HK100">
        <v>0.43406995700000001</v>
      </c>
    </row>
    <row r="101" spans="1:219" x14ac:dyDescent="0.25">
      <c r="A101" t="s">
        <v>393</v>
      </c>
      <c r="B101">
        <v>88084.531600000002</v>
      </c>
      <c r="C101">
        <v>561818.63300000003</v>
      </c>
      <c r="D101" t="s">
        <v>220</v>
      </c>
      <c r="E101">
        <v>4.5999999999999996</v>
      </c>
      <c r="F101">
        <v>3.3380915999999997E-2</v>
      </c>
      <c r="G101">
        <v>3.6012795E-2</v>
      </c>
      <c r="H101">
        <v>3.5422009999999997E-2</v>
      </c>
      <c r="I101">
        <v>3.2199661999999997E-2</v>
      </c>
      <c r="J101">
        <v>3.4831208000000002E-2</v>
      </c>
      <c r="K101">
        <v>3.6340322000000001E-2</v>
      </c>
      <c r="L101">
        <v>3.7957125000000001E-2</v>
      </c>
      <c r="M101">
        <v>3.8464502999999997E-2</v>
      </c>
      <c r="N101">
        <v>4.0310903000000002E-2</v>
      </c>
      <c r="O101">
        <v>4.2203108000000003E-2</v>
      </c>
      <c r="P101">
        <v>4.3476303000000001E-2</v>
      </c>
      <c r="Q101">
        <v>4.4436143999999997E-2</v>
      </c>
      <c r="R101">
        <v>4.6280223000000002E-2</v>
      </c>
      <c r="S101">
        <v>4.7788816999999997E-2</v>
      </c>
      <c r="T101">
        <v>5.0299862000000001E-2</v>
      </c>
      <c r="U101">
        <v>5.2483510999999997E-2</v>
      </c>
      <c r="V101">
        <v>5.5263963999999999E-2</v>
      </c>
      <c r="W101">
        <v>5.8137657000000002E-2</v>
      </c>
      <c r="X101">
        <v>6.2717946999999996E-2</v>
      </c>
      <c r="Y101">
        <v>6.8887888999999994E-2</v>
      </c>
      <c r="Z101">
        <v>7.7122969999999999E-2</v>
      </c>
      <c r="AA101">
        <v>8.6445771000000005E-2</v>
      </c>
      <c r="AB101">
        <v>9.5454523999999999E-2</v>
      </c>
      <c r="AC101">
        <v>0.10369249699999999</v>
      </c>
      <c r="AD101">
        <v>0.111062495</v>
      </c>
      <c r="AE101">
        <v>0.117472991</v>
      </c>
      <c r="AF101">
        <v>0.123036748</v>
      </c>
      <c r="AG101">
        <v>0.12828323699999999</v>
      </c>
      <c r="AH101">
        <v>0.13357601499999999</v>
      </c>
      <c r="AI101">
        <v>0.13872277499999999</v>
      </c>
      <c r="AJ101">
        <v>0.14405056999999999</v>
      </c>
      <c r="AK101">
        <v>0.14937043899999999</v>
      </c>
      <c r="AL101">
        <v>0.154346065</v>
      </c>
      <c r="AM101">
        <v>0.159395536</v>
      </c>
      <c r="AN101">
        <v>0.164489783</v>
      </c>
      <c r="AO101">
        <v>0.16953922599999999</v>
      </c>
      <c r="AP101">
        <v>0.17459448399999999</v>
      </c>
      <c r="AQ101">
        <v>0.17964158799999999</v>
      </c>
      <c r="AR101">
        <v>0.184537484</v>
      </c>
      <c r="AS101">
        <v>0.18924043300000001</v>
      </c>
      <c r="AT101">
        <v>0.19348421299999999</v>
      </c>
      <c r="AU101">
        <v>0.19746534399999999</v>
      </c>
      <c r="AV101">
        <v>0.20113557600000001</v>
      </c>
      <c r="AW101">
        <v>0.204349999</v>
      </c>
      <c r="AX101">
        <v>0.20757756399999999</v>
      </c>
      <c r="AY101">
        <v>0.21072200999999999</v>
      </c>
      <c r="AZ101">
        <v>0.21376276799999999</v>
      </c>
      <c r="BA101">
        <v>0.21702940100000001</v>
      </c>
      <c r="BB101">
        <v>0.22024317700000001</v>
      </c>
      <c r="BC101">
        <v>0.22332305399999999</v>
      </c>
      <c r="BD101">
        <v>0.22678004700000001</v>
      </c>
      <c r="BE101">
        <v>0.23001027800000001</v>
      </c>
      <c r="BF101">
        <v>0.23298859399999999</v>
      </c>
      <c r="BG101">
        <v>0.23601649199999999</v>
      </c>
      <c r="BH101">
        <v>0.24006487000000001</v>
      </c>
      <c r="BI101">
        <v>0.243083938</v>
      </c>
      <c r="BJ101">
        <v>0.246746302</v>
      </c>
      <c r="BK101">
        <v>0.25054213400000003</v>
      </c>
      <c r="BL101">
        <v>0.25457316600000002</v>
      </c>
      <c r="BM101">
        <v>0.258351571</v>
      </c>
      <c r="BN101">
        <v>0.26262094499999999</v>
      </c>
      <c r="BO101">
        <v>0.26793996399999997</v>
      </c>
      <c r="BP101">
        <v>0.27116230299999999</v>
      </c>
      <c r="BQ101">
        <v>0.27602354099999998</v>
      </c>
      <c r="BR101">
        <v>0.279778372</v>
      </c>
      <c r="BS101">
        <v>0.286834117</v>
      </c>
      <c r="BT101">
        <v>0.28960341699999997</v>
      </c>
      <c r="BU101">
        <v>0.29336198699999999</v>
      </c>
      <c r="BV101">
        <v>0.29672526199999999</v>
      </c>
      <c r="BW101">
        <v>0.30007783399999999</v>
      </c>
      <c r="BX101">
        <v>0.302917137</v>
      </c>
      <c r="BY101">
        <v>0.30663518299999998</v>
      </c>
      <c r="BZ101">
        <v>0.30917130900000001</v>
      </c>
      <c r="CA101">
        <v>0.312093132</v>
      </c>
      <c r="CB101">
        <v>0.31475063399999997</v>
      </c>
      <c r="CC101">
        <v>0.31812975100000002</v>
      </c>
      <c r="CD101">
        <v>0.32016996599999997</v>
      </c>
      <c r="CE101">
        <v>0.32241266299999999</v>
      </c>
      <c r="CF101">
        <v>0.32505231600000001</v>
      </c>
      <c r="CG101">
        <v>0.32741437400000001</v>
      </c>
      <c r="CH101">
        <v>0.32995829100000001</v>
      </c>
      <c r="CI101">
        <v>0.33224932699999998</v>
      </c>
      <c r="CJ101">
        <v>0.33464258600000002</v>
      </c>
      <c r="CK101">
        <v>0.336688031</v>
      </c>
      <c r="CL101">
        <v>0.338676645</v>
      </c>
      <c r="CM101">
        <v>0.341194889</v>
      </c>
      <c r="CN101">
        <v>0.34331812299999998</v>
      </c>
      <c r="CO101">
        <v>0.34499790499999999</v>
      </c>
      <c r="CP101">
        <v>0.34698382900000002</v>
      </c>
      <c r="CQ101">
        <v>0.34909826700000002</v>
      </c>
      <c r="CR101">
        <v>0.35045649000000001</v>
      </c>
      <c r="CS101">
        <v>0.35227239199999999</v>
      </c>
      <c r="CT101">
        <v>0.35388028500000002</v>
      </c>
      <c r="CU101">
        <v>0.35472065699999999</v>
      </c>
      <c r="CV101">
        <v>0.35595757300000003</v>
      </c>
      <c r="CW101">
        <v>0.35712598299999998</v>
      </c>
      <c r="CX101">
        <v>0.35827588300000002</v>
      </c>
      <c r="CY101">
        <v>0.359639563</v>
      </c>
      <c r="CZ101">
        <v>0.36065688699999998</v>
      </c>
      <c r="DA101">
        <v>0.36188230700000001</v>
      </c>
      <c r="DB101">
        <v>0.36345539199999999</v>
      </c>
      <c r="DC101">
        <v>0.36315094399999998</v>
      </c>
      <c r="DD101">
        <v>0.36051920500000001</v>
      </c>
      <c r="DE101">
        <v>0.35770460300000001</v>
      </c>
      <c r="DF101">
        <v>0.35671248700000002</v>
      </c>
      <c r="DG101">
        <v>0.35197209899999998</v>
      </c>
      <c r="DH101">
        <v>0.35517814199999997</v>
      </c>
      <c r="DI101">
        <v>0.36030926299999999</v>
      </c>
      <c r="DJ101">
        <v>0.36246219600000001</v>
      </c>
      <c r="DK101">
        <v>0.36411511499999999</v>
      </c>
      <c r="DL101">
        <v>0.36577407499999998</v>
      </c>
      <c r="DM101">
        <v>0.36725911999999999</v>
      </c>
      <c r="DN101">
        <v>0.36935675400000001</v>
      </c>
      <c r="DO101">
        <v>0.371209285</v>
      </c>
      <c r="DP101">
        <v>0.37297663599999997</v>
      </c>
      <c r="DQ101">
        <v>0.37452475000000002</v>
      </c>
      <c r="DR101">
        <v>0.37626346599999999</v>
      </c>
      <c r="DS101">
        <v>0.37785755300000001</v>
      </c>
      <c r="DT101">
        <v>0.37935851999999998</v>
      </c>
      <c r="DU101">
        <v>0.380843025</v>
      </c>
      <c r="DV101">
        <v>0.38186231799999998</v>
      </c>
      <c r="DW101">
        <v>0.38347223600000002</v>
      </c>
      <c r="DX101">
        <v>0.38482929500000002</v>
      </c>
      <c r="DY101">
        <v>0.38597310600000001</v>
      </c>
      <c r="DZ101">
        <v>0.38695537600000002</v>
      </c>
      <c r="EA101">
        <v>0.38814838600000001</v>
      </c>
      <c r="EB101">
        <v>0.38956392099999998</v>
      </c>
      <c r="EC101">
        <v>0.38990390000000003</v>
      </c>
      <c r="ED101">
        <v>0.39100201699999998</v>
      </c>
      <c r="EE101">
        <v>0.39237918799999999</v>
      </c>
      <c r="EF101">
        <v>0.39279403600000001</v>
      </c>
      <c r="EG101">
        <v>0.39291392200000003</v>
      </c>
      <c r="EH101">
        <v>0.39386443100000001</v>
      </c>
      <c r="EI101">
        <v>0.39530162299999999</v>
      </c>
      <c r="EJ101">
        <v>0.39633225999999999</v>
      </c>
      <c r="EK101">
        <v>0.39793062000000001</v>
      </c>
      <c r="EL101">
        <v>0.398351503</v>
      </c>
      <c r="EM101">
        <v>0.39830979799999999</v>
      </c>
      <c r="EN101">
        <v>0.39907668600000001</v>
      </c>
      <c r="EO101">
        <v>0.39935141099999999</v>
      </c>
      <c r="EP101">
        <v>0.39973578599999998</v>
      </c>
      <c r="EQ101">
        <v>0.40071929299999998</v>
      </c>
      <c r="ER101">
        <v>0.401102242</v>
      </c>
      <c r="ES101">
        <v>0.40113245600000003</v>
      </c>
      <c r="ET101">
        <v>0.40277438199999999</v>
      </c>
      <c r="EU101">
        <v>0.40441796800000002</v>
      </c>
      <c r="EV101">
        <v>0.40576939499999998</v>
      </c>
      <c r="EW101">
        <v>0.40832740299999998</v>
      </c>
      <c r="EX101">
        <v>0.41001838099999999</v>
      </c>
      <c r="EY101">
        <v>0.41027218300000001</v>
      </c>
      <c r="EZ101">
        <v>0.41004077500000002</v>
      </c>
      <c r="FA101">
        <v>0.40918080000000001</v>
      </c>
      <c r="FB101">
        <v>0.403132035</v>
      </c>
      <c r="FC101">
        <v>0.39426345600000001</v>
      </c>
      <c r="FD101">
        <v>0.37932312099999999</v>
      </c>
      <c r="FE101">
        <v>0.36835812000000001</v>
      </c>
      <c r="FF101">
        <v>0.36479035799999998</v>
      </c>
      <c r="FG101">
        <v>0.366162184</v>
      </c>
      <c r="FH101">
        <v>0.369928272</v>
      </c>
      <c r="FI101">
        <v>0.37345861499999999</v>
      </c>
      <c r="FJ101">
        <v>0.37712836599999999</v>
      </c>
      <c r="FK101">
        <v>0.38237421700000002</v>
      </c>
      <c r="FL101">
        <v>0.38623959200000002</v>
      </c>
      <c r="FM101">
        <v>0.39204206800000002</v>
      </c>
      <c r="FN101">
        <v>0.39624479000000001</v>
      </c>
      <c r="FO101">
        <v>0.400264012</v>
      </c>
      <c r="FP101">
        <v>0.40324566299999998</v>
      </c>
      <c r="FQ101">
        <v>0.40728573200000001</v>
      </c>
      <c r="FR101">
        <v>0.408752528</v>
      </c>
      <c r="FS101">
        <v>0.41146420299999997</v>
      </c>
      <c r="FT101">
        <v>0.41282681799999998</v>
      </c>
      <c r="FU101">
        <v>0.41389859099999998</v>
      </c>
      <c r="FV101">
        <v>0.416199023</v>
      </c>
      <c r="FW101">
        <v>0.41781727699999999</v>
      </c>
      <c r="FX101">
        <v>0.418756032</v>
      </c>
      <c r="FY101">
        <v>0.420276553</v>
      </c>
      <c r="FZ101">
        <v>0.42194725700000002</v>
      </c>
      <c r="GA101">
        <v>0.42121124399999998</v>
      </c>
      <c r="GB101">
        <v>0.42100779399999999</v>
      </c>
      <c r="GC101">
        <v>0.41445274900000001</v>
      </c>
      <c r="GD101">
        <v>0.40644003499999998</v>
      </c>
      <c r="GE101">
        <v>0.40080859299999999</v>
      </c>
      <c r="GF101">
        <v>0.39783391800000001</v>
      </c>
      <c r="GG101">
        <v>0.39169829</v>
      </c>
      <c r="GH101">
        <v>0.38282525299999998</v>
      </c>
      <c r="GI101">
        <v>0.38143732299999999</v>
      </c>
      <c r="GJ101">
        <v>0.39961192899999998</v>
      </c>
      <c r="GK101">
        <v>0.40544137600000002</v>
      </c>
      <c r="GL101">
        <v>0.40582814699999997</v>
      </c>
      <c r="GM101">
        <v>0.40521405500000002</v>
      </c>
      <c r="GN101">
        <v>0.40471858799999999</v>
      </c>
      <c r="GO101">
        <v>0.403302577</v>
      </c>
      <c r="GP101">
        <v>0.40596032999999998</v>
      </c>
      <c r="GQ101">
        <v>0.40379705999999999</v>
      </c>
      <c r="GR101">
        <v>0.40242939500000002</v>
      </c>
      <c r="GS101">
        <v>0.40199151900000002</v>
      </c>
      <c r="GT101">
        <v>0.39972213600000001</v>
      </c>
      <c r="GU101">
        <v>0.397356563</v>
      </c>
      <c r="GV101">
        <v>0.39533132999999998</v>
      </c>
      <c r="GW101">
        <v>0.39375833100000002</v>
      </c>
      <c r="GX101">
        <v>0.39678128699999998</v>
      </c>
      <c r="GY101">
        <v>0.39308206499999998</v>
      </c>
      <c r="GZ101">
        <v>0.39012975900000002</v>
      </c>
      <c r="HA101">
        <v>0.38490459700000001</v>
      </c>
      <c r="HB101">
        <v>0.38552301900000002</v>
      </c>
      <c r="HC101">
        <v>0.38430596900000003</v>
      </c>
      <c r="HD101">
        <v>0.378219957</v>
      </c>
      <c r="HE101">
        <v>0.38011826100000001</v>
      </c>
      <c r="HF101">
        <v>0.37608149299999999</v>
      </c>
      <c r="HG101">
        <v>0.36137053899999999</v>
      </c>
      <c r="HH101">
        <v>0.36737796499999997</v>
      </c>
      <c r="HI101">
        <v>0.35643792400000002</v>
      </c>
      <c r="HJ101">
        <v>0.35722660699999997</v>
      </c>
      <c r="HK101">
        <v>0.370873801</v>
      </c>
    </row>
    <row r="102" spans="1:219" x14ac:dyDescent="0.25">
      <c r="A102" t="s">
        <v>487</v>
      </c>
      <c r="B102">
        <v>131019.4972</v>
      </c>
      <c r="C102">
        <v>561837.82700000005</v>
      </c>
      <c r="D102" t="s">
        <v>220</v>
      </c>
      <c r="E102">
        <v>61.9</v>
      </c>
      <c r="F102">
        <v>1.7757749E-2</v>
      </c>
      <c r="G102">
        <v>1.7233140000000001E-2</v>
      </c>
      <c r="H102">
        <v>2.6229638999999999E-2</v>
      </c>
      <c r="I102">
        <v>2.0188663999999999E-2</v>
      </c>
      <c r="J102">
        <v>2.2864758999999998E-2</v>
      </c>
      <c r="K102">
        <v>2.0719924000000001E-2</v>
      </c>
      <c r="L102">
        <v>2.2577310999999999E-2</v>
      </c>
      <c r="M102">
        <v>2.2096339999999999E-2</v>
      </c>
      <c r="N102">
        <v>2.3587442E-2</v>
      </c>
      <c r="O102">
        <v>2.3223926999999998E-2</v>
      </c>
      <c r="P102">
        <v>2.408126E-2</v>
      </c>
      <c r="Q102">
        <v>2.4754020000000002E-2</v>
      </c>
      <c r="R102">
        <v>2.4759533E-2</v>
      </c>
      <c r="S102">
        <v>2.6228436000000001E-2</v>
      </c>
      <c r="T102">
        <v>2.721782E-2</v>
      </c>
      <c r="U102">
        <v>2.87602E-2</v>
      </c>
      <c r="V102">
        <v>3.0218993999999999E-2</v>
      </c>
      <c r="W102">
        <v>3.2169330000000003E-2</v>
      </c>
      <c r="X102">
        <v>3.4800194999999999E-2</v>
      </c>
      <c r="Y102">
        <v>3.8800757999999998E-2</v>
      </c>
      <c r="Z102">
        <v>4.4563437999999997E-2</v>
      </c>
      <c r="AA102">
        <v>5.1869443000000001E-2</v>
      </c>
      <c r="AB102">
        <v>5.9572096999999997E-2</v>
      </c>
      <c r="AC102">
        <v>6.7452554999999997E-2</v>
      </c>
      <c r="AD102">
        <v>7.4711986999999994E-2</v>
      </c>
      <c r="AE102">
        <v>8.0529875000000001E-2</v>
      </c>
      <c r="AF102">
        <v>8.4783628E-2</v>
      </c>
      <c r="AG102">
        <v>8.8340142999999996E-2</v>
      </c>
      <c r="AH102">
        <v>9.2564221000000002E-2</v>
      </c>
      <c r="AI102">
        <v>9.6089015E-2</v>
      </c>
      <c r="AJ102">
        <v>9.9702319999999997E-2</v>
      </c>
      <c r="AK102">
        <v>0.10294761099999999</v>
      </c>
      <c r="AL102">
        <v>0.10624681</v>
      </c>
      <c r="AM102">
        <v>0.109402003</v>
      </c>
      <c r="AN102">
        <v>0.112570532</v>
      </c>
      <c r="AO102">
        <v>0.115661285</v>
      </c>
      <c r="AP102">
        <v>0.118667989</v>
      </c>
      <c r="AQ102">
        <v>0.121278781</v>
      </c>
      <c r="AR102">
        <v>0.123144596</v>
      </c>
      <c r="AS102">
        <v>0.124578498</v>
      </c>
      <c r="AT102">
        <v>0.12536191599999999</v>
      </c>
      <c r="AU102">
        <v>0.12552466400000001</v>
      </c>
      <c r="AV102">
        <v>0.12504707600000001</v>
      </c>
      <c r="AW102">
        <v>0.12428178199999999</v>
      </c>
      <c r="AX102">
        <v>0.123302772</v>
      </c>
      <c r="AY102">
        <v>0.12214446800000001</v>
      </c>
      <c r="AZ102">
        <v>0.121209423</v>
      </c>
      <c r="BA102">
        <v>0.12051781</v>
      </c>
      <c r="BB102">
        <v>0.119990887</v>
      </c>
      <c r="BC102">
        <v>0.119414691</v>
      </c>
      <c r="BD102">
        <v>0.11893039399999999</v>
      </c>
      <c r="BE102">
        <v>0.11874467499999999</v>
      </c>
      <c r="BF102">
        <v>0.118905418</v>
      </c>
      <c r="BG102">
        <v>0.119435548</v>
      </c>
      <c r="BH102">
        <v>0.11954198100000001</v>
      </c>
      <c r="BI102">
        <v>0.11957327800000001</v>
      </c>
      <c r="BJ102">
        <v>0.12068981300000001</v>
      </c>
      <c r="BK102">
        <v>0.121861388</v>
      </c>
      <c r="BL102">
        <v>0.123305559</v>
      </c>
      <c r="BM102">
        <v>0.12499066</v>
      </c>
      <c r="BN102">
        <v>0.12653710200000001</v>
      </c>
      <c r="BO102">
        <v>0.12705433899999999</v>
      </c>
      <c r="BP102">
        <v>0.129436258</v>
      </c>
      <c r="BQ102">
        <v>0.13004090200000001</v>
      </c>
      <c r="BR102">
        <v>0.13243116399999999</v>
      </c>
      <c r="BS102">
        <v>0.13417965400000001</v>
      </c>
      <c r="BT102">
        <v>0.13438781399999999</v>
      </c>
      <c r="BU102">
        <v>0.13689037000000001</v>
      </c>
      <c r="BV102">
        <v>0.13780176799999999</v>
      </c>
      <c r="BW102">
        <v>0.137701608</v>
      </c>
      <c r="BX102">
        <v>0.138879747</v>
      </c>
      <c r="BY102">
        <v>0.13953280400000001</v>
      </c>
      <c r="BZ102">
        <v>0.140571316</v>
      </c>
      <c r="CA102">
        <v>0.14071873600000001</v>
      </c>
      <c r="CB102">
        <v>0.141253078</v>
      </c>
      <c r="CC102">
        <v>0.140963269</v>
      </c>
      <c r="CD102">
        <v>0.142057717</v>
      </c>
      <c r="CE102">
        <v>0.14191648800000001</v>
      </c>
      <c r="CF102">
        <v>0.14286642899999999</v>
      </c>
      <c r="CG102">
        <v>0.142473293</v>
      </c>
      <c r="CH102">
        <v>0.14261644800000001</v>
      </c>
      <c r="CI102">
        <v>0.14330283299999999</v>
      </c>
      <c r="CJ102">
        <v>0.14381295499999999</v>
      </c>
      <c r="CK102">
        <v>0.14329270699999999</v>
      </c>
      <c r="CL102">
        <v>0.14328700799999999</v>
      </c>
      <c r="CM102">
        <v>0.143651849</v>
      </c>
      <c r="CN102">
        <v>0.14396779100000001</v>
      </c>
      <c r="CO102">
        <v>0.143257573</v>
      </c>
      <c r="CP102">
        <v>0.143669044</v>
      </c>
      <c r="CQ102">
        <v>0.14325745200000001</v>
      </c>
      <c r="CR102">
        <v>0.14279352000000001</v>
      </c>
      <c r="CS102">
        <v>0.142927161</v>
      </c>
      <c r="CT102">
        <v>0.142628961</v>
      </c>
      <c r="CU102">
        <v>0.14232610500000001</v>
      </c>
      <c r="CV102">
        <v>0.14184456000000001</v>
      </c>
      <c r="CW102">
        <v>0.14119854100000001</v>
      </c>
      <c r="CX102">
        <v>0.140683593</v>
      </c>
      <c r="CY102">
        <v>0.14097125999999999</v>
      </c>
      <c r="CZ102">
        <v>0.14039938800000001</v>
      </c>
      <c r="DA102">
        <v>0.13998070200000001</v>
      </c>
      <c r="DB102">
        <v>0.14001886499999999</v>
      </c>
      <c r="DC102">
        <v>0.139438902</v>
      </c>
      <c r="DD102">
        <v>0.137907696</v>
      </c>
      <c r="DE102">
        <v>0.136431154</v>
      </c>
      <c r="DF102">
        <v>0.13540095599999999</v>
      </c>
      <c r="DG102">
        <v>0.13371991999999999</v>
      </c>
      <c r="DH102">
        <v>0.13420773</v>
      </c>
      <c r="DI102">
        <v>0.13455572499999999</v>
      </c>
      <c r="DJ102">
        <v>0.134806343</v>
      </c>
      <c r="DK102">
        <v>0.13462471500000001</v>
      </c>
      <c r="DL102">
        <v>0.13481035099999999</v>
      </c>
      <c r="DM102">
        <v>0.134686837</v>
      </c>
      <c r="DN102">
        <v>0.13534870299999999</v>
      </c>
      <c r="DO102">
        <v>0.13536437000000001</v>
      </c>
      <c r="DP102">
        <v>0.13539764800000001</v>
      </c>
      <c r="DQ102">
        <v>0.13539936399999999</v>
      </c>
      <c r="DR102">
        <v>0.13525725199999999</v>
      </c>
      <c r="DS102">
        <v>0.13533531600000001</v>
      </c>
      <c r="DT102">
        <v>0.135315937</v>
      </c>
      <c r="DU102">
        <v>0.13540769799999999</v>
      </c>
      <c r="DV102">
        <v>0.13557936000000001</v>
      </c>
      <c r="DW102">
        <v>0.135546096</v>
      </c>
      <c r="DX102">
        <v>0.135841187</v>
      </c>
      <c r="DY102">
        <v>0.135683093</v>
      </c>
      <c r="DZ102">
        <v>0.13608467299999999</v>
      </c>
      <c r="EA102">
        <v>0.136088404</v>
      </c>
      <c r="EB102">
        <v>0.13572667299999999</v>
      </c>
      <c r="EC102">
        <v>0.135859019</v>
      </c>
      <c r="ED102">
        <v>0.13601820100000001</v>
      </c>
      <c r="EE102">
        <v>0.13591234899999999</v>
      </c>
      <c r="EF102">
        <v>0.13630714699999999</v>
      </c>
      <c r="EG102">
        <v>0.13614923000000001</v>
      </c>
      <c r="EH102">
        <v>0.13623323800000001</v>
      </c>
      <c r="EI102">
        <v>0.13572648100000001</v>
      </c>
      <c r="EJ102">
        <v>0.13620669699999999</v>
      </c>
      <c r="EK102">
        <v>0.13634781800000001</v>
      </c>
      <c r="EL102">
        <v>0.13562701399999999</v>
      </c>
      <c r="EM102">
        <v>0.13555086099999999</v>
      </c>
      <c r="EN102">
        <v>0.136420295</v>
      </c>
      <c r="EO102">
        <v>0.13599186799999999</v>
      </c>
      <c r="EP102">
        <v>0.13628127100000001</v>
      </c>
      <c r="EQ102">
        <v>0.13584506900000001</v>
      </c>
      <c r="ER102">
        <v>0.13572569100000001</v>
      </c>
      <c r="ES102">
        <v>0.135393492</v>
      </c>
      <c r="ET102">
        <v>0.136002919</v>
      </c>
      <c r="EU102">
        <v>0.13683182799999999</v>
      </c>
      <c r="EV102">
        <v>0.13690395299999999</v>
      </c>
      <c r="EW102">
        <v>0.13674439899999999</v>
      </c>
      <c r="EX102">
        <v>0.137721073</v>
      </c>
      <c r="EY102">
        <v>0.13735783500000001</v>
      </c>
      <c r="EZ102">
        <v>0.13805428</v>
      </c>
      <c r="FA102">
        <v>0.13776788300000001</v>
      </c>
      <c r="FB102">
        <v>0.136392243</v>
      </c>
      <c r="FC102">
        <v>0.13336034499999999</v>
      </c>
      <c r="FD102">
        <v>0.13187599899999999</v>
      </c>
      <c r="FE102">
        <v>0.13016973500000001</v>
      </c>
      <c r="FF102">
        <v>0.12833017099999999</v>
      </c>
      <c r="FG102">
        <v>0.128197968</v>
      </c>
      <c r="FH102">
        <v>0.129029212</v>
      </c>
      <c r="FI102">
        <v>0.129349351</v>
      </c>
      <c r="FJ102">
        <v>0.12889843600000001</v>
      </c>
      <c r="FK102">
        <v>0.12962691400000001</v>
      </c>
      <c r="FL102">
        <v>0.13161091599999999</v>
      </c>
      <c r="FM102">
        <v>0.13318163099999999</v>
      </c>
      <c r="FN102">
        <v>0.13345511199999999</v>
      </c>
      <c r="FO102">
        <v>0.13570904</v>
      </c>
      <c r="FP102">
        <v>0.136357597</v>
      </c>
      <c r="FQ102">
        <v>0.13638244499999999</v>
      </c>
      <c r="FR102">
        <v>0.137190216</v>
      </c>
      <c r="FS102">
        <v>0.13919994599999999</v>
      </c>
      <c r="FT102">
        <v>0.138257407</v>
      </c>
      <c r="FU102">
        <v>0.13882062000000001</v>
      </c>
      <c r="FV102">
        <v>0.13726448299999999</v>
      </c>
      <c r="FW102">
        <v>0.139261674</v>
      </c>
      <c r="FX102">
        <v>0.139990953</v>
      </c>
      <c r="FY102">
        <v>0.138288882</v>
      </c>
      <c r="FZ102">
        <v>0.13943835800000001</v>
      </c>
      <c r="GA102">
        <v>0.140499966</v>
      </c>
      <c r="GB102">
        <v>0.138928739</v>
      </c>
      <c r="GC102">
        <v>0.136597354</v>
      </c>
      <c r="GD102">
        <v>0.13380419299999999</v>
      </c>
      <c r="GE102">
        <v>0.134929459</v>
      </c>
      <c r="GF102">
        <v>0.13320111400000001</v>
      </c>
      <c r="GG102">
        <v>0.130047568</v>
      </c>
      <c r="GH102">
        <v>0.12835375099999999</v>
      </c>
      <c r="GI102">
        <v>0.12675114500000001</v>
      </c>
      <c r="GJ102">
        <v>0.131360435</v>
      </c>
      <c r="GK102">
        <v>0.13020488499999999</v>
      </c>
      <c r="GL102">
        <v>0.13115653599999999</v>
      </c>
      <c r="GM102">
        <v>0.129643433</v>
      </c>
      <c r="GN102">
        <v>0.12584643400000001</v>
      </c>
      <c r="GO102">
        <v>0.12650007599999999</v>
      </c>
      <c r="GP102">
        <v>0.12867255699999999</v>
      </c>
      <c r="GQ102">
        <v>0.128642328</v>
      </c>
      <c r="GR102">
        <v>0.12758819099999999</v>
      </c>
      <c r="GS102">
        <v>0.12996047599999999</v>
      </c>
      <c r="GT102">
        <v>0.123315152</v>
      </c>
      <c r="GU102">
        <v>0.12824490899999999</v>
      </c>
      <c r="GV102">
        <v>0.13269294700000001</v>
      </c>
      <c r="GW102">
        <v>0.12637000100000001</v>
      </c>
      <c r="GX102">
        <v>0.12785664499999999</v>
      </c>
      <c r="GY102">
        <v>0.122845125</v>
      </c>
      <c r="GZ102">
        <v>0.12150277499999999</v>
      </c>
      <c r="HA102">
        <v>0.12257129999999999</v>
      </c>
      <c r="HB102">
        <v>0.123409538</v>
      </c>
      <c r="HC102">
        <v>0.12205646000000001</v>
      </c>
      <c r="HD102">
        <v>0.122936247</v>
      </c>
      <c r="HE102">
        <v>0.123183631</v>
      </c>
      <c r="HF102">
        <v>0.118028917</v>
      </c>
      <c r="HG102">
        <v>0.118461674</v>
      </c>
      <c r="HH102">
        <v>0.11769785000000001</v>
      </c>
      <c r="HI102">
        <v>0.121018205</v>
      </c>
      <c r="HJ102">
        <v>0.116059831</v>
      </c>
      <c r="HK102">
        <v>0.105229242</v>
      </c>
    </row>
    <row r="103" spans="1:219" x14ac:dyDescent="0.25">
      <c r="A103" t="s">
        <v>490</v>
      </c>
      <c r="B103">
        <v>113582.9473</v>
      </c>
      <c r="C103">
        <v>561884.39500000002</v>
      </c>
      <c r="D103" t="s">
        <v>220</v>
      </c>
      <c r="E103">
        <v>11.6</v>
      </c>
      <c r="F103">
        <v>3.3284306E-2</v>
      </c>
      <c r="G103">
        <v>3.3696916E-2</v>
      </c>
      <c r="H103">
        <v>3.5568953E-2</v>
      </c>
      <c r="I103">
        <v>3.5905848999999997E-2</v>
      </c>
      <c r="J103">
        <v>3.6611823000000002E-2</v>
      </c>
      <c r="K103">
        <v>3.7992006000000002E-2</v>
      </c>
      <c r="L103">
        <v>3.9098329000000001E-2</v>
      </c>
      <c r="M103">
        <v>3.9571047999999998E-2</v>
      </c>
      <c r="N103">
        <v>4.1408335999999997E-2</v>
      </c>
      <c r="O103">
        <v>4.3075018999999999E-2</v>
      </c>
      <c r="P103">
        <v>4.3784557000000002E-2</v>
      </c>
      <c r="Q103">
        <v>4.4667833999999997E-2</v>
      </c>
      <c r="R103">
        <v>4.5980429000000003E-2</v>
      </c>
      <c r="S103">
        <v>4.7188619000000001E-2</v>
      </c>
      <c r="T103">
        <v>4.9763941999999999E-2</v>
      </c>
      <c r="U103">
        <v>5.1549321000000002E-2</v>
      </c>
      <c r="V103">
        <v>5.3735247E-2</v>
      </c>
      <c r="W103">
        <v>5.6340535999999997E-2</v>
      </c>
      <c r="X103">
        <v>6.0118963999999997E-2</v>
      </c>
      <c r="Y103">
        <v>6.4990243000000003E-2</v>
      </c>
      <c r="Z103">
        <v>7.1630200000000005E-2</v>
      </c>
      <c r="AA103">
        <v>7.9679084999999997E-2</v>
      </c>
      <c r="AB103">
        <v>8.8102881999999993E-2</v>
      </c>
      <c r="AC103">
        <v>9.6046333999999997E-2</v>
      </c>
      <c r="AD103">
        <v>0.102910561</v>
      </c>
      <c r="AE103">
        <v>0.108332766</v>
      </c>
      <c r="AF103">
        <v>0.113158179</v>
      </c>
      <c r="AG103">
        <v>0.11650503199999999</v>
      </c>
      <c r="AH103">
        <v>0.1193611</v>
      </c>
      <c r="AI103">
        <v>0.122665656</v>
      </c>
      <c r="AJ103">
        <v>0.12579015399999999</v>
      </c>
      <c r="AK103">
        <v>0.12912937799999999</v>
      </c>
      <c r="AL103">
        <v>0.132216213</v>
      </c>
      <c r="AM103">
        <v>0.13516540599999999</v>
      </c>
      <c r="AN103">
        <v>0.13802705500000001</v>
      </c>
      <c r="AO103">
        <v>0.14053617199999999</v>
      </c>
      <c r="AP103">
        <v>0.14294968299999999</v>
      </c>
      <c r="AQ103">
        <v>0.14500845800000001</v>
      </c>
      <c r="AR103">
        <v>0.14699464800000001</v>
      </c>
      <c r="AS103">
        <v>0.14869011700000001</v>
      </c>
      <c r="AT103">
        <v>0.15022326799999999</v>
      </c>
      <c r="AU103">
        <v>0.15142596999999999</v>
      </c>
      <c r="AV103">
        <v>0.15226277499999999</v>
      </c>
      <c r="AW103">
        <v>0.15284092499999999</v>
      </c>
      <c r="AX103">
        <v>0.15330238400000001</v>
      </c>
      <c r="AY103">
        <v>0.153595654</v>
      </c>
      <c r="AZ103">
        <v>0.15377580900000001</v>
      </c>
      <c r="BA103">
        <v>0.153908817</v>
      </c>
      <c r="BB103">
        <v>0.15423014500000001</v>
      </c>
      <c r="BC103">
        <v>0.154298199</v>
      </c>
      <c r="BD103">
        <v>0.15461565299999999</v>
      </c>
      <c r="BE103">
        <v>0.15513032500000001</v>
      </c>
      <c r="BF103">
        <v>0.15566339900000001</v>
      </c>
      <c r="BG103">
        <v>0.156606836</v>
      </c>
      <c r="BH103">
        <v>0.15764278000000001</v>
      </c>
      <c r="BI103">
        <v>0.15880656000000001</v>
      </c>
      <c r="BJ103">
        <v>0.160216478</v>
      </c>
      <c r="BK103">
        <v>0.16155156300000001</v>
      </c>
      <c r="BL103">
        <v>0.163189469</v>
      </c>
      <c r="BM103">
        <v>0.16534542799999999</v>
      </c>
      <c r="BN103">
        <v>0.16632692299999999</v>
      </c>
      <c r="BO103">
        <v>0.16882675699999999</v>
      </c>
      <c r="BP103">
        <v>0.169250859</v>
      </c>
      <c r="BQ103">
        <v>0.17212335600000001</v>
      </c>
      <c r="BR103">
        <v>0.172728939</v>
      </c>
      <c r="BS103">
        <v>0.17386226399999999</v>
      </c>
      <c r="BT103">
        <v>0.17469014199999999</v>
      </c>
      <c r="BU103">
        <v>0.17649467299999999</v>
      </c>
      <c r="BV103">
        <v>0.177732468</v>
      </c>
      <c r="BW103">
        <v>0.17890362400000001</v>
      </c>
      <c r="BX103">
        <v>0.18039403900000001</v>
      </c>
      <c r="BY103">
        <v>0.181072176</v>
      </c>
      <c r="BZ103">
        <v>0.18242383000000001</v>
      </c>
      <c r="CA103">
        <v>0.183466405</v>
      </c>
      <c r="CB103">
        <v>0.18426646299999999</v>
      </c>
      <c r="CC103">
        <v>0.18562693899999999</v>
      </c>
      <c r="CD103">
        <v>0.18642112599999999</v>
      </c>
      <c r="CE103">
        <v>0.187835962</v>
      </c>
      <c r="CF103">
        <v>0.18817752600000001</v>
      </c>
      <c r="CG103">
        <v>0.189153299</v>
      </c>
      <c r="CH103">
        <v>0.18971702500000001</v>
      </c>
      <c r="CI103">
        <v>0.189990982</v>
      </c>
      <c r="CJ103">
        <v>0.19092302</v>
      </c>
      <c r="CK103">
        <v>0.19153772299999999</v>
      </c>
      <c r="CL103">
        <v>0.19202698800000001</v>
      </c>
      <c r="CM103">
        <v>0.19199459299999999</v>
      </c>
      <c r="CN103">
        <v>0.19298216700000001</v>
      </c>
      <c r="CO103">
        <v>0.192630783</v>
      </c>
      <c r="CP103">
        <v>0.19324445700000001</v>
      </c>
      <c r="CQ103">
        <v>0.19344444599999999</v>
      </c>
      <c r="CR103">
        <v>0.19364479200000001</v>
      </c>
      <c r="CS103">
        <v>0.19403237100000001</v>
      </c>
      <c r="CT103">
        <v>0.19489073800000001</v>
      </c>
      <c r="CU103">
        <v>0.19425877899999999</v>
      </c>
      <c r="CV103">
        <v>0.19463449699999999</v>
      </c>
      <c r="CW103">
        <v>0.19456416400000001</v>
      </c>
      <c r="CX103">
        <v>0.194856629</v>
      </c>
      <c r="CY103">
        <v>0.194885895</v>
      </c>
      <c r="CZ103">
        <v>0.19534805399999999</v>
      </c>
      <c r="DA103">
        <v>0.19586546699999999</v>
      </c>
      <c r="DB103">
        <v>0.196445867</v>
      </c>
      <c r="DC103">
        <v>0.19637195800000001</v>
      </c>
      <c r="DD103">
        <v>0.195556641</v>
      </c>
      <c r="DE103">
        <v>0.19379966000000001</v>
      </c>
      <c r="DF103">
        <v>0.19290263999999999</v>
      </c>
      <c r="DG103">
        <v>0.191911623</v>
      </c>
      <c r="DH103">
        <v>0.192029968</v>
      </c>
      <c r="DI103">
        <v>0.19449894100000001</v>
      </c>
      <c r="DJ103">
        <v>0.19480813999999999</v>
      </c>
      <c r="DK103">
        <v>0.19492970400000001</v>
      </c>
      <c r="DL103">
        <v>0.19535106399999999</v>
      </c>
      <c r="DM103">
        <v>0.196095824</v>
      </c>
      <c r="DN103">
        <v>0.19675047700000001</v>
      </c>
      <c r="DO103">
        <v>0.19691973900000001</v>
      </c>
      <c r="DP103">
        <v>0.19738832100000001</v>
      </c>
      <c r="DQ103">
        <v>0.197885901</v>
      </c>
      <c r="DR103">
        <v>0.19823686800000001</v>
      </c>
      <c r="DS103">
        <v>0.198804483</v>
      </c>
      <c r="DT103">
        <v>0.199136958</v>
      </c>
      <c r="DU103">
        <v>0.199203461</v>
      </c>
      <c r="DV103">
        <v>0.19995269199999999</v>
      </c>
      <c r="DW103">
        <v>0.200545222</v>
      </c>
      <c r="DX103">
        <v>0.20123600999999999</v>
      </c>
      <c r="DY103">
        <v>0.20184871600000001</v>
      </c>
      <c r="DZ103">
        <v>0.202078283</v>
      </c>
      <c r="EA103">
        <v>0.20298455700000001</v>
      </c>
      <c r="EB103">
        <v>0.20305332500000001</v>
      </c>
      <c r="EC103">
        <v>0.20418620100000001</v>
      </c>
      <c r="ED103">
        <v>0.20533509599999999</v>
      </c>
      <c r="EE103">
        <v>0.20680922299999999</v>
      </c>
      <c r="EF103">
        <v>0.20772557</v>
      </c>
      <c r="EG103">
        <v>0.20851022</v>
      </c>
      <c r="EH103">
        <v>0.208834618</v>
      </c>
      <c r="EI103">
        <v>0.209057614</v>
      </c>
      <c r="EJ103">
        <v>0.20956614600000001</v>
      </c>
      <c r="EK103">
        <v>0.20993350399999999</v>
      </c>
      <c r="EL103">
        <v>0.210454375</v>
      </c>
      <c r="EM103">
        <v>0.21054130800000001</v>
      </c>
      <c r="EN103">
        <v>0.21071690300000001</v>
      </c>
      <c r="EO103">
        <v>0.21104745599999999</v>
      </c>
      <c r="EP103">
        <v>0.21088419899999999</v>
      </c>
      <c r="EQ103">
        <v>0.21127358099999999</v>
      </c>
      <c r="ER103">
        <v>0.21170030500000001</v>
      </c>
      <c r="ES103">
        <v>0.211474404</v>
      </c>
      <c r="ET103">
        <v>0.21438269700000001</v>
      </c>
      <c r="EU103">
        <v>0.21508835300000001</v>
      </c>
      <c r="EV103">
        <v>0.216908237</v>
      </c>
      <c r="EW103">
        <v>0.217770671</v>
      </c>
      <c r="EX103">
        <v>0.21657486300000001</v>
      </c>
      <c r="EY103">
        <v>0.21936603099999999</v>
      </c>
      <c r="EZ103">
        <v>0.21870035299999999</v>
      </c>
      <c r="FA103">
        <v>0.21901320199999999</v>
      </c>
      <c r="FB103">
        <v>0.21619841300000001</v>
      </c>
      <c r="FC103">
        <v>0.212721365</v>
      </c>
      <c r="FD103">
        <v>0.210204792</v>
      </c>
      <c r="FE103">
        <v>0.20810393999999999</v>
      </c>
      <c r="FF103">
        <v>0.20635047000000001</v>
      </c>
      <c r="FG103">
        <v>0.20743412899999999</v>
      </c>
      <c r="FH103">
        <v>0.20863627900000001</v>
      </c>
      <c r="FI103">
        <v>0.210849802</v>
      </c>
      <c r="FJ103">
        <v>0.21372774999999999</v>
      </c>
      <c r="FK103">
        <v>0.213682188</v>
      </c>
      <c r="FL103">
        <v>0.21652728199999999</v>
      </c>
      <c r="FM103">
        <v>0.21874359099999999</v>
      </c>
      <c r="FN103">
        <v>0.219910155</v>
      </c>
      <c r="FO103">
        <v>0.22167531600000001</v>
      </c>
      <c r="FP103">
        <v>0.221819606</v>
      </c>
      <c r="FQ103">
        <v>0.224082221</v>
      </c>
      <c r="FR103">
        <v>0.22746283</v>
      </c>
      <c r="FS103">
        <v>0.229120981</v>
      </c>
      <c r="FT103">
        <v>0.23024333499999999</v>
      </c>
      <c r="FU103">
        <v>0.23072416000000001</v>
      </c>
      <c r="FV103">
        <v>0.23163694900000001</v>
      </c>
      <c r="FW103">
        <v>0.234613084</v>
      </c>
      <c r="FX103">
        <v>0.233953249</v>
      </c>
      <c r="FY103">
        <v>0.234202629</v>
      </c>
      <c r="FZ103">
        <v>0.23672184900000001</v>
      </c>
      <c r="GA103">
        <v>0.23716419399999999</v>
      </c>
      <c r="GB103">
        <v>0.234749921</v>
      </c>
      <c r="GC103">
        <v>0.23200459100000001</v>
      </c>
      <c r="GD103">
        <v>0.228198767</v>
      </c>
      <c r="GE103">
        <v>0.22639873699999999</v>
      </c>
      <c r="GF103">
        <v>0.224149134</v>
      </c>
      <c r="GG103">
        <v>0.22298742299999999</v>
      </c>
      <c r="GH103">
        <v>0.21649190300000001</v>
      </c>
      <c r="GI103">
        <v>0.22180678200000001</v>
      </c>
      <c r="GJ103">
        <v>0.228388165</v>
      </c>
      <c r="GK103">
        <v>0.23095537999999999</v>
      </c>
      <c r="GL103">
        <v>0.23162582600000001</v>
      </c>
      <c r="GM103">
        <v>0.227244532</v>
      </c>
      <c r="GN103">
        <v>0.22796290599999999</v>
      </c>
      <c r="GO103">
        <v>0.22833240799999999</v>
      </c>
      <c r="GP103">
        <v>0.23196836200000001</v>
      </c>
      <c r="GQ103">
        <v>0.22902046700000001</v>
      </c>
      <c r="GR103">
        <v>0.23207093100000001</v>
      </c>
      <c r="GS103">
        <v>0.23169768600000001</v>
      </c>
      <c r="GT103">
        <v>0.230786087</v>
      </c>
      <c r="GU103">
        <v>0.231570796</v>
      </c>
      <c r="GV103">
        <v>0.231014621</v>
      </c>
      <c r="GW103">
        <v>0.231795267</v>
      </c>
      <c r="GX103">
        <v>0.23086287899999999</v>
      </c>
      <c r="GY103">
        <v>0.229544832</v>
      </c>
      <c r="GZ103">
        <v>0.22682456200000001</v>
      </c>
      <c r="HA103">
        <v>0.226979878</v>
      </c>
      <c r="HB103">
        <v>0.23483420999999999</v>
      </c>
      <c r="HC103">
        <v>0.23744908200000001</v>
      </c>
      <c r="HD103">
        <v>0.228456995</v>
      </c>
      <c r="HE103">
        <v>0.21890864199999999</v>
      </c>
      <c r="HF103">
        <v>0.237049386</v>
      </c>
      <c r="HG103">
        <v>0.22890100999999999</v>
      </c>
      <c r="HH103">
        <v>0.22465490199999999</v>
      </c>
      <c r="HI103">
        <v>0.23027392099999999</v>
      </c>
      <c r="HJ103">
        <v>0.21469795699999999</v>
      </c>
      <c r="HK103">
        <v>0.214799982</v>
      </c>
    </row>
    <row r="104" spans="1:219" x14ac:dyDescent="0.25">
      <c r="A104" t="s">
        <v>283</v>
      </c>
      <c r="B104">
        <v>132702.75589999999</v>
      </c>
      <c r="C104">
        <v>561916.054</v>
      </c>
      <c r="D104" t="s">
        <v>220</v>
      </c>
      <c r="E104">
        <v>38.4</v>
      </c>
      <c r="F104">
        <v>2.8686679E-2</v>
      </c>
      <c r="G104">
        <v>3.055161E-2</v>
      </c>
      <c r="H104">
        <v>3.5509170999999999E-2</v>
      </c>
      <c r="I104">
        <v>3.9066272999999999E-2</v>
      </c>
      <c r="J104">
        <v>4.1176641999999999E-2</v>
      </c>
      <c r="K104">
        <v>4.1984790000000001E-2</v>
      </c>
      <c r="L104">
        <v>4.3352574999999997E-2</v>
      </c>
      <c r="M104">
        <v>4.7163831000000003E-2</v>
      </c>
      <c r="N104">
        <v>4.9376266000000002E-2</v>
      </c>
      <c r="O104">
        <v>5.0461954000000003E-2</v>
      </c>
      <c r="P104">
        <v>5.0236645000000003E-2</v>
      </c>
      <c r="Q104">
        <v>5.0367124999999999E-2</v>
      </c>
      <c r="R104">
        <v>5.2140075000000001E-2</v>
      </c>
      <c r="S104">
        <v>5.5054985000000001E-2</v>
      </c>
      <c r="T104">
        <v>5.7712395E-2</v>
      </c>
      <c r="U104">
        <v>6.1278035000000002E-2</v>
      </c>
      <c r="V104">
        <v>6.4601812999999994E-2</v>
      </c>
      <c r="W104">
        <v>6.8090845999999997E-2</v>
      </c>
      <c r="X104">
        <v>7.2489551999999999E-2</v>
      </c>
      <c r="Y104">
        <v>7.8065045E-2</v>
      </c>
      <c r="Z104">
        <v>8.4539194999999998E-2</v>
      </c>
      <c r="AA104">
        <v>9.1092055000000005E-2</v>
      </c>
      <c r="AB104">
        <v>9.7016333999999996E-2</v>
      </c>
      <c r="AC104">
        <v>0.102066819</v>
      </c>
      <c r="AD104">
        <v>0.10587571599999999</v>
      </c>
      <c r="AE104">
        <v>0.108616217</v>
      </c>
      <c r="AF104">
        <v>0.11029549399999999</v>
      </c>
      <c r="AG104">
        <v>0.113488299</v>
      </c>
      <c r="AH104">
        <v>0.117836041</v>
      </c>
      <c r="AI104">
        <v>0.121951883</v>
      </c>
      <c r="AJ104">
        <v>0.12633198100000001</v>
      </c>
      <c r="AK104">
        <v>0.13063693300000001</v>
      </c>
      <c r="AL104">
        <v>0.13461004700000001</v>
      </c>
      <c r="AM104">
        <v>0.13793662000000001</v>
      </c>
      <c r="AN104">
        <v>0.141496229</v>
      </c>
      <c r="AO104">
        <v>0.14471689700000001</v>
      </c>
      <c r="AP104">
        <v>0.14801165999999999</v>
      </c>
      <c r="AQ104">
        <v>0.151077776</v>
      </c>
      <c r="AR104">
        <v>0.154058955</v>
      </c>
      <c r="AS104">
        <v>0.15676522200000001</v>
      </c>
      <c r="AT104">
        <v>0.15887126700000001</v>
      </c>
      <c r="AU104">
        <v>0.16051480600000001</v>
      </c>
      <c r="AV104">
        <v>0.161668641</v>
      </c>
      <c r="AW104">
        <v>0.16264332200000001</v>
      </c>
      <c r="AX104">
        <v>0.16315748499999999</v>
      </c>
      <c r="AY104">
        <v>0.16344694100000001</v>
      </c>
      <c r="AZ104">
        <v>0.16382314100000001</v>
      </c>
      <c r="BA104">
        <v>0.16410009</v>
      </c>
      <c r="BB104">
        <v>0.164625944</v>
      </c>
      <c r="BC104">
        <v>0.16453699899999999</v>
      </c>
      <c r="BD104">
        <v>0.16469873700000001</v>
      </c>
      <c r="BE104">
        <v>0.16440023400000001</v>
      </c>
      <c r="BF104">
        <v>0.16475416400000001</v>
      </c>
      <c r="BG104">
        <v>0.16504808800000001</v>
      </c>
      <c r="BH104">
        <v>0.16482585</v>
      </c>
      <c r="BI104">
        <v>0.164415797</v>
      </c>
      <c r="BJ104">
        <v>0.16456335499999999</v>
      </c>
      <c r="BK104">
        <v>0.165296253</v>
      </c>
      <c r="BL104">
        <v>0.16625161399999999</v>
      </c>
      <c r="BM104">
        <v>0.16697942900000001</v>
      </c>
      <c r="BN104">
        <v>0.16765945700000001</v>
      </c>
      <c r="BO104">
        <v>0.169160639</v>
      </c>
      <c r="BP104">
        <v>0.170220436</v>
      </c>
      <c r="BQ104">
        <v>0.171726397</v>
      </c>
      <c r="BR104">
        <v>0.17115213400000001</v>
      </c>
      <c r="BS104">
        <v>0.170496166</v>
      </c>
      <c r="BT104">
        <v>0.172471867</v>
      </c>
      <c r="BU104">
        <v>0.173256404</v>
      </c>
      <c r="BV104">
        <v>0.17467237499999999</v>
      </c>
      <c r="BW104">
        <v>0.17520939299999999</v>
      </c>
      <c r="BX104">
        <v>0.177079348</v>
      </c>
      <c r="BY104">
        <v>0.17745407999999999</v>
      </c>
      <c r="BZ104">
        <v>0.17870259099999999</v>
      </c>
      <c r="CA104">
        <v>0.178585418</v>
      </c>
      <c r="CB104">
        <v>0.17988241099999999</v>
      </c>
      <c r="CC104">
        <v>0.18086849099999999</v>
      </c>
      <c r="CD104">
        <v>0.18200250300000001</v>
      </c>
      <c r="CE104">
        <v>0.18298015100000001</v>
      </c>
      <c r="CF104">
        <v>0.18342354499999999</v>
      </c>
      <c r="CG104">
        <v>0.184354833</v>
      </c>
      <c r="CH104">
        <v>0.18471917900000001</v>
      </c>
      <c r="CI104">
        <v>0.18600541900000001</v>
      </c>
      <c r="CJ104">
        <v>0.18716725300000001</v>
      </c>
      <c r="CK104">
        <v>0.18780023800000001</v>
      </c>
      <c r="CL104">
        <v>0.188619232</v>
      </c>
      <c r="CM104">
        <v>0.189688622</v>
      </c>
      <c r="CN104">
        <v>0.18985405</v>
      </c>
      <c r="CO104">
        <v>0.19055918399999999</v>
      </c>
      <c r="CP104">
        <v>0.19094003300000001</v>
      </c>
      <c r="CQ104">
        <v>0.19155111899999999</v>
      </c>
      <c r="CR104">
        <v>0.191842758</v>
      </c>
      <c r="CS104">
        <v>0.19164352100000001</v>
      </c>
      <c r="CT104">
        <v>0.191764249</v>
      </c>
      <c r="CU104">
        <v>0.19184183099999999</v>
      </c>
      <c r="CV104">
        <v>0.19175641399999999</v>
      </c>
      <c r="CW104">
        <v>0.19140818800000001</v>
      </c>
      <c r="CX104">
        <v>0.191224633</v>
      </c>
      <c r="CY104">
        <v>0.190784913</v>
      </c>
      <c r="CZ104">
        <v>0.19109931799999999</v>
      </c>
      <c r="DA104">
        <v>0.190833591</v>
      </c>
      <c r="DB104">
        <v>0.190425807</v>
      </c>
      <c r="DC104">
        <v>0.189487501</v>
      </c>
      <c r="DD104">
        <v>0.18571147099999999</v>
      </c>
      <c r="DE104">
        <v>0.182529794</v>
      </c>
      <c r="DF104">
        <v>0.18103802999999999</v>
      </c>
      <c r="DG104">
        <v>0.176343533</v>
      </c>
      <c r="DH104">
        <v>0.17787889100000001</v>
      </c>
      <c r="DI104">
        <v>0.18254710499999999</v>
      </c>
      <c r="DJ104">
        <v>0.182405753</v>
      </c>
      <c r="DK104">
        <v>0.18203504500000001</v>
      </c>
      <c r="DL104">
        <v>0.183089377</v>
      </c>
      <c r="DM104">
        <v>0.18546504999999999</v>
      </c>
      <c r="DN104">
        <v>0.187228434</v>
      </c>
      <c r="DO104">
        <v>0.18781188900000001</v>
      </c>
      <c r="DP104">
        <v>0.18825455999999999</v>
      </c>
      <c r="DQ104">
        <v>0.18835576900000001</v>
      </c>
      <c r="DR104">
        <v>0.18822619700000001</v>
      </c>
      <c r="DS104">
        <v>0.18888170400000001</v>
      </c>
      <c r="DT104">
        <v>0.189106051</v>
      </c>
      <c r="DU104">
        <v>0.18911544799999999</v>
      </c>
      <c r="DV104">
        <v>0.18966498700000001</v>
      </c>
      <c r="DW104">
        <v>0.19091113000000001</v>
      </c>
      <c r="DX104">
        <v>0.191106198</v>
      </c>
      <c r="DY104">
        <v>0.19174074699999999</v>
      </c>
      <c r="DZ104">
        <v>0.19229416799999999</v>
      </c>
      <c r="EA104">
        <v>0.19261217999999999</v>
      </c>
      <c r="EB104">
        <v>0.193149865</v>
      </c>
      <c r="EC104">
        <v>0.19328166899999999</v>
      </c>
      <c r="ED104">
        <v>0.19347326200000001</v>
      </c>
      <c r="EE104">
        <v>0.193941581</v>
      </c>
      <c r="EF104">
        <v>0.194236031</v>
      </c>
      <c r="EG104">
        <v>0.19395111900000001</v>
      </c>
      <c r="EH104">
        <v>0.19422779600000001</v>
      </c>
      <c r="EI104">
        <v>0.19471446000000001</v>
      </c>
      <c r="EJ104">
        <v>0.19539213999999999</v>
      </c>
      <c r="EK104">
        <v>0.19537418500000001</v>
      </c>
      <c r="EL104">
        <v>0.19572832700000001</v>
      </c>
      <c r="EM104">
        <v>0.195495855</v>
      </c>
      <c r="EN104">
        <v>0.195422769</v>
      </c>
      <c r="EO104">
        <v>0.19532755900000001</v>
      </c>
      <c r="EP104">
        <v>0.19557161200000001</v>
      </c>
      <c r="EQ104">
        <v>0.195170864</v>
      </c>
      <c r="ER104">
        <v>0.19638872600000001</v>
      </c>
      <c r="ES104">
        <v>0.19571300799999999</v>
      </c>
      <c r="ET104">
        <v>0.195128684</v>
      </c>
      <c r="EU104">
        <v>0.19598411600000001</v>
      </c>
      <c r="EV104">
        <v>0.196225706</v>
      </c>
      <c r="EW104">
        <v>0.19772595500000001</v>
      </c>
      <c r="EX104">
        <v>0.19802133799999999</v>
      </c>
      <c r="EY104">
        <v>0.198743103</v>
      </c>
      <c r="EZ104">
        <v>0.197808178</v>
      </c>
      <c r="FA104">
        <v>0.198045735</v>
      </c>
      <c r="FB104">
        <v>0.19401431899999999</v>
      </c>
      <c r="FC104">
        <v>0.190087004</v>
      </c>
      <c r="FD104">
        <v>0.185136466</v>
      </c>
      <c r="FE104">
        <v>0.18178745900000001</v>
      </c>
      <c r="FF104">
        <v>0.17872447499999999</v>
      </c>
      <c r="FG104">
        <v>0.17798560899999999</v>
      </c>
      <c r="FH104">
        <v>0.17877969299999999</v>
      </c>
      <c r="FI104">
        <v>0.180133821</v>
      </c>
      <c r="FJ104">
        <v>0.182740192</v>
      </c>
      <c r="FK104">
        <v>0.184089488</v>
      </c>
      <c r="FL104">
        <v>0.18563670199999999</v>
      </c>
      <c r="FM104">
        <v>0.18752793700000001</v>
      </c>
      <c r="FN104">
        <v>0.188792351</v>
      </c>
      <c r="FO104">
        <v>0.19160392000000001</v>
      </c>
      <c r="FP104">
        <v>0.19283334999999999</v>
      </c>
      <c r="FQ104">
        <v>0.19392268300000001</v>
      </c>
      <c r="FR104">
        <v>0.19484453099999999</v>
      </c>
      <c r="FS104">
        <v>0.19627650999999999</v>
      </c>
      <c r="FT104">
        <v>0.19634712700000001</v>
      </c>
      <c r="FU104">
        <v>0.19753614899999999</v>
      </c>
      <c r="FV104">
        <v>0.19604404</v>
      </c>
      <c r="FW104">
        <v>0.19820125799999999</v>
      </c>
      <c r="FX104">
        <v>0.198639386</v>
      </c>
      <c r="FY104">
        <v>0.19828906700000001</v>
      </c>
      <c r="FZ104">
        <v>0.19885951299999999</v>
      </c>
      <c r="GA104">
        <v>0.19563617799999999</v>
      </c>
      <c r="GB104">
        <v>0.19442109499999999</v>
      </c>
      <c r="GC104">
        <v>0.187194469</v>
      </c>
      <c r="GD104">
        <v>0.17861506399999999</v>
      </c>
      <c r="GE104">
        <v>0.172373632</v>
      </c>
      <c r="GF104">
        <v>0.16796623899999999</v>
      </c>
      <c r="GG104">
        <v>0.166690373</v>
      </c>
      <c r="GH104">
        <v>0.160340438</v>
      </c>
      <c r="GI104">
        <v>0.15767646900000001</v>
      </c>
      <c r="GJ104">
        <v>0.16969353600000001</v>
      </c>
      <c r="GK104">
        <v>0.17167587300000001</v>
      </c>
      <c r="GL104">
        <v>0.16771323699999999</v>
      </c>
      <c r="GM104">
        <v>0.16201480100000001</v>
      </c>
      <c r="GN104">
        <v>0.157464143</v>
      </c>
      <c r="GO104">
        <v>0.154697364</v>
      </c>
      <c r="GP104">
        <v>0.15596523600000001</v>
      </c>
      <c r="GQ104">
        <v>0.15968980099999999</v>
      </c>
      <c r="GR104">
        <v>0.16238682600000001</v>
      </c>
      <c r="GS104">
        <v>0.15926665600000001</v>
      </c>
      <c r="GT104">
        <v>0.16196949099999999</v>
      </c>
      <c r="GU104">
        <v>0.15968858999999999</v>
      </c>
      <c r="GV104">
        <v>0.15584427200000001</v>
      </c>
      <c r="GW104">
        <v>0.15615146899999999</v>
      </c>
      <c r="GX104">
        <v>0.15340330999999999</v>
      </c>
      <c r="GY104">
        <v>0.157354151</v>
      </c>
      <c r="GZ104">
        <v>0.15088502100000001</v>
      </c>
      <c r="HA104">
        <v>0.15293737399999999</v>
      </c>
      <c r="HB104">
        <v>0.150788535</v>
      </c>
      <c r="HC104">
        <v>0.15004163500000001</v>
      </c>
      <c r="HD104">
        <v>0.15471505099999999</v>
      </c>
      <c r="HE104">
        <v>0.149799775</v>
      </c>
      <c r="HF104">
        <v>0.14273340500000001</v>
      </c>
      <c r="HG104">
        <v>0.15189340000000001</v>
      </c>
      <c r="HH104">
        <v>0.14809481399999999</v>
      </c>
      <c r="HI104">
        <v>0.14624622800000001</v>
      </c>
      <c r="HJ104">
        <v>0.141571172</v>
      </c>
      <c r="HK104">
        <v>0.13603025599999999</v>
      </c>
    </row>
    <row r="105" spans="1:219" x14ac:dyDescent="0.25">
      <c r="A105" t="s">
        <v>481</v>
      </c>
      <c r="B105">
        <v>75263.957599999994</v>
      </c>
      <c r="C105">
        <v>562010.38899999997</v>
      </c>
      <c r="D105" t="s">
        <v>220</v>
      </c>
      <c r="E105">
        <v>9.4</v>
      </c>
      <c r="F105">
        <v>3.2950849999999997E-2</v>
      </c>
      <c r="G105">
        <v>3.4078522999999999E-2</v>
      </c>
      <c r="H105">
        <v>3.6785012999999998E-2</v>
      </c>
      <c r="I105">
        <v>3.3116224E-2</v>
      </c>
      <c r="J105">
        <v>3.2974905999999998E-2</v>
      </c>
      <c r="K105">
        <v>3.4831244999999997E-2</v>
      </c>
      <c r="L105">
        <v>3.4622683000000001E-2</v>
      </c>
      <c r="M105">
        <v>3.6068100999999998E-2</v>
      </c>
      <c r="N105">
        <v>3.8479762000000001E-2</v>
      </c>
      <c r="O105">
        <v>3.9896116000000002E-2</v>
      </c>
      <c r="P105">
        <v>4.1184553999999998E-2</v>
      </c>
      <c r="Q105">
        <v>4.2279682999999998E-2</v>
      </c>
      <c r="R105">
        <v>4.3182481000000002E-2</v>
      </c>
      <c r="S105">
        <v>4.5463955E-2</v>
      </c>
      <c r="T105">
        <v>4.7976317999999997E-2</v>
      </c>
      <c r="U105">
        <v>5.0773963999999998E-2</v>
      </c>
      <c r="V105">
        <v>5.3315396000000001E-2</v>
      </c>
      <c r="W105">
        <v>5.7138909000000002E-2</v>
      </c>
      <c r="X105">
        <v>6.2467007999999997E-2</v>
      </c>
      <c r="Y105">
        <v>6.9785186999999999E-2</v>
      </c>
      <c r="Z105">
        <v>7.9756104999999994E-2</v>
      </c>
      <c r="AA105">
        <v>9.2241116999999997E-2</v>
      </c>
      <c r="AB105">
        <v>0.103938851</v>
      </c>
      <c r="AC105">
        <v>0.115303216</v>
      </c>
      <c r="AD105">
        <v>0.12498010599999999</v>
      </c>
      <c r="AE105">
        <v>0.13384559300000001</v>
      </c>
      <c r="AF105">
        <v>0.141274609</v>
      </c>
      <c r="AG105">
        <v>0.14746382999999999</v>
      </c>
      <c r="AH105">
        <v>0.15328587900000001</v>
      </c>
      <c r="AI105">
        <v>0.158757325</v>
      </c>
      <c r="AJ105">
        <v>0.16449376900000001</v>
      </c>
      <c r="AK105">
        <v>0.170167715</v>
      </c>
      <c r="AL105">
        <v>0.17583504799999999</v>
      </c>
      <c r="AM105">
        <v>0.18139592800000001</v>
      </c>
      <c r="AN105">
        <v>0.18705913399999999</v>
      </c>
      <c r="AO105">
        <v>0.19271538199999999</v>
      </c>
      <c r="AP105">
        <v>0.19810963700000001</v>
      </c>
      <c r="AQ105">
        <v>0.20317517800000001</v>
      </c>
      <c r="AR105">
        <v>0.20774406300000001</v>
      </c>
      <c r="AS105">
        <v>0.21175436</v>
      </c>
      <c r="AT105">
        <v>0.21512002699999999</v>
      </c>
      <c r="AU105">
        <v>0.21777318000000001</v>
      </c>
      <c r="AV105">
        <v>0.219704023</v>
      </c>
      <c r="AW105">
        <v>0.22113066000000001</v>
      </c>
      <c r="AX105">
        <v>0.222068127</v>
      </c>
      <c r="AY105">
        <v>0.22330760399999999</v>
      </c>
      <c r="AZ105">
        <v>0.224091346</v>
      </c>
      <c r="BA105">
        <v>0.22494391999999999</v>
      </c>
      <c r="BB105">
        <v>0.22601026699999999</v>
      </c>
      <c r="BC105">
        <v>0.227335965</v>
      </c>
      <c r="BD105">
        <v>0.22843904900000001</v>
      </c>
      <c r="BE105">
        <v>0.229621988</v>
      </c>
      <c r="BF105">
        <v>0.23071234400000001</v>
      </c>
      <c r="BG105">
        <v>0.23197679800000001</v>
      </c>
      <c r="BH105">
        <v>0.23336111100000001</v>
      </c>
      <c r="BI105">
        <v>0.23502409399999999</v>
      </c>
      <c r="BJ105">
        <v>0.23715320300000001</v>
      </c>
      <c r="BK105">
        <v>0.238673672</v>
      </c>
      <c r="BL105">
        <v>0.24121184900000001</v>
      </c>
      <c r="BM105">
        <v>0.24377300800000001</v>
      </c>
      <c r="BN105">
        <v>0.24624478499999999</v>
      </c>
      <c r="BO105">
        <v>0.24884637600000001</v>
      </c>
      <c r="BP105">
        <v>0.25181120600000001</v>
      </c>
      <c r="BQ105">
        <v>0.25471852299999997</v>
      </c>
      <c r="BR105">
        <v>0.25664979599999999</v>
      </c>
      <c r="BS105">
        <v>0.26059353400000002</v>
      </c>
      <c r="BT105">
        <v>0.26275654999999998</v>
      </c>
      <c r="BU105">
        <v>0.26487444700000001</v>
      </c>
      <c r="BV105">
        <v>0.26648478199999998</v>
      </c>
      <c r="BW105">
        <v>0.26819148599999998</v>
      </c>
      <c r="BX105">
        <v>0.27031422500000002</v>
      </c>
      <c r="BY105">
        <v>0.272144726</v>
      </c>
      <c r="BZ105">
        <v>0.274603033</v>
      </c>
      <c r="CA105">
        <v>0.27531691899999999</v>
      </c>
      <c r="CB105">
        <v>0.27707298600000002</v>
      </c>
      <c r="CC105">
        <v>0.278586744</v>
      </c>
      <c r="CD105">
        <v>0.28044627999999999</v>
      </c>
      <c r="CE105">
        <v>0.28199470300000001</v>
      </c>
      <c r="CF105">
        <v>0.283145708</v>
      </c>
      <c r="CG105">
        <v>0.28513685500000002</v>
      </c>
      <c r="CH105">
        <v>0.28583882300000002</v>
      </c>
      <c r="CI105">
        <v>0.28748117499999998</v>
      </c>
      <c r="CJ105">
        <v>0.28865706800000002</v>
      </c>
      <c r="CK105">
        <v>0.29010803699999999</v>
      </c>
      <c r="CL105">
        <v>0.29114954399999998</v>
      </c>
      <c r="CM105">
        <v>0.291959305</v>
      </c>
      <c r="CN105">
        <v>0.293118934</v>
      </c>
      <c r="CO105">
        <v>0.29382007500000001</v>
      </c>
      <c r="CP105">
        <v>0.29504002499999998</v>
      </c>
      <c r="CQ105">
        <v>0.29573295700000002</v>
      </c>
      <c r="CR105">
        <v>0.29603477299999997</v>
      </c>
      <c r="CS105">
        <v>0.29703768899999999</v>
      </c>
      <c r="CT105">
        <v>0.29757251800000001</v>
      </c>
      <c r="CU105">
        <v>0.29815404499999998</v>
      </c>
      <c r="CV105">
        <v>0.298451515</v>
      </c>
      <c r="CW105">
        <v>0.29867018699999998</v>
      </c>
      <c r="CX105">
        <v>0.29916148399999998</v>
      </c>
      <c r="CY105">
        <v>0.29966691400000001</v>
      </c>
      <c r="CZ105">
        <v>0.299938223</v>
      </c>
      <c r="DA105">
        <v>0.300449103</v>
      </c>
      <c r="DB105">
        <v>0.30131991800000002</v>
      </c>
      <c r="DC105">
        <v>0.30044551899999999</v>
      </c>
      <c r="DD105">
        <v>0.29772754600000001</v>
      </c>
      <c r="DE105">
        <v>0.29488581600000002</v>
      </c>
      <c r="DF105">
        <v>0.29471588399999998</v>
      </c>
      <c r="DG105">
        <v>0.29097300300000001</v>
      </c>
      <c r="DH105">
        <v>0.29358751700000002</v>
      </c>
      <c r="DI105">
        <v>0.29834841899999998</v>
      </c>
      <c r="DJ105">
        <v>0.29989085500000001</v>
      </c>
      <c r="DK105">
        <v>0.30059377599999998</v>
      </c>
      <c r="DL105">
        <v>0.30158800499999999</v>
      </c>
      <c r="DM105">
        <v>0.30289950199999999</v>
      </c>
      <c r="DN105">
        <v>0.30377608099999998</v>
      </c>
      <c r="DO105">
        <v>0.30487410799999998</v>
      </c>
      <c r="DP105">
        <v>0.30558684899999999</v>
      </c>
      <c r="DQ105">
        <v>0.30667285900000002</v>
      </c>
      <c r="DR105">
        <v>0.30752475800000001</v>
      </c>
      <c r="DS105">
        <v>0.30825627999999999</v>
      </c>
      <c r="DT105">
        <v>0.309614901</v>
      </c>
      <c r="DU105">
        <v>0.31039317500000002</v>
      </c>
      <c r="DV105">
        <v>0.31133585699999999</v>
      </c>
      <c r="DW105">
        <v>0.31209540200000002</v>
      </c>
      <c r="DX105">
        <v>0.312937297</v>
      </c>
      <c r="DY105">
        <v>0.31366775899999999</v>
      </c>
      <c r="DZ105">
        <v>0.31451530500000002</v>
      </c>
      <c r="EA105">
        <v>0.31527549500000002</v>
      </c>
      <c r="EB105">
        <v>0.31637447499999999</v>
      </c>
      <c r="EC105">
        <v>0.31696334199999998</v>
      </c>
      <c r="ED105">
        <v>0.31741680799999999</v>
      </c>
      <c r="EE105">
        <v>0.31848726599999999</v>
      </c>
      <c r="EF105">
        <v>0.31928082400000002</v>
      </c>
      <c r="EG105">
        <v>0.31978979800000001</v>
      </c>
      <c r="EH105">
        <v>0.32052925399999999</v>
      </c>
      <c r="EI105">
        <v>0.32141488400000001</v>
      </c>
      <c r="EJ105">
        <v>0.32225776699999997</v>
      </c>
      <c r="EK105">
        <v>0.32317702700000001</v>
      </c>
      <c r="EL105">
        <v>0.32347945700000003</v>
      </c>
      <c r="EM105">
        <v>0.324218126</v>
      </c>
      <c r="EN105">
        <v>0.32415312499999999</v>
      </c>
      <c r="EO105">
        <v>0.32498007099999998</v>
      </c>
      <c r="EP105">
        <v>0.32487681299999999</v>
      </c>
      <c r="EQ105">
        <v>0.325528869</v>
      </c>
      <c r="ER105">
        <v>0.32587641299999998</v>
      </c>
      <c r="ES105">
        <v>0.32681231999999999</v>
      </c>
      <c r="ET105">
        <v>0.32777920399999999</v>
      </c>
      <c r="EU105">
        <v>0.32865541300000001</v>
      </c>
      <c r="EV105">
        <v>0.32944322199999998</v>
      </c>
      <c r="EW105">
        <v>0.33229492599999999</v>
      </c>
      <c r="EX105">
        <v>0.333607082</v>
      </c>
      <c r="EY105">
        <v>0.33490658299999998</v>
      </c>
      <c r="EZ105">
        <v>0.335297285</v>
      </c>
      <c r="FA105">
        <v>0.33550290500000002</v>
      </c>
      <c r="FB105">
        <v>0.33110831899999998</v>
      </c>
      <c r="FC105">
        <v>0.32819027200000001</v>
      </c>
      <c r="FD105">
        <v>0.32232615599999997</v>
      </c>
      <c r="FE105">
        <v>0.31791404600000001</v>
      </c>
      <c r="FF105">
        <v>0.31548098499999999</v>
      </c>
      <c r="FG105">
        <v>0.31689547899999998</v>
      </c>
      <c r="FH105">
        <v>0.31757524799999998</v>
      </c>
      <c r="FI105">
        <v>0.31892352099999999</v>
      </c>
      <c r="FJ105">
        <v>0.32168466600000001</v>
      </c>
      <c r="FK105">
        <v>0.325624831</v>
      </c>
      <c r="FL105">
        <v>0.32809081200000001</v>
      </c>
      <c r="FM105">
        <v>0.33109606400000002</v>
      </c>
      <c r="FN105">
        <v>0.33449371999999999</v>
      </c>
      <c r="FO105">
        <v>0.33725142699999999</v>
      </c>
      <c r="FP105">
        <v>0.33989054699999999</v>
      </c>
      <c r="FQ105">
        <v>0.34270662200000002</v>
      </c>
      <c r="FR105">
        <v>0.34402127999999998</v>
      </c>
      <c r="FS105">
        <v>0.345520141</v>
      </c>
      <c r="FT105">
        <v>0.34781248999999997</v>
      </c>
      <c r="FU105">
        <v>0.34906760999999997</v>
      </c>
      <c r="FV105">
        <v>0.34835514299999998</v>
      </c>
      <c r="FW105">
        <v>0.35115747000000003</v>
      </c>
      <c r="FX105">
        <v>0.35061242999999997</v>
      </c>
      <c r="FY105">
        <v>0.35212744000000001</v>
      </c>
      <c r="FZ105">
        <v>0.355235931</v>
      </c>
      <c r="GA105">
        <v>0.354023857</v>
      </c>
      <c r="GB105">
        <v>0.35185381500000001</v>
      </c>
      <c r="GC105">
        <v>0.34800478800000001</v>
      </c>
      <c r="GD105">
        <v>0.33901199100000001</v>
      </c>
      <c r="GE105">
        <v>0.33294658700000002</v>
      </c>
      <c r="GF105">
        <v>0.33027150199999999</v>
      </c>
      <c r="GG105">
        <v>0.32724321899999997</v>
      </c>
      <c r="GH105">
        <v>0.32255572100000002</v>
      </c>
      <c r="GI105">
        <v>0.318873305</v>
      </c>
      <c r="GJ105">
        <v>0.33664988299999998</v>
      </c>
      <c r="GK105">
        <v>0.34212949199999998</v>
      </c>
      <c r="GL105">
        <v>0.34428563099999998</v>
      </c>
      <c r="GM105">
        <v>0.34286088999999997</v>
      </c>
      <c r="GN105">
        <v>0.34180769900000002</v>
      </c>
      <c r="GO105">
        <v>0.340848924</v>
      </c>
      <c r="GP105">
        <v>0.34090452799999998</v>
      </c>
      <c r="GQ105">
        <v>0.34192197499999999</v>
      </c>
      <c r="GR105">
        <v>0.33821964700000001</v>
      </c>
      <c r="GS105">
        <v>0.33845194499999998</v>
      </c>
      <c r="GT105">
        <v>0.33995208399999999</v>
      </c>
      <c r="GU105">
        <v>0.338787689</v>
      </c>
      <c r="GV105">
        <v>0.334964547</v>
      </c>
      <c r="GW105">
        <v>0.33881719700000001</v>
      </c>
      <c r="GX105">
        <v>0.33579429100000002</v>
      </c>
      <c r="GY105">
        <v>0.33507324199999999</v>
      </c>
      <c r="GZ105">
        <v>0.32984199600000003</v>
      </c>
      <c r="HA105">
        <v>0.32943059200000002</v>
      </c>
      <c r="HB105">
        <v>0.33274966900000003</v>
      </c>
      <c r="HC105">
        <v>0.328249124</v>
      </c>
      <c r="HD105">
        <v>0.32404914800000001</v>
      </c>
      <c r="HE105">
        <v>0.32262862599999997</v>
      </c>
      <c r="HF105">
        <v>0.315063804</v>
      </c>
      <c r="HG105">
        <v>0.32817714799999997</v>
      </c>
      <c r="HH105">
        <v>0.31120732800000001</v>
      </c>
      <c r="HI105">
        <v>0.31878784999999998</v>
      </c>
      <c r="HJ105">
        <v>0.31430028900000001</v>
      </c>
      <c r="HK105">
        <v>0.307385982</v>
      </c>
    </row>
    <row r="106" spans="1:219" x14ac:dyDescent="0.25">
      <c r="A106" t="s">
        <v>410</v>
      </c>
      <c r="B106">
        <v>107524.63959999999</v>
      </c>
      <c r="C106">
        <v>562214.81099999999</v>
      </c>
      <c r="D106" t="s">
        <v>220</v>
      </c>
      <c r="E106">
        <v>35.200000000000003</v>
      </c>
      <c r="F106">
        <v>1.3860779E-2</v>
      </c>
      <c r="G106">
        <v>1.4369277999999999E-2</v>
      </c>
      <c r="H106">
        <v>1.5459828E-2</v>
      </c>
      <c r="I106">
        <v>1.5510444999999999E-2</v>
      </c>
      <c r="J106">
        <v>1.6114651000000001E-2</v>
      </c>
      <c r="K106">
        <v>1.7385504999999999E-2</v>
      </c>
      <c r="L106">
        <v>1.8297687E-2</v>
      </c>
      <c r="M106">
        <v>1.8430447999999999E-2</v>
      </c>
      <c r="N106">
        <v>1.9751416000000001E-2</v>
      </c>
      <c r="O106">
        <v>2.0484801E-2</v>
      </c>
      <c r="P106">
        <v>2.1431287E-2</v>
      </c>
      <c r="Q106">
        <v>2.1872669000000001E-2</v>
      </c>
      <c r="R106">
        <v>2.2684316E-2</v>
      </c>
      <c r="S106">
        <v>2.3564788999999999E-2</v>
      </c>
      <c r="T106">
        <v>2.4791851E-2</v>
      </c>
      <c r="U106">
        <v>2.6225783999999999E-2</v>
      </c>
      <c r="V106">
        <v>2.7679144999999999E-2</v>
      </c>
      <c r="W106">
        <v>2.9764002000000001E-2</v>
      </c>
      <c r="X106">
        <v>3.2289671999999998E-2</v>
      </c>
      <c r="Y106">
        <v>3.6234017E-2</v>
      </c>
      <c r="Z106">
        <v>4.1280846000000003E-2</v>
      </c>
      <c r="AA106">
        <v>4.7830316999999997E-2</v>
      </c>
      <c r="AB106">
        <v>5.5247757000000002E-2</v>
      </c>
      <c r="AC106">
        <v>6.2262613000000001E-2</v>
      </c>
      <c r="AD106">
        <v>6.8580925000000001E-2</v>
      </c>
      <c r="AE106">
        <v>7.3846361999999999E-2</v>
      </c>
      <c r="AF106">
        <v>7.8109576999999999E-2</v>
      </c>
      <c r="AG106">
        <v>8.1133492000000001E-2</v>
      </c>
      <c r="AH106">
        <v>8.3490483000000004E-2</v>
      </c>
      <c r="AI106">
        <v>8.6018912000000003E-2</v>
      </c>
      <c r="AJ106">
        <v>8.8497391999999994E-2</v>
      </c>
      <c r="AK106">
        <v>9.0838871000000002E-2</v>
      </c>
      <c r="AL106">
        <v>9.3266233000000004E-2</v>
      </c>
      <c r="AM106">
        <v>9.5323405999999999E-2</v>
      </c>
      <c r="AN106">
        <v>9.7153872000000002E-2</v>
      </c>
      <c r="AO106">
        <v>9.8642855000000002E-2</v>
      </c>
      <c r="AP106">
        <v>9.9727861000000001E-2</v>
      </c>
      <c r="AQ106">
        <v>0.10040491</v>
      </c>
      <c r="AR106">
        <v>0.101035639</v>
      </c>
      <c r="AS106">
        <v>0.10135208</v>
      </c>
      <c r="AT106">
        <v>0.10130453</v>
      </c>
      <c r="AU106">
        <v>0.101338408</v>
      </c>
      <c r="AV106">
        <v>0.100750833</v>
      </c>
      <c r="AW106">
        <v>0.100275024</v>
      </c>
      <c r="AX106">
        <v>9.9620743999999997E-2</v>
      </c>
      <c r="AY106">
        <v>9.8859757000000006E-2</v>
      </c>
      <c r="AZ106">
        <v>9.8038174000000006E-2</v>
      </c>
      <c r="BA106">
        <v>9.7265152999999993E-2</v>
      </c>
      <c r="BB106">
        <v>9.6442377999999995E-2</v>
      </c>
      <c r="BC106">
        <v>9.6008017000000001E-2</v>
      </c>
      <c r="BD106">
        <v>9.5228329E-2</v>
      </c>
      <c r="BE106">
        <v>9.4843283E-2</v>
      </c>
      <c r="BF106">
        <v>9.4472563999999995E-2</v>
      </c>
      <c r="BG106">
        <v>9.436158E-2</v>
      </c>
      <c r="BH106">
        <v>9.4147181999999996E-2</v>
      </c>
      <c r="BI106">
        <v>9.4084523000000003E-2</v>
      </c>
      <c r="BJ106">
        <v>9.4334468000000005E-2</v>
      </c>
      <c r="BK106">
        <v>9.3999667999999995E-2</v>
      </c>
      <c r="BL106">
        <v>9.4196162E-2</v>
      </c>
      <c r="BM106">
        <v>9.4091616000000003E-2</v>
      </c>
      <c r="BN106">
        <v>9.4662337999999999E-2</v>
      </c>
      <c r="BO106">
        <v>9.4796567999999998E-2</v>
      </c>
      <c r="BP106">
        <v>9.5117940999999998E-2</v>
      </c>
      <c r="BQ106">
        <v>9.5702119000000002E-2</v>
      </c>
      <c r="BR106">
        <v>9.5185651999999996E-2</v>
      </c>
      <c r="BS106">
        <v>9.4941944E-2</v>
      </c>
      <c r="BT106">
        <v>9.5155387999999994E-2</v>
      </c>
      <c r="BU106">
        <v>9.5276892000000002E-2</v>
      </c>
      <c r="BV106">
        <v>9.5579997E-2</v>
      </c>
      <c r="BW106">
        <v>9.5441340999999999E-2</v>
      </c>
      <c r="BX106">
        <v>9.5173351000000003E-2</v>
      </c>
      <c r="BY106">
        <v>9.5780886999999995E-2</v>
      </c>
      <c r="BZ106">
        <v>9.4232864999999999E-2</v>
      </c>
      <c r="CA106">
        <v>9.5255940999999997E-2</v>
      </c>
      <c r="CB106">
        <v>9.4744897999999994E-2</v>
      </c>
      <c r="CC106">
        <v>9.4643712000000005E-2</v>
      </c>
      <c r="CD106">
        <v>9.4574726999999997E-2</v>
      </c>
      <c r="CE106">
        <v>9.4586699999999996E-2</v>
      </c>
      <c r="CF106">
        <v>9.4251326999999996E-2</v>
      </c>
      <c r="CG106">
        <v>9.3966134000000007E-2</v>
      </c>
      <c r="CH106">
        <v>9.3341864999999996E-2</v>
      </c>
      <c r="CI106">
        <v>9.3487941000000005E-2</v>
      </c>
      <c r="CJ106">
        <v>9.3163356000000003E-2</v>
      </c>
      <c r="CK106">
        <v>9.2820778000000007E-2</v>
      </c>
      <c r="CL106">
        <v>9.2407851999999999E-2</v>
      </c>
      <c r="CM106">
        <v>9.2408142999999998E-2</v>
      </c>
      <c r="CN106">
        <v>9.1915995E-2</v>
      </c>
      <c r="CO106">
        <v>9.1802008000000004E-2</v>
      </c>
      <c r="CP106">
        <v>9.0764232E-2</v>
      </c>
      <c r="CQ106">
        <v>9.1032437999999993E-2</v>
      </c>
      <c r="CR106">
        <v>9.0704612000000004E-2</v>
      </c>
      <c r="CS106">
        <v>9.0674713000000004E-2</v>
      </c>
      <c r="CT106">
        <v>8.9784644999999996E-2</v>
      </c>
      <c r="CU106">
        <v>9.0008548999999993E-2</v>
      </c>
      <c r="CV106">
        <v>8.9493006E-2</v>
      </c>
      <c r="CW106">
        <v>8.9404478999999995E-2</v>
      </c>
      <c r="CX106">
        <v>8.8760517999999997E-2</v>
      </c>
      <c r="CY106">
        <v>8.9027784999999998E-2</v>
      </c>
      <c r="CZ106">
        <v>8.8737644000000004E-2</v>
      </c>
      <c r="DA106">
        <v>8.8726602000000002E-2</v>
      </c>
      <c r="DB106">
        <v>8.8201135E-2</v>
      </c>
      <c r="DC106">
        <v>8.8514819999999994E-2</v>
      </c>
      <c r="DD106">
        <v>8.7794758000000001E-2</v>
      </c>
      <c r="DE106">
        <v>8.7197161999999995E-2</v>
      </c>
      <c r="DF106">
        <v>8.6803599999999995E-2</v>
      </c>
      <c r="DG106">
        <v>8.6521283000000004E-2</v>
      </c>
      <c r="DH106">
        <v>8.6273148999999993E-2</v>
      </c>
      <c r="DI106">
        <v>8.6262316000000006E-2</v>
      </c>
      <c r="DJ106">
        <v>8.6086467E-2</v>
      </c>
      <c r="DK106">
        <v>8.6206160000000004E-2</v>
      </c>
      <c r="DL106">
        <v>8.6054720000000001E-2</v>
      </c>
      <c r="DM106">
        <v>8.5996523000000005E-2</v>
      </c>
      <c r="DN106">
        <v>8.5939266E-2</v>
      </c>
      <c r="DO106">
        <v>8.6078114999999997E-2</v>
      </c>
      <c r="DP106">
        <v>8.5939540999999994E-2</v>
      </c>
      <c r="DQ106">
        <v>8.6022376999999997E-2</v>
      </c>
      <c r="DR106">
        <v>8.6003646000000003E-2</v>
      </c>
      <c r="DS106">
        <v>8.5982949000000003E-2</v>
      </c>
      <c r="DT106">
        <v>8.5690044000000007E-2</v>
      </c>
      <c r="DU106">
        <v>8.5905476999999994E-2</v>
      </c>
      <c r="DV106">
        <v>8.6138024999999993E-2</v>
      </c>
      <c r="DW106">
        <v>8.6607523000000006E-2</v>
      </c>
      <c r="DX106">
        <v>8.6166962999999999E-2</v>
      </c>
      <c r="DY106">
        <v>8.6343802999999997E-2</v>
      </c>
      <c r="DZ106">
        <v>8.6483024000000006E-2</v>
      </c>
      <c r="EA106">
        <v>8.6701906999999995E-2</v>
      </c>
      <c r="EB106">
        <v>8.6930579999999993E-2</v>
      </c>
      <c r="EC106">
        <v>8.7402939999999998E-2</v>
      </c>
      <c r="ED106">
        <v>8.6991868999999999E-2</v>
      </c>
      <c r="EE106">
        <v>8.7710254000000001E-2</v>
      </c>
      <c r="EF106">
        <v>8.8705226999999998E-2</v>
      </c>
      <c r="EG106">
        <v>8.8615894000000001E-2</v>
      </c>
      <c r="EH106">
        <v>8.8331095999999998E-2</v>
      </c>
      <c r="EI106">
        <v>8.8746621999999997E-2</v>
      </c>
      <c r="EJ106">
        <v>8.8589749999999995E-2</v>
      </c>
      <c r="EK106">
        <v>8.8582448999999994E-2</v>
      </c>
      <c r="EL106">
        <v>8.8986486000000004E-2</v>
      </c>
      <c r="EM106">
        <v>8.9058727000000004E-2</v>
      </c>
      <c r="EN106">
        <v>8.8575386000000006E-2</v>
      </c>
      <c r="EO106">
        <v>8.9110218000000005E-2</v>
      </c>
      <c r="EP106">
        <v>8.8562571000000007E-2</v>
      </c>
      <c r="EQ106">
        <v>8.8373989E-2</v>
      </c>
      <c r="ER106">
        <v>8.9141614999999993E-2</v>
      </c>
      <c r="ES106">
        <v>8.8928020999999996E-2</v>
      </c>
      <c r="ET106">
        <v>8.9033507999999997E-2</v>
      </c>
      <c r="EU106">
        <v>8.7794564000000005E-2</v>
      </c>
      <c r="EV106">
        <v>8.7408165999999995E-2</v>
      </c>
      <c r="EW106">
        <v>8.8485315999999994E-2</v>
      </c>
      <c r="EX106">
        <v>8.7837848999999996E-2</v>
      </c>
      <c r="EY106">
        <v>8.7950900999999998E-2</v>
      </c>
      <c r="EZ106">
        <v>8.7316122999999995E-2</v>
      </c>
      <c r="FA106">
        <v>8.8918425999999995E-2</v>
      </c>
      <c r="FB106">
        <v>8.7764377000000005E-2</v>
      </c>
      <c r="FC106">
        <v>8.6844599999999994E-2</v>
      </c>
      <c r="FD106">
        <v>8.6179716000000003E-2</v>
      </c>
      <c r="FE106">
        <v>8.8334470999999998E-2</v>
      </c>
      <c r="FF106">
        <v>8.4886437999999995E-2</v>
      </c>
      <c r="FG106">
        <v>8.7303480000000003E-2</v>
      </c>
      <c r="FH106">
        <v>8.7635229999999995E-2</v>
      </c>
      <c r="FI106">
        <v>8.7612805000000002E-2</v>
      </c>
      <c r="FJ106">
        <v>8.7686505999999997E-2</v>
      </c>
      <c r="FK106">
        <v>8.6750935000000001E-2</v>
      </c>
      <c r="FL106">
        <v>8.8358617E-2</v>
      </c>
      <c r="FM106">
        <v>8.9878911000000006E-2</v>
      </c>
      <c r="FN106">
        <v>8.8608132000000006E-2</v>
      </c>
      <c r="FO106">
        <v>9.0715204999999993E-2</v>
      </c>
      <c r="FP106">
        <v>9.0015122000000003E-2</v>
      </c>
      <c r="FQ106">
        <v>9.1733522999999997E-2</v>
      </c>
      <c r="FR106">
        <v>9.0212186999999999E-2</v>
      </c>
      <c r="FS106">
        <v>9.2721530999999996E-2</v>
      </c>
      <c r="FT106">
        <v>9.3821218999999997E-2</v>
      </c>
      <c r="FU106">
        <v>9.2956935000000004E-2</v>
      </c>
      <c r="FV106">
        <v>9.3921342000000005E-2</v>
      </c>
      <c r="FW106">
        <v>9.5150264999999998E-2</v>
      </c>
      <c r="FX106">
        <v>9.4562919999999995E-2</v>
      </c>
      <c r="FY106">
        <v>9.6684529000000005E-2</v>
      </c>
      <c r="FZ106">
        <v>9.7330040000000007E-2</v>
      </c>
      <c r="GA106">
        <v>9.6458666999999998E-2</v>
      </c>
      <c r="GB106">
        <v>9.6410000999999995E-2</v>
      </c>
      <c r="GC106">
        <v>9.3372751000000004E-2</v>
      </c>
      <c r="GD106">
        <v>9.4440528999999995E-2</v>
      </c>
      <c r="GE106">
        <v>9.1488807000000005E-2</v>
      </c>
      <c r="GF106">
        <v>9.5239459999999998E-2</v>
      </c>
      <c r="GG106">
        <v>9.2783059000000001E-2</v>
      </c>
      <c r="GH106">
        <v>8.9672153000000004E-2</v>
      </c>
      <c r="GI106">
        <v>9.1985292999999996E-2</v>
      </c>
      <c r="GJ106">
        <v>9.3396771000000003E-2</v>
      </c>
      <c r="GK106">
        <v>9.5008206999999997E-2</v>
      </c>
      <c r="GL106">
        <v>9.218237E-2</v>
      </c>
      <c r="GM106">
        <v>9.3157661000000003E-2</v>
      </c>
      <c r="GN106">
        <v>9.1429785E-2</v>
      </c>
      <c r="GO106">
        <v>9.1040536000000005E-2</v>
      </c>
      <c r="GP106">
        <v>9.3955949999999996E-2</v>
      </c>
      <c r="GQ106">
        <v>9.2242968999999994E-2</v>
      </c>
      <c r="GR106">
        <v>9.6966373999999994E-2</v>
      </c>
      <c r="GS106">
        <v>9.3703348000000006E-2</v>
      </c>
      <c r="GT106">
        <v>9.0137700000000001E-2</v>
      </c>
      <c r="GU106">
        <v>9.8889501000000005E-2</v>
      </c>
      <c r="GV106">
        <v>9.3646307999999998E-2</v>
      </c>
      <c r="GW106">
        <v>0.102930139</v>
      </c>
      <c r="GX106">
        <v>9.5337696E-2</v>
      </c>
      <c r="GY106">
        <v>9.7588645000000002E-2</v>
      </c>
      <c r="GZ106">
        <v>8.6806230999999998E-2</v>
      </c>
      <c r="HA106">
        <v>9.0994508000000002E-2</v>
      </c>
      <c r="HB106">
        <v>9.4749696999999994E-2</v>
      </c>
      <c r="HC106">
        <v>9.3184085999999999E-2</v>
      </c>
      <c r="HD106">
        <v>9.7084689000000002E-2</v>
      </c>
      <c r="HE106">
        <v>9.2799490999999998E-2</v>
      </c>
      <c r="HF106">
        <v>0.103691452</v>
      </c>
      <c r="HG106">
        <v>9.8200207999999997E-2</v>
      </c>
      <c r="HH106">
        <v>9.7558336999999995E-2</v>
      </c>
      <c r="HI106">
        <v>9.7477059000000005E-2</v>
      </c>
      <c r="HJ106">
        <v>9.8970135000000001E-2</v>
      </c>
      <c r="HK106">
        <v>9.0669729000000004E-2</v>
      </c>
    </row>
    <row r="107" spans="1:219" x14ac:dyDescent="0.25">
      <c r="A107" t="s">
        <v>473</v>
      </c>
      <c r="B107">
        <v>82419.650399999999</v>
      </c>
      <c r="C107">
        <v>562355.15700000001</v>
      </c>
      <c r="D107" t="s">
        <v>220</v>
      </c>
      <c r="E107">
        <v>13.3</v>
      </c>
      <c r="F107">
        <v>2.2082279E-2</v>
      </c>
      <c r="G107">
        <v>2.2276967000000002E-2</v>
      </c>
      <c r="H107">
        <v>2.5450931E-2</v>
      </c>
      <c r="I107">
        <v>2.4721117000000001E-2</v>
      </c>
      <c r="J107">
        <v>2.5943101E-2</v>
      </c>
      <c r="K107">
        <v>2.5726203999999999E-2</v>
      </c>
      <c r="L107">
        <v>2.6453883000000001E-2</v>
      </c>
      <c r="M107">
        <v>2.6226817999999999E-2</v>
      </c>
      <c r="N107">
        <v>2.7840318999999999E-2</v>
      </c>
      <c r="O107">
        <v>2.8785545999999999E-2</v>
      </c>
      <c r="P107">
        <v>3.0124860999999999E-2</v>
      </c>
      <c r="Q107">
        <v>3.0464603999999999E-2</v>
      </c>
      <c r="R107">
        <v>3.1752361999999999E-2</v>
      </c>
      <c r="S107">
        <v>3.2648033E-2</v>
      </c>
      <c r="T107">
        <v>3.4301603999999999E-2</v>
      </c>
      <c r="U107">
        <v>3.5859970999999997E-2</v>
      </c>
      <c r="V107">
        <v>3.7524781E-2</v>
      </c>
      <c r="W107">
        <v>3.9736657000000002E-2</v>
      </c>
      <c r="X107">
        <v>4.3324219999999997E-2</v>
      </c>
      <c r="Y107">
        <v>4.8269152000000003E-2</v>
      </c>
      <c r="Z107">
        <v>5.5407441000000002E-2</v>
      </c>
      <c r="AA107">
        <v>6.4540954999999997E-2</v>
      </c>
      <c r="AB107">
        <v>7.4459685999999997E-2</v>
      </c>
      <c r="AC107">
        <v>8.4011442000000006E-2</v>
      </c>
      <c r="AD107">
        <v>9.2255033E-2</v>
      </c>
      <c r="AE107">
        <v>9.8645372999999995E-2</v>
      </c>
      <c r="AF107">
        <v>0.104650169</v>
      </c>
      <c r="AG107">
        <v>0.108493536</v>
      </c>
      <c r="AH107">
        <v>0.111944347</v>
      </c>
      <c r="AI107">
        <v>0.115438691</v>
      </c>
      <c r="AJ107">
        <v>0.119523688</v>
      </c>
      <c r="AK107">
        <v>0.12355179199999999</v>
      </c>
      <c r="AL107">
        <v>0.12756711900000001</v>
      </c>
      <c r="AM107">
        <v>0.13170388999999999</v>
      </c>
      <c r="AN107">
        <v>0.13586205900000001</v>
      </c>
      <c r="AO107">
        <v>0.13963683599999999</v>
      </c>
      <c r="AP107">
        <v>0.143064207</v>
      </c>
      <c r="AQ107">
        <v>0.14606148699999999</v>
      </c>
      <c r="AR107">
        <v>0.148707173</v>
      </c>
      <c r="AS107">
        <v>0.15084246500000001</v>
      </c>
      <c r="AT107">
        <v>0.152584783</v>
      </c>
      <c r="AU107">
        <v>0.153960071</v>
      </c>
      <c r="AV107">
        <v>0.15511207900000001</v>
      </c>
      <c r="AW107">
        <v>0.15585028300000001</v>
      </c>
      <c r="AX107">
        <v>0.15624096200000001</v>
      </c>
      <c r="AY107">
        <v>0.156492627</v>
      </c>
      <c r="AZ107">
        <v>0.15693112400000001</v>
      </c>
      <c r="BA107">
        <v>0.156812272</v>
      </c>
      <c r="BB107">
        <v>0.15713067999999999</v>
      </c>
      <c r="BC107">
        <v>0.15732172799999999</v>
      </c>
      <c r="BD107">
        <v>0.15764545599999999</v>
      </c>
      <c r="BE107">
        <v>0.15781595500000001</v>
      </c>
      <c r="BF107">
        <v>0.15859683499999999</v>
      </c>
      <c r="BG107">
        <v>0.159641958</v>
      </c>
      <c r="BH107">
        <v>0.161017946</v>
      </c>
      <c r="BI107">
        <v>0.162128947</v>
      </c>
      <c r="BJ107">
        <v>0.163879207</v>
      </c>
      <c r="BK107">
        <v>0.16603911599999999</v>
      </c>
      <c r="BL107">
        <v>0.16706701299999999</v>
      </c>
      <c r="BM107">
        <v>0.16954370499999999</v>
      </c>
      <c r="BN107">
        <v>0.17166347000000001</v>
      </c>
      <c r="BO107">
        <v>0.17403284399999999</v>
      </c>
      <c r="BP107">
        <v>0.17587881399999999</v>
      </c>
      <c r="BQ107">
        <v>0.17699514999999999</v>
      </c>
      <c r="BR107">
        <v>0.17880511900000001</v>
      </c>
      <c r="BS107">
        <v>0.180086255</v>
      </c>
      <c r="BT107">
        <v>0.182250574</v>
      </c>
      <c r="BU107">
        <v>0.18373793399999999</v>
      </c>
      <c r="BV107">
        <v>0.18475925900000001</v>
      </c>
      <c r="BW107">
        <v>0.18613901699999999</v>
      </c>
      <c r="BX107">
        <v>0.187546238</v>
      </c>
      <c r="BY107">
        <v>0.18940885399999999</v>
      </c>
      <c r="BZ107">
        <v>0.18947039500000001</v>
      </c>
      <c r="CA107">
        <v>0.19018417600000001</v>
      </c>
      <c r="CB107">
        <v>0.19168067</v>
      </c>
      <c r="CC107">
        <v>0.19191919299999999</v>
      </c>
      <c r="CD107">
        <v>0.19309663799999999</v>
      </c>
      <c r="CE107">
        <v>0.19383877499999999</v>
      </c>
      <c r="CF107">
        <v>0.19417417000000001</v>
      </c>
      <c r="CG107">
        <v>0.1949756</v>
      </c>
      <c r="CH107">
        <v>0.195411697</v>
      </c>
      <c r="CI107">
        <v>0.195978507</v>
      </c>
      <c r="CJ107">
        <v>0.196617603</v>
      </c>
      <c r="CK107">
        <v>0.19747720699999999</v>
      </c>
      <c r="CL107">
        <v>0.19773869199999999</v>
      </c>
      <c r="CM107">
        <v>0.198122621</v>
      </c>
      <c r="CN107">
        <v>0.198696971</v>
      </c>
      <c r="CO107">
        <v>0.19926862400000001</v>
      </c>
      <c r="CP107">
        <v>0.19931012400000001</v>
      </c>
      <c r="CQ107">
        <v>0.199630365</v>
      </c>
      <c r="CR107">
        <v>0.19977225400000001</v>
      </c>
      <c r="CS107">
        <v>0.20006544900000001</v>
      </c>
      <c r="CT107">
        <v>0.20013964200000001</v>
      </c>
      <c r="CU107">
        <v>0.20085720700000001</v>
      </c>
      <c r="CV107">
        <v>0.20080500800000001</v>
      </c>
      <c r="CW107">
        <v>0.20119506100000001</v>
      </c>
      <c r="CX107">
        <v>0.201065257</v>
      </c>
      <c r="CY107">
        <v>0.20135092700000001</v>
      </c>
      <c r="CZ107">
        <v>0.201409534</v>
      </c>
      <c r="DA107">
        <v>0.20183648200000001</v>
      </c>
      <c r="DB107">
        <v>0.20172299399999999</v>
      </c>
      <c r="DC107">
        <v>0.20116029699999999</v>
      </c>
      <c r="DD107">
        <v>0.19931452</v>
      </c>
      <c r="DE107">
        <v>0.19759950000000001</v>
      </c>
      <c r="DF107">
        <v>0.197124138</v>
      </c>
      <c r="DG107">
        <v>0.195444331</v>
      </c>
      <c r="DH107">
        <v>0.19576585299999999</v>
      </c>
      <c r="DI107">
        <v>0.198856637</v>
      </c>
      <c r="DJ107">
        <v>0.19969968499999999</v>
      </c>
      <c r="DK107">
        <v>0.20048476800000001</v>
      </c>
      <c r="DL107">
        <v>0.20069479900000001</v>
      </c>
      <c r="DM107">
        <v>0.20116318799999999</v>
      </c>
      <c r="DN107">
        <v>0.20219776</v>
      </c>
      <c r="DO107">
        <v>0.20259374399999999</v>
      </c>
      <c r="DP107">
        <v>0.20318049199999999</v>
      </c>
      <c r="DQ107">
        <v>0.203393355</v>
      </c>
      <c r="DR107">
        <v>0.203992531</v>
      </c>
      <c r="DS107">
        <v>0.20448532699999999</v>
      </c>
      <c r="DT107">
        <v>0.20509079099999999</v>
      </c>
      <c r="DU107">
        <v>0.20550157099999999</v>
      </c>
      <c r="DV107">
        <v>0.20616377899999999</v>
      </c>
      <c r="DW107">
        <v>0.20682671699999999</v>
      </c>
      <c r="DX107">
        <v>0.20765715800000001</v>
      </c>
      <c r="DY107">
        <v>0.20741388199999999</v>
      </c>
      <c r="DZ107">
        <v>0.208298609</v>
      </c>
      <c r="EA107">
        <v>0.20903778100000001</v>
      </c>
      <c r="EB107">
        <v>0.20893055199999999</v>
      </c>
      <c r="EC107">
        <v>0.20968568300000001</v>
      </c>
      <c r="ED107">
        <v>0.21064476700000001</v>
      </c>
      <c r="EE107">
        <v>0.21039237099999999</v>
      </c>
      <c r="EF107">
        <v>0.211563468</v>
      </c>
      <c r="EG107">
        <v>0.211570695</v>
      </c>
      <c r="EH107">
        <v>0.211969197</v>
      </c>
      <c r="EI107">
        <v>0.21271431399999999</v>
      </c>
      <c r="EJ107">
        <v>0.21306997499999999</v>
      </c>
      <c r="EK107">
        <v>0.21361027699999999</v>
      </c>
      <c r="EL107">
        <v>0.214539915</v>
      </c>
      <c r="EM107">
        <v>0.21506750599999999</v>
      </c>
      <c r="EN107">
        <v>0.21491473899999999</v>
      </c>
      <c r="EO107">
        <v>0.21571299399999999</v>
      </c>
      <c r="EP107">
        <v>0.215703696</v>
      </c>
      <c r="EQ107">
        <v>0.216179922</v>
      </c>
      <c r="ER107">
        <v>0.21712246499999999</v>
      </c>
      <c r="ES107">
        <v>0.217442513</v>
      </c>
      <c r="ET107">
        <v>0.21791507299999999</v>
      </c>
      <c r="EU107">
        <v>0.220120966</v>
      </c>
      <c r="EV107">
        <v>0.219274521</v>
      </c>
      <c r="EW107">
        <v>0.220340863</v>
      </c>
      <c r="EX107">
        <v>0.224682356</v>
      </c>
      <c r="EY107">
        <v>0.22354259600000001</v>
      </c>
      <c r="EZ107">
        <v>0.223354513</v>
      </c>
      <c r="FA107">
        <v>0.222879524</v>
      </c>
      <c r="FB107">
        <v>0.220215941</v>
      </c>
      <c r="FC107">
        <v>0.217209453</v>
      </c>
      <c r="FD107">
        <v>0.21500709100000001</v>
      </c>
      <c r="FE107">
        <v>0.21109762300000001</v>
      </c>
      <c r="FF107">
        <v>0.210379133</v>
      </c>
      <c r="FG107">
        <v>0.213264698</v>
      </c>
      <c r="FH107">
        <v>0.21144157099999999</v>
      </c>
      <c r="FI107">
        <v>0.21439614400000001</v>
      </c>
      <c r="FJ107">
        <v>0.21782706099999999</v>
      </c>
      <c r="FK107">
        <v>0.21817554</v>
      </c>
      <c r="FL107">
        <v>0.220277423</v>
      </c>
      <c r="FM107">
        <v>0.22061931600000001</v>
      </c>
      <c r="FN107">
        <v>0.223031128</v>
      </c>
      <c r="FO107">
        <v>0.225808913</v>
      </c>
      <c r="FP107">
        <v>0.22873114999999999</v>
      </c>
      <c r="FQ107">
        <v>0.23169390300000001</v>
      </c>
      <c r="FR107">
        <v>0.22940085299999999</v>
      </c>
      <c r="FS107">
        <v>0.231277863</v>
      </c>
      <c r="FT107">
        <v>0.232211957</v>
      </c>
      <c r="FU107">
        <v>0.23240395799999999</v>
      </c>
      <c r="FV107">
        <v>0.23345095900000001</v>
      </c>
      <c r="FW107">
        <v>0.236726785</v>
      </c>
      <c r="FX107">
        <v>0.23787404100000001</v>
      </c>
      <c r="FY107">
        <v>0.23929239299999999</v>
      </c>
      <c r="FZ107">
        <v>0.23994892300000001</v>
      </c>
      <c r="GA107">
        <v>0.23508522900000001</v>
      </c>
      <c r="GB107">
        <v>0.23457282300000001</v>
      </c>
      <c r="GC107">
        <v>0.233657265</v>
      </c>
      <c r="GD107">
        <v>0.22976703400000001</v>
      </c>
      <c r="GE107">
        <v>0.22682691599999999</v>
      </c>
      <c r="GF107">
        <v>0.21985861100000001</v>
      </c>
      <c r="GG107">
        <v>0.22453627900000001</v>
      </c>
      <c r="GH107">
        <v>0.217097441</v>
      </c>
      <c r="GI107">
        <v>0.214015806</v>
      </c>
      <c r="GJ107">
        <v>0.22410728999999999</v>
      </c>
      <c r="GK107">
        <v>0.23206053099999999</v>
      </c>
      <c r="GL107">
        <v>0.23186863399999999</v>
      </c>
      <c r="GM107">
        <v>0.23393456100000001</v>
      </c>
      <c r="GN107">
        <v>0.229547004</v>
      </c>
      <c r="GO107">
        <v>0.22749839199999999</v>
      </c>
      <c r="GP107">
        <v>0.221768463</v>
      </c>
      <c r="GQ107">
        <v>0.22854566000000001</v>
      </c>
      <c r="GR107">
        <v>0.23555711900000001</v>
      </c>
      <c r="GS107">
        <v>0.232423881</v>
      </c>
      <c r="GT107">
        <v>0.23486326099999999</v>
      </c>
      <c r="GU107">
        <v>0.23038671399999999</v>
      </c>
      <c r="GV107">
        <v>0.229898835</v>
      </c>
      <c r="GW107">
        <v>0.22961636799999999</v>
      </c>
      <c r="GX107">
        <v>0.22460856500000001</v>
      </c>
      <c r="GY107">
        <v>0.223069454</v>
      </c>
      <c r="GZ107">
        <v>0.21786423999999999</v>
      </c>
      <c r="HA107">
        <v>0.21800867700000001</v>
      </c>
      <c r="HB107">
        <v>0.22864163900000001</v>
      </c>
      <c r="HC107">
        <v>0.224070931</v>
      </c>
      <c r="HD107">
        <v>0.231091822</v>
      </c>
      <c r="HE107">
        <v>0.21382495200000001</v>
      </c>
      <c r="HF107">
        <v>0.21496131499999999</v>
      </c>
      <c r="HG107">
        <v>0.21026661499999999</v>
      </c>
      <c r="HH107">
        <v>0.20816798</v>
      </c>
      <c r="HI107">
        <v>0.19531572799999999</v>
      </c>
      <c r="HJ107">
        <v>0.206869463</v>
      </c>
      <c r="HK107">
        <v>0.19346370800000001</v>
      </c>
    </row>
    <row r="108" spans="1:219" x14ac:dyDescent="0.25">
      <c r="A108" t="s">
        <v>251</v>
      </c>
      <c r="B108">
        <v>112560.6314</v>
      </c>
      <c r="C108">
        <v>562424.17799999996</v>
      </c>
      <c r="D108" t="s">
        <v>220</v>
      </c>
      <c r="E108">
        <v>17.899999999999999</v>
      </c>
      <c r="F108">
        <v>2.5276722000000001E-2</v>
      </c>
      <c r="G108">
        <v>2.6647943E-2</v>
      </c>
      <c r="H108">
        <v>2.9123205999999999E-2</v>
      </c>
      <c r="I108">
        <v>2.8813993E-2</v>
      </c>
      <c r="J108">
        <v>3.1117747000000001E-2</v>
      </c>
      <c r="K108">
        <v>3.1635958999999998E-2</v>
      </c>
      <c r="L108">
        <v>3.2207936999999999E-2</v>
      </c>
      <c r="M108">
        <v>3.3429482000000003E-2</v>
      </c>
      <c r="N108">
        <v>3.5164391000000003E-2</v>
      </c>
      <c r="O108">
        <v>3.6601608000000001E-2</v>
      </c>
      <c r="P108">
        <v>3.6816548999999997E-2</v>
      </c>
      <c r="Q108">
        <v>3.7866139E-2</v>
      </c>
      <c r="R108">
        <v>3.8830168999999998E-2</v>
      </c>
      <c r="S108">
        <v>4.0491816E-2</v>
      </c>
      <c r="T108">
        <v>4.2391766999999997E-2</v>
      </c>
      <c r="U108">
        <v>4.4524912999999999E-2</v>
      </c>
      <c r="V108">
        <v>4.6259646000000001E-2</v>
      </c>
      <c r="W108">
        <v>4.9006399999999999E-2</v>
      </c>
      <c r="X108">
        <v>5.2657106000000002E-2</v>
      </c>
      <c r="Y108">
        <v>5.7518385999999998E-2</v>
      </c>
      <c r="Z108">
        <v>6.4301253000000003E-2</v>
      </c>
      <c r="AA108">
        <v>7.2101683E-2</v>
      </c>
      <c r="AB108">
        <v>7.9933920000000006E-2</v>
      </c>
      <c r="AC108">
        <v>8.6755940000000004E-2</v>
      </c>
      <c r="AD108">
        <v>9.2380144999999997E-2</v>
      </c>
      <c r="AE108">
        <v>9.6704088999999993E-2</v>
      </c>
      <c r="AF108">
        <v>0.100723536</v>
      </c>
      <c r="AG108">
        <v>0.103527666</v>
      </c>
      <c r="AH108">
        <v>0.106251129</v>
      </c>
      <c r="AI108">
        <v>0.109183946</v>
      </c>
      <c r="AJ108">
        <v>0.112120003</v>
      </c>
      <c r="AK108">
        <v>0.114959621</v>
      </c>
      <c r="AL108">
        <v>0.117949047</v>
      </c>
      <c r="AM108">
        <v>0.12081660399999999</v>
      </c>
      <c r="AN108">
        <v>0.123625421</v>
      </c>
      <c r="AO108">
        <v>0.126017355</v>
      </c>
      <c r="AP108">
        <v>0.128549778</v>
      </c>
      <c r="AQ108">
        <v>0.130613753</v>
      </c>
      <c r="AR108">
        <v>0.132622146</v>
      </c>
      <c r="AS108">
        <v>0.134141707</v>
      </c>
      <c r="AT108">
        <v>0.135634952</v>
      </c>
      <c r="AU108">
        <v>0.136673459</v>
      </c>
      <c r="AV108">
        <v>0.13746499400000001</v>
      </c>
      <c r="AW108">
        <v>0.13801685799999999</v>
      </c>
      <c r="AX108">
        <v>0.138279238</v>
      </c>
      <c r="AY108">
        <v>0.138332018</v>
      </c>
      <c r="AZ108">
        <v>0.138585606</v>
      </c>
      <c r="BA108">
        <v>0.138524809</v>
      </c>
      <c r="BB108">
        <v>0.13858854100000001</v>
      </c>
      <c r="BC108">
        <v>0.13861874599999999</v>
      </c>
      <c r="BD108">
        <v>0.13872130999999999</v>
      </c>
      <c r="BE108">
        <v>0.138887384</v>
      </c>
      <c r="BF108">
        <v>0.139105269</v>
      </c>
      <c r="BG108">
        <v>0.13970907900000001</v>
      </c>
      <c r="BH108">
        <v>0.14050089700000001</v>
      </c>
      <c r="BI108">
        <v>0.141098105</v>
      </c>
      <c r="BJ108">
        <v>0.141965487</v>
      </c>
      <c r="BK108">
        <v>0.14335241300000001</v>
      </c>
      <c r="BL108">
        <v>0.14427683599999999</v>
      </c>
      <c r="BM108">
        <v>0.14555569800000001</v>
      </c>
      <c r="BN108">
        <v>0.14648965799999999</v>
      </c>
      <c r="BO108">
        <v>0.14827806599999999</v>
      </c>
      <c r="BP108">
        <v>0.14950021399999999</v>
      </c>
      <c r="BQ108">
        <v>0.15065104600000001</v>
      </c>
      <c r="BR108">
        <v>0.15198836600000001</v>
      </c>
      <c r="BS108">
        <v>0.15187166599999999</v>
      </c>
      <c r="BT108">
        <v>0.15318799</v>
      </c>
      <c r="BU108">
        <v>0.15490143000000001</v>
      </c>
      <c r="BV108">
        <v>0.15575855999999999</v>
      </c>
      <c r="BW108">
        <v>0.15660653999999999</v>
      </c>
      <c r="BX108">
        <v>0.157169804</v>
      </c>
      <c r="BY108">
        <v>0.158011124</v>
      </c>
      <c r="BZ108">
        <v>0.15865209699999999</v>
      </c>
      <c r="CA108">
        <v>0.15970468500000001</v>
      </c>
      <c r="CB108">
        <v>0.16034884799999999</v>
      </c>
      <c r="CC108">
        <v>0.161381781</v>
      </c>
      <c r="CD108">
        <v>0.16187468199999999</v>
      </c>
      <c r="CE108">
        <v>0.16226907099999999</v>
      </c>
      <c r="CF108">
        <v>0.16302464899999999</v>
      </c>
      <c r="CG108">
        <v>0.16344249199999999</v>
      </c>
      <c r="CH108">
        <v>0.16352096199999999</v>
      </c>
      <c r="CI108">
        <v>0.16426265200000001</v>
      </c>
      <c r="CJ108">
        <v>0.16477483500000001</v>
      </c>
      <c r="CK108">
        <v>0.165255338</v>
      </c>
      <c r="CL108">
        <v>0.16481779499999999</v>
      </c>
      <c r="CM108">
        <v>0.16587284199999999</v>
      </c>
      <c r="CN108">
        <v>0.165848836</v>
      </c>
      <c r="CO108">
        <v>0.165845826</v>
      </c>
      <c r="CP108">
        <v>0.166023061</v>
      </c>
      <c r="CQ108">
        <v>0.166692957</v>
      </c>
      <c r="CR108">
        <v>0.16656056</v>
      </c>
      <c r="CS108">
        <v>0.166542307</v>
      </c>
      <c r="CT108">
        <v>0.16693535400000001</v>
      </c>
      <c r="CU108">
        <v>0.166860178</v>
      </c>
      <c r="CV108">
        <v>0.16680410500000001</v>
      </c>
      <c r="CW108">
        <v>0.16718691599999999</v>
      </c>
      <c r="CX108">
        <v>0.16688334899999999</v>
      </c>
      <c r="CY108">
        <v>0.16699621100000001</v>
      </c>
      <c r="CZ108">
        <v>0.16694304300000001</v>
      </c>
      <c r="DA108">
        <v>0.16720874599999999</v>
      </c>
      <c r="DB108">
        <v>0.16735565699999999</v>
      </c>
      <c r="DC108">
        <v>0.167369872</v>
      </c>
      <c r="DD108">
        <v>0.16569310400000001</v>
      </c>
      <c r="DE108">
        <v>0.16357630500000001</v>
      </c>
      <c r="DF108">
        <v>0.162277326</v>
      </c>
      <c r="DG108">
        <v>0.16065058099999999</v>
      </c>
      <c r="DH108">
        <v>0.161051005</v>
      </c>
      <c r="DI108">
        <v>0.16355903399999999</v>
      </c>
      <c r="DJ108">
        <v>0.164073423</v>
      </c>
      <c r="DK108">
        <v>0.16414283199999999</v>
      </c>
      <c r="DL108">
        <v>0.164556116</v>
      </c>
      <c r="DM108">
        <v>0.16541324600000001</v>
      </c>
      <c r="DN108">
        <v>0.16622944200000001</v>
      </c>
      <c r="DO108">
        <v>0.16660860199999999</v>
      </c>
      <c r="DP108">
        <v>0.16709400699999999</v>
      </c>
      <c r="DQ108">
        <v>0.167213529</v>
      </c>
      <c r="DR108">
        <v>0.16802540399999999</v>
      </c>
      <c r="DS108">
        <v>0.16801908600000001</v>
      </c>
      <c r="DT108">
        <v>0.16823397600000001</v>
      </c>
      <c r="DU108">
        <v>0.16910366700000001</v>
      </c>
      <c r="DV108">
        <v>0.16937848899999999</v>
      </c>
      <c r="DW108">
        <v>0.169941545</v>
      </c>
      <c r="DX108">
        <v>0.170241013</v>
      </c>
      <c r="DY108">
        <v>0.17085820400000001</v>
      </c>
      <c r="DZ108">
        <v>0.17120170600000001</v>
      </c>
      <c r="EA108">
        <v>0.17202119499999999</v>
      </c>
      <c r="EB108">
        <v>0.17230548000000001</v>
      </c>
      <c r="EC108">
        <v>0.17302051199999999</v>
      </c>
      <c r="ED108">
        <v>0.17412798099999999</v>
      </c>
      <c r="EE108">
        <v>0.17513757899999999</v>
      </c>
      <c r="EF108">
        <v>0.176101118</v>
      </c>
      <c r="EG108">
        <v>0.176232114</v>
      </c>
      <c r="EH108">
        <v>0.176683426</v>
      </c>
      <c r="EI108">
        <v>0.17741462599999999</v>
      </c>
      <c r="EJ108">
        <v>0.17721422000000001</v>
      </c>
      <c r="EK108">
        <v>0.17739194599999999</v>
      </c>
      <c r="EL108">
        <v>0.17758843299999999</v>
      </c>
      <c r="EM108">
        <v>0.17798836500000001</v>
      </c>
      <c r="EN108">
        <v>0.17803688300000001</v>
      </c>
      <c r="EO108">
        <v>0.177903384</v>
      </c>
      <c r="EP108">
        <v>0.178425044</v>
      </c>
      <c r="EQ108">
        <v>0.17857880900000001</v>
      </c>
      <c r="ER108">
        <v>0.17883613700000001</v>
      </c>
      <c r="ES108">
        <v>0.179124698</v>
      </c>
      <c r="ET108">
        <v>0.18097807299999999</v>
      </c>
      <c r="EU108">
        <v>0.18194285800000001</v>
      </c>
      <c r="EV108">
        <v>0.183176752</v>
      </c>
      <c r="EW108">
        <v>0.18242491</v>
      </c>
      <c r="EX108">
        <v>0.182378336</v>
      </c>
      <c r="EY108">
        <v>0.18379002999999999</v>
      </c>
      <c r="EZ108">
        <v>0.181302085</v>
      </c>
      <c r="FA108">
        <v>0.18020640499999999</v>
      </c>
      <c r="FB108">
        <v>0.18145140200000001</v>
      </c>
      <c r="FC108">
        <v>0.17699996900000001</v>
      </c>
      <c r="FD108">
        <v>0.17352511700000001</v>
      </c>
      <c r="FE108">
        <v>0.17100072799999999</v>
      </c>
      <c r="FF108">
        <v>0.16980935999999999</v>
      </c>
      <c r="FG108">
        <v>0.17018613699999999</v>
      </c>
      <c r="FH108">
        <v>0.17335059799999999</v>
      </c>
      <c r="FI108">
        <v>0.17578496599999999</v>
      </c>
      <c r="FJ108">
        <v>0.175393454</v>
      </c>
      <c r="FK108">
        <v>0.17513540499999999</v>
      </c>
      <c r="FL108">
        <v>0.17881192400000001</v>
      </c>
      <c r="FM108">
        <v>0.18086308000000001</v>
      </c>
      <c r="FN108">
        <v>0.18282638400000001</v>
      </c>
      <c r="FO108">
        <v>0.18474602800000001</v>
      </c>
      <c r="FP108">
        <v>0.18701232000000001</v>
      </c>
      <c r="FQ108">
        <v>0.18727696099999999</v>
      </c>
      <c r="FR108">
        <v>0.19160338599999999</v>
      </c>
      <c r="FS108">
        <v>0.190622657</v>
      </c>
      <c r="FT108">
        <v>0.190177813</v>
      </c>
      <c r="FU108">
        <v>0.19097430400000001</v>
      </c>
      <c r="FV108">
        <v>0.19269209100000001</v>
      </c>
      <c r="FW108">
        <v>0.19387336199999999</v>
      </c>
      <c r="FX108">
        <v>0.19432153099999999</v>
      </c>
      <c r="FY108">
        <v>0.19523431299999999</v>
      </c>
      <c r="FZ108">
        <v>0.19614885300000001</v>
      </c>
      <c r="GA108">
        <v>0.19469582799999999</v>
      </c>
      <c r="GB108">
        <v>0.19414290400000001</v>
      </c>
      <c r="GC108">
        <v>0.18841088</v>
      </c>
      <c r="GD108">
        <v>0.181595483</v>
      </c>
      <c r="GE108">
        <v>0.18120114600000001</v>
      </c>
      <c r="GF108">
        <v>0.179732643</v>
      </c>
      <c r="GG108">
        <v>0.178032411</v>
      </c>
      <c r="GH108">
        <v>0.16726771700000001</v>
      </c>
      <c r="GI108">
        <v>0.17400386300000001</v>
      </c>
      <c r="GJ108">
        <v>0.18685922199999999</v>
      </c>
      <c r="GK108">
        <v>0.18311806899999999</v>
      </c>
      <c r="GL108">
        <v>0.18409259</v>
      </c>
      <c r="GM108">
        <v>0.181495986</v>
      </c>
      <c r="GN108">
        <v>0.17605843199999999</v>
      </c>
      <c r="GO108">
        <v>0.177091686</v>
      </c>
      <c r="GP108">
        <v>0.18076336500000001</v>
      </c>
      <c r="GQ108">
        <v>0.18232361599999999</v>
      </c>
      <c r="GR108">
        <v>0.181620486</v>
      </c>
      <c r="GS108">
        <v>0.17850739700000001</v>
      </c>
      <c r="GT108">
        <v>0.178565107</v>
      </c>
      <c r="GU108">
        <v>0.18514203800000001</v>
      </c>
      <c r="GV108">
        <v>0.178133234</v>
      </c>
      <c r="GW108">
        <v>0.17918500600000001</v>
      </c>
      <c r="GX108">
        <v>0.17643710600000001</v>
      </c>
      <c r="GY108">
        <v>0.17496741499999999</v>
      </c>
      <c r="GZ108">
        <v>0.17247638800000001</v>
      </c>
      <c r="HA108">
        <v>0.17410156500000001</v>
      </c>
      <c r="HB108">
        <v>0.17754578900000001</v>
      </c>
      <c r="HC108">
        <v>0.177312882</v>
      </c>
      <c r="HD108">
        <v>0.17112068599999999</v>
      </c>
      <c r="HE108">
        <v>0.16722667199999999</v>
      </c>
      <c r="HF108">
        <v>0.16717379700000001</v>
      </c>
      <c r="HG108">
        <v>0.160423649</v>
      </c>
      <c r="HH108">
        <v>0.15996769599999999</v>
      </c>
      <c r="HI108">
        <v>0.162280222</v>
      </c>
      <c r="HJ108">
        <v>0.16181484900000001</v>
      </c>
      <c r="HK108">
        <v>0.153168849</v>
      </c>
    </row>
    <row r="109" spans="1:219" x14ac:dyDescent="0.25">
      <c r="A109" t="s">
        <v>313</v>
      </c>
      <c r="B109">
        <v>70650.545100000003</v>
      </c>
      <c r="C109">
        <v>562567.16399999999</v>
      </c>
      <c r="D109" t="s">
        <v>220</v>
      </c>
      <c r="E109">
        <v>14.5</v>
      </c>
      <c r="F109">
        <v>4.5771394E-2</v>
      </c>
      <c r="G109">
        <v>3.8198398000000001E-2</v>
      </c>
      <c r="H109">
        <v>4.0545297000000001E-2</v>
      </c>
      <c r="I109">
        <v>4.0438264000000002E-2</v>
      </c>
      <c r="J109">
        <v>4.0065779000000003E-2</v>
      </c>
      <c r="K109">
        <v>4.1418688000000002E-2</v>
      </c>
      <c r="L109">
        <v>4.3875988999999997E-2</v>
      </c>
      <c r="M109">
        <v>4.3492784E-2</v>
      </c>
      <c r="N109">
        <v>4.4675637999999997E-2</v>
      </c>
      <c r="O109">
        <v>4.6083009000000001E-2</v>
      </c>
      <c r="P109">
        <v>4.7100657999999997E-2</v>
      </c>
      <c r="Q109">
        <v>4.7751442999999998E-2</v>
      </c>
      <c r="R109">
        <v>4.8862176E-2</v>
      </c>
      <c r="S109">
        <v>5.0783004E-2</v>
      </c>
      <c r="T109">
        <v>5.2113714999999998E-2</v>
      </c>
      <c r="U109">
        <v>5.4682003999999999E-2</v>
      </c>
      <c r="V109">
        <v>5.6867019999999997E-2</v>
      </c>
      <c r="W109">
        <v>5.9759982000000003E-2</v>
      </c>
      <c r="X109">
        <v>6.3949480000000003E-2</v>
      </c>
      <c r="Y109">
        <v>6.9778875000000004E-2</v>
      </c>
      <c r="Z109">
        <v>7.7914541000000004E-2</v>
      </c>
      <c r="AA109">
        <v>8.7406284000000001E-2</v>
      </c>
      <c r="AB109">
        <v>9.6653734000000005E-2</v>
      </c>
      <c r="AC109">
        <v>0.10525686099999999</v>
      </c>
      <c r="AD109">
        <v>0.112582874</v>
      </c>
      <c r="AE109">
        <v>0.11939142599999999</v>
      </c>
      <c r="AF109">
        <v>0.12498906799999999</v>
      </c>
      <c r="AG109">
        <v>0.129950865</v>
      </c>
      <c r="AH109">
        <v>0.134806906</v>
      </c>
      <c r="AI109">
        <v>0.13934365200000001</v>
      </c>
      <c r="AJ109">
        <v>0.14449067500000001</v>
      </c>
      <c r="AK109">
        <v>0.14959528</v>
      </c>
      <c r="AL109">
        <v>0.15477840300000001</v>
      </c>
      <c r="AM109">
        <v>0.16007579399999999</v>
      </c>
      <c r="AN109">
        <v>0.16537373899999999</v>
      </c>
      <c r="AO109">
        <v>0.17074368000000001</v>
      </c>
      <c r="AP109">
        <v>0.175981307</v>
      </c>
      <c r="AQ109">
        <v>0.18079731399999999</v>
      </c>
      <c r="AR109">
        <v>0.18531409400000001</v>
      </c>
      <c r="AS109">
        <v>0.189102729</v>
      </c>
      <c r="AT109">
        <v>0.192196596</v>
      </c>
      <c r="AU109">
        <v>0.19459654100000001</v>
      </c>
      <c r="AV109">
        <v>0.19651849800000001</v>
      </c>
      <c r="AW109">
        <v>0.197902526</v>
      </c>
      <c r="AX109">
        <v>0.199052118</v>
      </c>
      <c r="AY109">
        <v>0.20019063200000001</v>
      </c>
      <c r="AZ109">
        <v>0.20140499000000001</v>
      </c>
      <c r="BA109">
        <v>0.202408381</v>
      </c>
      <c r="BB109">
        <v>0.203873374</v>
      </c>
      <c r="BC109">
        <v>0.20528980899999999</v>
      </c>
      <c r="BD109">
        <v>0.20674267499999999</v>
      </c>
      <c r="BE109">
        <v>0.20832819599999999</v>
      </c>
      <c r="BF109">
        <v>0.20997600799999999</v>
      </c>
      <c r="BG109">
        <v>0.21197273</v>
      </c>
      <c r="BH109">
        <v>0.214079358</v>
      </c>
      <c r="BI109">
        <v>0.21608139800000001</v>
      </c>
      <c r="BJ109">
        <v>0.21878763900000001</v>
      </c>
      <c r="BK109">
        <v>0.22135480199999999</v>
      </c>
      <c r="BL109">
        <v>0.22464631700000001</v>
      </c>
      <c r="BM109">
        <v>0.22751700499999999</v>
      </c>
      <c r="BN109">
        <v>0.23085225500000001</v>
      </c>
      <c r="BO109">
        <v>0.23388402</v>
      </c>
      <c r="BP109">
        <v>0.23803015199999999</v>
      </c>
      <c r="BQ109">
        <v>0.241600657</v>
      </c>
      <c r="BR109">
        <v>0.24446637800000001</v>
      </c>
      <c r="BS109">
        <v>0.248835628</v>
      </c>
      <c r="BT109">
        <v>0.25135041000000002</v>
      </c>
      <c r="BU109">
        <v>0.25441836000000001</v>
      </c>
      <c r="BV109">
        <v>0.25608763699999998</v>
      </c>
      <c r="BW109">
        <v>0.25992645800000003</v>
      </c>
      <c r="BX109">
        <v>0.261625781</v>
      </c>
      <c r="BY109">
        <v>0.263536667</v>
      </c>
      <c r="BZ109">
        <v>0.26579606099999997</v>
      </c>
      <c r="CA109">
        <v>0.26814037000000002</v>
      </c>
      <c r="CB109">
        <v>0.26979790199999998</v>
      </c>
      <c r="CC109">
        <v>0.27161295200000002</v>
      </c>
      <c r="CD109">
        <v>0.27357087200000002</v>
      </c>
      <c r="CE109">
        <v>0.274714297</v>
      </c>
      <c r="CF109">
        <v>0.27726674299999998</v>
      </c>
      <c r="CG109">
        <v>0.27910003799999999</v>
      </c>
      <c r="CH109">
        <v>0.28033710099999998</v>
      </c>
      <c r="CI109">
        <v>0.28207272</v>
      </c>
      <c r="CJ109">
        <v>0.28387701599999998</v>
      </c>
      <c r="CK109">
        <v>0.285182769</v>
      </c>
      <c r="CL109">
        <v>0.28706307399999997</v>
      </c>
      <c r="CM109">
        <v>0.28845411700000001</v>
      </c>
      <c r="CN109">
        <v>0.28972746599999999</v>
      </c>
      <c r="CO109">
        <v>0.29087390499999999</v>
      </c>
      <c r="CP109">
        <v>0.29205595499999998</v>
      </c>
      <c r="CQ109">
        <v>0.29323737599999999</v>
      </c>
      <c r="CR109">
        <v>0.294202721</v>
      </c>
      <c r="CS109">
        <v>0.29526799799999998</v>
      </c>
      <c r="CT109">
        <v>0.29631843200000002</v>
      </c>
      <c r="CU109">
        <v>0.296724653</v>
      </c>
      <c r="CV109">
        <v>0.29767293500000003</v>
      </c>
      <c r="CW109">
        <v>0.29831612800000001</v>
      </c>
      <c r="CX109">
        <v>0.29869700999999999</v>
      </c>
      <c r="CY109">
        <v>0.29945941500000001</v>
      </c>
      <c r="CZ109">
        <v>0.30015338800000002</v>
      </c>
      <c r="DA109">
        <v>0.30009743999999999</v>
      </c>
      <c r="DB109">
        <v>0.29977131200000001</v>
      </c>
      <c r="DC109">
        <v>0.29840023700000001</v>
      </c>
      <c r="DD109">
        <v>0.292487952</v>
      </c>
      <c r="DE109">
        <v>0.289222647</v>
      </c>
      <c r="DF109">
        <v>0.29026108900000003</v>
      </c>
      <c r="DG109">
        <v>0.28309989200000002</v>
      </c>
      <c r="DH109">
        <v>0.28914483000000002</v>
      </c>
      <c r="DI109">
        <v>0.29974446300000002</v>
      </c>
      <c r="DJ109">
        <v>0.303030619</v>
      </c>
      <c r="DK109">
        <v>0.304726196</v>
      </c>
      <c r="DL109">
        <v>0.30610414800000002</v>
      </c>
      <c r="DM109">
        <v>0.30744882200000001</v>
      </c>
      <c r="DN109">
        <v>0.30896125400000002</v>
      </c>
      <c r="DO109">
        <v>0.310233392</v>
      </c>
      <c r="DP109">
        <v>0.311701006</v>
      </c>
      <c r="DQ109">
        <v>0.31338914000000001</v>
      </c>
      <c r="DR109">
        <v>0.314753746</v>
      </c>
      <c r="DS109">
        <v>0.31623058599999998</v>
      </c>
      <c r="DT109">
        <v>0.31746867200000001</v>
      </c>
      <c r="DU109">
        <v>0.31888139300000001</v>
      </c>
      <c r="DV109">
        <v>0.31990064299999998</v>
      </c>
      <c r="DW109">
        <v>0.32135598199999998</v>
      </c>
      <c r="DX109">
        <v>0.32235147600000003</v>
      </c>
      <c r="DY109">
        <v>0.32362079700000002</v>
      </c>
      <c r="DZ109">
        <v>0.324566348</v>
      </c>
      <c r="EA109">
        <v>0.32624639300000002</v>
      </c>
      <c r="EB109">
        <v>0.32655233500000003</v>
      </c>
      <c r="EC109">
        <v>0.32813256499999999</v>
      </c>
      <c r="ED109">
        <v>0.32916089199999998</v>
      </c>
      <c r="EE109">
        <v>0.32997358100000002</v>
      </c>
      <c r="EF109">
        <v>0.33077525899999999</v>
      </c>
      <c r="EG109">
        <v>0.33153808699999998</v>
      </c>
      <c r="EH109">
        <v>0.332607239</v>
      </c>
      <c r="EI109">
        <v>0.33412493300000001</v>
      </c>
      <c r="EJ109">
        <v>0.33523417599999999</v>
      </c>
      <c r="EK109">
        <v>0.336276301</v>
      </c>
      <c r="EL109">
        <v>0.337490126</v>
      </c>
      <c r="EM109">
        <v>0.33813537199999999</v>
      </c>
      <c r="EN109">
        <v>0.33894363999999999</v>
      </c>
      <c r="EO109">
        <v>0.33924097800000003</v>
      </c>
      <c r="EP109">
        <v>0.34030073500000002</v>
      </c>
      <c r="EQ109">
        <v>0.34110088300000002</v>
      </c>
      <c r="ER109">
        <v>0.34210833499999999</v>
      </c>
      <c r="ES109">
        <v>0.34265879199999999</v>
      </c>
      <c r="ET109">
        <v>0.34361187399999998</v>
      </c>
      <c r="EU109">
        <v>0.345623446</v>
      </c>
      <c r="EV109">
        <v>0.34632407700000001</v>
      </c>
      <c r="EW109">
        <v>0.34812446800000002</v>
      </c>
      <c r="EX109">
        <v>0.34939573000000002</v>
      </c>
      <c r="EY109">
        <v>0.34992776599999997</v>
      </c>
      <c r="EZ109">
        <v>0.350142589</v>
      </c>
      <c r="FA109">
        <v>0.35049175500000002</v>
      </c>
      <c r="FB109">
        <v>0.34674829200000001</v>
      </c>
      <c r="FC109">
        <v>0.34140852500000002</v>
      </c>
      <c r="FD109">
        <v>0.33473870700000002</v>
      </c>
      <c r="FE109">
        <v>0.32674212200000002</v>
      </c>
      <c r="FF109">
        <v>0.32560452699999998</v>
      </c>
      <c r="FG109">
        <v>0.32559929900000001</v>
      </c>
      <c r="FH109">
        <v>0.32740783600000001</v>
      </c>
      <c r="FI109">
        <v>0.33079129600000001</v>
      </c>
      <c r="FJ109">
        <v>0.33416972299999997</v>
      </c>
      <c r="FK109">
        <v>0.33886747499999997</v>
      </c>
      <c r="FL109">
        <v>0.34229525100000002</v>
      </c>
      <c r="FM109">
        <v>0.34612524900000002</v>
      </c>
      <c r="FN109">
        <v>0.34923620900000002</v>
      </c>
      <c r="FO109">
        <v>0.35442429199999997</v>
      </c>
      <c r="FP109">
        <v>0.35683636899999999</v>
      </c>
      <c r="FQ109">
        <v>0.35893897699999999</v>
      </c>
      <c r="FR109">
        <v>0.36167089600000002</v>
      </c>
      <c r="FS109">
        <v>0.36246877399999999</v>
      </c>
      <c r="FT109">
        <v>0.364644103</v>
      </c>
      <c r="FU109">
        <v>0.36547318699999998</v>
      </c>
      <c r="FV109">
        <v>0.36728212900000001</v>
      </c>
      <c r="FW109">
        <v>0.368086947</v>
      </c>
      <c r="FX109">
        <v>0.36811998400000001</v>
      </c>
      <c r="FY109">
        <v>0.36767812</v>
      </c>
      <c r="FZ109">
        <v>0.36873354200000003</v>
      </c>
      <c r="GA109">
        <v>0.36714054499999998</v>
      </c>
      <c r="GB109">
        <v>0.36185973799999999</v>
      </c>
      <c r="GC109">
        <v>0.34791036600000003</v>
      </c>
      <c r="GD109">
        <v>0.33472015799999999</v>
      </c>
      <c r="GE109">
        <v>0.32354028499999998</v>
      </c>
      <c r="GF109">
        <v>0.31622055500000001</v>
      </c>
      <c r="GG109">
        <v>0.31668473000000003</v>
      </c>
      <c r="GH109">
        <v>0.30479901399999998</v>
      </c>
      <c r="GI109">
        <v>0.29946199299999998</v>
      </c>
      <c r="GJ109">
        <v>0.33545171600000001</v>
      </c>
      <c r="GK109">
        <v>0.35046311400000002</v>
      </c>
      <c r="GL109">
        <v>0.35402040200000001</v>
      </c>
      <c r="GM109">
        <v>0.35428607400000001</v>
      </c>
      <c r="GN109">
        <v>0.35241852200000001</v>
      </c>
      <c r="GO109">
        <v>0.35131006799999998</v>
      </c>
      <c r="GP109">
        <v>0.34730214100000001</v>
      </c>
      <c r="GQ109">
        <v>0.34678287600000002</v>
      </c>
      <c r="GR109">
        <v>0.34096090000000001</v>
      </c>
      <c r="GS109">
        <v>0.33847850800000001</v>
      </c>
      <c r="GT109">
        <v>0.337435865</v>
      </c>
      <c r="GU109">
        <v>0.33671509199999999</v>
      </c>
      <c r="GV109">
        <v>0.33518017300000003</v>
      </c>
      <c r="GW109">
        <v>0.33178686499999999</v>
      </c>
      <c r="GX109">
        <v>0.32533216399999998</v>
      </c>
      <c r="GY109">
        <v>0.32625911099999999</v>
      </c>
      <c r="GZ109">
        <v>0.317428302</v>
      </c>
      <c r="HA109">
        <v>0.31295868700000001</v>
      </c>
      <c r="HB109">
        <v>0.31429573199999999</v>
      </c>
      <c r="HC109">
        <v>0.32230505300000001</v>
      </c>
      <c r="HD109">
        <v>0.32153344699999997</v>
      </c>
      <c r="HE109">
        <v>0.314401078</v>
      </c>
      <c r="HF109">
        <v>0.30208926600000002</v>
      </c>
      <c r="HG109">
        <v>0.292469113</v>
      </c>
      <c r="HH109">
        <v>0.29628827899999999</v>
      </c>
      <c r="HI109">
        <v>0.285878089</v>
      </c>
      <c r="HJ109">
        <v>0.26784594699999997</v>
      </c>
      <c r="HK109">
        <v>0.274709649</v>
      </c>
    </row>
    <row r="110" spans="1:219" x14ac:dyDescent="0.25">
      <c r="A110" t="s">
        <v>327</v>
      </c>
      <c r="B110">
        <v>131563.72070000001</v>
      </c>
      <c r="C110">
        <v>562576.51599999995</v>
      </c>
      <c r="D110" t="s">
        <v>220</v>
      </c>
      <c r="E110">
        <v>18.399999999999999</v>
      </c>
      <c r="F110">
        <v>3.0644424999999999E-2</v>
      </c>
      <c r="G110">
        <v>3.3143404000000001E-2</v>
      </c>
      <c r="H110">
        <v>3.3508054000000002E-2</v>
      </c>
      <c r="I110">
        <v>3.5955005999999998E-2</v>
      </c>
      <c r="J110">
        <v>3.9084703999999998E-2</v>
      </c>
      <c r="K110">
        <v>3.7986011E-2</v>
      </c>
      <c r="L110">
        <v>4.1171622999999997E-2</v>
      </c>
      <c r="M110">
        <v>4.2643134999999999E-2</v>
      </c>
      <c r="N110">
        <v>4.4171233999999997E-2</v>
      </c>
      <c r="O110">
        <v>4.4343922000000001E-2</v>
      </c>
      <c r="P110">
        <v>4.4784824000000001E-2</v>
      </c>
      <c r="Q110">
        <v>4.4617209999999997E-2</v>
      </c>
      <c r="R110">
        <v>4.6155883000000002E-2</v>
      </c>
      <c r="S110">
        <v>4.8015170000000003E-2</v>
      </c>
      <c r="T110">
        <v>5.0701497999999998E-2</v>
      </c>
      <c r="U110">
        <v>5.2929528000000003E-2</v>
      </c>
      <c r="V110">
        <v>5.5281697999999997E-2</v>
      </c>
      <c r="W110">
        <v>5.7732087000000001E-2</v>
      </c>
      <c r="X110">
        <v>6.1362402000000003E-2</v>
      </c>
      <c r="Y110">
        <v>6.6341512000000005E-2</v>
      </c>
      <c r="Z110">
        <v>7.3141739999999997E-2</v>
      </c>
      <c r="AA110">
        <v>8.0993103999999996E-2</v>
      </c>
      <c r="AB110">
        <v>8.8139709999999996E-2</v>
      </c>
      <c r="AC110">
        <v>9.4953566000000003E-2</v>
      </c>
      <c r="AD110">
        <v>0.10037116</v>
      </c>
      <c r="AE110">
        <v>0.104753754</v>
      </c>
      <c r="AF110">
        <v>0.107633016</v>
      </c>
      <c r="AG110">
        <v>0.110970678</v>
      </c>
      <c r="AH110">
        <v>0.11512196099999999</v>
      </c>
      <c r="AI110">
        <v>0.118719713</v>
      </c>
      <c r="AJ110">
        <v>0.122136309</v>
      </c>
      <c r="AK110">
        <v>0.125557592</v>
      </c>
      <c r="AL110">
        <v>0.12887163400000001</v>
      </c>
      <c r="AM110">
        <v>0.132028912</v>
      </c>
      <c r="AN110">
        <v>0.13543961400000001</v>
      </c>
      <c r="AO110">
        <v>0.138984521</v>
      </c>
      <c r="AP110">
        <v>0.14218798599999999</v>
      </c>
      <c r="AQ110">
        <v>0.14549663299999999</v>
      </c>
      <c r="AR110">
        <v>0.148235379</v>
      </c>
      <c r="AS110">
        <v>0.15062241900000001</v>
      </c>
      <c r="AT110">
        <v>0.152228053</v>
      </c>
      <c r="AU110">
        <v>0.15317344499999999</v>
      </c>
      <c r="AV110">
        <v>0.15368722200000001</v>
      </c>
      <c r="AW110">
        <v>0.154012657</v>
      </c>
      <c r="AX110">
        <v>0.153880397</v>
      </c>
      <c r="AY110">
        <v>0.153657086</v>
      </c>
      <c r="AZ110">
        <v>0.15338125399999999</v>
      </c>
      <c r="BA110">
        <v>0.153298662</v>
      </c>
      <c r="BB110">
        <v>0.15312034599999999</v>
      </c>
      <c r="BC110">
        <v>0.15320061400000001</v>
      </c>
      <c r="BD110">
        <v>0.15311497399999999</v>
      </c>
      <c r="BE110">
        <v>0.152591377</v>
      </c>
      <c r="BF110">
        <v>0.15268590800000001</v>
      </c>
      <c r="BG110">
        <v>0.15310264400000001</v>
      </c>
      <c r="BH110">
        <v>0.153208489</v>
      </c>
      <c r="BI110">
        <v>0.15330508200000001</v>
      </c>
      <c r="BJ110">
        <v>0.154318971</v>
      </c>
      <c r="BK110">
        <v>0.15452566400000001</v>
      </c>
      <c r="BL110">
        <v>0.15591869</v>
      </c>
      <c r="BM110">
        <v>0.15678592</v>
      </c>
      <c r="BN110">
        <v>0.15821216299999999</v>
      </c>
      <c r="BO110">
        <v>0.16031548400000001</v>
      </c>
      <c r="BP110">
        <v>0.161573042</v>
      </c>
      <c r="BQ110">
        <v>0.16203832300000001</v>
      </c>
      <c r="BR110">
        <v>0.16309177699999999</v>
      </c>
      <c r="BS110">
        <v>0.16425155</v>
      </c>
      <c r="BT110">
        <v>0.164345569</v>
      </c>
      <c r="BU110">
        <v>0.16576178</v>
      </c>
      <c r="BV110">
        <v>0.166435784</v>
      </c>
      <c r="BW110">
        <v>0.167808081</v>
      </c>
      <c r="BX110">
        <v>0.168176093</v>
      </c>
      <c r="BY110">
        <v>0.16926792399999999</v>
      </c>
      <c r="BZ110">
        <v>0.169685734</v>
      </c>
      <c r="CA110">
        <v>0.170879898</v>
      </c>
      <c r="CB110">
        <v>0.17149384100000001</v>
      </c>
      <c r="CC110">
        <v>0.171944192</v>
      </c>
      <c r="CD110">
        <v>0.17229635500000001</v>
      </c>
      <c r="CE110">
        <v>0.17303003</v>
      </c>
      <c r="CF110">
        <v>0.17296383300000001</v>
      </c>
      <c r="CG110">
        <v>0.17422481200000001</v>
      </c>
      <c r="CH110">
        <v>0.175442548</v>
      </c>
      <c r="CI110">
        <v>0.175774982</v>
      </c>
      <c r="CJ110">
        <v>0.17648482800000001</v>
      </c>
      <c r="CK110">
        <v>0.17661496700000001</v>
      </c>
      <c r="CL110">
        <v>0.17727989</v>
      </c>
      <c r="CM110">
        <v>0.177673518</v>
      </c>
      <c r="CN110">
        <v>0.17771823</v>
      </c>
      <c r="CO110">
        <v>0.17823343</v>
      </c>
      <c r="CP110">
        <v>0.178105176</v>
      </c>
      <c r="CQ110">
        <v>0.17889804400000001</v>
      </c>
      <c r="CR110">
        <v>0.17838553600000001</v>
      </c>
      <c r="CS110">
        <v>0.17855466</v>
      </c>
      <c r="CT110">
        <v>0.17845619400000001</v>
      </c>
      <c r="CU110">
        <v>0.17824791400000001</v>
      </c>
      <c r="CV110">
        <v>0.17800296600000001</v>
      </c>
      <c r="CW110">
        <v>0.17754921300000001</v>
      </c>
      <c r="CX110">
        <v>0.17747850400000001</v>
      </c>
      <c r="CY110">
        <v>0.17716235</v>
      </c>
      <c r="CZ110">
        <v>0.177242433</v>
      </c>
      <c r="DA110">
        <v>0.176984162</v>
      </c>
      <c r="DB110">
        <v>0.177583671</v>
      </c>
      <c r="DC110">
        <v>0.17660774900000001</v>
      </c>
      <c r="DD110">
        <v>0.174765745</v>
      </c>
      <c r="DE110">
        <v>0.17214658099999999</v>
      </c>
      <c r="DF110">
        <v>0.17072537400000001</v>
      </c>
      <c r="DG110">
        <v>0.16798677100000001</v>
      </c>
      <c r="DH110">
        <v>0.168598358</v>
      </c>
      <c r="DI110">
        <v>0.17094557299999999</v>
      </c>
      <c r="DJ110">
        <v>0.17081173799999999</v>
      </c>
      <c r="DK110">
        <v>0.17062048199999999</v>
      </c>
      <c r="DL110">
        <v>0.17153307600000001</v>
      </c>
      <c r="DM110">
        <v>0.173343212</v>
      </c>
      <c r="DN110">
        <v>0.17456951100000001</v>
      </c>
      <c r="DO110">
        <v>0.175270381</v>
      </c>
      <c r="DP110">
        <v>0.175607547</v>
      </c>
      <c r="DQ110">
        <v>0.17550391000000001</v>
      </c>
      <c r="DR110">
        <v>0.17598339599999999</v>
      </c>
      <c r="DS110">
        <v>0.176522915</v>
      </c>
      <c r="DT110">
        <v>0.17656599000000001</v>
      </c>
      <c r="DU110">
        <v>0.176718179</v>
      </c>
      <c r="DV110">
        <v>0.177378866</v>
      </c>
      <c r="DW110">
        <v>0.178422463</v>
      </c>
      <c r="DX110">
        <v>0.17876237</v>
      </c>
      <c r="DY110">
        <v>0.178824499</v>
      </c>
      <c r="DZ110">
        <v>0.179531793</v>
      </c>
      <c r="EA110">
        <v>0.17993303399999999</v>
      </c>
      <c r="EB110">
        <v>0.180040755</v>
      </c>
      <c r="EC110">
        <v>0.17987075599999999</v>
      </c>
      <c r="ED110">
        <v>0.17961976099999999</v>
      </c>
      <c r="EE110">
        <v>0.18087241300000001</v>
      </c>
      <c r="EF110">
        <v>0.18000197900000001</v>
      </c>
      <c r="EG110">
        <v>0.17788659000000001</v>
      </c>
      <c r="EH110">
        <v>0.17728070900000001</v>
      </c>
      <c r="EI110">
        <v>0.178649011</v>
      </c>
      <c r="EJ110">
        <v>0.180150369</v>
      </c>
      <c r="EK110">
        <v>0.18167382100000001</v>
      </c>
      <c r="EL110">
        <v>0.18159188600000001</v>
      </c>
      <c r="EM110">
        <v>0.18190289400000001</v>
      </c>
      <c r="EN110">
        <v>0.18279735</v>
      </c>
      <c r="EO110">
        <v>0.182823562</v>
      </c>
      <c r="EP110">
        <v>0.182631665</v>
      </c>
      <c r="EQ110">
        <v>0.18280021099999999</v>
      </c>
      <c r="ER110">
        <v>0.18323746799999999</v>
      </c>
      <c r="ES110">
        <v>0.183810477</v>
      </c>
      <c r="ET110">
        <v>0.18381578000000001</v>
      </c>
      <c r="EU110">
        <v>0.18442372600000001</v>
      </c>
      <c r="EV110">
        <v>0.18538790699999999</v>
      </c>
      <c r="EW110">
        <v>0.18558771099999999</v>
      </c>
      <c r="EX110">
        <v>0.18731729899999999</v>
      </c>
      <c r="EY110">
        <v>0.187390535</v>
      </c>
      <c r="EZ110">
        <v>0.18770801500000001</v>
      </c>
      <c r="FA110">
        <v>0.18618505499999999</v>
      </c>
      <c r="FB110">
        <v>0.18417866299999999</v>
      </c>
      <c r="FC110">
        <v>0.18077539000000001</v>
      </c>
      <c r="FD110">
        <v>0.17850595299999999</v>
      </c>
      <c r="FE110">
        <v>0.174535262</v>
      </c>
      <c r="FF110">
        <v>0.17276298600000001</v>
      </c>
      <c r="FG110">
        <v>0.173241163</v>
      </c>
      <c r="FH110">
        <v>0.17426019300000001</v>
      </c>
      <c r="FI110">
        <v>0.17522154200000001</v>
      </c>
      <c r="FJ110">
        <v>0.176353749</v>
      </c>
      <c r="FK110">
        <v>0.177047235</v>
      </c>
      <c r="FL110">
        <v>0.18000898800000001</v>
      </c>
      <c r="FM110">
        <v>0.18156966699999999</v>
      </c>
      <c r="FN110">
        <v>0.18341738599999999</v>
      </c>
      <c r="FO110">
        <v>0.184326614</v>
      </c>
      <c r="FP110">
        <v>0.187272472</v>
      </c>
      <c r="FQ110">
        <v>0.187951072</v>
      </c>
      <c r="FR110">
        <v>0.19017510900000001</v>
      </c>
      <c r="FS110">
        <v>0.189963823</v>
      </c>
      <c r="FT110">
        <v>0.19157650200000001</v>
      </c>
      <c r="FU110">
        <v>0.19047783200000001</v>
      </c>
      <c r="FV110">
        <v>0.191001006</v>
      </c>
      <c r="FW110">
        <v>0.19293987200000001</v>
      </c>
      <c r="FX110">
        <v>0.19245077399999999</v>
      </c>
      <c r="FY110">
        <v>0.19392067800000001</v>
      </c>
      <c r="FZ110">
        <v>0.195014681</v>
      </c>
      <c r="GA110">
        <v>0.19243876200000001</v>
      </c>
      <c r="GB110">
        <v>0.18788885599999999</v>
      </c>
      <c r="GC110">
        <v>0.183742342</v>
      </c>
      <c r="GD110">
        <v>0.17824532000000001</v>
      </c>
      <c r="GE110">
        <v>0.17561133200000001</v>
      </c>
      <c r="GF110">
        <v>0.173148635</v>
      </c>
      <c r="GG110">
        <v>0.17112326999999999</v>
      </c>
      <c r="GH110">
        <v>0.166936476</v>
      </c>
      <c r="GI110">
        <v>0.16362348400000001</v>
      </c>
      <c r="GJ110">
        <v>0.17392549800000001</v>
      </c>
      <c r="GK110">
        <v>0.17870080599999999</v>
      </c>
      <c r="GL110">
        <v>0.17176686799999999</v>
      </c>
      <c r="GM110">
        <v>0.16573655300000001</v>
      </c>
      <c r="GN110">
        <v>0.16353577</v>
      </c>
      <c r="GO110">
        <v>0.15875956999999999</v>
      </c>
      <c r="GP110">
        <v>0.16129001500000001</v>
      </c>
      <c r="GQ110">
        <v>0.16689077899999999</v>
      </c>
      <c r="GR110">
        <v>0.16409885499999999</v>
      </c>
      <c r="GS110">
        <v>0.166047431</v>
      </c>
      <c r="GT110">
        <v>0.16519672499999999</v>
      </c>
      <c r="GU110">
        <v>0.168484568</v>
      </c>
      <c r="GV110">
        <v>0.16431135699999999</v>
      </c>
      <c r="GW110">
        <v>0.158370864</v>
      </c>
      <c r="GX110">
        <v>0.160579684</v>
      </c>
      <c r="GY110">
        <v>0.16165194099999999</v>
      </c>
      <c r="GZ110">
        <v>0.157141054</v>
      </c>
      <c r="HA110">
        <v>0.15611192800000001</v>
      </c>
      <c r="HB110">
        <v>0.16567261999999999</v>
      </c>
      <c r="HC110">
        <v>0.16823928899999999</v>
      </c>
      <c r="HD110">
        <v>0.163325413</v>
      </c>
      <c r="HE110">
        <v>0.169240012</v>
      </c>
      <c r="HF110">
        <v>0.15889658600000001</v>
      </c>
      <c r="HG110">
        <v>0.15520589200000001</v>
      </c>
      <c r="HH110">
        <v>0.14849428000000001</v>
      </c>
      <c r="HI110">
        <v>0.147779683</v>
      </c>
      <c r="HJ110">
        <v>0.15706957599999999</v>
      </c>
      <c r="HK110">
        <v>0.173107978</v>
      </c>
    </row>
    <row r="111" spans="1:219" x14ac:dyDescent="0.25">
      <c r="A111" t="s">
        <v>439</v>
      </c>
      <c r="B111">
        <v>87785.285799999998</v>
      </c>
      <c r="C111">
        <v>562789.41700000002</v>
      </c>
      <c r="D111" t="s">
        <v>220</v>
      </c>
      <c r="E111">
        <v>7.7</v>
      </c>
      <c r="F111">
        <v>3.9839152000000003E-2</v>
      </c>
      <c r="G111">
        <v>4.1644074000000003E-2</v>
      </c>
      <c r="H111">
        <v>4.3517606E-2</v>
      </c>
      <c r="I111">
        <v>4.4954326000000003E-2</v>
      </c>
      <c r="J111">
        <v>4.3770100999999999E-2</v>
      </c>
      <c r="K111">
        <v>4.4031019999999997E-2</v>
      </c>
      <c r="L111">
        <v>4.5900285999999998E-2</v>
      </c>
      <c r="M111">
        <v>4.5807470000000003E-2</v>
      </c>
      <c r="N111">
        <v>4.7566176000000002E-2</v>
      </c>
      <c r="O111">
        <v>4.8497261999999999E-2</v>
      </c>
      <c r="P111">
        <v>5.0025925999999998E-2</v>
      </c>
      <c r="Q111">
        <v>5.1559749000000002E-2</v>
      </c>
      <c r="R111">
        <v>5.249587E-2</v>
      </c>
      <c r="S111">
        <v>5.4427018000000001E-2</v>
      </c>
      <c r="T111">
        <v>5.6329156999999998E-2</v>
      </c>
      <c r="U111">
        <v>5.8709053999999997E-2</v>
      </c>
      <c r="V111">
        <v>6.0788898000000001E-2</v>
      </c>
      <c r="W111">
        <v>6.3511125000000002E-2</v>
      </c>
      <c r="X111">
        <v>6.7290358999999994E-2</v>
      </c>
      <c r="Y111">
        <v>7.2882431999999997E-2</v>
      </c>
      <c r="Z111">
        <v>8.0262481999999996E-2</v>
      </c>
      <c r="AA111">
        <v>8.8388999999999995E-2</v>
      </c>
      <c r="AB111">
        <v>9.5842168000000005E-2</v>
      </c>
      <c r="AC111">
        <v>0.102764758</v>
      </c>
      <c r="AD111">
        <v>0.108989059</v>
      </c>
      <c r="AE111">
        <v>0.114564661</v>
      </c>
      <c r="AF111">
        <v>0.119854775</v>
      </c>
      <c r="AG111">
        <v>0.124468669</v>
      </c>
      <c r="AH111">
        <v>0.12964519699999999</v>
      </c>
      <c r="AI111">
        <v>0.13478279600000001</v>
      </c>
      <c r="AJ111">
        <v>0.14002764000000001</v>
      </c>
      <c r="AK111">
        <v>0.145344842</v>
      </c>
      <c r="AL111">
        <v>0.15063975600000001</v>
      </c>
      <c r="AM111">
        <v>0.15611966699999999</v>
      </c>
      <c r="AN111">
        <v>0.161501428</v>
      </c>
      <c r="AO111">
        <v>0.167031074</v>
      </c>
      <c r="AP111">
        <v>0.17232064499999999</v>
      </c>
      <c r="AQ111">
        <v>0.17777285800000001</v>
      </c>
      <c r="AR111">
        <v>0.18298982899999999</v>
      </c>
      <c r="AS111">
        <v>0.187968683</v>
      </c>
      <c r="AT111">
        <v>0.19253683399999999</v>
      </c>
      <c r="AU111">
        <v>0.19671008600000001</v>
      </c>
      <c r="AV111">
        <v>0.200679201</v>
      </c>
      <c r="AW111">
        <v>0.20427625999999999</v>
      </c>
      <c r="AX111">
        <v>0.207777403</v>
      </c>
      <c r="AY111">
        <v>0.21132669500000001</v>
      </c>
      <c r="AZ111">
        <v>0.21480413900000001</v>
      </c>
      <c r="BA111">
        <v>0.21836111699999999</v>
      </c>
      <c r="BB111">
        <v>0.22218049100000001</v>
      </c>
      <c r="BC111">
        <v>0.225799905</v>
      </c>
      <c r="BD111">
        <v>0.229914863</v>
      </c>
      <c r="BE111">
        <v>0.23324277900000001</v>
      </c>
      <c r="BF111">
        <v>0.236660604</v>
      </c>
      <c r="BG111">
        <v>0.24068817200000001</v>
      </c>
      <c r="BH111">
        <v>0.243839642</v>
      </c>
      <c r="BI111">
        <v>0.24826742399999999</v>
      </c>
      <c r="BJ111">
        <v>0.25151881300000001</v>
      </c>
      <c r="BK111">
        <v>0.25545941799999999</v>
      </c>
      <c r="BL111">
        <v>0.259819203</v>
      </c>
      <c r="BM111">
        <v>0.26416229800000002</v>
      </c>
      <c r="BN111">
        <v>0.26875480800000001</v>
      </c>
      <c r="BO111">
        <v>0.27357540000000002</v>
      </c>
      <c r="BP111">
        <v>0.27793189899999998</v>
      </c>
      <c r="BQ111">
        <v>0.28134251700000001</v>
      </c>
      <c r="BR111">
        <v>0.28680158900000002</v>
      </c>
      <c r="BS111">
        <v>0.29016677000000002</v>
      </c>
      <c r="BT111">
        <v>0.29491419000000002</v>
      </c>
      <c r="BU111">
        <v>0.29938238</v>
      </c>
      <c r="BV111">
        <v>0.30353946900000001</v>
      </c>
      <c r="BW111">
        <v>0.30624036999999998</v>
      </c>
      <c r="BX111">
        <v>0.30996596999999998</v>
      </c>
      <c r="BY111">
        <v>0.31296313999999997</v>
      </c>
      <c r="BZ111">
        <v>0.31700221099999998</v>
      </c>
      <c r="CA111">
        <v>0.31913763499999998</v>
      </c>
      <c r="CB111">
        <v>0.32131678400000002</v>
      </c>
      <c r="CC111">
        <v>0.32402777199999999</v>
      </c>
      <c r="CD111">
        <v>0.32697695399999999</v>
      </c>
      <c r="CE111">
        <v>0.329095519</v>
      </c>
      <c r="CF111">
        <v>0.331567956</v>
      </c>
      <c r="CG111">
        <v>0.33449698</v>
      </c>
      <c r="CH111">
        <v>0.33696933899999998</v>
      </c>
      <c r="CI111">
        <v>0.33939939899999999</v>
      </c>
      <c r="CJ111">
        <v>0.34221259100000001</v>
      </c>
      <c r="CK111">
        <v>0.34381549</v>
      </c>
      <c r="CL111">
        <v>0.346134889</v>
      </c>
      <c r="CM111">
        <v>0.34872493300000001</v>
      </c>
      <c r="CN111">
        <v>0.34977619199999999</v>
      </c>
      <c r="CO111">
        <v>0.35217157399999999</v>
      </c>
      <c r="CP111">
        <v>0.353756342</v>
      </c>
      <c r="CQ111">
        <v>0.35603567699999999</v>
      </c>
      <c r="CR111">
        <v>0.35788434099999999</v>
      </c>
      <c r="CS111">
        <v>0.35982540000000002</v>
      </c>
      <c r="CT111">
        <v>0.36099341600000001</v>
      </c>
      <c r="CU111">
        <v>0.36249000599999998</v>
      </c>
      <c r="CV111">
        <v>0.3635835</v>
      </c>
      <c r="CW111">
        <v>0.36445527100000003</v>
      </c>
      <c r="CX111">
        <v>0.36532583600000001</v>
      </c>
      <c r="CY111">
        <v>0.366690919</v>
      </c>
      <c r="CZ111">
        <v>0.36780663099999999</v>
      </c>
      <c r="DA111">
        <v>0.36922388299999997</v>
      </c>
      <c r="DB111">
        <v>0.37167059499999999</v>
      </c>
      <c r="DC111">
        <v>0.37134282200000002</v>
      </c>
      <c r="DD111">
        <v>0.36827136900000002</v>
      </c>
      <c r="DE111">
        <v>0.36459021400000002</v>
      </c>
      <c r="DF111">
        <v>0.36405538100000001</v>
      </c>
      <c r="DG111">
        <v>0.35840715000000001</v>
      </c>
      <c r="DH111">
        <v>0.36326066800000001</v>
      </c>
      <c r="DI111">
        <v>0.370905396</v>
      </c>
      <c r="DJ111">
        <v>0.37329031400000001</v>
      </c>
      <c r="DK111">
        <v>0.37503072100000001</v>
      </c>
      <c r="DL111">
        <v>0.37649568</v>
      </c>
      <c r="DM111">
        <v>0.37847326599999997</v>
      </c>
      <c r="DN111">
        <v>0.38046244299999998</v>
      </c>
      <c r="DO111">
        <v>0.38231775499999998</v>
      </c>
      <c r="DP111">
        <v>0.38393303899999998</v>
      </c>
      <c r="DQ111">
        <v>0.38580803400000002</v>
      </c>
      <c r="DR111">
        <v>0.38775506500000001</v>
      </c>
      <c r="DS111">
        <v>0.38933823699999998</v>
      </c>
      <c r="DT111">
        <v>0.39133723799999998</v>
      </c>
      <c r="DU111">
        <v>0.39268108400000001</v>
      </c>
      <c r="DV111">
        <v>0.39400054699999998</v>
      </c>
      <c r="DW111">
        <v>0.39587392300000002</v>
      </c>
      <c r="DX111">
        <v>0.39731450200000001</v>
      </c>
      <c r="DY111">
        <v>0.39868235099999999</v>
      </c>
      <c r="DZ111">
        <v>0.400276727</v>
      </c>
      <c r="EA111">
        <v>0.40157531000000002</v>
      </c>
      <c r="EB111">
        <v>0.40284066899999998</v>
      </c>
      <c r="EC111">
        <v>0.40402423399999998</v>
      </c>
      <c r="ED111">
        <v>0.40490183099999999</v>
      </c>
      <c r="EE111">
        <v>0.40657682000000001</v>
      </c>
      <c r="EF111">
        <v>0.407321461</v>
      </c>
      <c r="EG111">
        <v>0.40803054599999999</v>
      </c>
      <c r="EH111">
        <v>0.40907079400000002</v>
      </c>
      <c r="EI111">
        <v>0.41011173699999998</v>
      </c>
      <c r="EJ111">
        <v>0.411431137</v>
      </c>
      <c r="EK111">
        <v>0.41317976099999998</v>
      </c>
      <c r="EL111">
        <v>0.41310906600000002</v>
      </c>
      <c r="EM111">
        <v>0.414148654</v>
      </c>
      <c r="EN111">
        <v>0.41439819999999999</v>
      </c>
      <c r="EO111">
        <v>0.415264472</v>
      </c>
      <c r="EP111">
        <v>0.416027902</v>
      </c>
      <c r="EQ111">
        <v>0.41703710999999999</v>
      </c>
      <c r="ER111">
        <v>0.41692749400000001</v>
      </c>
      <c r="ES111">
        <v>0.41732568199999998</v>
      </c>
      <c r="ET111">
        <v>0.419527494</v>
      </c>
      <c r="EU111">
        <v>0.42019717899999998</v>
      </c>
      <c r="EV111">
        <v>0.42269162700000001</v>
      </c>
      <c r="EW111">
        <v>0.42478611100000002</v>
      </c>
      <c r="EX111">
        <v>0.42689130199999997</v>
      </c>
      <c r="EY111">
        <v>0.42703687299999998</v>
      </c>
      <c r="EZ111">
        <v>0.42816175400000001</v>
      </c>
      <c r="FA111">
        <v>0.42698783200000001</v>
      </c>
      <c r="FB111">
        <v>0.42178789700000002</v>
      </c>
      <c r="FC111">
        <v>0.412797048</v>
      </c>
      <c r="FD111">
        <v>0.400910618</v>
      </c>
      <c r="FE111">
        <v>0.38945806500000002</v>
      </c>
      <c r="FF111">
        <v>0.38525780100000001</v>
      </c>
      <c r="FG111">
        <v>0.38543877999999998</v>
      </c>
      <c r="FH111">
        <v>0.38687384499999999</v>
      </c>
      <c r="FI111">
        <v>0.39120806200000002</v>
      </c>
      <c r="FJ111">
        <v>0.39449467500000002</v>
      </c>
      <c r="FK111">
        <v>0.39971120300000001</v>
      </c>
      <c r="FL111">
        <v>0.40422865699999999</v>
      </c>
      <c r="FM111">
        <v>0.40868385200000001</v>
      </c>
      <c r="FN111">
        <v>0.413089767</v>
      </c>
      <c r="FO111">
        <v>0.41666475400000003</v>
      </c>
      <c r="FP111">
        <v>0.42124398499999999</v>
      </c>
      <c r="FQ111">
        <v>0.42392770099999999</v>
      </c>
      <c r="FR111">
        <v>0.425597948</v>
      </c>
      <c r="FS111">
        <v>0.42757325000000002</v>
      </c>
      <c r="FT111">
        <v>0.42892496400000002</v>
      </c>
      <c r="FU111">
        <v>0.42902499700000002</v>
      </c>
      <c r="FV111">
        <v>0.431356305</v>
      </c>
      <c r="FW111">
        <v>0.43173381500000002</v>
      </c>
      <c r="FX111">
        <v>0.43306418899999999</v>
      </c>
      <c r="FY111">
        <v>0.43522149599999999</v>
      </c>
      <c r="FZ111">
        <v>0.43587138800000003</v>
      </c>
      <c r="GA111">
        <v>0.43595429600000002</v>
      </c>
      <c r="GB111">
        <v>0.43177328199999998</v>
      </c>
      <c r="GC111">
        <v>0.42153592499999998</v>
      </c>
      <c r="GD111">
        <v>0.41035982500000001</v>
      </c>
      <c r="GE111">
        <v>0.40463332499999999</v>
      </c>
      <c r="GF111">
        <v>0.39942240899999998</v>
      </c>
      <c r="GG111">
        <v>0.39708952800000002</v>
      </c>
      <c r="GH111">
        <v>0.38373990800000002</v>
      </c>
      <c r="GI111">
        <v>0.38170532400000001</v>
      </c>
      <c r="GJ111">
        <v>0.40853482499999999</v>
      </c>
      <c r="GK111">
        <v>0.41995291499999998</v>
      </c>
      <c r="GL111">
        <v>0.42176118600000001</v>
      </c>
      <c r="GM111">
        <v>0.421805286</v>
      </c>
      <c r="GN111">
        <v>0.41867111400000001</v>
      </c>
      <c r="GO111">
        <v>0.41425630299999999</v>
      </c>
      <c r="GP111">
        <v>0.41586204999999998</v>
      </c>
      <c r="GQ111">
        <v>0.41562679400000002</v>
      </c>
      <c r="GR111">
        <v>0.41003155499999999</v>
      </c>
      <c r="GS111">
        <v>0.40859502199999997</v>
      </c>
      <c r="GT111">
        <v>0.40673925100000002</v>
      </c>
      <c r="GU111">
        <v>0.40864964300000001</v>
      </c>
      <c r="GV111">
        <v>0.40691251099999998</v>
      </c>
      <c r="GW111">
        <v>0.40061244000000001</v>
      </c>
      <c r="GX111">
        <v>0.39697993500000001</v>
      </c>
      <c r="GY111">
        <v>0.39287993599999999</v>
      </c>
      <c r="GZ111">
        <v>0.38535860500000002</v>
      </c>
      <c r="HA111">
        <v>0.38822493499999999</v>
      </c>
      <c r="HB111">
        <v>0.39022469799999998</v>
      </c>
      <c r="HC111">
        <v>0.38947135199999999</v>
      </c>
      <c r="HD111">
        <v>0.38876612700000002</v>
      </c>
      <c r="HE111">
        <v>0.38801407700000001</v>
      </c>
      <c r="HF111">
        <v>0.36221440900000001</v>
      </c>
      <c r="HG111">
        <v>0.371464195</v>
      </c>
      <c r="HH111">
        <v>0.36431736300000001</v>
      </c>
      <c r="HI111">
        <v>0.36617074999999999</v>
      </c>
      <c r="HJ111">
        <v>0.35634211799999999</v>
      </c>
      <c r="HK111">
        <v>0.329447671</v>
      </c>
    </row>
    <row r="112" spans="1:219" x14ac:dyDescent="0.25">
      <c r="A112" t="s">
        <v>412</v>
      </c>
      <c r="B112">
        <v>82716.771200000003</v>
      </c>
      <c r="C112">
        <v>563450.19900000002</v>
      </c>
      <c r="D112" t="s">
        <v>220</v>
      </c>
      <c r="E112">
        <v>9</v>
      </c>
      <c r="F112">
        <v>2.0652209000000001E-2</v>
      </c>
      <c r="G112">
        <v>2.7217519999999999E-2</v>
      </c>
      <c r="H112">
        <v>2.7687151E-2</v>
      </c>
      <c r="I112">
        <v>2.5910331000000002E-2</v>
      </c>
      <c r="J112">
        <v>2.7935274E-2</v>
      </c>
      <c r="K112">
        <v>2.8328149E-2</v>
      </c>
      <c r="L112">
        <v>2.7666157E-2</v>
      </c>
      <c r="M112">
        <v>2.9770950000000001E-2</v>
      </c>
      <c r="N112">
        <v>3.0672198000000001E-2</v>
      </c>
      <c r="O112">
        <v>3.2076646E-2</v>
      </c>
      <c r="P112">
        <v>3.3521642999999997E-2</v>
      </c>
      <c r="Q112">
        <v>3.4401174999999999E-2</v>
      </c>
      <c r="R112">
        <v>3.5514909999999997E-2</v>
      </c>
      <c r="S112">
        <v>3.6802463000000001E-2</v>
      </c>
      <c r="T112">
        <v>3.8518879999999998E-2</v>
      </c>
      <c r="U112">
        <v>4.0410660000000001E-2</v>
      </c>
      <c r="V112">
        <v>4.2435713E-2</v>
      </c>
      <c r="W112">
        <v>4.5169804000000001E-2</v>
      </c>
      <c r="X112">
        <v>4.8901427999999997E-2</v>
      </c>
      <c r="Y112">
        <v>5.4599937000000001E-2</v>
      </c>
      <c r="Z112">
        <v>6.2176137999999999E-2</v>
      </c>
      <c r="AA112">
        <v>7.2105116999999996E-2</v>
      </c>
      <c r="AB112">
        <v>8.2929969000000006E-2</v>
      </c>
      <c r="AC112">
        <v>9.3531831999999995E-2</v>
      </c>
      <c r="AD112">
        <v>0.102973856</v>
      </c>
      <c r="AE112">
        <v>0.110952154</v>
      </c>
      <c r="AF112">
        <v>0.11834412800000001</v>
      </c>
      <c r="AG112">
        <v>0.123751551</v>
      </c>
      <c r="AH112">
        <v>0.12892752099999999</v>
      </c>
      <c r="AI112">
        <v>0.13443433499999999</v>
      </c>
      <c r="AJ112">
        <v>0.14024794900000001</v>
      </c>
      <c r="AK112">
        <v>0.14612647100000001</v>
      </c>
      <c r="AL112">
        <v>0.15197245000000001</v>
      </c>
      <c r="AM112">
        <v>0.15797518899999999</v>
      </c>
      <c r="AN112">
        <v>0.16387521499999999</v>
      </c>
      <c r="AO112">
        <v>0.16937766200000001</v>
      </c>
      <c r="AP112">
        <v>0.174571745</v>
      </c>
      <c r="AQ112">
        <v>0.179514118</v>
      </c>
      <c r="AR112">
        <v>0.18374960900000001</v>
      </c>
      <c r="AS112">
        <v>0.18796379099999999</v>
      </c>
      <c r="AT112">
        <v>0.19146955800000001</v>
      </c>
      <c r="AU112">
        <v>0.19466077500000001</v>
      </c>
      <c r="AV112">
        <v>0.197434478</v>
      </c>
      <c r="AW112">
        <v>0.19965139800000001</v>
      </c>
      <c r="AX112">
        <v>0.201890193</v>
      </c>
      <c r="AY112">
        <v>0.20365177800000001</v>
      </c>
      <c r="AZ112">
        <v>0.20525874899999999</v>
      </c>
      <c r="BA112">
        <v>0.206673779</v>
      </c>
      <c r="BB112">
        <v>0.208245702</v>
      </c>
      <c r="BC112">
        <v>0.20942988300000001</v>
      </c>
      <c r="BD112">
        <v>0.211031459</v>
      </c>
      <c r="BE112">
        <v>0.21304167099999999</v>
      </c>
      <c r="BF112">
        <v>0.21505322299999999</v>
      </c>
      <c r="BG112">
        <v>0.21727900999999999</v>
      </c>
      <c r="BH112">
        <v>0.22020805600000001</v>
      </c>
      <c r="BI112">
        <v>0.22343490299999999</v>
      </c>
      <c r="BJ112">
        <v>0.22644595100000001</v>
      </c>
      <c r="BK112">
        <v>0.229915865</v>
      </c>
      <c r="BL112">
        <v>0.23325353099999999</v>
      </c>
      <c r="BM112">
        <v>0.23742996899999999</v>
      </c>
      <c r="BN112">
        <v>0.24069041799999999</v>
      </c>
      <c r="BO112">
        <v>0.24447471700000001</v>
      </c>
      <c r="BP112">
        <v>0.246699207</v>
      </c>
      <c r="BQ112">
        <v>0.25100291499999999</v>
      </c>
      <c r="BR112">
        <v>0.25367247300000001</v>
      </c>
      <c r="BS112">
        <v>0.25692427200000001</v>
      </c>
      <c r="BT112">
        <v>0.26018890700000002</v>
      </c>
      <c r="BU112">
        <v>0.26229137200000002</v>
      </c>
      <c r="BV112">
        <v>0.26495596799999999</v>
      </c>
      <c r="BW112">
        <v>0.26783868700000002</v>
      </c>
      <c r="BX112">
        <v>0.26991376299999997</v>
      </c>
      <c r="BY112">
        <v>0.27285796400000001</v>
      </c>
      <c r="BZ112">
        <v>0.27475392799999998</v>
      </c>
      <c r="CA112">
        <v>0.27647736699999997</v>
      </c>
      <c r="CB112">
        <v>0.278416634</v>
      </c>
      <c r="CC112">
        <v>0.28062042599999998</v>
      </c>
      <c r="CD112">
        <v>0.28180378699999997</v>
      </c>
      <c r="CE112">
        <v>0.28383409999999998</v>
      </c>
      <c r="CF112">
        <v>0.28422072500000001</v>
      </c>
      <c r="CG112">
        <v>0.285817027</v>
      </c>
      <c r="CH112">
        <v>0.28725236700000001</v>
      </c>
      <c r="CI112">
        <v>0.28862091899999998</v>
      </c>
      <c r="CJ112">
        <v>0.29031094899999998</v>
      </c>
      <c r="CK112">
        <v>0.29051044599999998</v>
      </c>
      <c r="CL112">
        <v>0.29183605299999998</v>
      </c>
      <c r="CM112">
        <v>0.29288265099999999</v>
      </c>
      <c r="CN112">
        <v>0.293917447</v>
      </c>
      <c r="CO112">
        <v>0.29439646000000003</v>
      </c>
      <c r="CP112">
        <v>0.295089245</v>
      </c>
      <c r="CQ112">
        <v>0.29613739300000003</v>
      </c>
      <c r="CR112">
        <v>0.29667145</v>
      </c>
      <c r="CS112">
        <v>0.29727438099999998</v>
      </c>
      <c r="CT112">
        <v>0.29833444999999997</v>
      </c>
      <c r="CU112">
        <v>0.29866114300000002</v>
      </c>
      <c r="CV112">
        <v>0.299210429</v>
      </c>
      <c r="CW112">
        <v>0.29975840399999998</v>
      </c>
      <c r="CX112">
        <v>0.29994663599999999</v>
      </c>
      <c r="CY112">
        <v>0.300380021</v>
      </c>
      <c r="CZ112">
        <v>0.30057731300000001</v>
      </c>
      <c r="DA112">
        <v>0.30076441199999998</v>
      </c>
      <c r="DB112">
        <v>0.30012232100000003</v>
      </c>
      <c r="DC112">
        <v>0.29996994100000002</v>
      </c>
      <c r="DD112">
        <v>0.29628109899999999</v>
      </c>
      <c r="DE112">
        <v>0.29392164900000001</v>
      </c>
      <c r="DF112">
        <v>0.29316413400000002</v>
      </c>
      <c r="DG112">
        <v>0.28943219799999997</v>
      </c>
      <c r="DH112">
        <v>0.29128578300000002</v>
      </c>
      <c r="DI112">
        <v>0.297405213</v>
      </c>
      <c r="DJ112">
        <v>0.29906305700000002</v>
      </c>
      <c r="DK112">
        <v>0.30012223100000002</v>
      </c>
      <c r="DL112">
        <v>0.30100283</v>
      </c>
      <c r="DM112">
        <v>0.30186182299999997</v>
      </c>
      <c r="DN112">
        <v>0.30327337999999998</v>
      </c>
      <c r="DO112">
        <v>0.30437135700000001</v>
      </c>
      <c r="DP112">
        <v>0.30479434100000002</v>
      </c>
      <c r="DQ112">
        <v>0.30652180299999998</v>
      </c>
      <c r="DR112">
        <v>0.30750346200000001</v>
      </c>
      <c r="DS112">
        <v>0.30848783299999999</v>
      </c>
      <c r="DT112">
        <v>0.30922237000000002</v>
      </c>
      <c r="DU112">
        <v>0.31047415699999997</v>
      </c>
      <c r="DV112">
        <v>0.31101795999999998</v>
      </c>
      <c r="DW112">
        <v>0.312134087</v>
      </c>
      <c r="DX112">
        <v>0.31261965600000002</v>
      </c>
      <c r="DY112">
        <v>0.313464254</v>
      </c>
      <c r="DZ112">
        <v>0.31442552800000001</v>
      </c>
      <c r="EA112">
        <v>0.31522193599999998</v>
      </c>
      <c r="EB112">
        <v>0.31572818800000002</v>
      </c>
      <c r="EC112">
        <v>0.31637048699999998</v>
      </c>
      <c r="ED112">
        <v>0.31759533299999998</v>
      </c>
      <c r="EE112">
        <v>0.31792688400000002</v>
      </c>
      <c r="EF112">
        <v>0.31876242199999999</v>
      </c>
      <c r="EG112">
        <v>0.31897544900000002</v>
      </c>
      <c r="EH112">
        <v>0.32023727899999999</v>
      </c>
      <c r="EI112">
        <v>0.32097345599999999</v>
      </c>
      <c r="EJ112">
        <v>0.32226085700000001</v>
      </c>
      <c r="EK112">
        <v>0.32282939599999999</v>
      </c>
      <c r="EL112">
        <v>0.323703825</v>
      </c>
      <c r="EM112">
        <v>0.324163109</v>
      </c>
      <c r="EN112">
        <v>0.32369172600000001</v>
      </c>
      <c r="EO112">
        <v>0.32492768799999999</v>
      </c>
      <c r="EP112">
        <v>0.32557711</v>
      </c>
      <c r="EQ112">
        <v>0.32514438000000001</v>
      </c>
      <c r="ER112">
        <v>0.32618051799999997</v>
      </c>
      <c r="ES112">
        <v>0.32704105999999999</v>
      </c>
      <c r="ET112">
        <v>0.32700949899999998</v>
      </c>
      <c r="EU112">
        <v>0.32938167499999998</v>
      </c>
      <c r="EV112">
        <v>0.326921195</v>
      </c>
      <c r="EW112">
        <v>0.32934027900000001</v>
      </c>
      <c r="EX112">
        <v>0.33395785300000003</v>
      </c>
      <c r="EY112">
        <v>0.33270883699999998</v>
      </c>
      <c r="EZ112">
        <v>0.33830002100000001</v>
      </c>
      <c r="FA112">
        <v>0.3328546</v>
      </c>
      <c r="FB112">
        <v>0.33012175700000002</v>
      </c>
      <c r="FC112">
        <v>0.32243606600000002</v>
      </c>
      <c r="FD112">
        <v>0.31329891300000001</v>
      </c>
      <c r="FE112">
        <v>0.30511474799999999</v>
      </c>
      <c r="FF112">
        <v>0.30505043399999998</v>
      </c>
      <c r="FG112">
        <v>0.30851334499999999</v>
      </c>
      <c r="FH112">
        <v>0.31013763100000002</v>
      </c>
      <c r="FI112">
        <v>0.315764041</v>
      </c>
      <c r="FJ112">
        <v>0.31485438500000001</v>
      </c>
      <c r="FK112">
        <v>0.32336035499999999</v>
      </c>
      <c r="FL112">
        <v>0.32508456899999999</v>
      </c>
      <c r="FM112">
        <v>0.32748648699999999</v>
      </c>
      <c r="FN112">
        <v>0.33103829800000001</v>
      </c>
      <c r="FO112">
        <v>0.33317551200000001</v>
      </c>
      <c r="FP112">
        <v>0.33621967000000003</v>
      </c>
      <c r="FQ112">
        <v>0.33866888499999998</v>
      </c>
      <c r="FR112">
        <v>0.33913084999999998</v>
      </c>
      <c r="FS112">
        <v>0.34292698100000002</v>
      </c>
      <c r="FT112">
        <v>0.34255928000000002</v>
      </c>
      <c r="FU112">
        <v>0.34260085400000001</v>
      </c>
      <c r="FV112">
        <v>0.34715560200000001</v>
      </c>
      <c r="FW112">
        <v>0.34620431200000001</v>
      </c>
      <c r="FX112">
        <v>0.34567657299999999</v>
      </c>
      <c r="FY112">
        <v>0.35010722399999999</v>
      </c>
      <c r="FZ112">
        <v>0.35147249899999999</v>
      </c>
      <c r="GA112">
        <v>0.35365802200000002</v>
      </c>
      <c r="GB112">
        <v>0.35042035700000002</v>
      </c>
      <c r="GC112">
        <v>0.34081176099999999</v>
      </c>
      <c r="GD112">
        <v>0.338043125</v>
      </c>
      <c r="GE112">
        <v>0.327401312</v>
      </c>
      <c r="GF112">
        <v>0.32772818399999998</v>
      </c>
      <c r="GG112">
        <v>0.32389235700000002</v>
      </c>
      <c r="GH112">
        <v>0.31598133</v>
      </c>
      <c r="GI112">
        <v>0.31795626999999999</v>
      </c>
      <c r="GJ112">
        <v>0.32940092900000001</v>
      </c>
      <c r="GK112">
        <v>0.34132093400000002</v>
      </c>
      <c r="GL112">
        <v>0.34113112299999998</v>
      </c>
      <c r="GM112">
        <v>0.34354791200000001</v>
      </c>
      <c r="GN112">
        <v>0.340588899</v>
      </c>
      <c r="GO112">
        <v>0.34101942400000002</v>
      </c>
      <c r="GP112">
        <v>0.34106660100000002</v>
      </c>
      <c r="GQ112">
        <v>0.33838474899999998</v>
      </c>
      <c r="GR112">
        <v>0.33594015399999999</v>
      </c>
      <c r="GS112">
        <v>0.333413126</v>
      </c>
      <c r="GT112">
        <v>0.33746385699999998</v>
      </c>
      <c r="GU112">
        <v>0.33809098799999998</v>
      </c>
      <c r="GV112">
        <v>0.34367063799999997</v>
      </c>
      <c r="GW112">
        <v>0.33174756300000002</v>
      </c>
      <c r="GX112">
        <v>0.337242396</v>
      </c>
      <c r="GY112">
        <v>0.32839214999999999</v>
      </c>
      <c r="GZ112">
        <v>0.329910816</v>
      </c>
      <c r="HA112">
        <v>0.31969705399999998</v>
      </c>
      <c r="HB112">
        <v>0.32335055000000001</v>
      </c>
      <c r="HC112">
        <v>0.32923054899999998</v>
      </c>
      <c r="HD112">
        <v>0.32671344400000002</v>
      </c>
      <c r="HE112">
        <v>0.31580174100000002</v>
      </c>
      <c r="HF112">
        <v>0.30064660500000001</v>
      </c>
      <c r="HG112">
        <v>0.29434362200000003</v>
      </c>
      <c r="HH112">
        <v>0.29931953700000002</v>
      </c>
      <c r="HI112">
        <v>0.31889060299999999</v>
      </c>
      <c r="HJ112">
        <v>0.29957756600000002</v>
      </c>
      <c r="HK112">
        <v>0.30409243899999999</v>
      </c>
    </row>
    <row r="113" spans="1:219" x14ac:dyDescent="0.25">
      <c r="A113" t="s">
        <v>345</v>
      </c>
      <c r="B113">
        <v>113053.5387</v>
      </c>
      <c r="C113">
        <v>563497.31700000004</v>
      </c>
      <c r="D113" t="s">
        <v>220</v>
      </c>
      <c r="E113">
        <v>29.6</v>
      </c>
      <c r="F113">
        <v>2.5202644E-2</v>
      </c>
      <c r="G113">
        <v>2.528683E-2</v>
      </c>
      <c r="H113">
        <v>2.8797927000000001E-2</v>
      </c>
      <c r="I113">
        <v>2.8687425999999999E-2</v>
      </c>
      <c r="J113">
        <v>3.1014124000000001E-2</v>
      </c>
      <c r="K113">
        <v>3.1967478000000001E-2</v>
      </c>
      <c r="L113">
        <v>3.3715255999999999E-2</v>
      </c>
      <c r="M113">
        <v>3.5486236999999997E-2</v>
      </c>
      <c r="N113">
        <v>3.7421271999999998E-2</v>
      </c>
      <c r="O113">
        <v>3.8891114999999997E-2</v>
      </c>
      <c r="P113">
        <v>3.8869088000000003E-2</v>
      </c>
      <c r="Q113">
        <v>3.8801350999999998E-2</v>
      </c>
      <c r="R113">
        <v>4.0360389000000003E-2</v>
      </c>
      <c r="S113">
        <v>4.2595648E-2</v>
      </c>
      <c r="T113">
        <v>4.5610876000000002E-2</v>
      </c>
      <c r="U113">
        <v>4.8353092E-2</v>
      </c>
      <c r="V113">
        <v>5.1140923999999997E-2</v>
      </c>
      <c r="W113">
        <v>5.4219806000000002E-2</v>
      </c>
      <c r="X113">
        <v>5.8455196000000001E-2</v>
      </c>
      <c r="Y113">
        <v>6.4060168000000001E-2</v>
      </c>
      <c r="Z113">
        <v>7.1274228999999995E-2</v>
      </c>
      <c r="AA113">
        <v>7.9514043000000006E-2</v>
      </c>
      <c r="AB113">
        <v>8.7508984999999997E-2</v>
      </c>
      <c r="AC113">
        <v>9.4506152999999996E-2</v>
      </c>
      <c r="AD113">
        <v>0.100047895</v>
      </c>
      <c r="AE113">
        <v>0.104336412</v>
      </c>
      <c r="AF113">
        <v>0.108345003</v>
      </c>
      <c r="AG113">
        <v>0.111108625</v>
      </c>
      <c r="AH113">
        <v>0.11366883799999999</v>
      </c>
      <c r="AI113">
        <v>0.11649725700000001</v>
      </c>
      <c r="AJ113">
        <v>0.119363331</v>
      </c>
      <c r="AK113">
        <v>0.1222009</v>
      </c>
      <c r="AL113">
        <v>0.125270979</v>
      </c>
      <c r="AM113">
        <v>0.12808793900000001</v>
      </c>
      <c r="AN113">
        <v>0.130986304</v>
      </c>
      <c r="AO113">
        <v>0.13365191300000001</v>
      </c>
      <c r="AP113">
        <v>0.13616779600000001</v>
      </c>
      <c r="AQ113">
        <v>0.138578803</v>
      </c>
      <c r="AR113">
        <v>0.14067791499999999</v>
      </c>
      <c r="AS113">
        <v>0.142367096</v>
      </c>
      <c r="AT113">
        <v>0.143938066</v>
      </c>
      <c r="AU113">
        <v>0.14493599600000001</v>
      </c>
      <c r="AV113">
        <v>0.14556655399999999</v>
      </c>
      <c r="AW113">
        <v>0.14588218999999999</v>
      </c>
      <c r="AX113">
        <v>0.14589096700000001</v>
      </c>
      <c r="AY113">
        <v>0.145780296</v>
      </c>
      <c r="AZ113">
        <v>0.14540994300000001</v>
      </c>
      <c r="BA113">
        <v>0.145003245</v>
      </c>
      <c r="BB113">
        <v>0.14454391699999999</v>
      </c>
      <c r="BC113">
        <v>0.144192458</v>
      </c>
      <c r="BD113">
        <v>0.14375622699999999</v>
      </c>
      <c r="BE113">
        <v>0.14360578500000001</v>
      </c>
      <c r="BF113">
        <v>0.14350274299999999</v>
      </c>
      <c r="BG113">
        <v>0.14356625200000001</v>
      </c>
      <c r="BH113">
        <v>0.144017593</v>
      </c>
      <c r="BI113">
        <v>0.144261853</v>
      </c>
      <c r="BJ113">
        <v>0.14488446799999999</v>
      </c>
      <c r="BK113">
        <v>0.14584863300000001</v>
      </c>
      <c r="BL113">
        <v>0.146239014</v>
      </c>
      <c r="BM113">
        <v>0.147524775</v>
      </c>
      <c r="BN113">
        <v>0.14833639700000001</v>
      </c>
      <c r="BO113">
        <v>0.150032268</v>
      </c>
      <c r="BP113">
        <v>0.15080382000000001</v>
      </c>
      <c r="BQ113">
        <v>0.15239221</v>
      </c>
      <c r="BR113">
        <v>0.15212884700000001</v>
      </c>
      <c r="BS113">
        <v>0.15297277300000001</v>
      </c>
      <c r="BT113">
        <v>0.15468932699999999</v>
      </c>
      <c r="BU113">
        <v>0.156011343</v>
      </c>
      <c r="BV113">
        <v>0.15571168099999999</v>
      </c>
      <c r="BW113">
        <v>0.157658204</v>
      </c>
      <c r="BX113">
        <v>0.158245578</v>
      </c>
      <c r="BY113">
        <v>0.159432188</v>
      </c>
      <c r="BZ113">
        <v>0.16002881499999999</v>
      </c>
      <c r="CA113">
        <v>0.161109105</v>
      </c>
      <c r="CB113">
        <v>0.16237449600000001</v>
      </c>
      <c r="CC113">
        <v>0.16286505800000001</v>
      </c>
      <c r="CD113">
        <v>0.164082378</v>
      </c>
      <c r="CE113">
        <v>0.164949864</v>
      </c>
      <c r="CF113">
        <v>0.16648665100000001</v>
      </c>
      <c r="CG113">
        <v>0.16672804999999999</v>
      </c>
      <c r="CH113">
        <v>0.167645514</v>
      </c>
      <c r="CI113">
        <v>0.16835159099999999</v>
      </c>
      <c r="CJ113">
        <v>0.16857075699999999</v>
      </c>
      <c r="CK113">
        <v>0.16934643699999999</v>
      </c>
      <c r="CL113">
        <v>0.169813186</v>
      </c>
      <c r="CM113">
        <v>0.17018988700000001</v>
      </c>
      <c r="CN113">
        <v>0.17041464100000001</v>
      </c>
      <c r="CO113">
        <v>0.170720443</v>
      </c>
      <c r="CP113">
        <v>0.171139017</v>
      </c>
      <c r="CQ113">
        <v>0.17165555099999999</v>
      </c>
      <c r="CR113">
        <v>0.17170102900000001</v>
      </c>
      <c r="CS113">
        <v>0.171693072</v>
      </c>
      <c r="CT113">
        <v>0.17213036100000001</v>
      </c>
      <c r="CU113">
        <v>0.17240814900000001</v>
      </c>
      <c r="CV113">
        <v>0.17233106500000001</v>
      </c>
      <c r="CW113">
        <v>0.17208069600000001</v>
      </c>
      <c r="CX113">
        <v>0.17245200299999999</v>
      </c>
      <c r="CY113">
        <v>0.17193092400000001</v>
      </c>
      <c r="CZ113">
        <v>0.17222403</v>
      </c>
      <c r="DA113">
        <v>0.17255242200000001</v>
      </c>
      <c r="DB113">
        <v>0.17234681499999999</v>
      </c>
      <c r="DC113">
        <v>0.171928898</v>
      </c>
      <c r="DD113">
        <v>0.17008395500000001</v>
      </c>
      <c r="DE113">
        <v>0.16744996600000001</v>
      </c>
      <c r="DF113">
        <v>0.165854841</v>
      </c>
      <c r="DG113">
        <v>0.16389989899999999</v>
      </c>
      <c r="DH113">
        <v>0.16398274900000001</v>
      </c>
      <c r="DI113">
        <v>0.167031974</v>
      </c>
      <c r="DJ113">
        <v>0.166843772</v>
      </c>
      <c r="DK113">
        <v>0.16629374</v>
      </c>
      <c r="DL113">
        <v>0.16719113299999999</v>
      </c>
      <c r="DM113">
        <v>0.16919912400000001</v>
      </c>
      <c r="DN113">
        <v>0.17003597300000001</v>
      </c>
      <c r="DO113">
        <v>0.17086583399999999</v>
      </c>
      <c r="DP113">
        <v>0.17105780500000001</v>
      </c>
      <c r="DQ113">
        <v>0.17152546299999999</v>
      </c>
      <c r="DR113">
        <v>0.17166072099999999</v>
      </c>
      <c r="DS113">
        <v>0.17193800200000001</v>
      </c>
      <c r="DT113">
        <v>0.17221637100000001</v>
      </c>
      <c r="DU113">
        <v>0.17250178799999999</v>
      </c>
      <c r="DV113">
        <v>0.172990322</v>
      </c>
      <c r="DW113">
        <v>0.17393694800000001</v>
      </c>
      <c r="DX113">
        <v>0.174462274</v>
      </c>
      <c r="DY113">
        <v>0.17518936099999999</v>
      </c>
      <c r="DZ113">
        <v>0.17584756000000001</v>
      </c>
      <c r="EA113">
        <v>0.176394671</v>
      </c>
      <c r="EB113">
        <v>0.17702882</v>
      </c>
      <c r="EC113">
        <v>0.17763792</v>
      </c>
      <c r="ED113">
        <v>0.178429693</v>
      </c>
      <c r="EE113">
        <v>0.17996797</v>
      </c>
      <c r="EF113">
        <v>0.18083477000000001</v>
      </c>
      <c r="EG113">
        <v>0.18178650700000001</v>
      </c>
      <c r="EH113">
        <v>0.181531742</v>
      </c>
      <c r="EI113">
        <v>0.18142636100000001</v>
      </c>
      <c r="EJ113">
        <v>0.181945413</v>
      </c>
      <c r="EK113">
        <v>0.18212272199999999</v>
      </c>
      <c r="EL113">
        <v>0.18269665500000001</v>
      </c>
      <c r="EM113">
        <v>0.183298394</v>
      </c>
      <c r="EN113">
        <v>0.18308381700000001</v>
      </c>
      <c r="EO113">
        <v>0.18296770800000001</v>
      </c>
      <c r="EP113">
        <v>0.182940781</v>
      </c>
      <c r="EQ113">
        <v>0.18341168799999999</v>
      </c>
      <c r="ER113">
        <v>0.18382473299999999</v>
      </c>
      <c r="ES113">
        <v>0.18369543599999999</v>
      </c>
      <c r="ET113">
        <v>0.18393694399999999</v>
      </c>
      <c r="EU113">
        <v>0.18337579600000001</v>
      </c>
      <c r="EV113">
        <v>0.18581127</v>
      </c>
      <c r="EW113">
        <v>0.18498063300000001</v>
      </c>
      <c r="EX113">
        <v>0.18986102299999999</v>
      </c>
      <c r="EY113">
        <v>0.18846215099999999</v>
      </c>
      <c r="EZ113">
        <v>0.187777629</v>
      </c>
      <c r="FA113">
        <v>0.18699675599999999</v>
      </c>
      <c r="FB113">
        <v>0.183115204</v>
      </c>
      <c r="FC113">
        <v>0.180559091</v>
      </c>
      <c r="FD113">
        <v>0.177188126</v>
      </c>
      <c r="FE113">
        <v>0.17455204299999999</v>
      </c>
      <c r="FF113">
        <v>0.171497447</v>
      </c>
      <c r="FG113">
        <v>0.17312044200000001</v>
      </c>
      <c r="FH113">
        <v>0.175846213</v>
      </c>
      <c r="FI113">
        <v>0.17633205399999999</v>
      </c>
      <c r="FJ113">
        <v>0.178914662</v>
      </c>
      <c r="FK113">
        <v>0.18188980499999999</v>
      </c>
      <c r="FL113">
        <v>0.18341671600000001</v>
      </c>
      <c r="FM113">
        <v>0.18461870899999999</v>
      </c>
      <c r="FN113">
        <v>0.18421301900000001</v>
      </c>
      <c r="FO113">
        <v>0.188431179</v>
      </c>
      <c r="FP113">
        <v>0.19068945100000001</v>
      </c>
      <c r="FQ113">
        <v>0.19245158100000001</v>
      </c>
      <c r="FR113">
        <v>0.19530007599999999</v>
      </c>
      <c r="FS113">
        <v>0.192840388</v>
      </c>
      <c r="FT113">
        <v>0.19563822</v>
      </c>
      <c r="FU113">
        <v>0.19560661100000001</v>
      </c>
      <c r="FV113">
        <v>0.197400664</v>
      </c>
      <c r="FW113">
        <v>0.19769795900000001</v>
      </c>
      <c r="FX113">
        <v>0.19918428899999999</v>
      </c>
      <c r="FY113">
        <v>0.19934084599999999</v>
      </c>
      <c r="FZ113">
        <v>0.199237948</v>
      </c>
      <c r="GA113">
        <v>0.19885455799999999</v>
      </c>
      <c r="GB113">
        <v>0.196568932</v>
      </c>
      <c r="GC113">
        <v>0.19118975599999999</v>
      </c>
      <c r="GD113">
        <v>0.18359144499999999</v>
      </c>
      <c r="GE113">
        <v>0.18017370199999999</v>
      </c>
      <c r="GF113">
        <v>0.18122491199999999</v>
      </c>
      <c r="GG113">
        <v>0.17506444600000001</v>
      </c>
      <c r="GH113">
        <v>0.16773605699999999</v>
      </c>
      <c r="GI113">
        <v>0.17110001399999999</v>
      </c>
      <c r="GJ113">
        <v>0.18046493599999999</v>
      </c>
      <c r="GK113">
        <v>0.18257705099999999</v>
      </c>
      <c r="GL113">
        <v>0.177307564</v>
      </c>
      <c r="GM113">
        <v>0.17060593499999999</v>
      </c>
      <c r="GN113">
        <v>0.166528919</v>
      </c>
      <c r="GO113">
        <v>0.166203884</v>
      </c>
      <c r="GP113">
        <v>0.17283282899999999</v>
      </c>
      <c r="GQ113">
        <v>0.17721688899999999</v>
      </c>
      <c r="GR113">
        <v>0.173645623</v>
      </c>
      <c r="GS113">
        <v>0.173739859</v>
      </c>
      <c r="GT113">
        <v>0.17423219200000001</v>
      </c>
      <c r="GU113">
        <v>0.17024112999999999</v>
      </c>
      <c r="GV113">
        <v>0.1754588</v>
      </c>
      <c r="GW113">
        <v>0.173090312</v>
      </c>
      <c r="GX113">
        <v>0.165329637</v>
      </c>
      <c r="GY113">
        <v>0.161865493</v>
      </c>
      <c r="GZ113">
        <v>0.168305432</v>
      </c>
      <c r="HA113">
        <v>0.162979548</v>
      </c>
      <c r="HB113">
        <v>0.16228899699999999</v>
      </c>
      <c r="HC113">
        <v>0.16533108199999999</v>
      </c>
      <c r="HD113">
        <v>0.163829214</v>
      </c>
      <c r="HE113">
        <v>0.16370685900000001</v>
      </c>
      <c r="HF113">
        <v>0.15858876099999999</v>
      </c>
      <c r="HG113">
        <v>0.16320220299999999</v>
      </c>
      <c r="HH113">
        <v>0.15392129099999999</v>
      </c>
      <c r="HI113">
        <v>0.15857790899999999</v>
      </c>
      <c r="HJ113">
        <v>0.154782695</v>
      </c>
      <c r="HK113">
        <v>0.15067898800000001</v>
      </c>
    </row>
    <row r="114" spans="1:219" x14ac:dyDescent="0.25">
      <c r="A114" t="s">
        <v>434</v>
      </c>
      <c r="B114">
        <v>107135.35060000001</v>
      </c>
      <c r="C114">
        <v>563744.12600000005</v>
      </c>
      <c r="D114" t="s">
        <v>220</v>
      </c>
      <c r="E114">
        <v>47.4</v>
      </c>
      <c r="F114">
        <v>1.485823E-2</v>
      </c>
      <c r="G114">
        <v>1.4365996000000001E-2</v>
      </c>
      <c r="H114">
        <v>1.4962035E-2</v>
      </c>
      <c r="I114">
        <v>1.6228537000000001E-2</v>
      </c>
      <c r="J114">
        <v>1.6271229000000002E-2</v>
      </c>
      <c r="K114">
        <v>1.6645413000000001E-2</v>
      </c>
      <c r="L114">
        <v>1.7063287999999999E-2</v>
      </c>
      <c r="M114">
        <v>1.7692330999999999E-2</v>
      </c>
      <c r="N114">
        <v>1.8186721999999999E-2</v>
      </c>
      <c r="O114">
        <v>1.8934204999999999E-2</v>
      </c>
      <c r="P114">
        <v>1.9187605E-2</v>
      </c>
      <c r="Q114">
        <v>1.9703114000000001E-2</v>
      </c>
      <c r="R114">
        <v>2.0025661E-2</v>
      </c>
      <c r="S114">
        <v>2.0840022999999999E-2</v>
      </c>
      <c r="T114">
        <v>2.1745602999999999E-2</v>
      </c>
      <c r="U114">
        <v>2.2428411999999998E-2</v>
      </c>
      <c r="V114">
        <v>2.3675758000000002E-2</v>
      </c>
      <c r="W114">
        <v>2.5321737E-2</v>
      </c>
      <c r="X114">
        <v>2.7271918999999999E-2</v>
      </c>
      <c r="Y114">
        <v>3.0558081000000001E-2</v>
      </c>
      <c r="Z114">
        <v>3.5356100000000001E-2</v>
      </c>
      <c r="AA114">
        <v>4.1942917000000003E-2</v>
      </c>
      <c r="AB114">
        <v>5.0138503000000001E-2</v>
      </c>
      <c r="AC114">
        <v>5.8797791000000002E-2</v>
      </c>
      <c r="AD114">
        <v>6.6847112E-2</v>
      </c>
      <c r="AE114">
        <v>7.3790755E-2</v>
      </c>
      <c r="AF114">
        <v>7.9651329000000007E-2</v>
      </c>
      <c r="AG114">
        <v>8.3695818000000005E-2</v>
      </c>
      <c r="AH114">
        <v>8.6950306000000005E-2</v>
      </c>
      <c r="AI114">
        <v>9.0306054999999996E-2</v>
      </c>
      <c r="AJ114">
        <v>9.3800854000000003E-2</v>
      </c>
      <c r="AK114">
        <v>9.7048337999999998E-2</v>
      </c>
      <c r="AL114">
        <v>0.10039371599999999</v>
      </c>
      <c r="AM114">
        <v>0.103632171</v>
      </c>
      <c r="AN114">
        <v>0.106490854</v>
      </c>
      <c r="AO114">
        <v>0.109055076</v>
      </c>
      <c r="AP114">
        <v>0.111161869</v>
      </c>
      <c r="AQ114">
        <v>0.112761128</v>
      </c>
      <c r="AR114">
        <v>0.113819051</v>
      </c>
      <c r="AS114">
        <v>0.114526462</v>
      </c>
      <c r="AT114">
        <v>0.11458585</v>
      </c>
      <c r="AU114">
        <v>0.11450914600000001</v>
      </c>
      <c r="AV114">
        <v>0.113710794</v>
      </c>
      <c r="AW114">
        <v>0.11283169999999999</v>
      </c>
      <c r="AX114">
        <v>0.111707557</v>
      </c>
      <c r="AY114">
        <v>0.11065971500000001</v>
      </c>
      <c r="AZ114">
        <v>0.109584052</v>
      </c>
      <c r="BA114">
        <v>0.108472835</v>
      </c>
      <c r="BB114">
        <v>0.10756958599999999</v>
      </c>
      <c r="BC114">
        <v>0.10693317300000001</v>
      </c>
      <c r="BD114">
        <v>0.106707897</v>
      </c>
      <c r="BE114">
        <v>0.106330167</v>
      </c>
      <c r="BF114">
        <v>0.106420342</v>
      </c>
      <c r="BG114">
        <v>0.106712315</v>
      </c>
      <c r="BH114">
        <v>0.107388001</v>
      </c>
      <c r="BI114">
        <v>0.10844277200000001</v>
      </c>
      <c r="BJ114">
        <v>0.10903629300000001</v>
      </c>
      <c r="BK114">
        <v>0.110467199</v>
      </c>
      <c r="BL114">
        <v>0.1119912</v>
      </c>
      <c r="BM114">
        <v>0.113135602</v>
      </c>
      <c r="BN114">
        <v>0.114960093</v>
      </c>
      <c r="BO114">
        <v>0.11668176600000001</v>
      </c>
      <c r="BP114">
        <v>0.118221279</v>
      </c>
      <c r="BQ114">
        <v>0.119517047</v>
      </c>
      <c r="BR114">
        <v>0.121290501</v>
      </c>
      <c r="BS114">
        <v>0.12306346</v>
      </c>
      <c r="BT114">
        <v>0.123655736</v>
      </c>
      <c r="BU114">
        <v>0.12552733699999999</v>
      </c>
      <c r="BV114">
        <v>0.126006812</v>
      </c>
      <c r="BW114">
        <v>0.12650850399999999</v>
      </c>
      <c r="BX114">
        <v>0.12756273200000001</v>
      </c>
      <c r="BY114">
        <v>0.12852509300000001</v>
      </c>
      <c r="BZ114">
        <v>0.12848187999999999</v>
      </c>
      <c r="CA114">
        <v>0.129797727</v>
      </c>
      <c r="CB114">
        <v>0.12994124000000001</v>
      </c>
      <c r="CC114">
        <v>0.130750597</v>
      </c>
      <c r="CD114">
        <v>0.131410524</v>
      </c>
      <c r="CE114">
        <v>0.13150677099999999</v>
      </c>
      <c r="CF114">
        <v>0.131464422</v>
      </c>
      <c r="CG114">
        <v>0.13226774299999999</v>
      </c>
      <c r="CH114">
        <v>0.13188497699999999</v>
      </c>
      <c r="CI114">
        <v>0.132527635</v>
      </c>
      <c r="CJ114">
        <v>0.13218885699999999</v>
      </c>
      <c r="CK114">
        <v>0.132200554</v>
      </c>
      <c r="CL114">
        <v>0.13223072899999999</v>
      </c>
      <c r="CM114">
        <v>0.13196870699999999</v>
      </c>
      <c r="CN114">
        <v>0.131908208</v>
      </c>
      <c r="CO114">
        <v>0.13201196500000001</v>
      </c>
      <c r="CP114">
        <v>0.13179038500000001</v>
      </c>
      <c r="CQ114">
        <v>0.131684944</v>
      </c>
      <c r="CR114">
        <v>0.13171708600000001</v>
      </c>
      <c r="CS114">
        <v>0.13089431800000001</v>
      </c>
      <c r="CT114">
        <v>0.13121829900000001</v>
      </c>
      <c r="CU114">
        <v>0.13081443300000001</v>
      </c>
      <c r="CV114">
        <v>0.13073073299999999</v>
      </c>
      <c r="CW114">
        <v>0.13062538200000001</v>
      </c>
      <c r="CX114">
        <v>0.129820094</v>
      </c>
      <c r="CY114">
        <v>0.13015842399999999</v>
      </c>
      <c r="CZ114">
        <v>0.130127773</v>
      </c>
      <c r="DA114">
        <v>0.12942251599999999</v>
      </c>
      <c r="DB114">
        <v>0.12965801399999999</v>
      </c>
      <c r="DC114">
        <v>0.12938311699999999</v>
      </c>
      <c r="DD114">
        <v>0.12842640299999999</v>
      </c>
      <c r="DE114">
        <v>0.127487242</v>
      </c>
      <c r="DF114">
        <v>0.126469105</v>
      </c>
      <c r="DG114">
        <v>0.12525773000000001</v>
      </c>
      <c r="DH114">
        <v>0.125242889</v>
      </c>
      <c r="DI114">
        <v>0.125782639</v>
      </c>
      <c r="DJ114">
        <v>0.12564609900000001</v>
      </c>
      <c r="DK114">
        <v>0.12533026899999999</v>
      </c>
      <c r="DL114">
        <v>0.12545657199999999</v>
      </c>
      <c r="DM114">
        <v>0.12629572999999999</v>
      </c>
      <c r="DN114">
        <v>0.126539916</v>
      </c>
      <c r="DO114">
        <v>0.12669912</v>
      </c>
      <c r="DP114">
        <v>0.126401708</v>
      </c>
      <c r="DQ114">
        <v>0.12655866099999999</v>
      </c>
      <c r="DR114">
        <v>0.12635922399999999</v>
      </c>
      <c r="DS114">
        <v>0.12646172899999999</v>
      </c>
      <c r="DT114">
        <v>0.126688048</v>
      </c>
      <c r="DU114">
        <v>0.12679103</v>
      </c>
      <c r="DV114">
        <v>0.12680955199999999</v>
      </c>
      <c r="DW114">
        <v>0.12715672</v>
      </c>
      <c r="DX114">
        <v>0.12749044600000001</v>
      </c>
      <c r="DY114">
        <v>0.12770432200000001</v>
      </c>
      <c r="DZ114">
        <v>0.12745192599999999</v>
      </c>
      <c r="EA114">
        <v>0.12792463600000001</v>
      </c>
      <c r="EB114">
        <v>0.12829784999999999</v>
      </c>
      <c r="EC114">
        <v>0.12845662199999999</v>
      </c>
      <c r="ED114">
        <v>0.12908150299999999</v>
      </c>
      <c r="EE114">
        <v>0.12969496799999999</v>
      </c>
      <c r="EF114">
        <v>0.13019977499999999</v>
      </c>
      <c r="EG114">
        <v>0.13018496299999999</v>
      </c>
      <c r="EH114">
        <v>0.13082473</v>
      </c>
      <c r="EI114">
        <v>0.130487293</v>
      </c>
      <c r="EJ114">
        <v>0.13084316300000001</v>
      </c>
      <c r="EK114">
        <v>0.13025625099999999</v>
      </c>
      <c r="EL114">
        <v>0.13039462299999999</v>
      </c>
      <c r="EM114">
        <v>0.13041809200000001</v>
      </c>
      <c r="EN114">
        <v>0.130523324</v>
      </c>
      <c r="EO114">
        <v>0.13037404399999999</v>
      </c>
      <c r="EP114">
        <v>0.13065975899999999</v>
      </c>
      <c r="EQ114">
        <v>0.130499437</v>
      </c>
      <c r="ER114">
        <v>0.13001199099999999</v>
      </c>
      <c r="ES114">
        <v>0.13050225400000001</v>
      </c>
      <c r="ET114">
        <v>0.129277479</v>
      </c>
      <c r="EU114">
        <v>0.12828909399999999</v>
      </c>
      <c r="EV114">
        <v>0.129909836</v>
      </c>
      <c r="EW114">
        <v>0.129474541</v>
      </c>
      <c r="EX114">
        <v>0.12929313100000001</v>
      </c>
      <c r="EY114">
        <v>0.12964446299999999</v>
      </c>
      <c r="EZ114">
        <v>0.13140819500000001</v>
      </c>
      <c r="FA114">
        <v>0.12930820200000001</v>
      </c>
      <c r="FB114">
        <v>0.12890808200000001</v>
      </c>
      <c r="FC114">
        <v>0.126275217</v>
      </c>
      <c r="FD114">
        <v>0.125252591</v>
      </c>
      <c r="FE114">
        <v>0.123338221</v>
      </c>
      <c r="FF114">
        <v>0.122814243</v>
      </c>
      <c r="FG114">
        <v>0.12427859199999999</v>
      </c>
      <c r="FH114">
        <v>0.12463498200000001</v>
      </c>
      <c r="FI114">
        <v>0.12369606</v>
      </c>
      <c r="FJ114">
        <v>0.12811953500000001</v>
      </c>
      <c r="FK114">
        <v>0.127779326</v>
      </c>
      <c r="FL114">
        <v>0.12695753800000001</v>
      </c>
      <c r="FM114">
        <v>0.12955879100000001</v>
      </c>
      <c r="FN114">
        <v>0.13043781400000001</v>
      </c>
      <c r="FO114">
        <v>0.13231605199999999</v>
      </c>
      <c r="FP114">
        <v>0.131454085</v>
      </c>
      <c r="FQ114">
        <v>0.13357254900000001</v>
      </c>
      <c r="FR114">
        <v>0.13365582300000001</v>
      </c>
      <c r="FS114">
        <v>0.134167646</v>
      </c>
      <c r="FT114">
        <v>0.13444731300000001</v>
      </c>
      <c r="FU114">
        <v>0.134841717</v>
      </c>
      <c r="FV114">
        <v>0.13517506300000001</v>
      </c>
      <c r="FW114">
        <v>0.136176307</v>
      </c>
      <c r="FX114">
        <v>0.13529776499999999</v>
      </c>
      <c r="FY114">
        <v>0.13655025000000001</v>
      </c>
      <c r="FZ114">
        <v>0.13655640599999999</v>
      </c>
      <c r="GA114">
        <v>0.138433681</v>
      </c>
      <c r="GB114">
        <v>0.13586171</v>
      </c>
      <c r="GC114">
        <v>0.133560032</v>
      </c>
      <c r="GD114">
        <v>0.13235195399999999</v>
      </c>
      <c r="GE114">
        <v>0.12901794</v>
      </c>
      <c r="GF114">
        <v>0.12937764900000001</v>
      </c>
      <c r="GG114">
        <v>0.12636076700000001</v>
      </c>
      <c r="GH114">
        <v>0.123544325</v>
      </c>
      <c r="GI114">
        <v>0.126629241</v>
      </c>
      <c r="GJ114">
        <v>0.129790672</v>
      </c>
      <c r="GK114">
        <v>0.127971164</v>
      </c>
      <c r="GL114">
        <v>0.12702555600000001</v>
      </c>
      <c r="GM114">
        <v>0.12568533300000001</v>
      </c>
      <c r="GN114">
        <v>0.120881925</v>
      </c>
      <c r="GO114">
        <v>0.124878266</v>
      </c>
      <c r="GP114">
        <v>0.124243881</v>
      </c>
      <c r="GQ114">
        <v>0.122785512</v>
      </c>
      <c r="GR114">
        <v>0.12439444400000001</v>
      </c>
      <c r="GS114">
        <v>0.124920214</v>
      </c>
      <c r="GT114">
        <v>0.12603956299999999</v>
      </c>
      <c r="GU114">
        <v>0.12602598800000001</v>
      </c>
      <c r="GV114">
        <v>0.12690493899999999</v>
      </c>
      <c r="GW114">
        <v>0.12174275399999999</v>
      </c>
      <c r="GX114">
        <v>0.12536778300000001</v>
      </c>
      <c r="GY114">
        <v>0.124630037</v>
      </c>
      <c r="GZ114">
        <v>0.12227795900000001</v>
      </c>
      <c r="HA114">
        <v>0.11954788299999999</v>
      </c>
      <c r="HB114">
        <v>0.11744933</v>
      </c>
      <c r="HC114">
        <v>0.120392687</v>
      </c>
      <c r="HD114">
        <v>0.118525372</v>
      </c>
      <c r="HE114">
        <v>0.116227478</v>
      </c>
      <c r="HF114">
        <v>0.121170105</v>
      </c>
      <c r="HG114">
        <v>0.117635663</v>
      </c>
      <c r="HH114">
        <v>0.107742618</v>
      </c>
      <c r="HI114">
        <v>0.105532819</v>
      </c>
      <c r="HJ114">
        <v>0.109991085</v>
      </c>
      <c r="HK114">
        <v>0.10841087000000001</v>
      </c>
    </row>
    <row r="115" spans="1:219" x14ac:dyDescent="0.25">
      <c r="A115" t="s">
        <v>309</v>
      </c>
      <c r="B115">
        <v>129360.4795</v>
      </c>
      <c r="C115">
        <v>564020.86899999995</v>
      </c>
      <c r="D115" t="s">
        <v>220</v>
      </c>
      <c r="E115">
        <v>30.3</v>
      </c>
      <c r="F115">
        <v>2.3059794000000002E-2</v>
      </c>
      <c r="G115">
        <v>4.0271303000000001E-2</v>
      </c>
      <c r="H115">
        <v>4.9379200999999998E-2</v>
      </c>
      <c r="I115">
        <v>5.2923660999999997E-2</v>
      </c>
      <c r="J115">
        <v>6.2254030000000002E-2</v>
      </c>
      <c r="K115">
        <v>6.7607215999999998E-2</v>
      </c>
      <c r="L115">
        <v>7.3635134000000005E-2</v>
      </c>
      <c r="M115">
        <v>7.8358598000000002E-2</v>
      </c>
      <c r="N115">
        <v>8.3077963000000005E-2</v>
      </c>
      <c r="O115">
        <v>8.6088495000000001E-2</v>
      </c>
      <c r="P115">
        <v>8.7574438000000004E-2</v>
      </c>
      <c r="Q115">
        <v>8.9319669000000004E-2</v>
      </c>
      <c r="R115">
        <v>9.1402303000000004E-2</v>
      </c>
      <c r="S115">
        <v>9.4464324000000002E-2</v>
      </c>
      <c r="T115">
        <v>9.7027224999999995E-2</v>
      </c>
      <c r="U115">
        <v>0.100768449</v>
      </c>
      <c r="V115">
        <v>0.103637996</v>
      </c>
      <c r="W115">
        <v>0.107077875</v>
      </c>
      <c r="X115">
        <v>0.11209276899999999</v>
      </c>
      <c r="Y115">
        <v>0.11839456399999999</v>
      </c>
      <c r="Z115">
        <v>0.12640048200000001</v>
      </c>
      <c r="AA115">
        <v>0.133408473</v>
      </c>
      <c r="AB115">
        <v>0.14115203200000001</v>
      </c>
      <c r="AC115">
        <v>0.14616772</v>
      </c>
      <c r="AD115">
        <v>0.15063433000000001</v>
      </c>
      <c r="AE115">
        <v>0.154030624</v>
      </c>
      <c r="AF115">
        <v>0.15573437600000001</v>
      </c>
      <c r="AG115">
        <v>0.157339752</v>
      </c>
      <c r="AH115">
        <v>0.158705965</v>
      </c>
      <c r="AI115">
        <v>0.160350146</v>
      </c>
      <c r="AJ115">
        <v>0.16212052599999999</v>
      </c>
      <c r="AK115">
        <v>0.16422318999999999</v>
      </c>
      <c r="AL115">
        <v>0.16623826999999999</v>
      </c>
      <c r="AM115">
        <v>0.168434734</v>
      </c>
      <c r="AN115">
        <v>0.17059281400000001</v>
      </c>
      <c r="AO115">
        <v>0.172892565</v>
      </c>
      <c r="AP115">
        <v>0.174781087</v>
      </c>
      <c r="AQ115">
        <v>0.1764452</v>
      </c>
      <c r="AR115">
        <v>0.17794870800000001</v>
      </c>
      <c r="AS115">
        <v>0.178851336</v>
      </c>
      <c r="AT115">
        <v>0.17941776400000001</v>
      </c>
      <c r="AU115">
        <v>0.17938496500000001</v>
      </c>
      <c r="AV115">
        <v>0.17903075399999999</v>
      </c>
      <c r="AW115">
        <v>0.17844423300000001</v>
      </c>
      <c r="AX115">
        <v>0.17784092100000001</v>
      </c>
      <c r="AY115">
        <v>0.17712440900000001</v>
      </c>
      <c r="AZ115">
        <v>0.17659018100000001</v>
      </c>
      <c r="BA115">
        <v>0.17612650299999999</v>
      </c>
      <c r="BB115">
        <v>0.17584817</v>
      </c>
      <c r="BC115">
        <v>0.175597209</v>
      </c>
      <c r="BD115">
        <v>0.175058247</v>
      </c>
      <c r="BE115">
        <v>0.17482906600000001</v>
      </c>
      <c r="BF115">
        <v>0.17391451399999999</v>
      </c>
      <c r="BG115">
        <v>0.17337324000000001</v>
      </c>
      <c r="BH115">
        <v>0.17261727499999999</v>
      </c>
      <c r="BI115">
        <v>0.17221479200000001</v>
      </c>
      <c r="BJ115">
        <v>0.17158768399999999</v>
      </c>
      <c r="BK115">
        <v>0.17101849999999999</v>
      </c>
      <c r="BL115">
        <v>0.17057850599999999</v>
      </c>
      <c r="BM115">
        <v>0.17089288799999999</v>
      </c>
      <c r="BN115">
        <v>0.169963381</v>
      </c>
      <c r="BO115">
        <v>0.169624355</v>
      </c>
      <c r="BP115">
        <v>0.16849568300000001</v>
      </c>
      <c r="BQ115">
        <v>0.16641705200000001</v>
      </c>
      <c r="BR115">
        <v>0.16503941999999999</v>
      </c>
      <c r="BS115">
        <v>0.16545953999999999</v>
      </c>
      <c r="BT115">
        <v>0.16579723900000001</v>
      </c>
      <c r="BU115">
        <v>0.16547902</v>
      </c>
      <c r="BV115">
        <v>0.16527763300000001</v>
      </c>
      <c r="BW115">
        <v>0.16638434199999999</v>
      </c>
      <c r="BX115">
        <v>0.165212942</v>
      </c>
      <c r="BY115">
        <v>0.16590265900000001</v>
      </c>
      <c r="BZ115">
        <v>0.165571052</v>
      </c>
      <c r="CA115">
        <v>0.16577644</v>
      </c>
      <c r="CB115">
        <v>0.16599228999999999</v>
      </c>
      <c r="CC115">
        <v>0.16636357900000001</v>
      </c>
      <c r="CD115">
        <v>0.166456308</v>
      </c>
      <c r="CE115">
        <v>0.16617996700000001</v>
      </c>
      <c r="CF115">
        <v>0.166230921</v>
      </c>
      <c r="CG115">
        <v>0.165900672</v>
      </c>
      <c r="CH115">
        <v>0.16655539</v>
      </c>
      <c r="CI115">
        <v>0.166802269</v>
      </c>
      <c r="CJ115">
        <v>0.166586603</v>
      </c>
      <c r="CK115">
        <v>0.16673227800000001</v>
      </c>
      <c r="CL115">
        <v>0.16697278300000001</v>
      </c>
      <c r="CM115">
        <v>0.167295633</v>
      </c>
      <c r="CN115">
        <v>0.167282497</v>
      </c>
      <c r="CO115">
        <v>0.167811143</v>
      </c>
      <c r="CP115">
        <v>0.167844726</v>
      </c>
      <c r="CQ115">
        <v>0.16812828699999999</v>
      </c>
      <c r="CR115">
        <v>0.16792575000000001</v>
      </c>
      <c r="CS115">
        <v>0.167914061</v>
      </c>
      <c r="CT115">
        <v>0.167881323</v>
      </c>
      <c r="CU115">
        <v>0.16770374399999999</v>
      </c>
      <c r="CV115">
        <v>0.16712981299999999</v>
      </c>
      <c r="CW115">
        <v>0.16746208000000001</v>
      </c>
      <c r="CX115">
        <v>0.16790123400000001</v>
      </c>
      <c r="CY115">
        <v>0.168099515</v>
      </c>
      <c r="CZ115">
        <v>0.16793734799999999</v>
      </c>
      <c r="DA115">
        <v>0.16755369000000001</v>
      </c>
      <c r="DB115">
        <v>0.16763802799999999</v>
      </c>
      <c r="DC115">
        <v>0.16719060899999999</v>
      </c>
      <c r="DD115">
        <v>0.16630310500000001</v>
      </c>
      <c r="DE115">
        <v>0.164913685</v>
      </c>
      <c r="DF115">
        <v>0.163983189</v>
      </c>
      <c r="DG115">
        <v>0.16194260699999999</v>
      </c>
      <c r="DH115">
        <v>0.16082706899999999</v>
      </c>
      <c r="DI115">
        <v>0.160780952</v>
      </c>
      <c r="DJ115">
        <v>0.160170967</v>
      </c>
      <c r="DK115">
        <v>0.159685463</v>
      </c>
      <c r="DL115">
        <v>0.159454174</v>
      </c>
      <c r="DM115">
        <v>0.16024112900000001</v>
      </c>
      <c r="DN115">
        <v>0.160767313</v>
      </c>
      <c r="DO115">
        <v>0.16130946800000001</v>
      </c>
      <c r="DP115">
        <v>0.161785291</v>
      </c>
      <c r="DQ115">
        <v>0.16217867799999999</v>
      </c>
      <c r="DR115">
        <v>0.16292399099999999</v>
      </c>
      <c r="DS115">
        <v>0.16299616</v>
      </c>
      <c r="DT115">
        <v>0.16297350399999999</v>
      </c>
      <c r="DU115">
        <v>0.16376212800000001</v>
      </c>
      <c r="DV115">
        <v>0.16421861099999999</v>
      </c>
      <c r="DW115">
        <v>0.16501278899999999</v>
      </c>
      <c r="DX115">
        <v>0.165525221</v>
      </c>
      <c r="DY115">
        <v>0.16636029099999999</v>
      </c>
      <c r="DZ115">
        <v>0.16665759499999999</v>
      </c>
      <c r="EA115">
        <v>0.16762587200000001</v>
      </c>
      <c r="EB115">
        <v>0.16807691499999999</v>
      </c>
      <c r="EC115">
        <v>0.168140234</v>
      </c>
      <c r="ED115">
        <v>0.16873827399999999</v>
      </c>
      <c r="EE115">
        <v>0.16896745699999999</v>
      </c>
      <c r="EF115">
        <v>0.16906480099999999</v>
      </c>
      <c r="EG115">
        <v>0.16786931999999999</v>
      </c>
      <c r="EH115">
        <v>0.16746330800000001</v>
      </c>
      <c r="EI115">
        <v>0.167110915</v>
      </c>
      <c r="EJ115">
        <v>0.16654364899999999</v>
      </c>
      <c r="EK115">
        <v>0.16631800199999999</v>
      </c>
      <c r="EL115">
        <v>0.165843507</v>
      </c>
      <c r="EM115">
        <v>0.16614100400000001</v>
      </c>
      <c r="EN115">
        <v>0.166976396</v>
      </c>
      <c r="EO115">
        <v>0.16675195400000001</v>
      </c>
      <c r="EP115">
        <v>0.165886229</v>
      </c>
      <c r="EQ115">
        <v>0.16643317299999999</v>
      </c>
      <c r="ER115">
        <v>0.16641218799999999</v>
      </c>
      <c r="ES115">
        <v>0.166393183</v>
      </c>
      <c r="ET115">
        <v>0.16699677700000001</v>
      </c>
      <c r="EU115">
        <v>0.16735007900000001</v>
      </c>
      <c r="EV115">
        <v>0.16837142899999999</v>
      </c>
      <c r="EW115">
        <v>0.16802518599999999</v>
      </c>
      <c r="EX115">
        <v>0.16900251099999999</v>
      </c>
      <c r="EY115">
        <v>0.16810208099999999</v>
      </c>
      <c r="EZ115">
        <v>0.16907876999999999</v>
      </c>
      <c r="FA115">
        <v>0.168125252</v>
      </c>
      <c r="FB115">
        <v>0.16748299</v>
      </c>
      <c r="FC115">
        <v>0.164522583</v>
      </c>
      <c r="FD115">
        <v>0.16074068899999999</v>
      </c>
      <c r="FE115">
        <v>0.15748800299999999</v>
      </c>
      <c r="FF115">
        <v>0.15411678600000001</v>
      </c>
      <c r="FG115">
        <v>0.154304313</v>
      </c>
      <c r="FH115">
        <v>0.15401706600000001</v>
      </c>
      <c r="FI115">
        <v>0.15640572699999999</v>
      </c>
      <c r="FJ115">
        <v>0.15724787900000001</v>
      </c>
      <c r="FK115">
        <v>0.15900072600000001</v>
      </c>
      <c r="FL115">
        <v>0.16060148099999999</v>
      </c>
      <c r="FM115">
        <v>0.16231451399999999</v>
      </c>
      <c r="FN115">
        <v>0.16174772900000001</v>
      </c>
      <c r="FO115">
        <v>0.164308755</v>
      </c>
      <c r="FP115">
        <v>0.16548036999999999</v>
      </c>
      <c r="FQ115">
        <v>0.16541019900000001</v>
      </c>
      <c r="FR115">
        <v>0.16474615500000001</v>
      </c>
      <c r="FS115">
        <v>0.16168928900000001</v>
      </c>
      <c r="FT115">
        <v>0.16180672600000001</v>
      </c>
      <c r="FU115">
        <v>0.16003884700000001</v>
      </c>
      <c r="FV115">
        <v>0.158920266</v>
      </c>
      <c r="FW115">
        <v>0.15770484800000001</v>
      </c>
      <c r="FX115">
        <v>0.159152029</v>
      </c>
      <c r="FY115">
        <v>0.157874547</v>
      </c>
      <c r="FZ115">
        <v>0.15843025199999999</v>
      </c>
      <c r="GA115">
        <v>0.159734614</v>
      </c>
      <c r="GB115">
        <v>0.16031330999999999</v>
      </c>
      <c r="GC115">
        <v>0.157525472</v>
      </c>
      <c r="GD115">
        <v>0.15578929799999999</v>
      </c>
      <c r="GE115">
        <v>0.15532864599999999</v>
      </c>
      <c r="GF115">
        <v>0.15325084899999999</v>
      </c>
      <c r="GG115">
        <v>0.152658563</v>
      </c>
      <c r="GH115">
        <v>0.14905644900000001</v>
      </c>
      <c r="GI115">
        <v>0.14686073399999999</v>
      </c>
      <c r="GJ115">
        <v>0.15071390800000001</v>
      </c>
      <c r="GK115">
        <v>0.150884884</v>
      </c>
      <c r="GL115">
        <v>0.14973990700000001</v>
      </c>
      <c r="GM115">
        <v>0.14500829000000001</v>
      </c>
      <c r="GN115">
        <v>0.13942452999999999</v>
      </c>
      <c r="GO115">
        <v>0.136957682</v>
      </c>
      <c r="GP115">
        <v>0.13901590799999999</v>
      </c>
      <c r="GQ115">
        <v>0.13795062999999999</v>
      </c>
      <c r="GR115">
        <v>0.13868145600000001</v>
      </c>
      <c r="GS115">
        <v>0.136051542</v>
      </c>
      <c r="GT115">
        <v>0.134156052</v>
      </c>
      <c r="GU115">
        <v>0.137442965</v>
      </c>
      <c r="GV115">
        <v>0.138028344</v>
      </c>
      <c r="GW115">
        <v>0.131396028</v>
      </c>
      <c r="GX115">
        <v>0.13702937200000001</v>
      </c>
      <c r="GY115">
        <v>0.138813569</v>
      </c>
      <c r="GZ115">
        <v>0.137214222</v>
      </c>
      <c r="HA115">
        <v>0.135321152</v>
      </c>
      <c r="HB115">
        <v>0.143408386</v>
      </c>
      <c r="HC115">
        <v>0.137232624</v>
      </c>
      <c r="HD115">
        <v>0.130837498</v>
      </c>
      <c r="HE115">
        <v>0.13462539900000001</v>
      </c>
      <c r="HF115">
        <v>0.137649462</v>
      </c>
      <c r="HG115">
        <v>0.134222912</v>
      </c>
      <c r="HH115">
        <v>0.120498196</v>
      </c>
      <c r="HI115">
        <v>0.12599232799999999</v>
      </c>
      <c r="HJ115">
        <v>0.12074486099999999</v>
      </c>
      <c r="HK115">
        <v>0.115831245</v>
      </c>
    </row>
    <row r="116" spans="1:219" x14ac:dyDescent="0.25">
      <c r="A116" t="s">
        <v>416</v>
      </c>
      <c r="B116">
        <v>109372.89230000001</v>
      </c>
      <c r="C116">
        <v>564054.26300000004</v>
      </c>
      <c r="D116" t="s">
        <v>220</v>
      </c>
      <c r="E116">
        <v>19.8</v>
      </c>
      <c r="F116">
        <v>2.3752219000000001E-2</v>
      </c>
      <c r="G116">
        <v>2.6191116E-2</v>
      </c>
      <c r="H116">
        <v>2.7473305E-2</v>
      </c>
      <c r="I116">
        <v>3.1248692000000002E-2</v>
      </c>
      <c r="J116">
        <v>3.2504147999999997E-2</v>
      </c>
      <c r="K116">
        <v>3.4884384999999997E-2</v>
      </c>
      <c r="L116">
        <v>3.7401534E-2</v>
      </c>
      <c r="M116">
        <v>3.9130914000000003E-2</v>
      </c>
      <c r="N116">
        <v>4.0862079000000003E-2</v>
      </c>
      <c r="O116">
        <v>4.2495685999999998E-2</v>
      </c>
      <c r="P116">
        <v>4.3604656999999998E-2</v>
      </c>
      <c r="Q116">
        <v>4.4181897999999997E-2</v>
      </c>
      <c r="R116">
        <v>4.5616614999999999E-2</v>
      </c>
      <c r="S116">
        <v>4.7252558E-2</v>
      </c>
      <c r="T116">
        <v>5.0181873000000002E-2</v>
      </c>
      <c r="U116">
        <v>5.2492581000000003E-2</v>
      </c>
      <c r="V116">
        <v>5.4647914999999998E-2</v>
      </c>
      <c r="W116">
        <v>5.7733237E-2</v>
      </c>
      <c r="X116">
        <v>6.1448353999999997E-2</v>
      </c>
      <c r="Y116">
        <v>6.6294810999999995E-2</v>
      </c>
      <c r="Z116">
        <v>7.2361393999999996E-2</v>
      </c>
      <c r="AA116">
        <v>7.9323686000000004E-2</v>
      </c>
      <c r="AB116">
        <v>8.6077435999999993E-2</v>
      </c>
      <c r="AC116">
        <v>9.1984576999999998E-2</v>
      </c>
      <c r="AD116">
        <v>9.6625551000000004E-2</v>
      </c>
      <c r="AE116">
        <v>0.100404985</v>
      </c>
      <c r="AF116">
        <v>0.103396512</v>
      </c>
      <c r="AG116">
        <v>0.106259852</v>
      </c>
      <c r="AH116">
        <v>0.10817267699999999</v>
      </c>
      <c r="AI116">
        <v>0.110292397</v>
      </c>
      <c r="AJ116">
        <v>0.112744204</v>
      </c>
      <c r="AK116">
        <v>0.115032121</v>
      </c>
      <c r="AL116">
        <v>0.117244236</v>
      </c>
      <c r="AM116">
        <v>0.11955753700000001</v>
      </c>
      <c r="AN116">
        <v>0.121495567</v>
      </c>
      <c r="AO116">
        <v>0.123306177</v>
      </c>
      <c r="AP116">
        <v>0.124853454</v>
      </c>
      <c r="AQ116">
        <v>0.12620078000000001</v>
      </c>
      <c r="AR116">
        <v>0.127410203</v>
      </c>
      <c r="AS116">
        <v>0.12846525</v>
      </c>
      <c r="AT116">
        <v>0.129230439</v>
      </c>
      <c r="AU116">
        <v>0.12994821300000001</v>
      </c>
      <c r="AV116">
        <v>0.13032630000000001</v>
      </c>
      <c r="AW116">
        <v>0.130462363</v>
      </c>
      <c r="AX116">
        <v>0.130562558</v>
      </c>
      <c r="AY116">
        <v>0.130358591</v>
      </c>
      <c r="AZ116">
        <v>0.130330473</v>
      </c>
      <c r="BA116">
        <v>0.13015544400000001</v>
      </c>
      <c r="BB116">
        <v>0.129919216</v>
      </c>
      <c r="BC116">
        <v>0.12966731100000001</v>
      </c>
      <c r="BD116">
        <v>0.12968850100000001</v>
      </c>
      <c r="BE116">
        <v>0.129712149</v>
      </c>
      <c r="BF116">
        <v>0.12981574200000001</v>
      </c>
      <c r="BG116">
        <v>0.130033761</v>
      </c>
      <c r="BH116">
        <v>0.13032005699999999</v>
      </c>
      <c r="BI116">
        <v>0.130985289</v>
      </c>
      <c r="BJ116">
        <v>0.131345137</v>
      </c>
      <c r="BK116">
        <v>0.132158517</v>
      </c>
      <c r="BL116">
        <v>0.132585495</v>
      </c>
      <c r="BM116">
        <v>0.133287668</v>
      </c>
      <c r="BN116">
        <v>0.13411042000000001</v>
      </c>
      <c r="BO116">
        <v>0.13558244699999999</v>
      </c>
      <c r="BP116">
        <v>0.13597345299999999</v>
      </c>
      <c r="BQ116">
        <v>0.13638578300000001</v>
      </c>
      <c r="BR116">
        <v>0.13792848499999999</v>
      </c>
      <c r="BS116">
        <v>0.13880005500000001</v>
      </c>
      <c r="BT116">
        <v>0.13939164600000001</v>
      </c>
      <c r="BU116">
        <v>0.14101929999999999</v>
      </c>
      <c r="BV116">
        <v>0.14129033699999999</v>
      </c>
      <c r="BW116">
        <v>0.14151322799999999</v>
      </c>
      <c r="BX116">
        <v>0.142163441</v>
      </c>
      <c r="BY116">
        <v>0.14275592600000001</v>
      </c>
      <c r="BZ116">
        <v>0.14343708799999999</v>
      </c>
      <c r="CA116">
        <v>0.14453637599999999</v>
      </c>
      <c r="CB116">
        <v>0.14486975999999999</v>
      </c>
      <c r="CC116">
        <v>0.14487861099999999</v>
      </c>
      <c r="CD116">
        <v>0.14617379</v>
      </c>
      <c r="CE116">
        <v>0.14674598</v>
      </c>
      <c r="CF116">
        <v>0.14700368</v>
      </c>
      <c r="CG116">
        <v>0.14760203699999999</v>
      </c>
      <c r="CH116">
        <v>0.147939816</v>
      </c>
      <c r="CI116">
        <v>0.14810438500000001</v>
      </c>
      <c r="CJ116">
        <v>0.14877533900000001</v>
      </c>
      <c r="CK116">
        <v>0.14874574500000001</v>
      </c>
      <c r="CL116">
        <v>0.14910221100000001</v>
      </c>
      <c r="CM116">
        <v>0.14948123699999999</v>
      </c>
      <c r="CN116">
        <v>0.14984230700000001</v>
      </c>
      <c r="CO116">
        <v>0.150370479</v>
      </c>
      <c r="CP116">
        <v>0.14979277599999999</v>
      </c>
      <c r="CQ116">
        <v>0.15039876099999999</v>
      </c>
      <c r="CR116">
        <v>0.15031354099999999</v>
      </c>
      <c r="CS116">
        <v>0.15070308700000001</v>
      </c>
      <c r="CT116">
        <v>0.15100234700000001</v>
      </c>
      <c r="CU116">
        <v>0.15094339800000001</v>
      </c>
      <c r="CV116">
        <v>0.150875971</v>
      </c>
      <c r="CW116">
        <v>0.15068958700000001</v>
      </c>
      <c r="CX116">
        <v>0.15078245100000001</v>
      </c>
      <c r="CY116">
        <v>0.15085923700000001</v>
      </c>
      <c r="CZ116">
        <v>0.15103596399999999</v>
      </c>
      <c r="DA116">
        <v>0.15108150200000001</v>
      </c>
      <c r="DB116">
        <v>0.151142269</v>
      </c>
      <c r="DC116">
        <v>0.15086528699999999</v>
      </c>
      <c r="DD116">
        <v>0.14993521600000001</v>
      </c>
      <c r="DE116">
        <v>0.148440763</v>
      </c>
      <c r="DF116">
        <v>0.147587359</v>
      </c>
      <c r="DG116">
        <v>0.14671967899999999</v>
      </c>
      <c r="DH116">
        <v>0.14699706400000001</v>
      </c>
      <c r="DI116">
        <v>0.14950987700000001</v>
      </c>
      <c r="DJ116">
        <v>0.14973482499999999</v>
      </c>
      <c r="DK116">
        <v>0.14959803199999999</v>
      </c>
      <c r="DL116">
        <v>0.15013270100000001</v>
      </c>
      <c r="DM116">
        <v>0.15089465699999999</v>
      </c>
      <c r="DN116">
        <v>0.15129949200000001</v>
      </c>
      <c r="DO116">
        <v>0.151664719</v>
      </c>
      <c r="DP116">
        <v>0.15206655899999999</v>
      </c>
      <c r="DQ116">
        <v>0.15217298300000001</v>
      </c>
      <c r="DR116">
        <v>0.15223959100000001</v>
      </c>
      <c r="DS116">
        <v>0.152711868</v>
      </c>
      <c r="DT116">
        <v>0.152882516</v>
      </c>
      <c r="DU116">
        <v>0.15312188900000001</v>
      </c>
      <c r="DV116">
        <v>0.15359932200000001</v>
      </c>
      <c r="DW116">
        <v>0.15416656400000001</v>
      </c>
      <c r="DX116">
        <v>0.15449880099999999</v>
      </c>
      <c r="DY116">
        <v>0.15466237099999999</v>
      </c>
      <c r="DZ116">
        <v>0.15497313400000001</v>
      </c>
      <c r="EA116">
        <v>0.15516611899999999</v>
      </c>
      <c r="EB116">
        <v>0.156659514</v>
      </c>
      <c r="EC116">
        <v>0.156986564</v>
      </c>
      <c r="ED116">
        <v>0.15720218399999999</v>
      </c>
      <c r="EE116">
        <v>0.158608213</v>
      </c>
      <c r="EF116">
        <v>0.15963585699999999</v>
      </c>
      <c r="EG116">
        <v>0.15996579799999999</v>
      </c>
      <c r="EH116">
        <v>0.16005045200000001</v>
      </c>
      <c r="EI116">
        <v>0.159897491</v>
      </c>
      <c r="EJ116">
        <v>0.160002962</v>
      </c>
      <c r="EK116">
        <v>0.160041288</v>
      </c>
      <c r="EL116">
        <v>0.160718903</v>
      </c>
      <c r="EM116">
        <v>0.159974277</v>
      </c>
      <c r="EN116">
        <v>0.16046096400000001</v>
      </c>
      <c r="EO116">
        <v>0.16006767699999999</v>
      </c>
      <c r="EP116">
        <v>0.16045567399999999</v>
      </c>
      <c r="EQ116">
        <v>0.16096122600000001</v>
      </c>
      <c r="ER116">
        <v>0.16010379799999999</v>
      </c>
      <c r="ES116">
        <v>0.16040834800000001</v>
      </c>
      <c r="ET116">
        <v>0.16224741000000001</v>
      </c>
      <c r="EU116">
        <v>0.16104664499999999</v>
      </c>
      <c r="EV116">
        <v>0.163542347</v>
      </c>
      <c r="EW116">
        <v>0.16632502299999999</v>
      </c>
      <c r="EX116">
        <v>0.16443861700000001</v>
      </c>
      <c r="EY116">
        <v>0.16587813400000001</v>
      </c>
      <c r="EZ116">
        <v>0.16616239799999999</v>
      </c>
      <c r="FA116">
        <v>0.16646747200000001</v>
      </c>
      <c r="FB116">
        <v>0.16386813</v>
      </c>
      <c r="FC116">
        <v>0.16022678100000001</v>
      </c>
      <c r="FD116">
        <v>0.158991932</v>
      </c>
      <c r="FE116">
        <v>0.15822260699999999</v>
      </c>
      <c r="FF116">
        <v>0.15692516100000001</v>
      </c>
      <c r="FG116">
        <v>0.157343237</v>
      </c>
      <c r="FH116">
        <v>0.157472427</v>
      </c>
      <c r="FI116">
        <v>0.15945367799999999</v>
      </c>
      <c r="FJ116">
        <v>0.16241028800000001</v>
      </c>
      <c r="FK116">
        <v>0.16236013399999999</v>
      </c>
      <c r="FL116">
        <v>0.16285886099999999</v>
      </c>
      <c r="FM116">
        <v>0.163291304</v>
      </c>
      <c r="FN116">
        <v>0.16526448799999999</v>
      </c>
      <c r="FO116">
        <v>0.16643116499999999</v>
      </c>
      <c r="FP116">
        <v>0.17043328499999999</v>
      </c>
      <c r="FQ116">
        <v>0.16912017800000001</v>
      </c>
      <c r="FR116">
        <v>0.17055223799999999</v>
      </c>
      <c r="FS116">
        <v>0.17260814099999999</v>
      </c>
      <c r="FT116">
        <v>0.17325175200000001</v>
      </c>
      <c r="FU116">
        <v>0.17407119700000001</v>
      </c>
      <c r="FV116">
        <v>0.17417307100000001</v>
      </c>
      <c r="FW116">
        <v>0.17411586900000001</v>
      </c>
      <c r="FX116">
        <v>0.173457999</v>
      </c>
      <c r="FY116">
        <v>0.176206258</v>
      </c>
      <c r="FZ116">
        <v>0.17844716499999999</v>
      </c>
      <c r="GA116">
        <v>0.17806008700000001</v>
      </c>
      <c r="GB116">
        <v>0.175715011</v>
      </c>
      <c r="GC116">
        <v>0.170959641</v>
      </c>
      <c r="GD116">
        <v>0.165479499</v>
      </c>
      <c r="GE116">
        <v>0.16543076200000001</v>
      </c>
      <c r="GF116">
        <v>0.16180913799999999</v>
      </c>
      <c r="GG116">
        <v>0.15924316099999999</v>
      </c>
      <c r="GH116">
        <v>0.15414048799999999</v>
      </c>
      <c r="GI116">
        <v>0.157077728</v>
      </c>
      <c r="GJ116">
        <v>0.165534298</v>
      </c>
      <c r="GK116">
        <v>0.16470205800000001</v>
      </c>
      <c r="GL116">
        <v>0.16554052799999999</v>
      </c>
      <c r="GM116">
        <v>0.164393602</v>
      </c>
      <c r="GN116">
        <v>0.16111463500000001</v>
      </c>
      <c r="GO116">
        <v>0.159156347</v>
      </c>
      <c r="GP116">
        <v>0.163556113</v>
      </c>
      <c r="GQ116">
        <v>0.16278540999999999</v>
      </c>
      <c r="GR116">
        <v>0.16385466800000001</v>
      </c>
      <c r="GS116">
        <v>0.162155036</v>
      </c>
      <c r="GT116">
        <v>0.16183552000000001</v>
      </c>
      <c r="GU116">
        <v>0.16443401299999999</v>
      </c>
      <c r="GV116">
        <v>0.16364136400000001</v>
      </c>
      <c r="GW116">
        <v>0.16070172199999999</v>
      </c>
      <c r="GX116">
        <v>0.165667074</v>
      </c>
      <c r="GY116">
        <v>0.159053734</v>
      </c>
      <c r="GZ116">
        <v>0.16179306500000001</v>
      </c>
      <c r="HA116">
        <v>0.156825349</v>
      </c>
      <c r="HB116">
        <v>0.16565185299999999</v>
      </c>
      <c r="HC116">
        <v>0.159500743</v>
      </c>
      <c r="HD116">
        <v>0.166473229</v>
      </c>
      <c r="HE116">
        <v>0.16409091100000001</v>
      </c>
      <c r="HF116">
        <v>0.15059834999999999</v>
      </c>
      <c r="HG116">
        <v>0.14005314399999999</v>
      </c>
      <c r="HH116">
        <v>0.15598641899999999</v>
      </c>
      <c r="HI116">
        <v>0.15880164899999999</v>
      </c>
      <c r="HJ116">
        <v>0.147960336</v>
      </c>
      <c r="HK116">
        <v>0.152187666</v>
      </c>
    </row>
    <row r="117" spans="1:219" x14ac:dyDescent="0.25">
      <c r="A117" t="s">
        <v>505</v>
      </c>
      <c r="B117">
        <v>116290.8037</v>
      </c>
      <c r="C117">
        <v>564316.67700000003</v>
      </c>
      <c r="D117" t="s">
        <v>220</v>
      </c>
      <c r="E117">
        <v>27.1</v>
      </c>
      <c r="F117">
        <v>1.8556178E-2</v>
      </c>
      <c r="G117">
        <v>1.9207383000000001E-2</v>
      </c>
      <c r="H117">
        <v>2.1737521999999999E-2</v>
      </c>
      <c r="I117">
        <v>2.3700639999999999E-2</v>
      </c>
      <c r="J117">
        <v>2.5434075E-2</v>
      </c>
      <c r="K117">
        <v>2.7054359E-2</v>
      </c>
      <c r="L117">
        <v>2.8578744E-2</v>
      </c>
      <c r="M117">
        <v>3.0304955000000001E-2</v>
      </c>
      <c r="N117">
        <v>3.3033135999999998E-2</v>
      </c>
      <c r="O117">
        <v>3.4270383000000001E-2</v>
      </c>
      <c r="P117">
        <v>3.4349932999999999E-2</v>
      </c>
      <c r="Q117">
        <v>3.4650367000000001E-2</v>
      </c>
      <c r="R117">
        <v>3.6013346000000002E-2</v>
      </c>
      <c r="S117">
        <v>3.9135380999999997E-2</v>
      </c>
      <c r="T117">
        <v>4.2151256999999998E-2</v>
      </c>
      <c r="U117">
        <v>4.5468728999999999E-2</v>
      </c>
      <c r="V117">
        <v>4.8528942999999998E-2</v>
      </c>
      <c r="W117">
        <v>5.2108291000000001E-2</v>
      </c>
      <c r="X117">
        <v>5.6201125999999997E-2</v>
      </c>
      <c r="Y117">
        <v>6.0904246000000002E-2</v>
      </c>
      <c r="Z117">
        <v>6.6465421999999996E-2</v>
      </c>
      <c r="AA117">
        <v>7.2318792000000007E-2</v>
      </c>
      <c r="AB117">
        <v>7.7667072000000004E-2</v>
      </c>
      <c r="AC117">
        <v>8.2366942999999998E-2</v>
      </c>
      <c r="AD117">
        <v>8.6583696000000002E-2</v>
      </c>
      <c r="AE117">
        <v>9.0115681000000003E-2</v>
      </c>
      <c r="AF117">
        <v>9.3748218999999994E-2</v>
      </c>
      <c r="AG117">
        <v>9.7299836000000001E-2</v>
      </c>
      <c r="AH117">
        <v>9.9854700000000005E-2</v>
      </c>
      <c r="AI117">
        <v>0.102839812</v>
      </c>
      <c r="AJ117">
        <v>0.106206223</v>
      </c>
      <c r="AK117">
        <v>0.109617859</v>
      </c>
      <c r="AL117">
        <v>0.112898543</v>
      </c>
      <c r="AM117">
        <v>0.11622975000000001</v>
      </c>
      <c r="AN117">
        <v>0.119474999</v>
      </c>
      <c r="AO117">
        <v>0.122632123</v>
      </c>
      <c r="AP117">
        <v>0.125566609</v>
      </c>
      <c r="AQ117">
        <v>0.12837680400000001</v>
      </c>
      <c r="AR117">
        <v>0.13128484000000001</v>
      </c>
      <c r="AS117">
        <v>0.13357692199999999</v>
      </c>
      <c r="AT117">
        <v>0.135872565</v>
      </c>
      <c r="AU117">
        <v>0.137725495</v>
      </c>
      <c r="AV117">
        <v>0.13941168000000001</v>
      </c>
      <c r="AW117">
        <v>0.140711851</v>
      </c>
      <c r="AX117">
        <v>0.14182103400000001</v>
      </c>
      <c r="AY117">
        <v>0.14269933800000001</v>
      </c>
      <c r="AZ117">
        <v>0.14347641899999999</v>
      </c>
      <c r="BA117">
        <v>0.14394257199999999</v>
      </c>
      <c r="BB117">
        <v>0.14451486599999999</v>
      </c>
      <c r="BC117">
        <v>0.14507658000000001</v>
      </c>
      <c r="BD117">
        <v>0.14547073099999999</v>
      </c>
      <c r="BE117">
        <v>0.14599316500000001</v>
      </c>
      <c r="BF117">
        <v>0.14644659300000001</v>
      </c>
      <c r="BG117">
        <v>0.14716994</v>
      </c>
      <c r="BH117">
        <v>0.148141153</v>
      </c>
      <c r="BI117">
        <v>0.148822658</v>
      </c>
      <c r="BJ117">
        <v>0.14999278599999999</v>
      </c>
      <c r="BK117">
        <v>0.15096148100000001</v>
      </c>
      <c r="BL117">
        <v>0.15217781799999999</v>
      </c>
      <c r="BM117">
        <v>0.153497569</v>
      </c>
      <c r="BN117">
        <v>0.15421722099999999</v>
      </c>
      <c r="BO117">
        <v>0.15555780399999999</v>
      </c>
      <c r="BP117">
        <v>0.15733423099999999</v>
      </c>
      <c r="BQ117">
        <v>0.15835566100000001</v>
      </c>
      <c r="BR117">
        <v>0.15955362400000001</v>
      </c>
      <c r="BS117">
        <v>0.160635948</v>
      </c>
      <c r="BT117">
        <v>0.16144439599999999</v>
      </c>
      <c r="BU117">
        <v>0.16267773499999999</v>
      </c>
      <c r="BV117">
        <v>0.16446171700000001</v>
      </c>
      <c r="BW117">
        <v>0.16563382700000001</v>
      </c>
      <c r="BX117">
        <v>0.166803226</v>
      </c>
      <c r="BY117">
        <v>0.167825013</v>
      </c>
      <c r="BZ117">
        <v>0.16911812100000001</v>
      </c>
      <c r="CA117">
        <v>0.17016234999999999</v>
      </c>
      <c r="CB117">
        <v>0.17206782100000001</v>
      </c>
      <c r="CC117">
        <v>0.173172832</v>
      </c>
      <c r="CD117">
        <v>0.174359351</v>
      </c>
      <c r="CE117">
        <v>0.17670033900000001</v>
      </c>
      <c r="CF117">
        <v>0.177768067</v>
      </c>
      <c r="CG117">
        <v>0.17805984599999999</v>
      </c>
      <c r="CH117">
        <v>0.17953148499999999</v>
      </c>
      <c r="CI117">
        <v>0.18048736500000001</v>
      </c>
      <c r="CJ117">
        <v>0.18209230900000001</v>
      </c>
      <c r="CK117">
        <v>0.18278409500000001</v>
      </c>
      <c r="CL117">
        <v>0.183837637</v>
      </c>
      <c r="CM117">
        <v>0.184604138</v>
      </c>
      <c r="CN117">
        <v>0.185488135</v>
      </c>
      <c r="CO117">
        <v>0.18618847399999999</v>
      </c>
      <c r="CP117">
        <v>0.187434092</v>
      </c>
      <c r="CQ117">
        <v>0.187511131</v>
      </c>
      <c r="CR117">
        <v>0.18851259400000001</v>
      </c>
      <c r="CS117">
        <v>0.18879663899999999</v>
      </c>
      <c r="CT117">
        <v>0.18910703100000001</v>
      </c>
      <c r="CU117">
        <v>0.19018548699999999</v>
      </c>
      <c r="CV117">
        <v>0.18996097100000001</v>
      </c>
      <c r="CW117">
        <v>0.190963253</v>
      </c>
      <c r="CX117">
        <v>0.19064235700000001</v>
      </c>
      <c r="CY117">
        <v>0.191241995</v>
      </c>
      <c r="CZ117">
        <v>0.191174179</v>
      </c>
      <c r="DA117">
        <v>0.19217896500000001</v>
      </c>
      <c r="DB117">
        <v>0.19234785400000001</v>
      </c>
      <c r="DC117">
        <v>0.19198109199999999</v>
      </c>
      <c r="DD117">
        <v>0.18946152899999999</v>
      </c>
      <c r="DE117">
        <v>0.187727541</v>
      </c>
      <c r="DF117">
        <v>0.186679915</v>
      </c>
      <c r="DG117">
        <v>0.18377676600000001</v>
      </c>
      <c r="DH117">
        <v>0.183841273</v>
      </c>
      <c r="DI117">
        <v>0.18769095799999999</v>
      </c>
      <c r="DJ117">
        <v>0.187271193</v>
      </c>
      <c r="DK117">
        <v>0.18708702899999999</v>
      </c>
      <c r="DL117">
        <v>0.188434511</v>
      </c>
      <c r="DM117">
        <v>0.19074022800000001</v>
      </c>
      <c r="DN117">
        <v>0.19296738499999999</v>
      </c>
      <c r="DO117">
        <v>0.19369040400000001</v>
      </c>
      <c r="DP117">
        <v>0.19408124700000001</v>
      </c>
      <c r="DQ117">
        <v>0.194820136</v>
      </c>
      <c r="DR117">
        <v>0.19514679900000001</v>
      </c>
      <c r="DS117">
        <v>0.19583647000000001</v>
      </c>
      <c r="DT117">
        <v>0.19604978000000001</v>
      </c>
      <c r="DU117">
        <v>0.19654129400000001</v>
      </c>
      <c r="DV117">
        <v>0.19749106499999999</v>
      </c>
      <c r="DW117">
        <v>0.198700354</v>
      </c>
      <c r="DX117">
        <v>0.20030310800000001</v>
      </c>
      <c r="DY117">
        <v>0.20052060499999999</v>
      </c>
      <c r="DZ117">
        <v>0.20160839</v>
      </c>
      <c r="EA117">
        <v>0.20262791199999999</v>
      </c>
      <c r="EB117">
        <v>0.20357756299999999</v>
      </c>
      <c r="EC117">
        <v>0.20431233900000001</v>
      </c>
      <c r="ED117">
        <v>0.20512491499999999</v>
      </c>
      <c r="EE117">
        <v>0.20737594400000001</v>
      </c>
      <c r="EF117">
        <v>0.208074808</v>
      </c>
      <c r="EG117">
        <v>0.20875400299999999</v>
      </c>
      <c r="EH117">
        <v>0.20934988600000001</v>
      </c>
      <c r="EI117">
        <v>0.209149733</v>
      </c>
      <c r="EJ117">
        <v>0.20952489999999999</v>
      </c>
      <c r="EK117">
        <v>0.21062679600000001</v>
      </c>
      <c r="EL117">
        <v>0.21040113299999999</v>
      </c>
      <c r="EM117">
        <v>0.21108169900000001</v>
      </c>
      <c r="EN117">
        <v>0.21117003300000001</v>
      </c>
      <c r="EO117">
        <v>0.21045644599999999</v>
      </c>
      <c r="EP117">
        <v>0.21093356599999999</v>
      </c>
      <c r="EQ117">
        <v>0.21033923299999999</v>
      </c>
      <c r="ER117">
        <v>0.21102061899999999</v>
      </c>
      <c r="ES117">
        <v>0.210982114</v>
      </c>
      <c r="ET117">
        <v>0.21094518200000001</v>
      </c>
      <c r="EU117">
        <v>0.21276577199999999</v>
      </c>
      <c r="EV117">
        <v>0.21214543499999999</v>
      </c>
      <c r="EW117">
        <v>0.21374625</v>
      </c>
      <c r="EX117">
        <v>0.215814856</v>
      </c>
      <c r="EY117">
        <v>0.21380987700000001</v>
      </c>
      <c r="EZ117">
        <v>0.215333211</v>
      </c>
      <c r="FA117">
        <v>0.212687184</v>
      </c>
      <c r="FB117">
        <v>0.20996184800000001</v>
      </c>
      <c r="FC117">
        <v>0.205889762</v>
      </c>
      <c r="FD117">
        <v>0.20295980999999999</v>
      </c>
      <c r="FE117">
        <v>0.200211047</v>
      </c>
      <c r="FF117">
        <v>0.19879243999999999</v>
      </c>
      <c r="FG117">
        <v>0.19756897100000001</v>
      </c>
      <c r="FH117">
        <v>0.20059913300000001</v>
      </c>
      <c r="FI117">
        <v>0.203252818</v>
      </c>
      <c r="FJ117">
        <v>0.20394986800000001</v>
      </c>
      <c r="FK117">
        <v>0.20597375700000001</v>
      </c>
      <c r="FL117">
        <v>0.208587096</v>
      </c>
      <c r="FM117">
        <v>0.21171932800000001</v>
      </c>
      <c r="FN117">
        <v>0.21348885200000001</v>
      </c>
      <c r="FO117">
        <v>0.21493179600000001</v>
      </c>
      <c r="FP117">
        <v>0.21654480100000001</v>
      </c>
      <c r="FQ117">
        <v>0.219147171</v>
      </c>
      <c r="FR117">
        <v>0.22169686599999999</v>
      </c>
      <c r="FS117">
        <v>0.22170596300000001</v>
      </c>
      <c r="FT117">
        <v>0.222137057</v>
      </c>
      <c r="FU117">
        <v>0.22392305100000001</v>
      </c>
      <c r="FV117">
        <v>0.22174444700000001</v>
      </c>
      <c r="FW117">
        <v>0.225512992</v>
      </c>
      <c r="FX117">
        <v>0.22867194099999999</v>
      </c>
      <c r="FY117">
        <v>0.22924317499999999</v>
      </c>
      <c r="FZ117">
        <v>0.22690426299999999</v>
      </c>
      <c r="GA117">
        <v>0.229585857</v>
      </c>
      <c r="GB117">
        <v>0.22427951099999999</v>
      </c>
      <c r="GC117">
        <v>0.21665862699999999</v>
      </c>
      <c r="GD117">
        <v>0.21017991699999999</v>
      </c>
      <c r="GE117">
        <v>0.20341601100000001</v>
      </c>
      <c r="GF117">
        <v>0.19975477</v>
      </c>
      <c r="GG117">
        <v>0.19909691500000001</v>
      </c>
      <c r="GH117">
        <v>0.19223901700000001</v>
      </c>
      <c r="GI117">
        <v>0.19619709399999999</v>
      </c>
      <c r="GJ117">
        <v>0.20595734700000001</v>
      </c>
      <c r="GK117">
        <v>0.20282156300000001</v>
      </c>
      <c r="GL117">
        <v>0.194405257</v>
      </c>
      <c r="GM117">
        <v>0.18913392100000001</v>
      </c>
      <c r="GN117">
        <v>0.18750177200000001</v>
      </c>
      <c r="GO117">
        <v>0.184063432</v>
      </c>
      <c r="GP117">
        <v>0.19203468700000001</v>
      </c>
      <c r="GQ117">
        <v>0.19594714499999999</v>
      </c>
      <c r="GR117">
        <v>0.19730699700000001</v>
      </c>
      <c r="GS117">
        <v>0.193107051</v>
      </c>
      <c r="GT117">
        <v>0.19386798599999999</v>
      </c>
      <c r="GU117">
        <v>0.19756786100000001</v>
      </c>
      <c r="GV117">
        <v>0.19312364300000001</v>
      </c>
      <c r="GW117">
        <v>0.190266189</v>
      </c>
      <c r="GX117">
        <v>0.18698900099999999</v>
      </c>
      <c r="GY117">
        <v>0.184272097</v>
      </c>
      <c r="GZ117">
        <v>0.184109041</v>
      </c>
      <c r="HA117">
        <v>0.18289507099999999</v>
      </c>
      <c r="HB117">
        <v>0.190607674</v>
      </c>
      <c r="HC117">
        <v>0.18142429299999999</v>
      </c>
      <c r="HD117">
        <v>0.18739061300000001</v>
      </c>
      <c r="HE117">
        <v>0.18851409199999999</v>
      </c>
      <c r="HF117">
        <v>0.181675525</v>
      </c>
      <c r="HG117">
        <v>0.185280527</v>
      </c>
      <c r="HH117">
        <v>0.17622658199999999</v>
      </c>
      <c r="HI117">
        <v>0.171980362</v>
      </c>
      <c r="HJ117">
        <v>0.171538145</v>
      </c>
      <c r="HK117">
        <v>0.16679924099999999</v>
      </c>
    </row>
    <row r="118" spans="1:219" x14ac:dyDescent="0.25">
      <c r="A118" t="s">
        <v>294</v>
      </c>
      <c r="B118">
        <v>81062.354300000006</v>
      </c>
      <c r="C118">
        <v>564388.43099999998</v>
      </c>
      <c r="D118" t="s">
        <v>220</v>
      </c>
      <c r="E118">
        <v>54.5</v>
      </c>
      <c r="F118">
        <v>1.3662377E-2</v>
      </c>
      <c r="G118">
        <v>1.8956127999999999E-2</v>
      </c>
      <c r="H118">
        <v>2.1553197E-2</v>
      </c>
      <c r="I118">
        <v>1.7515873000000001E-2</v>
      </c>
      <c r="J118">
        <v>1.7294370999999999E-2</v>
      </c>
      <c r="K118">
        <v>1.5590557E-2</v>
      </c>
      <c r="L118">
        <v>1.8247534999999999E-2</v>
      </c>
      <c r="M118">
        <v>1.9183437000000001E-2</v>
      </c>
      <c r="N118">
        <v>1.9152006999999999E-2</v>
      </c>
      <c r="O118">
        <v>2.0907746000000001E-2</v>
      </c>
      <c r="P118">
        <v>2.1934255E-2</v>
      </c>
      <c r="Q118">
        <v>2.2582517E-2</v>
      </c>
      <c r="R118">
        <v>2.3526729E-2</v>
      </c>
      <c r="S118">
        <v>2.4681672000000002E-2</v>
      </c>
      <c r="T118">
        <v>2.5656881999999999E-2</v>
      </c>
      <c r="U118">
        <v>2.7598628E-2</v>
      </c>
      <c r="V118">
        <v>2.9016395E-2</v>
      </c>
      <c r="W118">
        <v>3.1668172000000001E-2</v>
      </c>
      <c r="X118">
        <v>3.4646382000000003E-2</v>
      </c>
      <c r="Y118">
        <v>3.9655329000000003E-2</v>
      </c>
      <c r="Z118">
        <v>4.6085622999999999E-2</v>
      </c>
      <c r="AA118">
        <v>5.4405675000000001E-2</v>
      </c>
      <c r="AB118">
        <v>6.4118461000000002E-2</v>
      </c>
      <c r="AC118">
        <v>7.3514358000000002E-2</v>
      </c>
      <c r="AD118">
        <v>8.1939564000000006E-2</v>
      </c>
      <c r="AE118">
        <v>8.8820636999999994E-2</v>
      </c>
      <c r="AF118">
        <v>9.4519310999999995E-2</v>
      </c>
      <c r="AG118">
        <v>9.8174417E-2</v>
      </c>
      <c r="AH118">
        <v>0.10110833599999999</v>
      </c>
      <c r="AI118">
        <v>0.104200968</v>
      </c>
      <c r="AJ118">
        <v>0.10751443500000001</v>
      </c>
      <c r="AK118">
        <v>0.110809588</v>
      </c>
      <c r="AL118">
        <v>0.114195214</v>
      </c>
      <c r="AM118">
        <v>0.11753343099999999</v>
      </c>
      <c r="AN118">
        <v>0.12080287300000001</v>
      </c>
      <c r="AO118">
        <v>0.123340794</v>
      </c>
      <c r="AP118">
        <v>0.12571542799999999</v>
      </c>
      <c r="AQ118">
        <v>0.12743757</v>
      </c>
      <c r="AR118">
        <v>0.128871032</v>
      </c>
      <c r="AS118">
        <v>0.129706287</v>
      </c>
      <c r="AT118">
        <v>0.13026789699999999</v>
      </c>
      <c r="AU118">
        <v>0.13057070300000001</v>
      </c>
      <c r="AV118">
        <v>0.13040112800000001</v>
      </c>
      <c r="AW118">
        <v>0.13001268499999999</v>
      </c>
      <c r="AX118">
        <v>0.129456022</v>
      </c>
      <c r="AY118">
        <v>0.128844985</v>
      </c>
      <c r="AZ118">
        <v>0.128169903</v>
      </c>
      <c r="BA118">
        <v>0.12753825699999999</v>
      </c>
      <c r="BB118">
        <v>0.12670279400000001</v>
      </c>
      <c r="BC118">
        <v>0.12634114299999999</v>
      </c>
      <c r="BD118">
        <v>0.12566118800000001</v>
      </c>
      <c r="BE118">
        <v>0.125200742</v>
      </c>
      <c r="BF118">
        <v>0.12528684100000001</v>
      </c>
      <c r="BG118">
        <v>0.125270256</v>
      </c>
      <c r="BH118">
        <v>0.126077094</v>
      </c>
      <c r="BI118">
        <v>0.126924538</v>
      </c>
      <c r="BJ118">
        <v>0.127312922</v>
      </c>
      <c r="BK118">
        <v>0.12792307999999999</v>
      </c>
      <c r="BL118">
        <v>0.12873575900000001</v>
      </c>
      <c r="BM118">
        <v>0.13021623399999999</v>
      </c>
      <c r="BN118">
        <v>0.131680452</v>
      </c>
      <c r="BO118">
        <v>0.133266949</v>
      </c>
      <c r="BP118">
        <v>0.13354250100000001</v>
      </c>
      <c r="BQ118">
        <v>0.13480319900000001</v>
      </c>
      <c r="BR118">
        <v>0.135682994</v>
      </c>
      <c r="BS118">
        <v>0.13830521700000001</v>
      </c>
      <c r="BT118">
        <v>0.138405114</v>
      </c>
      <c r="BU118">
        <v>0.13803921599999999</v>
      </c>
      <c r="BV118">
        <v>0.13855496</v>
      </c>
      <c r="BW118">
        <v>0.13974097399999999</v>
      </c>
      <c r="BX118">
        <v>0.13856205299999999</v>
      </c>
      <c r="BY118">
        <v>0.13940689000000001</v>
      </c>
      <c r="BZ118">
        <v>0.13913558400000001</v>
      </c>
      <c r="CA118">
        <v>0.139300376</v>
      </c>
      <c r="CB118">
        <v>0.14011783899999999</v>
      </c>
      <c r="CC118">
        <v>0.13984650400000001</v>
      </c>
      <c r="CD118">
        <v>0.14052858900000001</v>
      </c>
      <c r="CE118">
        <v>0.13979133999999999</v>
      </c>
      <c r="CF118">
        <v>0.13973908099999999</v>
      </c>
      <c r="CG118">
        <v>0.139398888</v>
      </c>
      <c r="CH118">
        <v>0.13937945700000001</v>
      </c>
      <c r="CI118">
        <v>0.13897158200000001</v>
      </c>
      <c r="CJ118">
        <v>0.139378265</v>
      </c>
      <c r="CK118">
        <v>0.13885915300000001</v>
      </c>
      <c r="CL118">
        <v>0.13878722499999999</v>
      </c>
      <c r="CM118">
        <v>0.13897918200000001</v>
      </c>
      <c r="CN118">
        <v>0.138117403</v>
      </c>
      <c r="CO118">
        <v>0.138338462</v>
      </c>
      <c r="CP118">
        <v>0.13803312200000001</v>
      </c>
      <c r="CQ118">
        <v>0.13770464099999999</v>
      </c>
      <c r="CR118">
        <v>0.13710162000000001</v>
      </c>
      <c r="CS118">
        <v>0.13713483500000001</v>
      </c>
      <c r="CT118">
        <v>0.13701628099999999</v>
      </c>
      <c r="CU118">
        <v>0.136690482</v>
      </c>
      <c r="CV118">
        <v>0.13587912899999999</v>
      </c>
      <c r="CW118">
        <v>0.13611029099999999</v>
      </c>
      <c r="CX118">
        <v>0.13591536900000001</v>
      </c>
      <c r="CY118">
        <v>0.13563607599999999</v>
      </c>
      <c r="CZ118">
        <v>0.13524192600000001</v>
      </c>
      <c r="DA118">
        <v>0.13500547399999999</v>
      </c>
      <c r="DB118">
        <v>0.1347633</v>
      </c>
      <c r="DC118">
        <v>0.13437543800000001</v>
      </c>
      <c r="DD118">
        <v>0.132936046</v>
      </c>
      <c r="DE118">
        <v>0.13175256599999999</v>
      </c>
      <c r="DF118">
        <v>0.13086980600000001</v>
      </c>
      <c r="DG118">
        <v>0.12976528700000001</v>
      </c>
      <c r="DH118">
        <v>0.12927691599999999</v>
      </c>
      <c r="DI118">
        <v>0.130920961</v>
      </c>
      <c r="DJ118">
        <v>0.130677611</v>
      </c>
      <c r="DK118">
        <v>0.130690366</v>
      </c>
      <c r="DL118">
        <v>0.13067699999999999</v>
      </c>
      <c r="DM118">
        <v>0.13095685800000001</v>
      </c>
      <c r="DN118">
        <v>0.13080093300000001</v>
      </c>
      <c r="DO118">
        <v>0.13095726099999999</v>
      </c>
      <c r="DP118">
        <v>0.13079948699999999</v>
      </c>
      <c r="DQ118">
        <v>0.131254762</v>
      </c>
      <c r="DR118">
        <v>0.13089087599999999</v>
      </c>
      <c r="DS118">
        <v>0.130916119</v>
      </c>
      <c r="DT118">
        <v>0.13096751300000001</v>
      </c>
      <c r="DU118">
        <v>0.131008133</v>
      </c>
      <c r="DV118">
        <v>0.131491899</v>
      </c>
      <c r="DW118">
        <v>0.131189853</v>
      </c>
      <c r="DX118">
        <v>0.131569728</v>
      </c>
      <c r="DY118">
        <v>0.13117341699999999</v>
      </c>
      <c r="DZ118">
        <v>0.131366551</v>
      </c>
      <c r="EA118">
        <v>0.131950974</v>
      </c>
      <c r="EB118">
        <v>0.131330267</v>
      </c>
      <c r="EC118">
        <v>0.13232709500000001</v>
      </c>
      <c r="ED118">
        <v>0.13168333500000001</v>
      </c>
      <c r="EE118">
        <v>0.131742463</v>
      </c>
      <c r="EF118">
        <v>0.13172616100000001</v>
      </c>
      <c r="EG118">
        <v>0.13194944</v>
      </c>
      <c r="EH118">
        <v>0.131657884</v>
      </c>
      <c r="EI118">
        <v>0.13199231</v>
      </c>
      <c r="EJ118">
        <v>0.13180381099999999</v>
      </c>
      <c r="EK118">
        <v>0.13191172500000001</v>
      </c>
      <c r="EL118">
        <v>0.13263992999999999</v>
      </c>
      <c r="EM118">
        <v>0.13266505300000001</v>
      </c>
      <c r="EN118">
        <v>0.13192416700000001</v>
      </c>
      <c r="EO118">
        <v>0.132329375</v>
      </c>
      <c r="EP118">
        <v>0.13191118800000001</v>
      </c>
      <c r="EQ118">
        <v>0.13233518599999999</v>
      </c>
      <c r="ER118">
        <v>0.13278895600000001</v>
      </c>
      <c r="ES118">
        <v>0.13217830699999999</v>
      </c>
      <c r="ET118">
        <v>0.13289453100000001</v>
      </c>
      <c r="EU118">
        <v>0.128629729</v>
      </c>
      <c r="EV118">
        <v>0.132146239</v>
      </c>
      <c r="EW118">
        <v>0.13241019800000001</v>
      </c>
      <c r="EX118">
        <v>0.13333592</v>
      </c>
      <c r="EY118">
        <v>0.13255477199999999</v>
      </c>
      <c r="EZ118">
        <v>0.132818776</v>
      </c>
      <c r="FA118">
        <v>0.131704556</v>
      </c>
      <c r="FB118">
        <v>0.129245358</v>
      </c>
      <c r="FC118">
        <v>0.129996794</v>
      </c>
      <c r="FD118">
        <v>0.13025999299999999</v>
      </c>
      <c r="FE118">
        <v>0.12528895100000001</v>
      </c>
      <c r="FF118">
        <v>0.128330322</v>
      </c>
      <c r="FG118">
        <v>0.128059389</v>
      </c>
      <c r="FH118">
        <v>0.124128843</v>
      </c>
      <c r="FI118">
        <v>0.128377142</v>
      </c>
      <c r="FJ118">
        <v>0.131725015</v>
      </c>
      <c r="FK118">
        <v>0.13211526200000001</v>
      </c>
      <c r="FL118">
        <v>0.129963788</v>
      </c>
      <c r="FM118">
        <v>0.132152083</v>
      </c>
      <c r="FN118">
        <v>0.132897454</v>
      </c>
      <c r="FO118">
        <v>0.13215342399999999</v>
      </c>
      <c r="FP118">
        <v>0.135958778</v>
      </c>
      <c r="FQ118">
        <v>0.136272582</v>
      </c>
      <c r="FR118">
        <v>0.13741964300000001</v>
      </c>
      <c r="FS118">
        <v>0.13594866</v>
      </c>
      <c r="FT118">
        <v>0.13661133</v>
      </c>
      <c r="FU118">
        <v>0.136559652</v>
      </c>
      <c r="FV118">
        <v>0.13800137000000001</v>
      </c>
      <c r="FW118">
        <v>0.13753465000000001</v>
      </c>
      <c r="FX118">
        <v>0.13689063700000001</v>
      </c>
      <c r="FY118">
        <v>0.137940379</v>
      </c>
      <c r="FZ118">
        <v>0.13816526700000001</v>
      </c>
      <c r="GA118">
        <v>0.13740566600000001</v>
      </c>
      <c r="GB118">
        <v>0.137667867</v>
      </c>
      <c r="GC118">
        <v>0.133798899</v>
      </c>
      <c r="GD118">
        <v>0.13030705100000001</v>
      </c>
      <c r="GE118">
        <v>0.128932672</v>
      </c>
      <c r="GF118">
        <v>0.12909020700000001</v>
      </c>
      <c r="GG118">
        <v>0.13355465399999999</v>
      </c>
      <c r="GH118">
        <v>0.128890964</v>
      </c>
      <c r="GI118">
        <v>0.12714869000000001</v>
      </c>
      <c r="GJ118">
        <v>0.13064308699999999</v>
      </c>
      <c r="GK118">
        <v>0.135302635</v>
      </c>
      <c r="GL118">
        <v>0.133947658</v>
      </c>
      <c r="GM118">
        <v>0.125750365</v>
      </c>
      <c r="GN118">
        <v>0.126239302</v>
      </c>
      <c r="GO118">
        <v>0.13069772900000001</v>
      </c>
      <c r="GP118">
        <v>0.123892391</v>
      </c>
      <c r="GQ118">
        <v>0.124978045</v>
      </c>
      <c r="GR118">
        <v>0.13448407000000001</v>
      </c>
      <c r="GS118">
        <v>0.133413853</v>
      </c>
      <c r="GT118">
        <v>0.12765847399999999</v>
      </c>
      <c r="GU118">
        <v>0.131073522</v>
      </c>
      <c r="GV118">
        <v>0.12959194399999999</v>
      </c>
      <c r="GW118">
        <v>0.129448282</v>
      </c>
      <c r="GX118">
        <v>0.130852567</v>
      </c>
      <c r="GY118">
        <v>0.12973359400000001</v>
      </c>
      <c r="GZ118">
        <v>0.126395913</v>
      </c>
      <c r="HA118">
        <v>0.11532846300000001</v>
      </c>
      <c r="HB118">
        <v>0.123241367</v>
      </c>
      <c r="HC118">
        <v>0.12676562599999999</v>
      </c>
      <c r="HD118">
        <v>0.123413908</v>
      </c>
      <c r="HE118">
        <v>0.12472895000000001</v>
      </c>
      <c r="HF118">
        <v>0.12816243099999999</v>
      </c>
      <c r="HG118">
        <v>0.114548685</v>
      </c>
      <c r="HH118">
        <v>0.124139579</v>
      </c>
      <c r="HI118">
        <v>0.10570331099999999</v>
      </c>
      <c r="HJ118">
        <v>0.116890455</v>
      </c>
      <c r="HK118">
        <v>0.127660575</v>
      </c>
    </row>
    <row r="119" spans="1:219" x14ac:dyDescent="0.25">
      <c r="A119" t="s">
        <v>468</v>
      </c>
      <c r="B119">
        <v>104137.82950000001</v>
      </c>
      <c r="C119">
        <v>564511.02099999995</v>
      </c>
      <c r="D119" t="s">
        <v>220</v>
      </c>
      <c r="E119">
        <v>29.9</v>
      </c>
      <c r="F119">
        <v>2.4225751E-2</v>
      </c>
      <c r="G119">
        <v>2.4210366000000001E-2</v>
      </c>
      <c r="H119">
        <v>2.6197821E-2</v>
      </c>
      <c r="I119">
        <v>2.8832832999999999E-2</v>
      </c>
      <c r="J119">
        <v>2.9030856000000001E-2</v>
      </c>
      <c r="K119">
        <v>2.9208840999999999E-2</v>
      </c>
      <c r="L119">
        <v>3.0884264000000002E-2</v>
      </c>
      <c r="M119">
        <v>3.1916308999999997E-2</v>
      </c>
      <c r="N119">
        <v>3.3743902999999999E-2</v>
      </c>
      <c r="O119">
        <v>3.4955422999999999E-2</v>
      </c>
      <c r="P119">
        <v>3.5810094000000001E-2</v>
      </c>
      <c r="Q119">
        <v>3.6573503E-2</v>
      </c>
      <c r="R119">
        <v>3.7723903000000003E-2</v>
      </c>
      <c r="S119">
        <v>3.9326310000000003E-2</v>
      </c>
      <c r="T119">
        <v>4.1880906000000002E-2</v>
      </c>
      <c r="U119">
        <v>4.4008619999999998E-2</v>
      </c>
      <c r="V119">
        <v>4.6161022000000003E-2</v>
      </c>
      <c r="W119">
        <v>4.8776765E-2</v>
      </c>
      <c r="X119">
        <v>5.2439320999999997E-2</v>
      </c>
      <c r="Y119">
        <v>5.7527944999999997E-2</v>
      </c>
      <c r="Z119">
        <v>6.4175925999999994E-2</v>
      </c>
      <c r="AA119">
        <v>7.1793243000000007E-2</v>
      </c>
      <c r="AB119">
        <v>7.9623587999999995E-2</v>
      </c>
      <c r="AC119">
        <v>8.6429037E-2</v>
      </c>
      <c r="AD119">
        <v>9.1933510999999996E-2</v>
      </c>
      <c r="AE119">
        <v>9.6392169999999999E-2</v>
      </c>
      <c r="AF119">
        <v>0.100530617</v>
      </c>
      <c r="AG119">
        <v>0.103569016</v>
      </c>
      <c r="AH119">
        <v>0.106165677</v>
      </c>
      <c r="AI119">
        <v>0.109094419</v>
      </c>
      <c r="AJ119">
        <v>0.112168066</v>
      </c>
      <c r="AK119">
        <v>0.115228728</v>
      </c>
      <c r="AL119">
        <v>0.118448027</v>
      </c>
      <c r="AM119">
        <v>0.121388212</v>
      </c>
      <c r="AN119">
        <v>0.124098815</v>
      </c>
      <c r="AO119">
        <v>0.12688092200000001</v>
      </c>
      <c r="AP119">
        <v>0.12914616600000001</v>
      </c>
      <c r="AQ119">
        <v>0.131186791</v>
      </c>
      <c r="AR119">
        <v>0.132924922</v>
      </c>
      <c r="AS119">
        <v>0.13440469699999999</v>
      </c>
      <c r="AT119">
        <v>0.13570975499999999</v>
      </c>
      <c r="AU119">
        <v>0.13672888999999999</v>
      </c>
      <c r="AV119">
        <v>0.13737548199999999</v>
      </c>
      <c r="AW119">
        <v>0.13761926499999999</v>
      </c>
      <c r="AX119">
        <v>0.137763731</v>
      </c>
      <c r="AY119">
        <v>0.137841873</v>
      </c>
      <c r="AZ119">
        <v>0.13777724699999999</v>
      </c>
      <c r="BA119">
        <v>0.137631066</v>
      </c>
      <c r="BB119">
        <v>0.137386702</v>
      </c>
      <c r="BC119">
        <v>0.13731468499999999</v>
      </c>
      <c r="BD119">
        <v>0.13748576500000001</v>
      </c>
      <c r="BE119">
        <v>0.137528174</v>
      </c>
      <c r="BF119">
        <v>0.13772905599999999</v>
      </c>
      <c r="BG119">
        <v>0.13820106500000001</v>
      </c>
      <c r="BH119">
        <v>0.138627209</v>
      </c>
      <c r="BI119">
        <v>0.13944817300000001</v>
      </c>
      <c r="BJ119">
        <v>0.14020366200000001</v>
      </c>
      <c r="BK119">
        <v>0.14090191599999999</v>
      </c>
      <c r="BL119">
        <v>0.14168720700000001</v>
      </c>
      <c r="BM119">
        <v>0.14284315</v>
      </c>
      <c r="BN119">
        <v>0.143991657</v>
      </c>
      <c r="BO119">
        <v>0.14542227199999999</v>
      </c>
      <c r="BP119">
        <v>0.14628722499999999</v>
      </c>
      <c r="BQ119">
        <v>0.14741823800000001</v>
      </c>
      <c r="BR119">
        <v>0.14875551300000001</v>
      </c>
      <c r="BS119">
        <v>0.14910642800000001</v>
      </c>
      <c r="BT119">
        <v>0.14977057299999999</v>
      </c>
      <c r="BU119">
        <v>0.15137304400000001</v>
      </c>
      <c r="BV119">
        <v>0.15129283099999999</v>
      </c>
      <c r="BW119">
        <v>0.152175739</v>
      </c>
      <c r="BX119">
        <v>0.15326651899999999</v>
      </c>
      <c r="BY119">
        <v>0.15372939399999999</v>
      </c>
      <c r="BZ119">
        <v>0.155359045</v>
      </c>
      <c r="CA119">
        <v>0.15541580299999999</v>
      </c>
      <c r="CB119">
        <v>0.15598988499999999</v>
      </c>
      <c r="CC119">
        <v>0.15682196600000001</v>
      </c>
      <c r="CD119">
        <v>0.15728925199999999</v>
      </c>
      <c r="CE119">
        <v>0.15801705399999999</v>
      </c>
      <c r="CF119">
        <v>0.15855284</v>
      </c>
      <c r="CG119">
        <v>0.15921264900000001</v>
      </c>
      <c r="CH119">
        <v>0.15974813700000001</v>
      </c>
      <c r="CI119">
        <v>0.159870863</v>
      </c>
      <c r="CJ119">
        <v>0.16061389400000001</v>
      </c>
      <c r="CK119">
        <v>0.16089668900000001</v>
      </c>
      <c r="CL119">
        <v>0.161203548</v>
      </c>
      <c r="CM119">
        <v>0.16155466399999999</v>
      </c>
      <c r="CN119">
        <v>0.16188144700000001</v>
      </c>
      <c r="CO119">
        <v>0.16270056399999999</v>
      </c>
      <c r="CP119">
        <v>0.16224576499999999</v>
      </c>
      <c r="CQ119">
        <v>0.16254317800000001</v>
      </c>
      <c r="CR119">
        <v>0.16291782299999999</v>
      </c>
      <c r="CS119">
        <v>0.16314546799999999</v>
      </c>
      <c r="CT119">
        <v>0.16335242999999999</v>
      </c>
      <c r="CU119">
        <v>0.16316191899999999</v>
      </c>
      <c r="CV119">
        <v>0.16375493999999999</v>
      </c>
      <c r="CW119">
        <v>0.163959667</v>
      </c>
      <c r="CX119">
        <v>0.16400414699999999</v>
      </c>
      <c r="CY119">
        <v>0.16407275199999999</v>
      </c>
      <c r="CZ119">
        <v>0.16376605599999999</v>
      </c>
      <c r="DA119">
        <v>0.16449198100000001</v>
      </c>
      <c r="DB119">
        <v>0.16468566700000001</v>
      </c>
      <c r="DC119">
        <v>0.16400152400000001</v>
      </c>
      <c r="DD119">
        <v>0.16214492899999999</v>
      </c>
      <c r="DE119">
        <v>0.16078215800000001</v>
      </c>
      <c r="DF119">
        <v>0.16027186800000001</v>
      </c>
      <c r="DG119">
        <v>0.15762388699999999</v>
      </c>
      <c r="DH119">
        <v>0.158657461</v>
      </c>
      <c r="DI119">
        <v>0.16208556299999999</v>
      </c>
      <c r="DJ119">
        <v>0.16279684</v>
      </c>
      <c r="DK119">
        <v>0.16316035400000001</v>
      </c>
      <c r="DL119">
        <v>0.16351069500000001</v>
      </c>
      <c r="DM119">
        <v>0.164587334</v>
      </c>
      <c r="DN119">
        <v>0.16535402799999999</v>
      </c>
      <c r="DO119">
        <v>0.16550160899999999</v>
      </c>
      <c r="DP119">
        <v>0.16620005700000001</v>
      </c>
      <c r="DQ119">
        <v>0.166762829</v>
      </c>
      <c r="DR119">
        <v>0.16702350999999999</v>
      </c>
      <c r="DS119">
        <v>0.16760905100000001</v>
      </c>
      <c r="DT119">
        <v>0.168126419</v>
      </c>
      <c r="DU119">
        <v>0.168504342</v>
      </c>
      <c r="DV119">
        <v>0.16909363899999999</v>
      </c>
      <c r="DW119">
        <v>0.17008200300000001</v>
      </c>
      <c r="DX119">
        <v>0.170368358</v>
      </c>
      <c r="DY119">
        <v>0.17097589399999999</v>
      </c>
      <c r="DZ119">
        <v>0.171640769</v>
      </c>
      <c r="EA119">
        <v>0.172061294</v>
      </c>
      <c r="EB119">
        <v>0.17313462499999999</v>
      </c>
      <c r="EC119">
        <v>0.173771009</v>
      </c>
      <c r="ED119">
        <v>0.17500591300000001</v>
      </c>
      <c r="EE119">
        <v>0.176579073</v>
      </c>
      <c r="EF119">
        <v>0.17758061</v>
      </c>
      <c r="EG119">
        <v>0.17798458</v>
      </c>
      <c r="EH119">
        <v>0.17852246799999999</v>
      </c>
      <c r="EI119">
        <v>0.178818539</v>
      </c>
      <c r="EJ119">
        <v>0.17950753899999999</v>
      </c>
      <c r="EK119">
        <v>0.17970968800000001</v>
      </c>
      <c r="EL119">
        <v>0.17995260699999999</v>
      </c>
      <c r="EM119">
        <v>0.180473045</v>
      </c>
      <c r="EN119">
        <v>0.18062086399999999</v>
      </c>
      <c r="EO119">
        <v>0.18107801700000001</v>
      </c>
      <c r="EP119">
        <v>0.180905968</v>
      </c>
      <c r="EQ119">
        <v>0.181302935</v>
      </c>
      <c r="ER119">
        <v>0.181807101</v>
      </c>
      <c r="ES119">
        <v>0.18158561000000001</v>
      </c>
      <c r="ET119">
        <v>0.18219624500000001</v>
      </c>
      <c r="EU119">
        <v>0.18471272699999999</v>
      </c>
      <c r="EV119">
        <v>0.18696686800000001</v>
      </c>
      <c r="EW119">
        <v>0.18687346199999999</v>
      </c>
      <c r="EX119">
        <v>0.18794450100000001</v>
      </c>
      <c r="EY119">
        <v>0.18762430899999999</v>
      </c>
      <c r="EZ119">
        <v>0.18741491199999999</v>
      </c>
      <c r="FA119">
        <v>0.18651851999999999</v>
      </c>
      <c r="FB119">
        <v>0.18496391100000001</v>
      </c>
      <c r="FC119">
        <v>0.18086133300000001</v>
      </c>
      <c r="FD119">
        <v>0.17898519900000001</v>
      </c>
      <c r="FE119">
        <v>0.177402215</v>
      </c>
      <c r="FF119">
        <v>0.17641495099999999</v>
      </c>
      <c r="FG119">
        <v>0.178047709</v>
      </c>
      <c r="FH119">
        <v>0.178680898</v>
      </c>
      <c r="FI119">
        <v>0.17939592300000001</v>
      </c>
      <c r="FJ119">
        <v>0.182034578</v>
      </c>
      <c r="FK119">
        <v>0.183368694</v>
      </c>
      <c r="FL119">
        <v>0.186276996</v>
      </c>
      <c r="FM119">
        <v>0.18913163799999999</v>
      </c>
      <c r="FN119">
        <v>0.18959926199999999</v>
      </c>
      <c r="FO119">
        <v>0.19178393799999999</v>
      </c>
      <c r="FP119">
        <v>0.19374406899999999</v>
      </c>
      <c r="FQ119">
        <v>0.19579959299999999</v>
      </c>
      <c r="FR119">
        <v>0.19776349900000001</v>
      </c>
      <c r="FS119">
        <v>0.19590571100000001</v>
      </c>
      <c r="FT119">
        <v>0.198006605</v>
      </c>
      <c r="FU119">
        <v>0.199481096</v>
      </c>
      <c r="FV119">
        <v>0.200756658</v>
      </c>
      <c r="FW119">
        <v>0.202094104</v>
      </c>
      <c r="FX119">
        <v>0.201613666</v>
      </c>
      <c r="FY119">
        <v>0.202359387</v>
      </c>
      <c r="FZ119">
        <v>0.206126475</v>
      </c>
      <c r="GA119">
        <v>0.20363884900000001</v>
      </c>
      <c r="GB119">
        <v>0.19981917499999999</v>
      </c>
      <c r="GC119">
        <v>0.19613139299999999</v>
      </c>
      <c r="GD119">
        <v>0.18714808499999999</v>
      </c>
      <c r="GE119">
        <v>0.18501452900000001</v>
      </c>
      <c r="GF119">
        <v>0.18131407099999999</v>
      </c>
      <c r="GG119">
        <v>0.179973365</v>
      </c>
      <c r="GH119">
        <v>0.17556559799999999</v>
      </c>
      <c r="GI119">
        <v>0.18002252199999999</v>
      </c>
      <c r="GJ119">
        <v>0.19092493099999999</v>
      </c>
      <c r="GK119">
        <v>0.193784807</v>
      </c>
      <c r="GL119">
        <v>0.19305364899999999</v>
      </c>
      <c r="GM119">
        <v>0.19139255599999999</v>
      </c>
      <c r="GN119">
        <v>0.1886225</v>
      </c>
      <c r="GO119">
        <v>0.187275625</v>
      </c>
      <c r="GP119">
        <v>0.19037200300000001</v>
      </c>
      <c r="GQ119">
        <v>0.189694628</v>
      </c>
      <c r="GR119">
        <v>0.191352946</v>
      </c>
      <c r="GS119">
        <v>0.18787723200000001</v>
      </c>
      <c r="GT119">
        <v>0.19169007800000001</v>
      </c>
      <c r="GU119">
        <v>0.18927830100000001</v>
      </c>
      <c r="GV119">
        <v>0.191157208</v>
      </c>
      <c r="GW119">
        <v>0.18620251600000001</v>
      </c>
      <c r="GX119">
        <v>0.190317284</v>
      </c>
      <c r="GY119">
        <v>0.17760147700000001</v>
      </c>
      <c r="GZ119">
        <v>0.18342761099999999</v>
      </c>
      <c r="HA119">
        <v>0.18121656899999999</v>
      </c>
      <c r="HB119">
        <v>0.183679543</v>
      </c>
      <c r="HC119">
        <v>0.18725507899999999</v>
      </c>
      <c r="HD119">
        <v>0.18099193399999999</v>
      </c>
      <c r="HE119">
        <v>0.18004036700000001</v>
      </c>
      <c r="HF119">
        <v>0.17505037600000001</v>
      </c>
      <c r="HG119">
        <v>0.17586538299999999</v>
      </c>
      <c r="HH119">
        <v>0.177932121</v>
      </c>
      <c r="HI119">
        <v>0.17192375100000001</v>
      </c>
      <c r="HJ119">
        <v>0.165410952</v>
      </c>
      <c r="HK119">
        <v>0.16615033100000001</v>
      </c>
    </row>
    <row r="120" spans="1:219" x14ac:dyDescent="0.25">
      <c r="A120" t="s">
        <v>332</v>
      </c>
      <c r="B120">
        <v>111956.9659</v>
      </c>
      <c r="C120">
        <v>564730.93500000006</v>
      </c>
      <c r="D120" t="s">
        <v>220</v>
      </c>
      <c r="E120">
        <v>34.299999999999997</v>
      </c>
      <c r="F120">
        <v>2.3335728E-2</v>
      </c>
      <c r="G120">
        <v>2.5387692E-2</v>
      </c>
      <c r="H120">
        <v>2.8016605999999999E-2</v>
      </c>
      <c r="I120">
        <v>2.9636652999999999E-2</v>
      </c>
      <c r="J120">
        <v>3.0986432000000001E-2</v>
      </c>
      <c r="K120">
        <v>3.3120690000000001E-2</v>
      </c>
      <c r="L120">
        <v>3.4819654999999998E-2</v>
      </c>
      <c r="M120">
        <v>3.6293682000000001E-2</v>
      </c>
      <c r="N120">
        <v>3.9175194000000003E-2</v>
      </c>
      <c r="O120">
        <v>4.0974207999999998E-2</v>
      </c>
      <c r="P120">
        <v>4.1418515000000003E-2</v>
      </c>
      <c r="Q120">
        <v>4.1479360999999999E-2</v>
      </c>
      <c r="R120">
        <v>4.2819615999999998E-2</v>
      </c>
      <c r="S120">
        <v>4.5079563000000003E-2</v>
      </c>
      <c r="T120">
        <v>4.8249397999999999E-2</v>
      </c>
      <c r="U120">
        <v>5.1299535E-2</v>
      </c>
      <c r="V120">
        <v>5.4204281999999999E-2</v>
      </c>
      <c r="W120">
        <v>5.7499662E-2</v>
      </c>
      <c r="X120">
        <v>6.1999545000000003E-2</v>
      </c>
      <c r="Y120">
        <v>6.7834288000000006E-2</v>
      </c>
      <c r="Z120">
        <v>7.5140015000000004E-2</v>
      </c>
      <c r="AA120">
        <v>8.3210141000000001E-2</v>
      </c>
      <c r="AB120">
        <v>9.1329045999999997E-2</v>
      </c>
      <c r="AC120">
        <v>9.8250077000000005E-2</v>
      </c>
      <c r="AD120">
        <v>0.103981272</v>
      </c>
      <c r="AE120">
        <v>0.108693473</v>
      </c>
      <c r="AF120">
        <v>0.11283385</v>
      </c>
      <c r="AG120">
        <v>0.11564753999999999</v>
      </c>
      <c r="AH120">
        <v>0.118252129</v>
      </c>
      <c r="AI120">
        <v>0.12111833700000001</v>
      </c>
      <c r="AJ120">
        <v>0.1241453</v>
      </c>
      <c r="AK120">
        <v>0.12719058999999999</v>
      </c>
      <c r="AL120">
        <v>0.13032721</v>
      </c>
      <c r="AM120">
        <v>0.133433938</v>
      </c>
      <c r="AN120">
        <v>0.13640134100000001</v>
      </c>
      <c r="AO120">
        <v>0.13934815</v>
      </c>
      <c r="AP120">
        <v>0.14190629199999999</v>
      </c>
      <c r="AQ120">
        <v>0.14430361999999999</v>
      </c>
      <c r="AR120">
        <v>0.146383927</v>
      </c>
      <c r="AS120">
        <v>0.148222089</v>
      </c>
      <c r="AT120">
        <v>0.14961211399999999</v>
      </c>
      <c r="AU120">
        <v>0.150831566</v>
      </c>
      <c r="AV120">
        <v>0.151721254</v>
      </c>
      <c r="AW120">
        <v>0.152191937</v>
      </c>
      <c r="AX120">
        <v>0.15243344</v>
      </c>
      <c r="AY120">
        <v>0.15253239900000001</v>
      </c>
      <c r="AZ120">
        <v>0.152354822</v>
      </c>
      <c r="BA120">
        <v>0.15218563399999999</v>
      </c>
      <c r="BB120">
        <v>0.15196594599999999</v>
      </c>
      <c r="BC120">
        <v>0.15196427700000001</v>
      </c>
      <c r="BD120">
        <v>0.15188758099999999</v>
      </c>
      <c r="BE120">
        <v>0.15199400499999999</v>
      </c>
      <c r="BF120">
        <v>0.15193829</v>
      </c>
      <c r="BG120">
        <v>0.152161301</v>
      </c>
      <c r="BH120">
        <v>0.15261994300000001</v>
      </c>
      <c r="BI120">
        <v>0.15322432</v>
      </c>
      <c r="BJ120">
        <v>0.15394508900000001</v>
      </c>
      <c r="BK120">
        <v>0.154974997</v>
      </c>
      <c r="BL120">
        <v>0.155755163</v>
      </c>
      <c r="BM120">
        <v>0.15674235</v>
      </c>
      <c r="BN120">
        <v>0.157755494</v>
      </c>
      <c r="BO120">
        <v>0.15874922299999999</v>
      </c>
      <c r="BP120">
        <v>0.15936087099999999</v>
      </c>
      <c r="BQ120">
        <v>0.16228820399999999</v>
      </c>
      <c r="BR120">
        <v>0.16284832399999999</v>
      </c>
      <c r="BS120">
        <v>0.16398543099999999</v>
      </c>
      <c r="BT120">
        <v>0.16591009500000001</v>
      </c>
      <c r="BU120">
        <v>0.16667158900000001</v>
      </c>
      <c r="BV120">
        <v>0.16811457299999999</v>
      </c>
      <c r="BW120">
        <v>0.17001986499999999</v>
      </c>
      <c r="BX120">
        <v>0.17042057199999999</v>
      </c>
      <c r="BY120">
        <v>0.171734154</v>
      </c>
      <c r="BZ120">
        <v>0.172626585</v>
      </c>
      <c r="CA120">
        <v>0.17378136499999999</v>
      </c>
      <c r="CB120">
        <v>0.174907863</v>
      </c>
      <c r="CC120">
        <v>0.17636726799999999</v>
      </c>
      <c r="CD120">
        <v>0.17769911899999999</v>
      </c>
      <c r="CE120">
        <v>0.178704366</v>
      </c>
      <c r="CF120">
        <v>0.17970009100000001</v>
      </c>
      <c r="CG120">
        <v>0.180930376</v>
      </c>
      <c r="CH120">
        <v>0.18168105200000001</v>
      </c>
      <c r="CI120">
        <v>0.18278046000000001</v>
      </c>
      <c r="CJ120">
        <v>0.18368588399999999</v>
      </c>
      <c r="CK120">
        <v>0.18423393399999999</v>
      </c>
      <c r="CL120">
        <v>0.185082093</v>
      </c>
      <c r="CM120">
        <v>0.185598597</v>
      </c>
      <c r="CN120">
        <v>0.186086476</v>
      </c>
      <c r="CO120">
        <v>0.18687327200000001</v>
      </c>
      <c r="CP120">
        <v>0.187542036</v>
      </c>
      <c r="CQ120">
        <v>0.187669367</v>
      </c>
      <c r="CR120">
        <v>0.188194677</v>
      </c>
      <c r="CS120">
        <v>0.18910242599999999</v>
      </c>
      <c r="CT120">
        <v>0.188901022</v>
      </c>
      <c r="CU120">
        <v>0.189153925</v>
      </c>
      <c r="CV120">
        <v>0.18929114899999999</v>
      </c>
      <c r="CW120">
        <v>0.18966174099999999</v>
      </c>
      <c r="CX120">
        <v>0.190139055</v>
      </c>
      <c r="CY120">
        <v>0.19074839399999999</v>
      </c>
      <c r="CZ120">
        <v>0.190891385</v>
      </c>
      <c r="DA120">
        <v>0.19112949100000001</v>
      </c>
      <c r="DB120">
        <v>0.19171688000000001</v>
      </c>
      <c r="DC120">
        <v>0.191815034</v>
      </c>
      <c r="DD120">
        <v>0.19027887299999999</v>
      </c>
      <c r="DE120">
        <v>0.18835932</v>
      </c>
      <c r="DF120">
        <v>0.18708935400000001</v>
      </c>
      <c r="DG120">
        <v>0.185449541</v>
      </c>
      <c r="DH120">
        <v>0.18506282600000001</v>
      </c>
      <c r="DI120">
        <v>0.18785516899999999</v>
      </c>
      <c r="DJ120">
        <v>0.18761187800000001</v>
      </c>
      <c r="DK120">
        <v>0.18736778200000001</v>
      </c>
      <c r="DL120">
        <v>0.18817856899999999</v>
      </c>
      <c r="DM120">
        <v>0.19005343299999999</v>
      </c>
      <c r="DN120">
        <v>0.19168300899999999</v>
      </c>
      <c r="DO120">
        <v>0.192165583</v>
      </c>
      <c r="DP120">
        <v>0.192548782</v>
      </c>
      <c r="DQ120">
        <v>0.19302877800000001</v>
      </c>
      <c r="DR120">
        <v>0.19345314799999999</v>
      </c>
      <c r="DS120">
        <v>0.19394840299999999</v>
      </c>
      <c r="DT120">
        <v>0.194572464</v>
      </c>
      <c r="DU120">
        <v>0.19433525200000001</v>
      </c>
      <c r="DV120">
        <v>0.195516512</v>
      </c>
      <c r="DW120">
        <v>0.19655135300000001</v>
      </c>
      <c r="DX120">
        <v>0.19741967299999999</v>
      </c>
      <c r="DY120">
        <v>0.197917923</v>
      </c>
      <c r="DZ120">
        <v>0.19867147499999999</v>
      </c>
      <c r="EA120">
        <v>0.199053392</v>
      </c>
      <c r="EB120">
        <v>0.200151414</v>
      </c>
      <c r="EC120">
        <v>0.20133790400000001</v>
      </c>
      <c r="ED120">
        <v>0.20262308400000001</v>
      </c>
      <c r="EE120">
        <v>0.20377622500000001</v>
      </c>
      <c r="EF120">
        <v>0.20565040400000001</v>
      </c>
      <c r="EG120">
        <v>0.20565028499999999</v>
      </c>
      <c r="EH120">
        <v>0.20604482299999999</v>
      </c>
      <c r="EI120">
        <v>0.20599667699999999</v>
      </c>
      <c r="EJ120">
        <v>0.206221506</v>
      </c>
      <c r="EK120">
        <v>0.20672242299999999</v>
      </c>
      <c r="EL120">
        <v>0.20720081000000001</v>
      </c>
      <c r="EM120">
        <v>0.20699366899999999</v>
      </c>
      <c r="EN120">
        <v>0.20758971600000001</v>
      </c>
      <c r="EO120">
        <v>0.207629323</v>
      </c>
      <c r="EP120">
        <v>0.20820972300000001</v>
      </c>
      <c r="EQ120">
        <v>0.208059102</v>
      </c>
      <c r="ER120">
        <v>0.208742395</v>
      </c>
      <c r="ES120">
        <v>0.20894996800000001</v>
      </c>
      <c r="ET120">
        <v>0.21028313600000001</v>
      </c>
      <c r="EU120">
        <v>0.211863836</v>
      </c>
      <c r="EV120">
        <v>0.213048548</v>
      </c>
      <c r="EW120">
        <v>0.21266740200000001</v>
      </c>
      <c r="EX120">
        <v>0.215496507</v>
      </c>
      <c r="EY120">
        <v>0.21571152599999999</v>
      </c>
      <c r="EZ120">
        <v>0.211953855</v>
      </c>
      <c r="FA120">
        <v>0.212090473</v>
      </c>
      <c r="FB120">
        <v>0.21150497400000001</v>
      </c>
      <c r="FC120">
        <v>0.20864606899999999</v>
      </c>
      <c r="FD120">
        <v>0.20412374</v>
      </c>
      <c r="FE120">
        <v>0.20243877800000001</v>
      </c>
      <c r="FF120">
        <v>0.199247702</v>
      </c>
      <c r="FG120">
        <v>0.199955841</v>
      </c>
      <c r="FH120">
        <v>0.20163963100000001</v>
      </c>
      <c r="FI120">
        <v>0.20269941599999999</v>
      </c>
      <c r="FJ120">
        <v>0.204028814</v>
      </c>
      <c r="FK120">
        <v>0.206842205</v>
      </c>
      <c r="FL120">
        <v>0.209563571</v>
      </c>
      <c r="FM120">
        <v>0.21142271600000001</v>
      </c>
      <c r="FN120">
        <v>0.21415150399999999</v>
      </c>
      <c r="FO120">
        <v>0.21700090599999999</v>
      </c>
      <c r="FP120">
        <v>0.218934148</v>
      </c>
      <c r="FQ120">
        <v>0.220148439</v>
      </c>
      <c r="FR120">
        <v>0.22097786999999999</v>
      </c>
      <c r="FS120">
        <v>0.22220335099999999</v>
      </c>
      <c r="FT120">
        <v>0.22350768300000001</v>
      </c>
      <c r="FU120">
        <v>0.223512559</v>
      </c>
      <c r="FV120">
        <v>0.226450709</v>
      </c>
      <c r="FW120">
        <v>0.22627618299999999</v>
      </c>
      <c r="FX120">
        <v>0.22706072699999999</v>
      </c>
      <c r="FY120">
        <v>0.22601128100000001</v>
      </c>
      <c r="FZ120">
        <v>0.230201299</v>
      </c>
      <c r="GA120">
        <v>0.227358584</v>
      </c>
      <c r="GB120">
        <v>0.225675602</v>
      </c>
      <c r="GC120">
        <v>0.22059638000000001</v>
      </c>
      <c r="GD120">
        <v>0.21531769000000001</v>
      </c>
      <c r="GE120">
        <v>0.21204363500000001</v>
      </c>
      <c r="GF120">
        <v>0.21102955800000001</v>
      </c>
      <c r="GG120">
        <v>0.207919992</v>
      </c>
      <c r="GH120">
        <v>0.199935793</v>
      </c>
      <c r="GI120">
        <v>0.20187826</v>
      </c>
      <c r="GJ120">
        <v>0.20937314700000001</v>
      </c>
      <c r="GK120">
        <v>0.20889325</v>
      </c>
      <c r="GL120">
        <v>0.204021533</v>
      </c>
      <c r="GM120">
        <v>0.19570621199999999</v>
      </c>
      <c r="GN120">
        <v>0.18905628899999999</v>
      </c>
      <c r="GO120">
        <v>0.19253904599999999</v>
      </c>
      <c r="GP120">
        <v>0.19500878699999999</v>
      </c>
      <c r="GQ120">
        <v>0.20101396499999999</v>
      </c>
      <c r="GR120">
        <v>0.202926838</v>
      </c>
      <c r="GS120">
        <v>0.20163025600000001</v>
      </c>
      <c r="GT120">
        <v>0.20112289799999999</v>
      </c>
      <c r="GU120">
        <v>0.20339437699999999</v>
      </c>
      <c r="GV120">
        <v>0.202275018</v>
      </c>
      <c r="GW120">
        <v>0.20126930200000001</v>
      </c>
      <c r="GX120">
        <v>0.20586800699999999</v>
      </c>
      <c r="GY120">
        <v>0.19945101200000001</v>
      </c>
      <c r="GZ120">
        <v>0.19738071300000001</v>
      </c>
      <c r="HA120">
        <v>0.197044519</v>
      </c>
      <c r="HB120">
        <v>0.20425861400000001</v>
      </c>
      <c r="HC120">
        <v>0.20148281500000001</v>
      </c>
      <c r="HD120">
        <v>0.20099344199999999</v>
      </c>
      <c r="HE120">
        <v>0.19546254299999999</v>
      </c>
      <c r="HF120">
        <v>0.19842412000000001</v>
      </c>
      <c r="HG120">
        <v>0.19270287899999999</v>
      </c>
      <c r="HH120">
        <v>0.18866284699999999</v>
      </c>
      <c r="HI120">
        <v>0.192741035</v>
      </c>
      <c r="HJ120">
        <v>0.17381147799999999</v>
      </c>
      <c r="HK120">
        <v>0.168647344</v>
      </c>
    </row>
    <row r="121" spans="1:219" x14ac:dyDescent="0.25">
      <c r="A121" t="s">
        <v>373</v>
      </c>
      <c r="B121">
        <v>102541.0224</v>
      </c>
      <c r="C121">
        <v>564788.58200000005</v>
      </c>
      <c r="D121" t="s">
        <v>220</v>
      </c>
      <c r="E121">
        <v>53.9</v>
      </c>
      <c r="F121">
        <v>1.7278780000000001E-2</v>
      </c>
      <c r="G121">
        <v>1.5662268E-2</v>
      </c>
      <c r="H121">
        <v>1.4464753E-2</v>
      </c>
      <c r="I121">
        <v>1.6504720000000001E-2</v>
      </c>
      <c r="J121">
        <v>1.6937460000000001E-2</v>
      </c>
      <c r="K121">
        <v>1.7075417999999998E-2</v>
      </c>
      <c r="L121">
        <v>1.8203337999999999E-2</v>
      </c>
      <c r="M121">
        <v>1.8753437000000001E-2</v>
      </c>
      <c r="N121">
        <v>1.8906395999999999E-2</v>
      </c>
      <c r="O121">
        <v>1.9465606E-2</v>
      </c>
      <c r="P121">
        <v>1.9925867999999999E-2</v>
      </c>
      <c r="Q121">
        <v>2.0479648999999999E-2</v>
      </c>
      <c r="R121">
        <v>2.0654939000000001E-2</v>
      </c>
      <c r="S121">
        <v>2.134552E-2</v>
      </c>
      <c r="T121">
        <v>2.2015495E-2</v>
      </c>
      <c r="U121">
        <v>2.2954278000000002E-2</v>
      </c>
      <c r="V121">
        <v>2.3991410000000001E-2</v>
      </c>
      <c r="W121">
        <v>2.5493106000000001E-2</v>
      </c>
      <c r="X121">
        <v>2.7736515999999999E-2</v>
      </c>
      <c r="Y121">
        <v>3.0840378000000002E-2</v>
      </c>
      <c r="Z121">
        <v>3.5714254000000001E-2</v>
      </c>
      <c r="AA121">
        <v>4.2116634E-2</v>
      </c>
      <c r="AB121">
        <v>5.0108645E-2</v>
      </c>
      <c r="AC121">
        <v>5.8502946E-2</v>
      </c>
      <c r="AD121">
        <v>6.6358067000000007E-2</v>
      </c>
      <c r="AE121">
        <v>7.3039323000000003E-2</v>
      </c>
      <c r="AF121">
        <v>7.8694418000000002E-2</v>
      </c>
      <c r="AG121">
        <v>8.2533382000000002E-2</v>
      </c>
      <c r="AH121">
        <v>8.5838280000000003E-2</v>
      </c>
      <c r="AI121">
        <v>8.9130535999999996E-2</v>
      </c>
      <c r="AJ121">
        <v>9.2241153000000006E-2</v>
      </c>
      <c r="AK121">
        <v>9.5664642999999994E-2</v>
      </c>
      <c r="AL121">
        <v>9.9056326E-2</v>
      </c>
      <c r="AM121">
        <v>0.10212708199999999</v>
      </c>
      <c r="AN121">
        <v>0.105024069</v>
      </c>
      <c r="AO121">
        <v>0.107377343</v>
      </c>
      <c r="AP121">
        <v>0.109493084</v>
      </c>
      <c r="AQ121">
        <v>0.111157611</v>
      </c>
      <c r="AR121">
        <v>0.112302683</v>
      </c>
      <c r="AS121">
        <v>0.112948365</v>
      </c>
      <c r="AT121">
        <v>0.11329199399999999</v>
      </c>
      <c r="AU121">
        <v>0.113066263</v>
      </c>
      <c r="AV121">
        <v>0.112603493</v>
      </c>
      <c r="AW121">
        <v>0.111807063</v>
      </c>
      <c r="AX121">
        <v>0.110749446</v>
      </c>
      <c r="AY121">
        <v>0.10967927399999999</v>
      </c>
      <c r="AZ121">
        <v>0.108481809</v>
      </c>
      <c r="BA121">
        <v>0.10758218899999999</v>
      </c>
      <c r="BB121">
        <v>0.10672854599999999</v>
      </c>
      <c r="BC121">
        <v>0.106059968</v>
      </c>
      <c r="BD121">
        <v>0.10545305100000001</v>
      </c>
      <c r="BE121">
        <v>0.10530027</v>
      </c>
      <c r="BF121">
        <v>0.105175741</v>
      </c>
      <c r="BG121">
        <v>0.10549193599999999</v>
      </c>
      <c r="BH121">
        <v>0.105647296</v>
      </c>
      <c r="BI121">
        <v>0.10629694100000001</v>
      </c>
      <c r="BJ121">
        <v>0.107326887</v>
      </c>
      <c r="BK121">
        <v>0.107887968</v>
      </c>
      <c r="BL121">
        <v>0.10921349399999999</v>
      </c>
      <c r="BM121">
        <v>0.110056273</v>
      </c>
      <c r="BN121">
        <v>0.111478261</v>
      </c>
      <c r="BO121">
        <v>0.112502225</v>
      </c>
      <c r="BP121">
        <v>0.114342682</v>
      </c>
      <c r="BQ121">
        <v>0.11467221399999999</v>
      </c>
      <c r="BR121">
        <v>0.116084747</v>
      </c>
      <c r="BS121">
        <v>0.117847547</v>
      </c>
      <c r="BT121">
        <v>0.11839325000000001</v>
      </c>
      <c r="BU121">
        <v>0.119111285</v>
      </c>
      <c r="BV121">
        <v>0.119919971</v>
      </c>
      <c r="BW121">
        <v>0.121092014</v>
      </c>
      <c r="BX121">
        <v>0.120601349</v>
      </c>
      <c r="BY121">
        <v>0.12167119999999999</v>
      </c>
      <c r="BZ121">
        <v>0.12154029299999999</v>
      </c>
      <c r="CA121">
        <v>0.121700399</v>
      </c>
      <c r="CB121">
        <v>0.122193813</v>
      </c>
      <c r="CC121">
        <v>0.122115478</v>
      </c>
      <c r="CD121">
        <v>0.12232201500000001</v>
      </c>
      <c r="CE121">
        <v>0.122994281</v>
      </c>
      <c r="CF121">
        <v>0.12270198</v>
      </c>
      <c r="CG121">
        <v>0.122540049</v>
      </c>
      <c r="CH121">
        <v>0.122379504</v>
      </c>
      <c r="CI121">
        <v>0.122556709</v>
      </c>
      <c r="CJ121">
        <v>0.122088671</v>
      </c>
      <c r="CK121">
        <v>0.12191846200000001</v>
      </c>
      <c r="CL121">
        <v>0.121391557</v>
      </c>
      <c r="CM121">
        <v>0.121006586</v>
      </c>
      <c r="CN121">
        <v>0.12114928699999999</v>
      </c>
      <c r="CO121">
        <v>0.121010296</v>
      </c>
      <c r="CP121">
        <v>0.120152496</v>
      </c>
      <c r="CQ121">
        <v>0.120132558</v>
      </c>
      <c r="CR121">
        <v>0.119491823</v>
      </c>
      <c r="CS121">
        <v>0.11963871099999999</v>
      </c>
      <c r="CT121">
        <v>0.11878597</v>
      </c>
      <c r="CU121">
        <v>0.118904434</v>
      </c>
      <c r="CV121">
        <v>0.11817501499999999</v>
      </c>
      <c r="CW121">
        <v>0.118202381</v>
      </c>
      <c r="CX121">
        <v>0.117605262</v>
      </c>
      <c r="CY121">
        <v>0.117512725</v>
      </c>
      <c r="CZ121">
        <v>0.11696245500000001</v>
      </c>
      <c r="DA121">
        <v>0.11671841099999999</v>
      </c>
      <c r="DB121">
        <v>0.116524927</v>
      </c>
      <c r="DC121">
        <v>0.11626592299999999</v>
      </c>
      <c r="DD121">
        <v>0.114948303</v>
      </c>
      <c r="DE121">
        <v>0.113941394</v>
      </c>
      <c r="DF121">
        <v>0.112872444</v>
      </c>
      <c r="DG121">
        <v>0.111975983</v>
      </c>
      <c r="DH121">
        <v>0.111572303</v>
      </c>
      <c r="DI121">
        <v>0.112368673</v>
      </c>
      <c r="DJ121">
        <v>0.112232</v>
      </c>
      <c r="DK121">
        <v>0.112177923</v>
      </c>
      <c r="DL121">
        <v>0.11207890500000001</v>
      </c>
      <c r="DM121">
        <v>0.11210743300000001</v>
      </c>
      <c r="DN121">
        <v>0.112659775</v>
      </c>
      <c r="DO121">
        <v>0.11230583500000001</v>
      </c>
      <c r="DP121">
        <v>0.11234158299999999</v>
      </c>
      <c r="DQ121">
        <v>0.11226128</v>
      </c>
      <c r="DR121">
        <v>0.111849792</v>
      </c>
      <c r="DS121">
        <v>0.111917302</v>
      </c>
      <c r="DT121">
        <v>0.111917324</v>
      </c>
      <c r="DU121">
        <v>0.11176314900000001</v>
      </c>
      <c r="DV121">
        <v>0.111706808</v>
      </c>
      <c r="DW121">
        <v>0.112007864</v>
      </c>
      <c r="DX121">
        <v>0.11200798300000001</v>
      </c>
      <c r="DY121">
        <v>0.112013996</v>
      </c>
      <c r="DZ121">
        <v>0.112280712</v>
      </c>
      <c r="EA121">
        <v>0.112516671</v>
      </c>
      <c r="EB121">
        <v>0.112216949</v>
      </c>
      <c r="EC121">
        <v>0.112620078</v>
      </c>
      <c r="ED121">
        <v>0.112852827</v>
      </c>
      <c r="EE121">
        <v>0.113381281</v>
      </c>
      <c r="EF121">
        <v>0.114062473</v>
      </c>
      <c r="EG121">
        <v>0.113695368</v>
      </c>
      <c r="EH121">
        <v>0.113812469</v>
      </c>
      <c r="EI121">
        <v>0.11335917600000001</v>
      </c>
      <c r="EJ121">
        <v>0.11382653600000001</v>
      </c>
      <c r="EK121">
        <v>0.11396015399999999</v>
      </c>
      <c r="EL121">
        <v>0.11390078100000001</v>
      </c>
      <c r="EM121">
        <v>0.113586865</v>
      </c>
      <c r="EN121">
        <v>0.113475628</v>
      </c>
      <c r="EO121">
        <v>0.11331466599999999</v>
      </c>
      <c r="EP121">
        <v>0.112910017</v>
      </c>
      <c r="EQ121">
        <v>0.112762295</v>
      </c>
      <c r="ER121">
        <v>0.11287319699999999</v>
      </c>
      <c r="ES121">
        <v>0.112855129</v>
      </c>
      <c r="ET121">
        <v>0.111404208</v>
      </c>
      <c r="EU121">
        <v>0.113226724</v>
      </c>
      <c r="EV121">
        <v>0.112002002</v>
      </c>
      <c r="EW121">
        <v>0.11294164299999999</v>
      </c>
      <c r="EX121">
        <v>0.112274003</v>
      </c>
      <c r="EY121">
        <v>0.11057349299999999</v>
      </c>
      <c r="EZ121">
        <v>0.111962939</v>
      </c>
      <c r="FA121">
        <v>0.109530559</v>
      </c>
      <c r="FB121">
        <v>0.110303414</v>
      </c>
      <c r="FC121">
        <v>0.10855718</v>
      </c>
      <c r="FD121">
        <v>0.10473985</v>
      </c>
      <c r="FE121">
        <v>0.104693042</v>
      </c>
      <c r="FF121">
        <v>0.10463436299999999</v>
      </c>
      <c r="FG121">
        <v>0.10387083900000001</v>
      </c>
      <c r="FH121">
        <v>0.105806182</v>
      </c>
      <c r="FI121">
        <v>0.106473292</v>
      </c>
      <c r="FJ121">
        <v>0.106544572</v>
      </c>
      <c r="FK121">
        <v>0.106597362</v>
      </c>
      <c r="FL121">
        <v>0.108673914</v>
      </c>
      <c r="FM121">
        <v>0.10891598299999999</v>
      </c>
      <c r="FN121">
        <v>0.109772102</v>
      </c>
      <c r="FO121">
        <v>0.110118113</v>
      </c>
      <c r="FP121">
        <v>0.11106158300000001</v>
      </c>
      <c r="FQ121">
        <v>0.112845185</v>
      </c>
      <c r="FR121">
        <v>0.11224911999999999</v>
      </c>
      <c r="FS121">
        <v>0.11279347200000001</v>
      </c>
      <c r="FT121">
        <v>0.11143523399999999</v>
      </c>
      <c r="FU121">
        <v>0.113114777</v>
      </c>
      <c r="FV121">
        <v>0.11457639999999999</v>
      </c>
      <c r="FW121">
        <v>0.11533922200000001</v>
      </c>
      <c r="FX121">
        <v>0.113616541</v>
      </c>
      <c r="FY121">
        <v>0.114284495</v>
      </c>
      <c r="FZ121">
        <v>0.116628305</v>
      </c>
      <c r="GA121">
        <v>0.116277324</v>
      </c>
      <c r="GB121">
        <v>0.11564519299999999</v>
      </c>
      <c r="GC121">
        <v>0.115954747</v>
      </c>
      <c r="GD121">
        <v>0.112906668</v>
      </c>
      <c r="GE121">
        <v>0.111563961</v>
      </c>
      <c r="GF121">
        <v>0.108618454</v>
      </c>
      <c r="GG121">
        <v>0.10661061400000001</v>
      </c>
      <c r="GH121">
        <v>0.10468611799999999</v>
      </c>
      <c r="GI121">
        <v>0.110476033</v>
      </c>
      <c r="GJ121">
        <v>0.109287536</v>
      </c>
      <c r="GK121">
        <v>0.109477302</v>
      </c>
      <c r="GL121">
        <v>0.108836403</v>
      </c>
      <c r="GM121">
        <v>0.10509262599999999</v>
      </c>
      <c r="GN121">
        <v>0.106774115</v>
      </c>
      <c r="GO121">
        <v>0.10598326700000001</v>
      </c>
      <c r="GP121">
        <v>0.105815539</v>
      </c>
      <c r="GQ121">
        <v>0.107021373</v>
      </c>
      <c r="GR121">
        <v>0.10463159399999999</v>
      </c>
      <c r="GS121">
        <v>0.105077504</v>
      </c>
      <c r="GT121">
        <v>0.106934823</v>
      </c>
      <c r="GU121">
        <v>0.1037406</v>
      </c>
      <c r="GV121">
        <v>0.10452855</v>
      </c>
      <c r="GW121">
        <v>0.10545160000000001</v>
      </c>
      <c r="GX121">
        <v>0.107707001</v>
      </c>
      <c r="GY121">
        <v>0.105021451</v>
      </c>
      <c r="GZ121">
        <v>0.10373134000000001</v>
      </c>
      <c r="HA121">
        <v>9.8135993000000005E-2</v>
      </c>
      <c r="HB121">
        <v>0.103944089</v>
      </c>
      <c r="HC121">
        <v>9.9110520999999993E-2</v>
      </c>
      <c r="HD121">
        <v>9.7221796999999999E-2</v>
      </c>
      <c r="HE121">
        <v>0.10185596299999999</v>
      </c>
      <c r="HF121">
        <v>9.1575333999999994E-2</v>
      </c>
      <c r="HG121">
        <v>0.10419394999999999</v>
      </c>
      <c r="HH121">
        <v>0.10951330200000001</v>
      </c>
      <c r="HI121">
        <v>9.9746756000000006E-2</v>
      </c>
      <c r="HJ121">
        <v>0.103527514</v>
      </c>
      <c r="HK121">
        <v>0.102403641</v>
      </c>
    </row>
    <row r="122" spans="1:219" x14ac:dyDescent="0.25">
      <c r="A122" t="s">
        <v>470</v>
      </c>
      <c r="B122">
        <v>106291.3355</v>
      </c>
      <c r="C122">
        <v>564801.30500000005</v>
      </c>
      <c r="D122" t="s">
        <v>220</v>
      </c>
      <c r="E122">
        <v>43.4</v>
      </c>
      <c r="F122">
        <v>1.4816904000000001E-2</v>
      </c>
      <c r="G122">
        <v>1.595282E-2</v>
      </c>
      <c r="H122">
        <v>1.4258284E-2</v>
      </c>
      <c r="I122">
        <v>1.5019042999999999E-2</v>
      </c>
      <c r="J122">
        <v>1.5680009000000002E-2</v>
      </c>
      <c r="K122">
        <v>1.5520819999999999E-2</v>
      </c>
      <c r="L122">
        <v>1.6119728E-2</v>
      </c>
      <c r="M122">
        <v>1.7043850999999999E-2</v>
      </c>
      <c r="N122">
        <v>1.7521253000000001E-2</v>
      </c>
      <c r="O122">
        <v>1.8391002E-2</v>
      </c>
      <c r="P122">
        <v>1.8764669000000001E-2</v>
      </c>
      <c r="Q122">
        <v>1.9697592999999999E-2</v>
      </c>
      <c r="R122">
        <v>1.9696200000000001E-2</v>
      </c>
      <c r="S122">
        <v>2.0489670000000001E-2</v>
      </c>
      <c r="T122">
        <v>2.1575255000000002E-2</v>
      </c>
      <c r="U122">
        <v>2.2548159000000002E-2</v>
      </c>
      <c r="V122">
        <v>2.3839775000000001E-2</v>
      </c>
      <c r="W122">
        <v>2.5306393999999999E-2</v>
      </c>
      <c r="X122">
        <v>2.7489262E-2</v>
      </c>
      <c r="Y122">
        <v>3.1112351999999999E-2</v>
      </c>
      <c r="Z122">
        <v>3.6282861E-2</v>
      </c>
      <c r="AA122">
        <v>4.3311440999999999E-2</v>
      </c>
      <c r="AB122">
        <v>5.1529147999999997E-2</v>
      </c>
      <c r="AC122">
        <v>5.9737762E-2</v>
      </c>
      <c r="AD122">
        <v>6.7315527999999999E-2</v>
      </c>
      <c r="AE122">
        <v>7.3564218000000001E-2</v>
      </c>
      <c r="AF122">
        <v>7.8615383999999996E-2</v>
      </c>
      <c r="AG122">
        <v>8.2146885000000003E-2</v>
      </c>
      <c r="AH122">
        <v>8.4876748000000002E-2</v>
      </c>
      <c r="AI122">
        <v>8.7815800999999999E-2</v>
      </c>
      <c r="AJ122">
        <v>9.0682790999999999E-2</v>
      </c>
      <c r="AK122">
        <v>9.3509676E-2</v>
      </c>
      <c r="AL122">
        <v>9.6409539000000002E-2</v>
      </c>
      <c r="AM122">
        <v>9.9114695000000003E-2</v>
      </c>
      <c r="AN122">
        <v>0.101517865</v>
      </c>
      <c r="AO122">
        <v>0.103595594</v>
      </c>
      <c r="AP122">
        <v>0.105295243</v>
      </c>
      <c r="AQ122">
        <v>0.10647303800000001</v>
      </c>
      <c r="AR122">
        <v>0.107562044</v>
      </c>
      <c r="AS122">
        <v>0.108034516</v>
      </c>
      <c r="AT122">
        <v>0.108255165</v>
      </c>
      <c r="AU122">
        <v>0.10795162</v>
      </c>
      <c r="AV122">
        <v>0.107461871</v>
      </c>
      <c r="AW122">
        <v>0.10673336899999999</v>
      </c>
      <c r="AX122">
        <v>0.105712922</v>
      </c>
      <c r="AY122">
        <v>0.104798266</v>
      </c>
      <c r="AZ122">
        <v>0.103852691</v>
      </c>
      <c r="BA122">
        <v>0.102824898</v>
      </c>
      <c r="BB122">
        <v>0.10200899300000001</v>
      </c>
      <c r="BC122">
        <v>0.101419048</v>
      </c>
      <c r="BD122">
        <v>0.101088347</v>
      </c>
      <c r="BE122">
        <v>0.100957187</v>
      </c>
      <c r="BF122">
        <v>0.100866699</v>
      </c>
      <c r="BG122">
        <v>0.101049313</v>
      </c>
      <c r="BH122">
        <v>0.101343082</v>
      </c>
      <c r="BI122">
        <v>0.101775924</v>
      </c>
      <c r="BJ122">
        <v>0.102637203</v>
      </c>
      <c r="BK122">
        <v>0.103594305</v>
      </c>
      <c r="BL122">
        <v>0.10462796100000001</v>
      </c>
      <c r="BM122">
        <v>0.105364473</v>
      </c>
      <c r="BN122">
        <v>0.10704182299999999</v>
      </c>
      <c r="BO122">
        <v>0.10781590100000001</v>
      </c>
      <c r="BP122">
        <v>0.108917313</v>
      </c>
      <c r="BQ122">
        <v>0.110342698</v>
      </c>
      <c r="BR122">
        <v>0.110759737</v>
      </c>
      <c r="BS122">
        <v>0.112440847</v>
      </c>
      <c r="BT122">
        <v>0.113192916</v>
      </c>
      <c r="BU122">
        <v>0.113534391</v>
      </c>
      <c r="BV122">
        <v>0.113733135</v>
      </c>
      <c r="BW122">
        <v>0.114909478</v>
      </c>
      <c r="BX122">
        <v>0.114696115</v>
      </c>
      <c r="BY122">
        <v>0.115778506</v>
      </c>
      <c r="BZ122">
        <v>0.11533676800000001</v>
      </c>
      <c r="CA122">
        <v>0.11598251800000001</v>
      </c>
      <c r="CB122">
        <v>0.116029724</v>
      </c>
      <c r="CC122">
        <v>0.116189137</v>
      </c>
      <c r="CD122">
        <v>0.116364986</v>
      </c>
      <c r="CE122">
        <v>0.116933726</v>
      </c>
      <c r="CF122">
        <v>0.116802692</v>
      </c>
      <c r="CG122">
        <v>0.117101662</v>
      </c>
      <c r="CH122">
        <v>0.116842486</v>
      </c>
      <c r="CI122">
        <v>0.11673259</v>
      </c>
      <c r="CJ122">
        <v>0.116684437</v>
      </c>
      <c r="CK122">
        <v>0.11663551599999999</v>
      </c>
      <c r="CL122">
        <v>0.116251379</v>
      </c>
      <c r="CM122">
        <v>0.116413288</v>
      </c>
      <c r="CN122">
        <v>0.115692191</v>
      </c>
      <c r="CO122">
        <v>0.115457617</v>
      </c>
      <c r="CP122">
        <v>0.11549997300000001</v>
      </c>
      <c r="CQ122">
        <v>0.115217626</v>
      </c>
      <c r="CR122">
        <v>0.114927113</v>
      </c>
      <c r="CS122">
        <v>0.11476636699999999</v>
      </c>
      <c r="CT122">
        <v>0.114313364</v>
      </c>
      <c r="CU122">
        <v>0.114273809</v>
      </c>
      <c r="CV122">
        <v>0.114067927</v>
      </c>
      <c r="CW122">
        <v>0.11350172</v>
      </c>
      <c r="CX122">
        <v>0.11278835700000001</v>
      </c>
      <c r="CY122">
        <v>0.11274903999999999</v>
      </c>
      <c r="CZ122">
        <v>0.11237662299999999</v>
      </c>
      <c r="DA122">
        <v>0.112711877</v>
      </c>
      <c r="DB122">
        <v>0.112184614</v>
      </c>
      <c r="DC122">
        <v>0.112231366</v>
      </c>
      <c r="DD122">
        <v>0.111256987</v>
      </c>
      <c r="DE122">
        <v>0.11014689499999999</v>
      </c>
      <c r="DF122">
        <v>0.10966227200000001</v>
      </c>
      <c r="DG122">
        <v>0.10862197</v>
      </c>
      <c r="DH122">
        <v>0.108330041</v>
      </c>
      <c r="DI122">
        <v>0.108877689</v>
      </c>
      <c r="DJ122">
        <v>0.108454406</v>
      </c>
      <c r="DK122">
        <v>0.108043984</v>
      </c>
      <c r="DL122">
        <v>0.10828653000000001</v>
      </c>
      <c r="DM122">
        <v>0.108381346</v>
      </c>
      <c r="DN122">
        <v>0.108615674</v>
      </c>
      <c r="DO122">
        <v>0.10831829900000001</v>
      </c>
      <c r="DP122">
        <v>0.10847795</v>
      </c>
      <c r="DQ122">
        <v>0.108628005</v>
      </c>
      <c r="DR122">
        <v>0.108178936</v>
      </c>
      <c r="DS122">
        <v>0.108083032</v>
      </c>
      <c r="DT122">
        <v>0.108229533</v>
      </c>
      <c r="DU122">
        <v>0.10849499</v>
      </c>
      <c r="DV122">
        <v>0.10825660099999999</v>
      </c>
      <c r="DW122">
        <v>0.108451873</v>
      </c>
      <c r="DX122">
        <v>0.10812073899999999</v>
      </c>
      <c r="DY122">
        <v>0.107965879</v>
      </c>
      <c r="DZ122">
        <v>0.10799877300000001</v>
      </c>
      <c r="EA122">
        <v>0.108762212</v>
      </c>
      <c r="EB122">
        <v>0.108816572</v>
      </c>
      <c r="EC122">
        <v>0.109268934</v>
      </c>
      <c r="ED122">
        <v>0.109036811</v>
      </c>
      <c r="EE122">
        <v>0.10979475800000001</v>
      </c>
      <c r="EF122">
        <v>0.110526659</v>
      </c>
      <c r="EG122">
        <v>0.11023153400000001</v>
      </c>
      <c r="EH122">
        <v>0.11042223900000001</v>
      </c>
      <c r="EI122">
        <v>0.11009822800000001</v>
      </c>
      <c r="EJ122">
        <v>0.110022157</v>
      </c>
      <c r="EK122">
        <v>0.109785378</v>
      </c>
      <c r="EL122">
        <v>0.10976926200000001</v>
      </c>
      <c r="EM122">
        <v>0.109709293</v>
      </c>
      <c r="EN122">
        <v>0.109717123</v>
      </c>
      <c r="EO122">
        <v>0.109309509</v>
      </c>
      <c r="EP122">
        <v>0.109143876</v>
      </c>
      <c r="EQ122">
        <v>0.10900924400000001</v>
      </c>
      <c r="ER122">
        <v>0.10913202900000001</v>
      </c>
      <c r="ES122">
        <v>0.10922306</v>
      </c>
      <c r="ET122">
        <v>0.108208674</v>
      </c>
      <c r="EU122">
        <v>0.109048432</v>
      </c>
      <c r="EV122">
        <v>0.107779413</v>
      </c>
      <c r="EW122">
        <v>0.10986971199999999</v>
      </c>
      <c r="EX122">
        <v>0.108620279</v>
      </c>
      <c r="EY122">
        <v>0.11051071899999999</v>
      </c>
      <c r="EZ122">
        <v>0.10987079299999999</v>
      </c>
      <c r="FA122">
        <v>0.107818091</v>
      </c>
      <c r="FB122">
        <v>0.10757120000000001</v>
      </c>
      <c r="FC122">
        <v>0.107403044</v>
      </c>
      <c r="FD122">
        <v>0.106041477</v>
      </c>
      <c r="FE122">
        <v>0.10338952999999999</v>
      </c>
      <c r="FF122">
        <v>0.104136912</v>
      </c>
      <c r="FG122">
        <v>0.103665466</v>
      </c>
      <c r="FH122">
        <v>0.10450436</v>
      </c>
      <c r="FI122">
        <v>0.105098017</v>
      </c>
      <c r="FJ122">
        <v>0.105887579</v>
      </c>
      <c r="FK122">
        <v>0.105790606</v>
      </c>
      <c r="FL122">
        <v>0.106929528</v>
      </c>
      <c r="FM122">
        <v>0.108128001</v>
      </c>
      <c r="FN122">
        <v>0.107253087</v>
      </c>
      <c r="FO122">
        <v>0.110408733</v>
      </c>
      <c r="FP122">
        <v>0.111109735</v>
      </c>
      <c r="FQ122">
        <v>0.11072689400000001</v>
      </c>
      <c r="FR122">
        <v>0.110945688</v>
      </c>
      <c r="FS122">
        <v>0.111798487</v>
      </c>
      <c r="FT122">
        <v>0.113007635</v>
      </c>
      <c r="FU122">
        <v>0.110645469</v>
      </c>
      <c r="FV122">
        <v>0.112481371</v>
      </c>
      <c r="FW122">
        <v>0.113690425</v>
      </c>
      <c r="FX122">
        <v>0.113573463</v>
      </c>
      <c r="FY122">
        <v>0.11293232</v>
      </c>
      <c r="FZ122">
        <v>0.116032732</v>
      </c>
      <c r="GA122">
        <v>0.114376635</v>
      </c>
      <c r="GB122">
        <v>0.11216783600000001</v>
      </c>
      <c r="GC122">
        <v>0.110447358</v>
      </c>
      <c r="GD122">
        <v>0.110032092</v>
      </c>
      <c r="GE122">
        <v>0.10977319000000001</v>
      </c>
      <c r="GF122">
        <v>0.108397322</v>
      </c>
      <c r="GG122">
        <v>0.10477935300000001</v>
      </c>
      <c r="GH122">
        <v>0.104414322</v>
      </c>
      <c r="GI122">
        <v>0.10481597199999999</v>
      </c>
      <c r="GJ122">
        <v>0.107928974</v>
      </c>
      <c r="GK122">
        <v>0.108341797</v>
      </c>
      <c r="GL122">
        <v>0.10424349300000001</v>
      </c>
      <c r="GM122">
        <v>0.104484929</v>
      </c>
      <c r="GN122">
        <v>0.102639217</v>
      </c>
      <c r="GO122">
        <v>0.106352144</v>
      </c>
      <c r="GP122">
        <v>0.103283183</v>
      </c>
      <c r="GQ122">
        <v>0.10256966100000001</v>
      </c>
      <c r="GR122">
        <v>0.10741669399999999</v>
      </c>
      <c r="GS122">
        <v>0.106237319</v>
      </c>
      <c r="GT122">
        <v>0.105286242</v>
      </c>
      <c r="GU122">
        <v>0.108385632</v>
      </c>
      <c r="GV122">
        <v>0.107040437</v>
      </c>
      <c r="GW122">
        <v>0.103430073</v>
      </c>
      <c r="GX122">
        <v>0.106974444</v>
      </c>
      <c r="GY122">
        <v>0.104614213</v>
      </c>
      <c r="GZ122">
        <v>0.105618188</v>
      </c>
      <c r="HA122">
        <v>0.104632586</v>
      </c>
      <c r="HB122">
        <v>0.10464844</v>
      </c>
      <c r="HC122">
        <v>0.108842945</v>
      </c>
      <c r="HD122">
        <v>0.111517215</v>
      </c>
      <c r="HE122">
        <v>0.111027946</v>
      </c>
      <c r="HF122">
        <v>0.105574522</v>
      </c>
      <c r="HG122">
        <v>0.107787495</v>
      </c>
      <c r="HH122">
        <v>0.113326552</v>
      </c>
      <c r="HI122">
        <v>0.105794764</v>
      </c>
      <c r="HJ122">
        <v>9.4591065000000002E-2</v>
      </c>
      <c r="HK122">
        <v>0.10503131</v>
      </c>
    </row>
    <row r="123" spans="1:219" x14ac:dyDescent="0.25">
      <c r="A123" t="s">
        <v>512</v>
      </c>
      <c r="B123">
        <v>81394.080600000001</v>
      </c>
      <c r="C123">
        <v>564871.51899999997</v>
      </c>
      <c r="D123" t="s">
        <v>220</v>
      </c>
      <c r="E123">
        <v>54</v>
      </c>
      <c r="F123">
        <v>2.1581135000000001E-2</v>
      </c>
      <c r="G123">
        <v>2.2083208E-2</v>
      </c>
      <c r="H123">
        <v>1.9409566999999999E-2</v>
      </c>
      <c r="I123">
        <v>2.0661214000000001E-2</v>
      </c>
      <c r="J123">
        <v>2.0315373000000001E-2</v>
      </c>
      <c r="K123">
        <v>1.9998999E-2</v>
      </c>
      <c r="L123">
        <v>1.9640241999999999E-2</v>
      </c>
      <c r="M123">
        <v>2.1163873E-2</v>
      </c>
      <c r="N123">
        <v>2.2252260999999999E-2</v>
      </c>
      <c r="O123">
        <v>2.3213319E-2</v>
      </c>
      <c r="P123">
        <v>2.4396727E-2</v>
      </c>
      <c r="Q123">
        <v>2.4629506999999998E-2</v>
      </c>
      <c r="R123">
        <v>2.5482253999999999E-2</v>
      </c>
      <c r="S123">
        <v>2.6698617000000001E-2</v>
      </c>
      <c r="T123">
        <v>2.7891877999999998E-2</v>
      </c>
      <c r="U123">
        <v>2.9175808000000001E-2</v>
      </c>
      <c r="V123">
        <v>3.0796019000000001E-2</v>
      </c>
      <c r="W123">
        <v>3.3081212999999998E-2</v>
      </c>
      <c r="X123">
        <v>3.6145971999999998E-2</v>
      </c>
      <c r="Y123">
        <v>4.1013935000000001E-2</v>
      </c>
      <c r="Z123">
        <v>4.8008254E-2</v>
      </c>
      <c r="AA123">
        <v>5.6759702000000002E-2</v>
      </c>
      <c r="AB123">
        <v>6.7386486999999995E-2</v>
      </c>
      <c r="AC123">
        <v>7.8069443000000002E-2</v>
      </c>
      <c r="AD123">
        <v>8.7815316000000004E-2</v>
      </c>
      <c r="AE123">
        <v>9.5915282000000004E-2</v>
      </c>
      <c r="AF123">
        <v>0.10238789199999999</v>
      </c>
      <c r="AG123">
        <v>0.106732012</v>
      </c>
      <c r="AH123">
        <v>0.11016430100000001</v>
      </c>
      <c r="AI123">
        <v>0.113327415</v>
      </c>
      <c r="AJ123">
        <v>0.116964021</v>
      </c>
      <c r="AK123">
        <v>0.120787644</v>
      </c>
      <c r="AL123">
        <v>0.12455176</v>
      </c>
      <c r="AM123">
        <v>0.128228025</v>
      </c>
      <c r="AN123">
        <v>0.13171127599999999</v>
      </c>
      <c r="AO123">
        <v>0.13462880399999999</v>
      </c>
      <c r="AP123">
        <v>0.13726604100000001</v>
      </c>
      <c r="AQ123">
        <v>0.13903500299999999</v>
      </c>
      <c r="AR123">
        <v>0.14043592099999999</v>
      </c>
      <c r="AS123">
        <v>0.14122233000000001</v>
      </c>
      <c r="AT123">
        <v>0.141840251</v>
      </c>
      <c r="AU123">
        <v>0.141793014</v>
      </c>
      <c r="AV123">
        <v>0.141289474</v>
      </c>
      <c r="AW123">
        <v>0.140374319</v>
      </c>
      <c r="AX123">
        <v>0.13951102100000001</v>
      </c>
      <c r="AY123">
        <v>0.13877631900000001</v>
      </c>
      <c r="AZ123">
        <v>0.137786718</v>
      </c>
      <c r="BA123">
        <v>0.13683746899999999</v>
      </c>
      <c r="BB123">
        <v>0.13603553299999999</v>
      </c>
      <c r="BC123">
        <v>0.135266633</v>
      </c>
      <c r="BD123">
        <v>0.13456239</v>
      </c>
      <c r="BE123">
        <v>0.13404605</v>
      </c>
      <c r="BF123">
        <v>0.13418846000000001</v>
      </c>
      <c r="BG123">
        <v>0.134259136</v>
      </c>
      <c r="BH123">
        <v>0.135141762</v>
      </c>
      <c r="BI123">
        <v>0.135803433</v>
      </c>
      <c r="BJ123">
        <v>0.13689591200000001</v>
      </c>
      <c r="BK123">
        <v>0.13771188400000001</v>
      </c>
      <c r="BL123">
        <v>0.13910491899999999</v>
      </c>
      <c r="BM123">
        <v>0.14013308399999999</v>
      </c>
      <c r="BN123">
        <v>0.142136814</v>
      </c>
      <c r="BO123">
        <v>0.143421458</v>
      </c>
      <c r="BP123">
        <v>0.144213648</v>
      </c>
      <c r="BQ123">
        <v>0.14605164700000001</v>
      </c>
      <c r="BR123">
        <v>0.14720003500000001</v>
      </c>
      <c r="BS123">
        <v>0.147683278</v>
      </c>
      <c r="BT123">
        <v>0.14874261599999999</v>
      </c>
      <c r="BU123">
        <v>0.15021275000000001</v>
      </c>
      <c r="BV123">
        <v>0.15059903299999999</v>
      </c>
      <c r="BW123">
        <v>0.15014165600000001</v>
      </c>
      <c r="BX123">
        <v>0.15086132299999999</v>
      </c>
      <c r="BY123">
        <v>0.15061919400000001</v>
      </c>
      <c r="BZ123">
        <v>0.15127369800000001</v>
      </c>
      <c r="CA123">
        <v>0.15145033599999999</v>
      </c>
      <c r="CB123">
        <v>0.15108798400000001</v>
      </c>
      <c r="CC123">
        <v>0.15132714799999999</v>
      </c>
      <c r="CD123">
        <v>0.15095323299999999</v>
      </c>
      <c r="CE123">
        <v>0.151828617</v>
      </c>
      <c r="CF123">
        <v>0.15138872</v>
      </c>
      <c r="CG123">
        <v>0.15135221200000001</v>
      </c>
      <c r="CH123">
        <v>0.15088015799999999</v>
      </c>
      <c r="CI123">
        <v>0.15027591600000001</v>
      </c>
      <c r="CJ123">
        <v>0.150304154</v>
      </c>
      <c r="CK123">
        <v>0.15026836099999999</v>
      </c>
      <c r="CL123">
        <v>0.15013174700000001</v>
      </c>
      <c r="CM123">
        <v>0.150150433</v>
      </c>
      <c r="CN123">
        <v>0.149125546</v>
      </c>
      <c r="CO123">
        <v>0.148820862</v>
      </c>
      <c r="CP123">
        <v>0.149009541</v>
      </c>
      <c r="CQ123">
        <v>0.149062112</v>
      </c>
      <c r="CR123">
        <v>0.14861112800000001</v>
      </c>
      <c r="CS123">
        <v>0.14805431699999999</v>
      </c>
      <c r="CT123">
        <v>0.14793162000000001</v>
      </c>
      <c r="CU123">
        <v>0.14747574899999999</v>
      </c>
      <c r="CV123">
        <v>0.147102967</v>
      </c>
      <c r="CW123">
        <v>0.14672619100000001</v>
      </c>
      <c r="CX123">
        <v>0.146974772</v>
      </c>
      <c r="CY123">
        <v>0.14589047399999999</v>
      </c>
      <c r="CZ123">
        <v>0.14615637100000001</v>
      </c>
      <c r="DA123">
        <v>0.14609240000000001</v>
      </c>
      <c r="DB123">
        <v>0.14517833299999999</v>
      </c>
      <c r="DC123">
        <v>0.144372642</v>
      </c>
      <c r="DD123">
        <v>0.14332695300000001</v>
      </c>
      <c r="DE123">
        <v>0.14142538599999999</v>
      </c>
      <c r="DF123">
        <v>0.14069882</v>
      </c>
      <c r="DG123">
        <v>0.139535725</v>
      </c>
      <c r="DH123">
        <v>0.13941103199999999</v>
      </c>
      <c r="DI123">
        <v>0.14054159799999999</v>
      </c>
      <c r="DJ123">
        <v>0.140490592</v>
      </c>
      <c r="DK123">
        <v>0.14058205500000001</v>
      </c>
      <c r="DL123">
        <v>0.14042596500000001</v>
      </c>
      <c r="DM123">
        <v>0.140609652</v>
      </c>
      <c r="DN123">
        <v>0.140766427</v>
      </c>
      <c r="DO123">
        <v>0.14062079799999999</v>
      </c>
      <c r="DP123">
        <v>0.14067167</v>
      </c>
      <c r="DQ123">
        <v>0.140357807</v>
      </c>
      <c r="DR123">
        <v>0.13968755299999999</v>
      </c>
      <c r="DS123">
        <v>0.140133694</v>
      </c>
      <c r="DT123">
        <v>0.14033556</v>
      </c>
      <c r="DU123">
        <v>0.140428886</v>
      </c>
      <c r="DV123">
        <v>0.14023524500000001</v>
      </c>
      <c r="DW123">
        <v>0.13991031100000001</v>
      </c>
      <c r="DX123">
        <v>0.140194654</v>
      </c>
      <c r="DY123">
        <v>0.13992953299999999</v>
      </c>
      <c r="DZ123">
        <v>0.14053139100000001</v>
      </c>
      <c r="EA123">
        <v>0.140010834</v>
      </c>
      <c r="EB123">
        <v>0.14015652200000001</v>
      </c>
      <c r="EC123">
        <v>0.13999383200000001</v>
      </c>
      <c r="ED123">
        <v>0.13991300800000001</v>
      </c>
      <c r="EE123">
        <v>0.140343472</v>
      </c>
      <c r="EF123">
        <v>0.13982217</v>
      </c>
      <c r="EG123">
        <v>0.13966007499999999</v>
      </c>
      <c r="EH123">
        <v>0.139673874</v>
      </c>
      <c r="EI123">
        <v>0.140192926</v>
      </c>
      <c r="EJ123">
        <v>0.13961815799999999</v>
      </c>
      <c r="EK123">
        <v>0.14050146899999999</v>
      </c>
      <c r="EL123">
        <v>0.14000313</v>
      </c>
      <c r="EM123">
        <v>0.14038837000000001</v>
      </c>
      <c r="EN123">
        <v>0.139951348</v>
      </c>
      <c r="EO123">
        <v>0.14024157800000001</v>
      </c>
      <c r="EP123">
        <v>0.139687374</v>
      </c>
      <c r="EQ123">
        <v>0.14012713700000001</v>
      </c>
      <c r="ER123">
        <v>0.13969378199999999</v>
      </c>
      <c r="ES123">
        <v>0.13990095299999999</v>
      </c>
      <c r="ET123">
        <v>0.14061842899999999</v>
      </c>
      <c r="EU123">
        <v>0.13634754700000001</v>
      </c>
      <c r="EV123">
        <v>0.13792204899999999</v>
      </c>
      <c r="EW123">
        <v>0.13943053799999999</v>
      </c>
      <c r="EX123">
        <v>0.13587892300000001</v>
      </c>
      <c r="EY123">
        <v>0.13404044800000001</v>
      </c>
      <c r="EZ123">
        <v>0.13568692199999999</v>
      </c>
      <c r="FA123">
        <v>0.13576780499999999</v>
      </c>
      <c r="FB123">
        <v>0.133867863</v>
      </c>
      <c r="FC123">
        <v>0.13371414200000001</v>
      </c>
      <c r="FD123">
        <v>0.13203214399999999</v>
      </c>
      <c r="FE123">
        <v>0.13086608299999999</v>
      </c>
      <c r="FF123">
        <v>0.13000571999999999</v>
      </c>
      <c r="FG123">
        <v>0.13009886700000001</v>
      </c>
      <c r="FH123">
        <v>0.129531908</v>
      </c>
      <c r="FI123">
        <v>0.132409993</v>
      </c>
      <c r="FJ123">
        <v>0.135824325</v>
      </c>
      <c r="FK123">
        <v>0.12823622200000001</v>
      </c>
      <c r="FL123">
        <v>0.13222904799999999</v>
      </c>
      <c r="FM123">
        <v>0.13224725700000001</v>
      </c>
      <c r="FN123">
        <v>0.13484917900000001</v>
      </c>
      <c r="FO123">
        <v>0.13630677999999999</v>
      </c>
      <c r="FP123">
        <v>0.138398039</v>
      </c>
      <c r="FQ123">
        <v>0.139972138</v>
      </c>
      <c r="FR123">
        <v>0.138802606</v>
      </c>
      <c r="FS123">
        <v>0.137403267</v>
      </c>
      <c r="FT123">
        <v>0.13814732699999999</v>
      </c>
      <c r="FU123">
        <v>0.137681412</v>
      </c>
      <c r="FV123">
        <v>0.13755347100000001</v>
      </c>
      <c r="FW123">
        <v>0.14372216400000001</v>
      </c>
      <c r="FX123">
        <v>0.14183409799999999</v>
      </c>
      <c r="FY123">
        <v>0.13993101099999999</v>
      </c>
      <c r="FZ123">
        <v>0.14246242000000001</v>
      </c>
      <c r="GA123">
        <v>0.14052057500000001</v>
      </c>
      <c r="GB123">
        <v>0.14088809799999999</v>
      </c>
      <c r="GC123">
        <v>0.138981092</v>
      </c>
      <c r="GD123">
        <v>0.13652873300000001</v>
      </c>
      <c r="GE123">
        <v>0.13758789299999999</v>
      </c>
      <c r="GF123">
        <v>0.132380146</v>
      </c>
      <c r="GG123">
        <v>0.12771232699999999</v>
      </c>
      <c r="GH123">
        <v>0.12317750099999999</v>
      </c>
      <c r="GI123">
        <v>0.12391952000000001</v>
      </c>
      <c r="GJ123">
        <v>0.133085596</v>
      </c>
      <c r="GK123">
        <v>0.13182089</v>
      </c>
      <c r="GL123">
        <v>0.13349628699999999</v>
      </c>
      <c r="GM123">
        <v>0.135597411</v>
      </c>
      <c r="GN123">
        <v>0.130168903</v>
      </c>
      <c r="GO123">
        <v>0.13443348099999999</v>
      </c>
      <c r="GP123">
        <v>0.130456719</v>
      </c>
      <c r="GQ123">
        <v>0.13209770900000001</v>
      </c>
      <c r="GR123">
        <v>0.13087538200000001</v>
      </c>
      <c r="GS123">
        <v>0.134972173</v>
      </c>
      <c r="GT123">
        <v>0.129595461</v>
      </c>
      <c r="GU123">
        <v>0.13068558499999999</v>
      </c>
      <c r="GV123">
        <v>0.134165796</v>
      </c>
      <c r="GW123">
        <v>0.127221155</v>
      </c>
      <c r="GX123">
        <v>0.13034749300000001</v>
      </c>
      <c r="GY123">
        <v>0.12634530899999999</v>
      </c>
      <c r="GZ123">
        <v>0.130192163</v>
      </c>
      <c r="HA123">
        <v>0.130569833</v>
      </c>
      <c r="HB123">
        <v>0.134344834</v>
      </c>
      <c r="HC123">
        <v>0.13194990400000001</v>
      </c>
      <c r="HD123">
        <v>0.13630092399999999</v>
      </c>
      <c r="HE123">
        <v>0.12366743700000001</v>
      </c>
      <c r="HF123">
        <v>0.113382201</v>
      </c>
      <c r="HG123">
        <v>0.12928645599999999</v>
      </c>
      <c r="HH123">
        <v>0.117427084</v>
      </c>
      <c r="HI123">
        <v>0.11075672</v>
      </c>
      <c r="HJ123">
        <v>0.102245669</v>
      </c>
      <c r="HK123">
        <v>0.113641295</v>
      </c>
    </row>
    <row r="124" spans="1:219" x14ac:dyDescent="0.25">
      <c r="A124" t="s">
        <v>417</v>
      </c>
      <c r="B124">
        <v>108134.08960000001</v>
      </c>
      <c r="C124">
        <v>565029.77099999995</v>
      </c>
      <c r="D124" t="s">
        <v>220</v>
      </c>
      <c r="E124">
        <v>37.799999999999997</v>
      </c>
      <c r="F124">
        <v>1.6037757999999999E-2</v>
      </c>
      <c r="G124">
        <v>1.6814870999999999E-2</v>
      </c>
      <c r="H124">
        <v>1.6143906999999999E-2</v>
      </c>
      <c r="I124">
        <v>1.7968996000000001E-2</v>
      </c>
      <c r="J124">
        <v>1.7694010999999999E-2</v>
      </c>
      <c r="K124">
        <v>1.8724302000000002E-2</v>
      </c>
      <c r="L124">
        <v>2.0101382000000001E-2</v>
      </c>
      <c r="M124">
        <v>2.0607187999999999E-2</v>
      </c>
      <c r="N124">
        <v>2.2048611999999999E-2</v>
      </c>
      <c r="O124">
        <v>2.3105190000000001E-2</v>
      </c>
      <c r="P124">
        <v>2.3890129E-2</v>
      </c>
      <c r="Q124">
        <v>2.4317241E-2</v>
      </c>
      <c r="R124">
        <v>2.5514904000000001E-2</v>
      </c>
      <c r="S124">
        <v>2.6957772000000001E-2</v>
      </c>
      <c r="T124">
        <v>2.9463151E-2</v>
      </c>
      <c r="U124">
        <v>3.1429985000000001E-2</v>
      </c>
      <c r="V124">
        <v>3.3693896000000001E-2</v>
      </c>
      <c r="W124">
        <v>3.6677372999999999E-2</v>
      </c>
      <c r="X124">
        <v>4.0669692E-2</v>
      </c>
      <c r="Y124">
        <v>4.6179866E-2</v>
      </c>
      <c r="Z124">
        <v>5.3633660999999999E-2</v>
      </c>
      <c r="AA124">
        <v>6.2851601000000007E-2</v>
      </c>
      <c r="AB124">
        <v>7.2582961000000001E-2</v>
      </c>
      <c r="AC124">
        <v>8.1427732000000003E-2</v>
      </c>
      <c r="AD124">
        <v>8.9041025999999995E-2</v>
      </c>
      <c r="AE124">
        <v>9.5153771999999998E-2</v>
      </c>
      <c r="AF124">
        <v>0.10069552900000001</v>
      </c>
      <c r="AG124">
        <v>0.10509307800000001</v>
      </c>
      <c r="AH124">
        <v>0.108682604</v>
      </c>
      <c r="AI124">
        <v>0.112608926</v>
      </c>
      <c r="AJ124">
        <v>0.116881863</v>
      </c>
      <c r="AK124">
        <v>0.12099739299999999</v>
      </c>
      <c r="AL124">
        <v>0.125302368</v>
      </c>
      <c r="AM124">
        <v>0.12952419500000001</v>
      </c>
      <c r="AN124">
        <v>0.133467474</v>
      </c>
      <c r="AO124">
        <v>0.13719877</v>
      </c>
      <c r="AP124">
        <v>0.14063387499999999</v>
      </c>
      <c r="AQ124">
        <v>0.14373519400000001</v>
      </c>
      <c r="AR124">
        <v>0.14658934700000001</v>
      </c>
      <c r="AS124">
        <v>0.149043971</v>
      </c>
      <c r="AT124">
        <v>0.15088422000000001</v>
      </c>
      <c r="AU124">
        <v>0.15246728900000001</v>
      </c>
      <c r="AV124">
        <v>0.153431767</v>
      </c>
      <c r="AW124">
        <v>0.15398768400000001</v>
      </c>
      <c r="AX124">
        <v>0.15409679100000001</v>
      </c>
      <c r="AY124">
        <v>0.15429855200000001</v>
      </c>
      <c r="AZ124">
        <v>0.15403019700000001</v>
      </c>
      <c r="BA124">
        <v>0.153848821</v>
      </c>
      <c r="BB124">
        <v>0.15359371299999999</v>
      </c>
      <c r="BC124">
        <v>0.153517136</v>
      </c>
      <c r="BD124">
        <v>0.153617853</v>
      </c>
      <c r="BE124">
        <v>0.153771409</v>
      </c>
      <c r="BF124">
        <v>0.154167318</v>
      </c>
      <c r="BG124">
        <v>0.15468984199999999</v>
      </c>
      <c r="BH124">
        <v>0.15553628799999999</v>
      </c>
      <c r="BI124">
        <v>0.15670157300000001</v>
      </c>
      <c r="BJ124">
        <v>0.15813475199999999</v>
      </c>
      <c r="BK124">
        <v>0.15976789</v>
      </c>
      <c r="BL124">
        <v>0.161331483</v>
      </c>
      <c r="BM124">
        <v>0.16297442600000001</v>
      </c>
      <c r="BN124">
        <v>0.16482090299999999</v>
      </c>
      <c r="BO124">
        <v>0.16724410000000001</v>
      </c>
      <c r="BP124">
        <v>0.168853426</v>
      </c>
      <c r="BQ124">
        <v>0.171008566</v>
      </c>
      <c r="BR124">
        <v>0.172846952</v>
      </c>
      <c r="BS124">
        <v>0.17576086499999999</v>
      </c>
      <c r="BT124">
        <v>0.17660300400000001</v>
      </c>
      <c r="BU124">
        <v>0.17831482000000001</v>
      </c>
      <c r="BV124">
        <v>0.18021841299999999</v>
      </c>
      <c r="BW124">
        <v>0.182233065</v>
      </c>
      <c r="BX124">
        <v>0.18374116700000001</v>
      </c>
      <c r="BY124">
        <v>0.18496486500000001</v>
      </c>
      <c r="BZ124">
        <v>0.187226638</v>
      </c>
      <c r="CA124">
        <v>0.188949957</v>
      </c>
      <c r="CB124">
        <v>0.19073642800000001</v>
      </c>
      <c r="CC124">
        <v>0.19278694699999999</v>
      </c>
      <c r="CD124">
        <v>0.193875626</v>
      </c>
      <c r="CE124">
        <v>0.19601811499999999</v>
      </c>
      <c r="CF124">
        <v>0.19742095500000001</v>
      </c>
      <c r="CG124">
        <v>0.199183479</v>
      </c>
      <c r="CH124">
        <v>0.20023676800000001</v>
      </c>
      <c r="CI124">
        <v>0.20157149399999999</v>
      </c>
      <c r="CJ124">
        <v>0.20268540099999999</v>
      </c>
      <c r="CK124">
        <v>0.20376005799999999</v>
      </c>
      <c r="CL124">
        <v>0.20494200300000001</v>
      </c>
      <c r="CM124">
        <v>0.20566220599999999</v>
      </c>
      <c r="CN124">
        <v>0.20695337699999999</v>
      </c>
      <c r="CO124">
        <v>0.20711037500000001</v>
      </c>
      <c r="CP124">
        <v>0.20785327300000001</v>
      </c>
      <c r="CQ124">
        <v>0.20872554199999999</v>
      </c>
      <c r="CR124">
        <v>0.20874948800000001</v>
      </c>
      <c r="CS124">
        <v>0.20959471199999999</v>
      </c>
      <c r="CT124">
        <v>0.20979851499999999</v>
      </c>
      <c r="CU124">
        <v>0.21037729099999999</v>
      </c>
      <c r="CV124">
        <v>0.21065017599999999</v>
      </c>
      <c r="CW124">
        <v>0.21111053199999999</v>
      </c>
      <c r="CX124">
        <v>0.21120059499999999</v>
      </c>
      <c r="CY124">
        <v>0.211643055</v>
      </c>
      <c r="CZ124">
        <v>0.21140725899999999</v>
      </c>
      <c r="DA124">
        <v>0.21222495999999999</v>
      </c>
      <c r="DB124">
        <v>0.21172147999999999</v>
      </c>
      <c r="DC124">
        <v>0.21162481599999999</v>
      </c>
      <c r="DD124">
        <v>0.210130438</v>
      </c>
      <c r="DE124">
        <v>0.207981795</v>
      </c>
      <c r="DF124">
        <v>0.20628650500000001</v>
      </c>
      <c r="DG124">
        <v>0.20444501900000001</v>
      </c>
      <c r="DH124">
        <v>0.20428118100000001</v>
      </c>
      <c r="DI124">
        <v>0.20645791299999999</v>
      </c>
      <c r="DJ124">
        <v>0.20625711999999999</v>
      </c>
      <c r="DK124">
        <v>0.20628771200000001</v>
      </c>
      <c r="DL124">
        <v>0.207164034</v>
      </c>
      <c r="DM124">
        <v>0.208602697</v>
      </c>
      <c r="DN124">
        <v>0.20973113199999999</v>
      </c>
      <c r="DO124">
        <v>0.210908756</v>
      </c>
      <c r="DP124">
        <v>0.21112901000000001</v>
      </c>
      <c r="DQ124">
        <v>0.211564854</v>
      </c>
      <c r="DR124">
        <v>0.21176484200000001</v>
      </c>
      <c r="DS124">
        <v>0.212467566</v>
      </c>
      <c r="DT124">
        <v>0.212484166</v>
      </c>
      <c r="DU124">
        <v>0.21313375200000001</v>
      </c>
      <c r="DV124">
        <v>0.213660985</v>
      </c>
      <c r="DW124">
        <v>0.21467103100000001</v>
      </c>
      <c r="DX124">
        <v>0.21480935800000001</v>
      </c>
      <c r="DY124">
        <v>0.21548862799999999</v>
      </c>
      <c r="DZ124">
        <v>0.21629944400000001</v>
      </c>
      <c r="EA124">
        <v>0.21704003199999999</v>
      </c>
      <c r="EB124">
        <v>0.21747793300000001</v>
      </c>
      <c r="EC124">
        <v>0.21841365099999999</v>
      </c>
      <c r="ED124">
        <v>0.21932333700000001</v>
      </c>
      <c r="EE124">
        <v>0.220736086</v>
      </c>
      <c r="EF124">
        <v>0.22235938899999999</v>
      </c>
      <c r="EG124">
        <v>0.22194646300000001</v>
      </c>
      <c r="EH124">
        <v>0.22203804599999999</v>
      </c>
      <c r="EI124">
        <v>0.222312182</v>
      </c>
      <c r="EJ124">
        <v>0.22278529399999999</v>
      </c>
      <c r="EK124">
        <v>0.222295836</v>
      </c>
      <c r="EL124">
        <v>0.22268433900000001</v>
      </c>
      <c r="EM124">
        <v>0.22328303799999999</v>
      </c>
      <c r="EN124">
        <v>0.22248832900000001</v>
      </c>
      <c r="EO124">
        <v>0.222318977</v>
      </c>
      <c r="EP124">
        <v>0.222391114</v>
      </c>
      <c r="EQ124">
        <v>0.222076893</v>
      </c>
      <c r="ER124">
        <v>0.22246845100000001</v>
      </c>
      <c r="ES124">
        <v>0.222526312</v>
      </c>
      <c r="ET124">
        <v>0.22198858099999999</v>
      </c>
      <c r="EU124">
        <v>0.22277244199999999</v>
      </c>
      <c r="EV124">
        <v>0.22369534299999999</v>
      </c>
      <c r="EW124">
        <v>0.22528785300000001</v>
      </c>
      <c r="EX124">
        <v>0.228160524</v>
      </c>
      <c r="EY124">
        <v>0.22648531299999999</v>
      </c>
      <c r="EZ124">
        <v>0.22591604200000001</v>
      </c>
      <c r="FA124">
        <v>0.225069883</v>
      </c>
      <c r="FB124">
        <v>0.22212510199999999</v>
      </c>
      <c r="FC124">
        <v>0.21639286799999999</v>
      </c>
      <c r="FD124">
        <v>0.21205816899999999</v>
      </c>
      <c r="FE124">
        <v>0.209127865</v>
      </c>
      <c r="FF124">
        <v>0.206125271</v>
      </c>
      <c r="FG124">
        <v>0.20856608099999999</v>
      </c>
      <c r="FH124">
        <v>0.20988331399999999</v>
      </c>
      <c r="FI124">
        <v>0.21137810800000001</v>
      </c>
      <c r="FJ124">
        <v>0.21216237600000001</v>
      </c>
      <c r="FK124">
        <v>0.21540505099999999</v>
      </c>
      <c r="FL124">
        <v>0.21797776699999999</v>
      </c>
      <c r="FM124">
        <v>0.21867853800000001</v>
      </c>
      <c r="FN124">
        <v>0.221661898</v>
      </c>
      <c r="FO124">
        <v>0.22388749599999999</v>
      </c>
      <c r="FP124">
        <v>0.225985187</v>
      </c>
      <c r="FQ124">
        <v>0.227383998</v>
      </c>
      <c r="FR124">
        <v>0.22692925899999999</v>
      </c>
      <c r="FS124">
        <v>0.23166811700000001</v>
      </c>
      <c r="FT124">
        <v>0.23196199200000001</v>
      </c>
      <c r="FU124">
        <v>0.23111617100000001</v>
      </c>
      <c r="FV124">
        <v>0.23296640099999999</v>
      </c>
      <c r="FW124">
        <v>0.23548232299999999</v>
      </c>
      <c r="FX124">
        <v>0.233685058</v>
      </c>
      <c r="FY124">
        <v>0.23812386499999999</v>
      </c>
      <c r="FZ124">
        <v>0.23667279899999999</v>
      </c>
      <c r="GA124">
        <v>0.238603544</v>
      </c>
      <c r="GB124">
        <v>0.23338755799999999</v>
      </c>
      <c r="GC124">
        <v>0.229297002</v>
      </c>
      <c r="GD124">
        <v>0.22440613700000001</v>
      </c>
      <c r="GE124">
        <v>0.21915478899999999</v>
      </c>
      <c r="GF124">
        <v>0.21524564099999999</v>
      </c>
      <c r="GG124">
        <v>0.21320415400000001</v>
      </c>
      <c r="GH124">
        <v>0.205408483</v>
      </c>
      <c r="GI124">
        <v>0.21153251100000001</v>
      </c>
      <c r="GJ124">
        <v>0.216621442</v>
      </c>
      <c r="GK124">
        <v>0.218424705</v>
      </c>
      <c r="GL124">
        <v>0.21164561100000001</v>
      </c>
      <c r="GM124">
        <v>0.20914792099999999</v>
      </c>
      <c r="GN124">
        <v>0.202234999</v>
      </c>
      <c r="GO124">
        <v>0.20462485699999999</v>
      </c>
      <c r="GP124">
        <v>0.206887503</v>
      </c>
      <c r="GQ124">
        <v>0.207169884</v>
      </c>
      <c r="GR124">
        <v>0.210443564</v>
      </c>
      <c r="GS124">
        <v>0.21264314300000001</v>
      </c>
      <c r="GT124">
        <v>0.20908385600000001</v>
      </c>
      <c r="GU124">
        <v>0.21205163099999999</v>
      </c>
      <c r="GV124">
        <v>0.20905602400000001</v>
      </c>
      <c r="GW124">
        <v>0.20332193300000001</v>
      </c>
      <c r="GX124">
        <v>0.208559139</v>
      </c>
      <c r="GY124">
        <v>0.20136700799999999</v>
      </c>
      <c r="GZ124">
        <v>0.195501179</v>
      </c>
      <c r="HA124">
        <v>0.19929303700000001</v>
      </c>
      <c r="HB124">
        <v>0.200455359</v>
      </c>
      <c r="HC124">
        <v>0.20106811699999999</v>
      </c>
      <c r="HD124">
        <v>0.19885396999999999</v>
      </c>
      <c r="HE124">
        <v>0.20115714400000001</v>
      </c>
      <c r="HF124">
        <v>0.19907738899999999</v>
      </c>
      <c r="HG124">
        <v>0.190614124</v>
      </c>
      <c r="HH124">
        <v>0.18899226099999999</v>
      </c>
      <c r="HI124">
        <v>0.196132001</v>
      </c>
      <c r="HJ124">
        <v>0.18964766599999999</v>
      </c>
      <c r="HK124">
        <v>0.18658631000000001</v>
      </c>
    </row>
    <row r="125" spans="1:219" x14ac:dyDescent="0.25">
      <c r="A125" t="s">
        <v>411</v>
      </c>
      <c r="B125">
        <v>114063.4767</v>
      </c>
      <c r="C125">
        <v>565267.94400000002</v>
      </c>
      <c r="D125" t="s">
        <v>220</v>
      </c>
      <c r="E125">
        <v>24.4</v>
      </c>
      <c r="F125">
        <v>2.6948277999999999E-2</v>
      </c>
      <c r="G125">
        <v>2.6490786999999998E-2</v>
      </c>
      <c r="H125">
        <v>2.9226690999999999E-2</v>
      </c>
      <c r="I125">
        <v>3.1034833000000001E-2</v>
      </c>
      <c r="J125">
        <v>3.2225664000000001E-2</v>
      </c>
      <c r="K125">
        <v>3.3302998E-2</v>
      </c>
      <c r="L125">
        <v>3.4920751E-2</v>
      </c>
      <c r="M125">
        <v>3.5806498999999999E-2</v>
      </c>
      <c r="N125">
        <v>3.8119359999999998E-2</v>
      </c>
      <c r="O125">
        <v>3.9728215999999997E-2</v>
      </c>
      <c r="P125">
        <v>3.9989380999999997E-2</v>
      </c>
      <c r="Q125">
        <v>4.0138332999999998E-2</v>
      </c>
      <c r="R125">
        <v>4.1267413000000003E-2</v>
      </c>
      <c r="S125">
        <v>4.3151709000000003E-2</v>
      </c>
      <c r="T125">
        <v>4.5754831000000003E-2</v>
      </c>
      <c r="U125">
        <v>4.7883122E-2</v>
      </c>
      <c r="V125">
        <v>5.0273202000000003E-2</v>
      </c>
      <c r="W125">
        <v>5.2935559E-2</v>
      </c>
      <c r="X125">
        <v>5.6672591000000001E-2</v>
      </c>
      <c r="Y125">
        <v>6.1339645999999998E-2</v>
      </c>
      <c r="Z125">
        <v>6.7573409000000001E-2</v>
      </c>
      <c r="AA125">
        <v>7.4832435000000003E-2</v>
      </c>
      <c r="AB125">
        <v>8.1846664999999999E-2</v>
      </c>
      <c r="AC125">
        <v>8.8224845999999996E-2</v>
      </c>
      <c r="AD125">
        <v>9.3286896999999994E-2</v>
      </c>
      <c r="AE125">
        <v>9.7341428999999993E-2</v>
      </c>
      <c r="AF125">
        <v>0.100970435</v>
      </c>
      <c r="AG125">
        <v>0.103662904</v>
      </c>
      <c r="AH125">
        <v>0.105918463</v>
      </c>
      <c r="AI125">
        <v>0.10820761600000001</v>
      </c>
      <c r="AJ125">
        <v>0.110868613</v>
      </c>
      <c r="AK125">
        <v>0.113485935</v>
      </c>
      <c r="AL125">
        <v>0.116249535</v>
      </c>
      <c r="AM125">
        <v>0.118762399</v>
      </c>
      <c r="AN125">
        <v>0.12134252</v>
      </c>
      <c r="AO125">
        <v>0.123630989</v>
      </c>
      <c r="AP125">
        <v>0.125977214</v>
      </c>
      <c r="AQ125">
        <v>0.127940621</v>
      </c>
      <c r="AR125">
        <v>0.12981025400000001</v>
      </c>
      <c r="AS125">
        <v>0.131242003</v>
      </c>
      <c r="AT125">
        <v>0.13242949100000001</v>
      </c>
      <c r="AU125">
        <v>0.13343421699999999</v>
      </c>
      <c r="AV125">
        <v>0.13407027299999999</v>
      </c>
      <c r="AW125">
        <v>0.134276326</v>
      </c>
      <c r="AX125">
        <v>0.13432928499999999</v>
      </c>
      <c r="AY125">
        <v>0.13442168700000001</v>
      </c>
      <c r="AZ125">
        <v>0.134201135</v>
      </c>
      <c r="BA125">
        <v>0.133877318</v>
      </c>
      <c r="BB125">
        <v>0.133772369</v>
      </c>
      <c r="BC125">
        <v>0.133624877</v>
      </c>
      <c r="BD125">
        <v>0.133494745</v>
      </c>
      <c r="BE125">
        <v>0.13343950700000001</v>
      </c>
      <c r="BF125">
        <v>0.133439536</v>
      </c>
      <c r="BG125">
        <v>0.133949067</v>
      </c>
      <c r="BH125">
        <v>0.134451191</v>
      </c>
      <c r="BI125">
        <v>0.13489378499999999</v>
      </c>
      <c r="BJ125">
        <v>0.13578320599999999</v>
      </c>
      <c r="BK125">
        <v>0.136639129</v>
      </c>
      <c r="BL125">
        <v>0.13745835000000001</v>
      </c>
      <c r="BM125">
        <v>0.13907055099999999</v>
      </c>
      <c r="BN125">
        <v>0.13988098099999999</v>
      </c>
      <c r="BO125">
        <v>0.141295116</v>
      </c>
      <c r="BP125">
        <v>0.142000343</v>
      </c>
      <c r="BQ125">
        <v>0.143990229</v>
      </c>
      <c r="BR125">
        <v>0.144332241</v>
      </c>
      <c r="BS125">
        <v>0.14478126199999999</v>
      </c>
      <c r="BT125">
        <v>0.14645814900000001</v>
      </c>
      <c r="BU125">
        <v>0.14671198999999999</v>
      </c>
      <c r="BV125">
        <v>0.14849934000000001</v>
      </c>
      <c r="BW125">
        <v>0.14909032</v>
      </c>
      <c r="BX125">
        <v>0.14955241999999999</v>
      </c>
      <c r="BY125">
        <v>0.15054510500000001</v>
      </c>
      <c r="BZ125">
        <v>0.151494876</v>
      </c>
      <c r="CA125">
        <v>0.15254458800000001</v>
      </c>
      <c r="CB125">
        <v>0.15353646900000001</v>
      </c>
      <c r="CC125">
        <v>0.15378393200000001</v>
      </c>
      <c r="CD125">
        <v>0.154922843</v>
      </c>
      <c r="CE125">
        <v>0.15588106199999999</v>
      </c>
      <c r="CF125">
        <v>0.15658393500000001</v>
      </c>
      <c r="CG125">
        <v>0.15694165199999999</v>
      </c>
      <c r="CH125">
        <v>0.15770638000000001</v>
      </c>
      <c r="CI125">
        <v>0.15859952599999999</v>
      </c>
      <c r="CJ125">
        <v>0.15917225199999999</v>
      </c>
      <c r="CK125">
        <v>0.15973374200000001</v>
      </c>
      <c r="CL125">
        <v>0.15982002000000001</v>
      </c>
      <c r="CM125">
        <v>0.16042835999999999</v>
      </c>
      <c r="CN125">
        <v>0.160544097</v>
      </c>
      <c r="CO125">
        <v>0.16088122099999999</v>
      </c>
      <c r="CP125">
        <v>0.16102251400000001</v>
      </c>
      <c r="CQ125">
        <v>0.16149885999999999</v>
      </c>
      <c r="CR125">
        <v>0.161841914</v>
      </c>
      <c r="CS125">
        <v>0.16191782099999999</v>
      </c>
      <c r="CT125">
        <v>0.161921233</v>
      </c>
      <c r="CU125">
        <v>0.162481189</v>
      </c>
      <c r="CV125">
        <v>0.16242900499999999</v>
      </c>
      <c r="CW125">
        <v>0.16225284300000001</v>
      </c>
      <c r="CX125">
        <v>0.162276059</v>
      </c>
      <c r="CY125">
        <v>0.16223373999999999</v>
      </c>
      <c r="CZ125">
        <v>0.162625134</v>
      </c>
      <c r="DA125">
        <v>0.16292078800000001</v>
      </c>
      <c r="DB125">
        <v>0.16278131300000001</v>
      </c>
      <c r="DC125">
        <v>0.16270342500000001</v>
      </c>
      <c r="DD125">
        <v>0.161354467</v>
      </c>
      <c r="DE125">
        <v>0.159474909</v>
      </c>
      <c r="DF125">
        <v>0.15847945199999999</v>
      </c>
      <c r="DG125">
        <v>0.157181129</v>
      </c>
      <c r="DH125">
        <v>0.157154188</v>
      </c>
      <c r="DI125">
        <v>0.15971885599999999</v>
      </c>
      <c r="DJ125">
        <v>0.15984135899999999</v>
      </c>
      <c r="DK125">
        <v>0.15973737800000001</v>
      </c>
      <c r="DL125">
        <v>0.16016428199999999</v>
      </c>
      <c r="DM125">
        <v>0.16162985599999999</v>
      </c>
      <c r="DN125">
        <v>0.16219177800000001</v>
      </c>
      <c r="DO125">
        <v>0.162936419</v>
      </c>
      <c r="DP125">
        <v>0.16318000899999999</v>
      </c>
      <c r="DQ125">
        <v>0.16373462999999999</v>
      </c>
      <c r="DR125">
        <v>0.163760513</v>
      </c>
      <c r="DS125">
        <v>0.16424574</v>
      </c>
      <c r="DT125">
        <v>0.16471522999999999</v>
      </c>
      <c r="DU125">
        <v>0.164527431</v>
      </c>
      <c r="DV125">
        <v>0.16529695699999999</v>
      </c>
      <c r="DW125">
        <v>0.16591921400000001</v>
      </c>
      <c r="DX125">
        <v>0.16666315500000001</v>
      </c>
      <c r="DY125">
        <v>0.16725833700000001</v>
      </c>
      <c r="DZ125">
        <v>0.167504072</v>
      </c>
      <c r="EA125">
        <v>0.16830123999999999</v>
      </c>
      <c r="EB125">
        <v>0.16857597199999999</v>
      </c>
      <c r="EC125">
        <v>0.16959835600000001</v>
      </c>
      <c r="ED125">
        <v>0.170605123</v>
      </c>
      <c r="EE125">
        <v>0.17130915799999999</v>
      </c>
      <c r="EF125">
        <v>0.17267206299999999</v>
      </c>
      <c r="EG125">
        <v>0.17303170300000001</v>
      </c>
      <c r="EH125">
        <v>0.17342256</v>
      </c>
      <c r="EI125">
        <v>0.173323214</v>
      </c>
      <c r="EJ125">
        <v>0.17388346800000001</v>
      </c>
      <c r="EK125">
        <v>0.17423179699999999</v>
      </c>
      <c r="EL125">
        <v>0.174139291</v>
      </c>
      <c r="EM125">
        <v>0.174536154</v>
      </c>
      <c r="EN125">
        <v>0.174478143</v>
      </c>
      <c r="EO125">
        <v>0.17422720799999999</v>
      </c>
      <c r="EP125">
        <v>0.175137773</v>
      </c>
      <c r="EQ125">
        <v>0.17459321</v>
      </c>
      <c r="ER125">
        <v>0.175664663</v>
      </c>
      <c r="ES125">
        <v>0.175356016</v>
      </c>
      <c r="ET125">
        <v>0.178286837</v>
      </c>
      <c r="EU125">
        <v>0.17850650800000001</v>
      </c>
      <c r="EV125">
        <v>0.18021092399999999</v>
      </c>
      <c r="EW125">
        <v>0.180112885</v>
      </c>
      <c r="EX125">
        <v>0.18023293200000001</v>
      </c>
      <c r="EY125">
        <v>0.182777408</v>
      </c>
      <c r="EZ125">
        <v>0.181852182</v>
      </c>
      <c r="FA125">
        <v>0.179656542</v>
      </c>
      <c r="FB125">
        <v>0.17943072299999999</v>
      </c>
      <c r="FC125">
        <v>0.17639867400000001</v>
      </c>
      <c r="FD125">
        <v>0.17494432200000001</v>
      </c>
      <c r="FE125">
        <v>0.1716559</v>
      </c>
      <c r="FF125">
        <v>0.17001266500000001</v>
      </c>
      <c r="FG125">
        <v>0.17155980600000001</v>
      </c>
      <c r="FH125">
        <v>0.17257114600000001</v>
      </c>
      <c r="FI125">
        <v>0.174716234</v>
      </c>
      <c r="FJ125">
        <v>0.176869586</v>
      </c>
      <c r="FK125">
        <v>0.17730436099999999</v>
      </c>
      <c r="FL125">
        <v>0.17990241500000001</v>
      </c>
      <c r="FM125">
        <v>0.18122697800000001</v>
      </c>
      <c r="FN125">
        <v>0.182996626</v>
      </c>
      <c r="FO125">
        <v>0.18691522999999999</v>
      </c>
      <c r="FP125">
        <v>0.18556308299999999</v>
      </c>
      <c r="FQ125">
        <v>0.18739097900000001</v>
      </c>
      <c r="FR125">
        <v>0.18875744899999999</v>
      </c>
      <c r="FS125">
        <v>0.187495989</v>
      </c>
      <c r="FT125">
        <v>0.19132707800000001</v>
      </c>
      <c r="FU125">
        <v>0.19234290700000001</v>
      </c>
      <c r="FV125">
        <v>0.19391354099999999</v>
      </c>
      <c r="FW125">
        <v>0.19432830200000001</v>
      </c>
      <c r="FX125">
        <v>0.19416232899999999</v>
      </c>
      <c r="FY125">
        <v>0.19581038100000001</v>
      </c>
      <c r="FZ125">
        <v>0.196686483</v>
      </c>
      <c r="GA125">
        <v>0.19728920599999999</v>
      </c>
      <c r="GB125">
        <v>0.194008082</v>
      </c>
      <c r="GC125">
        <v>0.18790795199999999</v>
      </c>
      <c r="GD125">
        <v>0.185426704</v>
      </c>
      <c r="GE125">
        <v>0.18250145000000001</v>
      </c>
      <c r="GF125">
        <v>0.182784844</v>
      </c>
      <c r="GG125">
        <v>0.180267285</v>
      </c>
      <c r="GH125">
        <v>0.168125316</v>
      </c>
      <c r="GI125">
        <v>0.17374471899999999</v>
      </c>
      <c r="GJ125">
        <v>0.18093667299999999</v>
      </c>
      <c r="GK125">
        <v>0.18423964400000001</v>
      </c>
      <c r="GL125">
        <v>0.17999020399999999</v>
      </c>
      <c r="GM125">
        <v>0.17458396500000001</v>
      </c>
      <c r="GN125">
        <v>0.16936817700000001</v>
      </c>
      <c r="GO125">
        <v>0.17032551000000001</v>
      </c>
      <c r="GP125">
        <v>0.174446921</v>
      </c>
      <c r="GQ125">
        <v>0.17531207900000001</v>
      </c>
      <c r="GR125">
        <v>0.17483085300000001</v>
      </c>
      <c r="GS125">
        <v>0.17827742099999999</v>
      </c>
      <c r="GT125">
        <v>0.180465295</v>
      </c>
      <c r="GU125">
        <v>0.17629117499999999</v>
      </c>
      <c r="GV125">
        <v>0.17752248200000001</v>
      </c>
      <c r="GW125">
        <v>0.17267026099999999</v>
      </c>
      <c r="GX125">
        <v>0.174826383</v>
      </c>
      <c r="GY125">
        <v>0.171788791</v>
      </c>
      <c r="GZ125">
        <v>0.171202836</v>
      </c>
      <c r="HA125">
        <v>0.179422786</v>
      </c>
      <c r="HB125">
        <v>0.172959735</v>
      </c>
      <c r="HC125">
        <v>0.17458212000000001</v>
      </c>
      <c r="HD125">
        <v>0.17079487800000001</v>
      </c>
      <c r="HE125">
        <v>0.179355245</v>
      </c>
      <c r="HF125">
        <v>0.16396306999999999</v>
      </c>
      <c r="HG125">
        <v>0.16711188099999999</v>
      </c>
      <c r="HH125">
        <v>0.17492224000000001</v>
      </c>
      <c r="HI125">
        <v>0.163472432</v>
      </c>
      <c r="HJ125">
        <v>0.16566513799999999</v>
      </c>
      <c r="HK125">
        <v>0.15256334999999999</v>
      </c>
    </row>
    <row r="126" spans="1:219" x14ac:dyDescent="0.25">
      <c r="A126" t="s">
        <v>263</v>
      </c>
      <c r="B126">
        <v>84846.919699999999</v>
      </c>
      <c r="C126">
        <v>565418.04200000002</v>
      </c>
      <c r="D126" t="s">
        <v>220</v>
      </c>
      <c r="E126">
        <v>17.5</v>
      </c>
      <c r="F126">
        <v>2.5813002000000002E-2</v>
      </c>
      <c r="G126">
        <v>2.0310238000000001E-2</v>
      </c>
      <c r="H126">
        <v>2.0767101999999999E-2</v>
      </c>
      <c r="I126">
        <v>2.2516881999999998E-2</v>
      </c>
      <c r="J126">
        <v>2.0597166E-2</v>
      </c>
      <c r="K126">
        <v>1.9751652000000001E-2</v>
      </c>
      <c r="L126">
        <v>1.9741860999999999E-2</v>
      </c>
      <c r="M126">
        <v>2.0471982999999999E-2</v>
      </c>
      <c r="N126">
        <v>2.1141539000000001E-2</v>
      </c>
      <c r="O126">
        <v>2.2195649000000001E-2</v>
      </c>
      <c r="P126">
        <v>2.2589133000000001E-2</v>
      </c>
      <c r="Q126">
        <v>2.3212788000000002E-2</v>
      </c>
      <c r="R126">
        <v>2.3613991000000001E-2</v>
      </c>
      <c r="S126">
        <v>2.4397154000000001E-2</v>
      </c>
      <c r="T126">
        <v>2.5428948999999999E-2</v>
      </c>
      <c r="U126">
        <v>2.6518005000000001E-2</v>
      </c>
      <c r="V126">
        <v>2.7618033E-2</v>
      </c>
      <c r="W126">
        <v>2.8996818000000001E-2</v>
      </c>
      <c r="X126">
        <v>3.1496356000000003E-2</v>
      </c>
      <c r="Y126">
        <v>3.5257808000000002E-2</v>
      </c>
      <c r="Z126">
        <v>4.0861858000000001E-2</v>
      </c>
      <c r="AA126">
        <v>4.8098011000000003E-2</v>
      </c>
      <c r="AB126">
        <v>5.5939764000000003E-2</v>
      </c>
      <c r="AC126">
        <v>6.3671575999999994E-2</v>
      </c>
      <c r="AD126">
        <v>7.0602499999999999E-2</v>
      </c>
      <c r="AE126">
        <v>7.6937859999999997E-2</v>
      </c>
      <c r="AF126">
        <v>8.1943135E-2</v>
      </c>
      <c r="AG126">
        <v>8.6018949999999997E-2</v>
      </c>
      <c r="AH126">
        <v>8.9849713999999997E-2</v>
      </c>
      <c r="AI126">
        <v>9.3449173999999996E-2</v>
      </c>
      <c r="AJ126">
        <v>9.6904664000000001E-2</v>
      </c>
      <c r="AK126">
        <v>0.100648878</v>
      </c>
      <c r="AL126">
        <v>0.104223684</v>
      </c>
      <c r="AM126">
        <v>0.10793072500000001</v>
      </c>
      <c r="AN126">
        <v>0.111479807</v>
      </c>
      <c r="AO126">
        <v>0.114893123</v>
      </c>
      <c r="AP126">
        <v>0.11819017499999999</v>
      </c>
      <c r="AQ126">
        <v>0.121335919</v>
      </c>
      <c r="AR126">
        <v>0.124148016</v>
      </c>
      <c r="AS126">
        <v>0.126349822</v>
      </c>
      <c r="AT126">
        <v>0.12827306499999999</v>
      </c>
      <c r="AU126">
        <v>0.129698113</v>
      </c>
      <c r="AV126">
        <v>0.13066535500000001</v>
      </c>
      <c r="AW126">
        <v>0.13152435300000001</v>
      </c>
      <c r="AX126">
        <v>0.13209126400000001</v>
      </c>
      <c r="AY126">
        <v>0.13276746</v>
      </c>
      <c r="AZ126">
        <v>0.133300161</v>
      </c>
      <c r="BA126">
        <v>0.13395195600000001</v>
      </c>
      <c r="BB126">
        <v>0.13447947499999999</v>
      </c>
      <c r="BC126">
        <v>0.13528551899999999</v>
      </c>
      <c r="BD126">
        <v>0.136565721</v>
      </c>
      <c r="BE126">
        <v>0.137567988</v>
      </c>
      <c r="BF126">
        <v>0.13866524499999999</v>
      </c>
      <c r="BG126">
        <v>0.14027083800000001</v>
      </c>
      <c r="BH126">
        <v>0.14203141399999999</v>
      </c>
      <c r="BI126">
        <v>0.143769382</v>
      </c>
      <c r="BJ126">
        <v>0.146083559</v>
      </c>
      <c r="BK126">
        <v>0.148549915</v>
      </c>
      <c r="BL126">
        <v>0.150733798</v>
      </c>
      <c r="BM126">
        <v>0.153763282</v>
      </c>
      <c r="BN126">
        <v>0.156588546</v>
      </c>
      <c r="BO126">
        <v>0.16032913800000001</v>
      </c>
      <c r="BP126">
        <v>0.162681512</v>
      </c>
      <c r="BQ126">
        <v>0.164991585</v>
      </c>
      <c r="BR126">
        <v>0.16769076599999999</v>
      </c>
      <c r="BS126">
        <v>0.169343666</v>
      </c>
      <c r="BT126">
        <v>0.17287042899999999</v>
      </c>
      <c r="BU126">
        <v>0.174043908</v>
      </c>
      <c r="BV126">
        <v>0.17759333799999999</v>
      </c>
      <c r="BW126">
        <v>0.17936390099999999</v>
      </c>
      <c r="BX126">
        <v>0.180616305</v>
      </c>
      <c r="BY126">
        <v>0.182681329</v>
      </c>
      <c r="BZ126">
        <v>0.18423505000000001</v>
      </c>
      <c r="CA126">
        <v>0.185979753</v>
      </c>
      <c r="CB126">
        <v>0.187015337</v>
      </c>
      <c r="CC126">
        <v>0.18840811599999999</v>
      </c>
      <c r="CD126">
        <v>0.189134684</v>
      </c>
      <c r="CE126">
        <v>0.19058587199999999</v>
      </c>
      <c r="CF126">
        <v>0.191673548</v>
      </c>
      <c r="CG126">
        <v>0.19304011700000001</v>
      </c>
      <c r="CH126">
        <v>0.194079365</v>
      </c>
      <c r="CI126">
        <v>0.19528833500000001</v>
      </c>
      <c r="CJ126">
        <v>0.196109546</v>
      </c>
      <c r="CK126">
        <v>0.19706534000000001</v>
      </c>
      <c r="CL126">
        <v>0.19784395499999999</v>
      </c>
      <c r="CM126">
        <v>0.19895310899999999</v>
      </c>
      <c r="CN126">
        <v>0.19970870800000001</v>
      </c>
      <c r="CO126">
        <v>0.200195656</v>
      </c>
      <c r="CP126">
        <v>0.20117090800000001</v>
      </c>
      <c r="CQ126">
        <v>0.201516273</v>
      </c>
      <c r="CR126">
        <v>0.20217326299999999</v>
      </c>
      <c r="CS126">
        <v>0.20254037699999999</v>
      </c>
      <c r="CT126">
        <v>0.203268426</v>
      </c>
      <c r="CU126">
        <v>0.203423875</v>
      </c>
      <c r="CV126">
        <v>0.204153272</v>
      </c>
      <c r="CW126">
        <v>0.20440477300000001</v>
      </c>
      <c r="CX126">
        <v>0.203979775</v>
      </c>
      <c r="CY126">
        <v>0.20429962500000001</v>
      </c>
      <c r="CZ126">
        <v>0.204646721</v>
      </c>
      <c r="DA126">
        <v>0.20522748199999999</v>
      </c>
      <c r="DB126">
        <v>0.20537752500000001</v>
      </c>
      <c r="DC126">
        <v>0.20456426</v>
      </c>
      <c r="DD126">
        <v>0.202317843</v>
      </c>
      <c r="DE126">
        <v>0.20053996700000001</v>
      </c>
      <c r="DF126">
        <v>0.20030273800000001</v>
      </c>
      <c r="DG126">
        <v>0.19766831900000001</v>
      </c>
      <c r="DH126">
        <v>0.199717072</v>
      </c>
      <c r="DI126">
        <v>0.20339405699999999</v>
      </c>
      <c r="DJ126">
        <v>0.204582823</v>
      </c>
      <c r="DK126">
        <v>0.20515261400000001</v>
      </c>
      <c r="DL126">
        <v>0.20597064600000001</v>
      </c>
      <c r="DM126">
        <v>0.206992341</v>
      </c>
      <c r="DN126">
        <v>0.20822054500000001</v>
      </c>
      <c r="DO126">
        <v>0.20867069799999999</v>
      </c>
      <c r="DP126">
        <v>0.20963553500000001</v>
      </c>
      <c r="DQ126">
        <v>0.21040656099999999</v>
      </c>
      <c r="DR126">
        <v>0.21102641499999999</v>
      </c>
      <c r="DS126">
        <v>0.21213426499999999</v>
      </c>
      <c r="DT126">
        <v>0.212717669</v>
      </c>
      <c r="DU126">
        <v>0.213388839</v>
      </c>
      <c r="DV126">
        <v>0.21404469400000001</v>
      </c>
      <c r="DW126">
        <v>0.21498235700000001</v>
      </c>
      <c r="DX126">
        <v>0.215496875</v>
      </c>
      <c r="DY126">
        <v>0.216150126</v>
      </c>
      <c r="DZ126">
        <v>0.21681156400000001</v>
      </c>
      <c r="EA126">
        <v>0.21739129500000001</v>
      </c>
      <c r="EB126">
        <v>0.21804066599999999</v>
      </c>
      <c r="EC126">
        <v>0.21887722200000001</v>
      </c>
      <c r="ED126">
        <v>0.21906271699999999</v>
      </c>
      <c r="EE126">
        <v>0.21968233400000001</v>
      </c>
      <c r="EF126">
        <v>0.22014409200000001</v>
      </c>
      <c r="EG126">
        <v>0.21989455299999999</v>
      </c>
      <c r="EH126">
        <v>0.220464257</v>
      </c>
      <c r="EI126">
        <v>0.22152473</v>
      </c>
      <c r="EJ126">
        <v>0.22237309799999999</v>
      </c>
      <c r="EK126">
        <v>0.223086479</v>
      </c>
      <c r="EL126">
        <v>0.22345807200000001</v>
      </c>
      <c r="EM126">
        <v>0.224087546</v>
      </c>
      <c r="EN126">
        <v>0.22456578499999999</v>
      </c>
      <c r="EO126">
        <v>0.22500872499999999</v>
      </c>
      <c r="EP126">
        <v>0.22563987199999999</v>
      </c>
      <c r="EQ126">
        <v>0.22529379499999999</v>
      </c>
      <c r="ER126">
        <v>0.22611324699999999</v>
      </c>
      <c r="ES126">
        <v>0.22584526499999999</v>
      </c>
      <c r="ET126">
        <v>0.226546416</v>
      </c>
      <c r="EU126">
        <v>0.22778727300000001</v>
      </c>
      <c r="EV126">
        <v>0.228107751</v>
      </c>
      <c r="EW126">
        <v>0.22993776399999999</v>
      </c>
      <c r="EX126">
        <v>0.22991498399999999</v>
      </c>
      <c r="EY126">
        <v>0.231100529</v>
      </c>
      <c r="EZ126">
        <v>0.23064558900000001</v>
      </c>
      <c r="FA126">
        <v>0.23024634099999999</v>
      </c>
      <c r="FB126">
        <v>0.22773263699999999</v>
      </c>
      <c r="FC126">
        <v>0.22350456899999999</v>
      </c>
      <c r="FD126">
        <v>0.218768292</v>
      </c>
      <c r="FE126">
        <v>0.214090058</v>
      </c>
      <c r="FF126">
        <v>0.21271306700000001</v>
      </c>
      <c r="FG126">
        <v>0.21441690099999999</v>
      </c>
      <c r="FH126">
        <v>0.214990982</v>
      </c>
      <c r="FI126">
        <v>0.21844613299999999</v>
      </c>
      <c r="FJ126">
        <v>0.22028951899999999</v>
      </c>
      <c r="FK126">
        <v>0.22140912800000001</v>
      </c>
      <c r="FL126">
        <v>0.224791241</v>
      </c>
      <c r="FM126">
        <v>0.22744846799999999</v>
      </c>
      <c r="FN126">
        <v>0.22906316900000001</v>
      </c>
      <c r="FO126">
        <v>0.23249667900000001</v>
      </c>
      <c r="FP126">
        <v>0.23428532799999999</v>
      </c>
      <c r="FQ126">
        <v>0.236020863</v>
      </c>
      <c r="FR126">
        <v>0.236681102</v>
      </c>
      <c r="FS126">
        <v>0.23903355600000001</v>
      </c>
      <c r="FT126">
        <v>0.24017607099999999</v>
      </c>
      <c r="FU126">
        <v>0.24059914600000001</v>
      </c>
      <c r="FV126">
        <v>0.242665298</v>
      </c>
      <c r="FW126">
        <v>0.24241411700000001</v>
      </c>
      <c r="FX126">
        <v>0.24485511700000001</v>
      </c>
      <c r="FY126">
        <v>0.244933136</v>
      </c>
      <c r="FZ126">
        <v>0.24705027700000001</v>
      </c>
      <c r="GA126">
        <v>0.24643367199999999</v>
      </c>
      <c r="GB126">
        <v>0.243172164</v>
      </c>
      <c r="GC126">
        <v>0.23911797900000001</v>
      </c>
      <c r="GD126">
        <v>0.233973245</v>
      </c>
      <c r="GE126">
        <v>0.22711547200000001</v>
      </c>
      <c r="GF126">
        <v>0.22551396300000001</v>
      </c>
      <c r="GG126">
        <v>0.223292567</v>
      </c>
      <c r="GH126">
        <v>0.216927961</v>
      </c>
      <c r="GI126">
        <v>0.21794464499999999</v>
      </c>
      <c r="GJ126">
        <v>0.23086599799999999</v>
      </c>
      <c r="GK126">
        <v>0.235359444</v>
      </c>
      <c r="GL126">
        <v>0.234711682</v>
      </c>
      <c r="GM126">
        <v>0.233286041</v>
      </c>
      <c r="GN126">
        <v>0.233064934</v>
      </c>
      <c r="GO126">
        <v>0.23380575300000001</v>
      </c>
      <c r="GP126">
        <v>0.236052237</v>
      </c>
      <c r="GQ126">
        <v>0.233593936</v>
      </c>
      <c r="GR126">
        <v>0.235427567</v>
      </c>
      <c r="GS126">
        <v>0.232990788</v>
      </c>
      <c r="GT126">
        <v>0.22832059399999999</v>
      </c>
      <c r="GU126">
        <v>0.23365054199999999</v>
      </c>
      <c r="GV126">
        <v>0.234495338</v>
      </c>
      <c r="GW126">
        <v>0.23200492</v>
      </c>
      <c r="GX126">
        <v>0.223761456</v>
      </c>
      <c r="GY126">
        <v>0.229841926</v>
      </c>
      <c r="GZ126">
        <v>0.22404257599999999</v>
      </c>
      <c r="HA126">
        <v>0.221922278</v>
      </c>
      <c r="HB126">
        <v>0.22674469799999999</v>
      </c>
      <c r="HC126">
        <v>0.222174912</v>
      </c>
      <c r="HD126">
        <v>0.220369912</v>
      </c>
      <c r="HE126">
        <v>0.21501656499999999</v>
      </c>
      <c r="HF126">
        <v>0.22116951100000001</v>
      </c>
      <c r="HG126">
        <v>0.20795156000000001</v>
      </c>
      <c r="HH126">
        <v>0.20330316500000001</v>
      </c>
      <c r="HI126">
        <v>0.19813476899999999</v>
      </c>
      <c r="HJ126">
        <v>0.201351432</v>
      </c>
      <c r="HK126">
        <v>0.193406355</v>
      </c>
    </row>
    <row r="127" spans="1:219" x14ac:dyDescent="0.25">
      <c r="A127" t="s">
        <v>384</v>
      </c>
      <c r="B127">
        <v>109459.3195</v>
      </c>
      <c r="C127">
        <v>565478.23</v>
      </c>
      <c r="D127" t="s">
        <v>220</v>
      </c>
      <c r="E127">
        <v>22.3</v>
      </c>
      <c r="F127">
        <v>2.6920519E-2</v>
      </c>
      <c r="G127">
        <v>3.1138546E-2</v>
      </c>
      <c r="H127">
        <v>3.3989187999999997E-2</v>
      </c>
      <c r="I127">
        <v>3.6438669E-2</v>
      </c>
      <c r="J127">
        <v>3.8813346999999998E-2</v>
      </c>
      <c r="K127">
        <v>4.0433470999999999E-2</v>
      </c>
      <c r="L127">
        <v>4.280076E-2</v>
      </c>
      <c r="M127">
        <v>4.462025E-2</v>
      </c>
      <c r="N127">
        <v>4.7809857999999997E-2</v>
      </c>
      <c r="O127">
        <v>4.9313164999999999E-2</v>
      </c>
      <c r="P127">
        <v>4.9298514000000002E-2</v>
      </c>
      <c r="Q127">
        <v>4.9120433999999998E-2</v>
      </c>
      <c r="R127">
        <v>5.0392385999999997E-2</v>
      </c>
      <c r="S127">
        <v>5.3361721000000001E-2</v>
      </c>
      <c r="T127">
        <v>5.6997839000000002E-2</v>
      </c>
      <c r="U127">
        <v>6.0280405000000002E-2</v>
      </c>
      <c r="V127">
        <v>6.3617754999999998E-2</v>
      </c>
      <c r="W127">
        <v>6.7054464999999994E-2</v>
      </c>
      <c r="X127">
        <v>7.1307524999999997E-2</v>
      </c>
      <c r="Y127">
        <v>7.6756774999999999E-2</v>
      </c>
      <c r="Z127">
        <v>8.2584642E-2</v>
      </c>
      <c r="AA127">
        <v>8.9086935000000006E-2</v>
      </c>
      <c r="AB127">
        <v>9.5487407999999996E-2</v>
      </c>
      <c r="AC127">
        <v>0.100970902</v>
      </c>
      <c r="AD127">
        <v>0.10552716299999999</v>
      </c>
      <c r="AE127">
        <v>0.10940145</v>
      </c>
      <c r="AF127">
        <v>0.113290355</v>
      </c>
      <c r="AG127">
        <v>0.11624532899999999</v>
      </c>
      <c r="AH127">
        <v>0.119091287</v>
      </c>
      <c r="AI127">
        <v>0.122330681</v>
      </c>
      <c r="AJ127">
        <v>0.12559833400000001</v>
      </c>
      <c r="AK127">
        <v>0.12877829399999999</v>
      </c>
      <c r="AL127">
        <v>0.13219799099999999</v>
      </c>
      <c r="AM127">
        <v>0.13562846200000001</v>
      </c>
      <c r="AN127">
        <v>0.138840929</v>
      </c>
      <c r="AO127">
        <v>0.14181315899999999</v>
      </c>
      <c r="AP127">
        <v>0.14470079499999999</v>
      </c>
      <c r="AQ127">
        <v>0.14739353999999999</v>
      </c>
      <c r="AR127">
        <v>0.149980381</v>
      </c>
      <c r="AS127">
        <v>0.152283639</v>
      </c>
      <c r="AT127">
        <v>0.154406503</v>
      </c>
      <c r="AU127">
        <v>0.156237081</v>
      </c>
      <c r="AV127">
        <v>0.15772150500000001</v>
      </c>
      <c r="AW127">
        <v>0.158894599</v>
      </c>
      <c r="AX127">
        <v>0.15991577500000001</v>
      </c>
      <c r="AY127">
        <v>0.16066169699999999</v>
      </c>
      <c r="AZ127">
        <v>0.161225543</v>
      </c>
      <c r="BA127">
        <v>0.16163265700000001</v>
      </c>
      <c r="BB127">
        <v>0.16202364899999999</v>
      </c>
      <c r="BC127">
        <v>0.16241720300000001</v>
      </c>
      <c r="BD127">
        <v>0.16281193499999999</v>
      </c>
      <c r="BE127">
        <v>0.16314826900000001</v>
      </c>
      <c r="BF127">
        <v>0.163760185</v>
      </c>
      <c r="BG127">
        <v>0.16433699399999999</v>
      </c>
      <c r="BH127">
        <v>0.16481383199999999</v>
      </c>
      <c r="BI127">
        <v>0.16570307300000001</v>
      </c>
      <c r="BJ127">
        <v>0.16677247000000001</v>
      </c>
      <c r="BK127">
        <v>0.16810281599999999</v>
      </c>
      <c r="BL127">
        <v>0.16929909600000001</v>
      </c>
      <c r="BM127">
        <v>0.17038702999999999</v>
      </c>
      <c r="BN127">
        <v>0.17141567199999999</v>
      </c>
      <c r="BO127">
        <v>0.17353186000000001</v>
      </c>
      <c r="BP127">
        <v>0.17481802399999999</v>
      </c>
      <c r="BQ127">
        <v>0.17574419099999999</v>
      </c>
      <c r="BR127">
        <v>0.17680732900000001</v>
      </c>
      <c r="BS127">
        <v>0.178237021</v>
      </c>
      <c r="BT127">
        <v>0.17992803499999999</v>
      </c>
      <c r="BU127">
        <v>0.18169505899999999</v>
      </c>
      <c r="BV127">
        <v>0.183366895</v>
      </c>
      <c r="BW127">
        <v>0.18433126799999999</v>
      </c>
      <c r="BX127">
        <v>0.185816169</v>
      </c>
      <c r="BY127">
        <v>0.187999532</v>
      </c>
      <c r="BZ127">
        <v>0.18824951400000001</v>
      </c>
      <c r="CA127">
        <v>0.19058984500000001</v>
      </c>
      <c r="CB127">
        <v>0.191702232</v>
      </c>
      <c r="CC127">
        <v>0.192901507</v>
      </c>
      <c r="CD127">
        <v>0.19468703900000001</v>
      </c>
      <c r="CE127">
        <v>0.196641654</v>
      </c>
      <c r="CF127">
        <v>0.197364286</v>
      </c>
      <c r="CG127">
        <v>0.19924169799999999</v>
      </c>
      <c r="CH127">
        <v>0.200197667</v>
      </c>
      <c r="CI127">
        <v>0.201543316</v>
      </c>
      <c r="CJ127">
        <v>0.202673778</v>
      </c>
      <c r="CK127">
        <v>0.203879431</v>
      </c>
      <c r="CL127">
        <v>0.20462071900000001</v>
      </c>
      <c r="CM127">
        <v>0.20548696799999999</v>
      </c>
      <c r="CN127">
        <v>0.206575647</v>
      </c>
      <c r="CO127">
        <v>0.20693345399999999</v>
      </c>
      <c r="CP127">
        <v>0.20745144800000001</v>
      </c>
      <c r="CQ127">
        <v>0.208167359</v>
      </c>
      <c r="CR127">
        <v>0.209410384</v>
      </c>
      <c r="CS127">
        <v>0.209335506</v>
      </c>
      <c r="CT127">
        <v>0.21014627799999999</v>
      </c>
      <c r="CU127">
        <v>0.21044395900000001</v>
      </c>
      <c r="CV127">
        <v>0.21068830799999999</v>
      </c>
      <c r="CW127">
        <v>0.210689187</v>
      </c>
      <c r="CX127">
        <v>0.211368099</v>
      </c>
      <c r="CY127">
        <v>0.211491138</v>
      </c>
      <c r="CZ127">
        <v>0.21181338999999999</v>
      </c>
      <c r="DA127">
        <v>0.21212866899999999</v>
      </c>
      <c r="DB127">
        <v>0.212474257</v>
      </c>
      <c r="DC127">
        <v>0.211767599</v>
      </c>
      <c r="DD127">
        <v>0.209517598</v>
      </c>
      <c r="DE127">
        <v>0.20589786800000001</v>
      </c>
      <c r="DF127">
        <v>0.203924507</v>
      </c>
      <c r="DG127">
        <v>0.20107841500000001</v>
      </c>
      <c r="DH127">
        <v>0.20164954700000001</v>
      </c>
      <c r="DI127">
        <v>0.206567943</v>
      </c>
      <c r="DJ127">
        <v>0.20644056799999999</v>
      </c>
      <c r="DK127">
        <v>0.20608314899999999</v>
      </c>
      <c r="DL127">
        <v>0.20747716699999999</v>
      </c>
      <c r="DM127">
        <v>0.20996458800000001</v>
      </c>
      <c r="DN127">
        <v>0.21234518299999999</v>
      </c>
      <c r="DO127">
        <v>0.21299289199999999</v>
      </c>
      <c r="DP127">
        <v>0.21367829999999999</v>
      </c>
      <c r="DQ127">
        <v>0.21391795599999999</v>
      </c>
      <c r="DR127">
        <v>0.214120492</v>
      </c>
      <c r="DS127">
        <v>0.21434470999999999</v>
      </c>
      <c r="DT127">
        <v>0.215040118</v>
      </c>
      <c r="DU127">
        <v>0.215345651</v>
      </c>
      <c r="DV127">
        <v>0.21657002</v>
      </c>
      <c r="DW127">
        <v>0.21746532599999999</v>
      </c>
      <c r="DX127">
        <v>0.21869249599999999</v>
      </c>
      <c r="DY127">
        <v>0.21946816099999999</v>
      </c>
      <c r="DZ127">
        <v>0.22040241999999999</v>
      </c>
      <c r="EA127">
        <v>0.221366063</v>
      </c>
      <c r="EB127">
        <v>0.22182644900000001</v>
      </c>
      <c r="EC127">
        <v>0.223073989</v>
      </c>
      <c r="ED127">
        <v>0.22462168299999999</v>
      </c>
      <c r="EE127">
        <v>0.225673929</v>
      </c>
      <c r="EF127">
        <v>0.22722683799999999</v>
      </c>
      <c r="EG127">
        <v>0.22812475300000001</v>
      </c>
      <c r="EH127">
        <v>0.22817583399999999</v>
      </c>
      <c r="EI127">
        <v>0.228429303</v>
      </c>
      <c r="EJ127">
        <v>0.22917380900000001</v>
      </c>
      <c r="EK127">
        <v>0.228806332</v>
      </c>
      <c r="EL127">
        <v>0.22947751</v>
      </c>
      <c r="EM127">
        <v>0.22999429699999999</v>
      </c>
      <c r="EN127">
        <v>0.22967399699999999</v>
      </c>
      <c r="EO127">
        <v>0.22968275799999999</v>
      </c>
      <c r="EP127">
        <v>0.23053011300000001</v>
      </c>
      <c r="EQ127">
        <v>0.23030099300000001</v>
      </c>
      <c r="ER127">
        <v>0.229894608</v>
      </c>
      <c r="ES127">
        <v>0.23075902500000001</v>
      </c>
      <c r="ET127">
        <v>0.22953678999999999</v>
      </c>
      <c r="EU127">
        <v>0.23259943</v>
      </c>
      <c r="EV127">
        <v>0.234737741</v>
      </c>
      <c r="EW127">
        <v>0.23441980800000001</v>
      </c>
      <c r="EX127">
        <v>0.23420060300000001</v>
      </c>
      <c r="EY127">
        <v>0.23331749700000001</v>
      </c>
      <c r="EZ127">
        <v>0.23661421699999999</v>
      </c>
      <c r="FA127">
        <v>0.23197778399999999</v>
      </c>
      <c r="FB127">
        <v>0.23078258400000001</v>
      </c>
      <c r="FC127">
        <v>0.22623047900000001</v>
      </c>
      <c r="FD127">
        <v>0.22017395200000001</v>
      </c>
      <c r="FE127">
        <v>0.21601209499999999</v>
      </c>
      <c r="FF127">
        <v>0.2140174</v>
      </c>
      <c r="FG127">
        <v>0.21650440000000001</v>
      </c>
      <c r="FH127">
        <v>0.21750503900000001</v>
      </c>
      <c r="FI127">
        <v>0.219957079</v>
      </c>
      <c r="FJ127">
        <v>0.22293998000000001</v>
      </c>
      <c r="FK127">
        <v>0.22619737400000001</v>
      </c>
      <c r="FL127">
        <v>0.22735354399999999</v>
      </c>
      <c r="FM127">
        <v>0.231297116</v>
      </c>
      <c r="FN127">
        <v>0.23143391599999999</v>
      </c>
      <c r="FO127">
        <v>0.23389526899999999</v>
      </c>
      <c r="FP127">
        <v>0.23686067899999999</v>
      </c>
      <c r="FQ127">
        <v>0.23820095099999999</v>
      </c>
      <c r="FR127">
        <v>0.240114146</v>
      </c>
      <c r="FS127">
        <v>0.240357238</v>
      </c>
      <c r="FT127">
        <v>0.24228238199999999</v>
      </c>
      <c r="FU127">
        <v>0.24363694799999999</v>
      </c>
      <c r="FV127">
        <v>0.245567965</v>
      </c>
      <c r="FW127">
        <v>0.244788746</v>
      </c>
      <c r="FX127">
        <v>0.24762988599999999</v>
      </c>
      <c r="FY127">
        <v>0.24647237999999999</v>
      </c>
      <c r="FZ127">
        <v>0.247171697</v>
      </c>
      <c r="GA127">
        <v>0.24606739799999999</v>
      </c>
      <c r="GB127">
        <v>0.24101231200000001</v>
      </c>
      <c r="GC127">
        <v>0.234053553</v>
      </c>
      <c r="GD127">
        <v>0.22575177900000001</v>
      </c>
      <c r="GE127">
        <v>0.22123664900000001</v>
      </c>
      <c r="GF127">
        <v>0.218054884</v>
      </c>
      <c r="GG127">
        <v>0.210262175</v>
      </c>
      <c r="GH127">
        <v>0.201046436</v>
      </c>
      <c r="GI127">
        <v>0.20602129299999999</v>
      </c>
      <c r="GJ127">
        <v>0.218423649</v>
      </c>
      <c r="GK127">
        <v>0.21875230000000001</v>
      </c>
      <c r="GL127">
        <v>0.21394945400000001</v>
      </c>
      <c r="GM127">
        <v>0.20687845599999999</v>
      </c>
      <c r="GN127">
        <v>0.20028036599999999</v>
      </c>
      <c r="GO127">
        <v>0.19800109499999999</v>
      </c>
      <c r="GP127">
        <v>0.20505511500000001</v>
      </c>
      <c r="GQ127">
        <v>0.20992086200000001</v>
      </c>
      <c r="GR127">
        <v>0.20833042700000001</v>
      </c>
      <c r="GS127">
        <v>0.20575782400000001</v>
      </c>
      <c r="GT127">
        <v>0.205324113</v>
      </c>
      <c r="GU127">
        <v>0.212945466</v>
      </c>
      <c r="GV127">
        <v>0.211209645</v>
      </c>
      <c r="GW127">
        <v>0.203852539</v>
      </c>
      <c r="GX127">
        <v>0.20495265300000001</v>
      </c>
      <c r="GY127">
        <v>0.19971397399999999</v>
      </c>
      <c r="GZ127">
        <v>0.199653731</v>
      </c>
      <c r="HA127">
        <v>0.20482850699999999</v>
      </c>
      <c r="HB127">
        <v>0.207006461</v>
      </c>
      <c r="HC127">
        <v>0.204638298</v>
      </c>
      <c r="HD127">
        <v>0.197537356</v>
      </c>
      <c r="HE127">
        <v>0.19432864799999999</v>
      </c>
      <c r="HF127">
        <v>0.200245596</v>
      </c>
      <c r="HG127">
        <v>0.18823815599999999</v>
      </c>
      <c r="HH127">
        <v>0.195461146</v>
      </c>
      <c r="HI127">
        <v>0.18589619099999999</v>
      </c>
      <c r="HJ127">
        <v>0.17841094299999999</v>
      </c>
      <c r="HK127">
        <v>0.18523042000000001</v>
      </c>
    </row>
    <row r="128" spans="1:219" x14ac:dyDescent="0.25">
      <c r="A128" t="s">
        <v>307</v>
      </c>
      <c r="B128">
        <v>87789.217600000004</v>
      </c>
      <c r="C128">
        <v>565511.84499999997</v>
      </c>
      <c r="D128" t="s">
        <v>220</v>
      </c>
      <c r="E128">
        <v>7.9</v>
      </c>
      <c r="F128">
        <v>3.7756334000000003E-2</v>
      </c>
      <c r="G128">
        <v>3.5653803999999997E-2</v>
      </c>
      <c r="H128">
        <v>3.8471966000000003E-2</v>
      </c>
      <c r="I128">
        <v>3.6200771999999999E-2</v>
      </c>
      <c r="J128">
        <v>3.4870441000000002E-2</v>
      </c>
      <c r="K128">
        <v>3.6459929000000002E-2</v>
      </c>
      <c r="L128">
        <v>3.6765486999999999E-2</v>
      </c>
      <c r="M128">
        <v>3.8790673999999997E-2</v>
      </c>
      <c r="N128">
        <v>4.0181137999999998E-2</v>
      </c>
      <c r="O128">
        <v>4.1434750999999999E-2</v>
      </c>
      <c r="P128">
        <v>4.2585821000000003E-2</v>
      </c>
      <c r="Q128">
        <v>4.4303931999999997E-2</v>
      </c>
      <c r="R128">
        <v>4.5445807999999997E-2</v>
      </c>
      <c r="S128">
        <v>4.7134080000000002E-2</v>
      </c>
      <c r="T128">
        <v>4.9233607999999998E-2</v>
      </c>
      <c r="U128">
        <v>5.1045165000000003E-2</v>
      </c>
      <c r="V128">
        <v>5.3352233999999998E-2</v>
      </c>
      <c r="W128">
        <v>5.6149445999999999E-2</v>
      </c>
      <c r="X128">
        <v>6.0314081999999998E-2</v>
      </c>
      <c r="Y128">
        <v>6.6240284999999996E-2</v>
      </c>
      <c r="Z128">
        <v>7.4039005000000005E-2</v>
      </c>
      <c r="AA128">
        <v>8.3901078000000004E-2</v>
      </c>
      <c r="AB128">
        <v>9.4087667999999999E-2</v>
      </c>
      <c r="AC128">
        <v>0.10343153099999999</v>
      </c>
      <c r="AD128">
        <v>0.111367338</v>
      </c>
      <c r="AE128">
        <v>0.11793778100000001</v>
      </c>
      <c r="AF128">
        <v>0.124433011</v>
      </c>
      <c r="AG128">
        <v>0.12903352900000001</v>
      </c>
      <c r="AH128">
        <v>0.133565978</v>
      </c>
      <c r="AI128">
        <v>0.13835956199999999</v>
      </c>
      <c r="AJ128">
        <v>0.14380969199999999</v>
      </c>
      <c r="AK128">
        <v>0.14923846800000001</v>
      </c>
      <c r="AL128">
        <v>0.15465058400000001</v>
      </c>
      <c r="AM128">
        <v>0.160287709</v>
      </c>
      <c r="AN128">
        <v>0.165942431</v>
      </c>
      <c r="AO128">
        <v>0.170921937</v>
      </c>
      <c r="AP128">
        <v>0.175749079</v>
      </c>
      <c r="AQ128">
        <v>0.18001687599999999</v>
      </c>
      <c r="AR128">
        <v>0.184175328</v>
      </c>
      <c r="AS128">
        <v>0.18810848899999999</v>
      </c>
      <c r="AT128">
        <v>0.19197022999999999</v>
      </c>
      <c r="AU128">
        <v>0.19548062999999999</v>
      </c>
      <c r="AV128">
        <v>0.198467702</v>
      </c>
      <c r="AW128">
        <v>0.2013084</v>
      </c>
      <c r="AX128">
        <v>0.20425690799999999</v>
      </c>
      <c r="AY128">
        <v>0.206685067</v>
      </c>
      <c r="AZ128">
        <v>0.20933711599999999</v>
      </c>
      <c r="BA128">
        <v>0.211369679</v>
      </c>
      <c r="BB128">
        <v>0.21340181</v>
      </c>
      <c r="BC128">
        <v>0.21560125099999999</v>
      </c>
      <c r="BD128">
        <v>0.21783249099999999</v>
      </c>
      <c r="BE128">
        <v>0.219636843</v>
      </c>
      <c r="BF128">
        <v>0.22209175</v>
      </c>
      <c r="BG128">
        <v>0.225249693</v>
      </c>
      <c r="BH128">
        <v>0.22854459299999999</v>
      </c>
      <c r="BI128">
        <v>0.23203206100000001</v>
      </c>
      <c r="BJ128">
        <v>0.235298113</v>
      </c>
      <c r="BK128">
        <v>0.239306674</v>
      </c>
      <c r="BL128">
        <v>0.24263964599999999</v>
      </c>
      <c r="BM128">
        <v>0.24634510300000001</v>
      </c>
      <c r="BN128">
        <v>0.25091566199999998</v>
      </c>
      <c r="BO128">
        <v>0.25430759800000002</v>
      </c>
      <c r="BP128">
        <v>0.25745274200000001</v>
      </c>
      <c r="BQ128">
        <v>0.26170159900000001</v>
      </c>
      <c r="BR128">
        <v>0.26495643000000002</v>
      </c>
      <c r="BS128">
        <v>0.26840898400000002</v>
      </c>
      <c r="BT128">
        <v>0.27251249599999999</v>
      </c>
      <c r="BU128">
        <v>0.27490878099999999</v>
      </c>
      <c r="BV128">
        <v>0.277248681</v>
      </c>
      <c r="BW128">
        <v>0.280904353</v>
      </c>
      <c r="BX128">
        <v>0.28436657799999998</v>
      </c>
      <c r="BY128">
        <v>0.28631821299999999</v>
      </c>
      <c r="BZ128">
        <v>0.28781014700000002</v>
      </c>
      <c r="CA128">
        <v>0.29089871</v>
      </c>
      <c r="CB128">
        <v>0.29391521199999998</v>
      </c>
      <c r="CC128">
        <v>0.296256244</v>
      </c>
      <c r="CD128">
        <v>0.29881423699999998</v>
      </c>
      <c r="CE128">
        <v>0.30092686400000002</v>
      </c>
      <c r="CF128">
        <v>0.302067578</v>
      </c>
      <c r="CG128">
        <v>0.30444675700000001</v>
      </c>
      <c r="CH128">
        <v>0.306013435</v>
      </c>
      <c r="CI128">
        <v>0.30777245800000003</v>
      </c>
      <c r="CJ128">
        <v>0.309365481</v>
      </c>
      <c r="CK128">
        <v>0.31132435800000002</v>
      </c>
      <c r="CL128">
        <v>0.31292283500000001</v>
      </c>
      <c r="CM128">
        <v>0.315073043</v>
      </c>
      <c r="CN128">
        <v>0.31643208900000003</v>
      </c>
      <c r="CO128">
        <v>0.31825703399999999</v>
      </c>
      <c r="CP128">
        <v>0.31859201199999998</v>
      </c>
      <c r="CQ128">
        <v>0.320109904</v>
      </c>
      <c r="CR128">
        <v>0.32101935100000001</v>
      </c>
      <c r="CS128">
        <v>0.32235124700000001</v>
      </c>
      <c r="CT128">
        <v>0.32348471899999998</v>
      </c>
      <c r="CU128">
        <v>0.32454118100000001</v>
      </c>
      <c r="CV128">
        <v>0.32535892700000002</v>
      </c>
      <c r="CW128">
        <v>0.32585102300000002</v>
      </c>
      <c r="CX128">
        <v>0.32660228000000002</v>
      </c>
      <c r="CY128">
        <v>0.32755213999999999</v>
      </c>
      <c r="CZ128">
        <v>0.328763694</v>
      </c>
      <c r="DA128">
        <v>0.329362661</v>
      </c>
      <c r="DB128">
        <v>0.33039218199999998</v>
      </c>
      <c r="DC128">
        <v>0.32960408899999999</v>
      </c>
      <c r="DD128">
        <v>0.32575139400000003</v>
      </c>
      <c r="DE128">
        <v>0.32188191999999999</v>
      </c>
      <c r="DF128">
        <v>0.32122948800000001</v>
      </c>
      <c r="DG128">
        <v>0.31634259199999998</v>
      </c>
      <c r="DH128">
        <v>0.31921887399999999</v>
      </c>
      <c r="DI128">
        <v>0.32784187799999998</v>
      </c>
      <c r="DJ128">
        <v>0.32986906199999999</v>
      </c>
      <c r="DK128">
        <v>0.33145752499999998</v>
      </c>
      <c r="DL128">
        <v>0.33259105700000002</v>
      </c>
      <c r="DM128">
        <v>0.333908498</v>
      </c>
      <c r="DN128">
        <v>0.33495891100000003</v>
      </c>
      <c r="DO128">
        <v>0.33668008399999999</v>
      </c>
      <c r="DP128">
        <v>0.33756583899999998</v>
      </c>
      <c r="DQ128">
        <v>0.33860185700000001</v>
      </c>
      <c r="DR128">
        <v>0.339605302</v>
      </c>
      <c r="DS128">
        <v>0.340934128</v>
      </c>
      <c r="DT128">
        <v>0.34177532799999999</v>
      </c>
      <c r="DU128">
        <v>0.34287074200000001</v>
      </c>
      <c r="DV128">
        <v>0.34460845600000001</v>
      </c>
      <c r="DW128">
        <v>0.34540563800000001</v>
      </c>
      <c r="DX128">
        <v>0.34657174299999999</v>
      </c>
      <c r="DY128">
        <v>0.34732171899999997</v>
      </c>
      <c r="DZ128">
        <v>0.34877532700000002</v>
      </c>
      <c r="EA128">
        <v>0.34999772899999998</v>
      </c>
      <c r="EB128">
        <v>0.35103023100000003</v>
      </c>
      <c r="EC128">
        <v>0.35218667999999997</v>
      </c>
      <c r="ED128">
        <v>0.35267490099999999</v>
      </c>
      <c r="EE128">
        <v>0.35344266899999999</v>
      </c>
      <c r="EF128">
        <v>0.35411292300000002</v>
      </c>
      <c r="EG128">
        <v>0.35397773999999999</v>
      </c>
      <c r="EH128">
        <v>0.35516461700000002</v>
      </c>
      <c r="EI128">
        <v>0.35544839499999997</v>
      </c>
      <c r="EJ128">
        <v>0.35657289599999997</v>
      </c>
      <c r="EK128">
        <v>0.357386172</v>
      </c>
      <c r="EL128">
        <v>0.35765162099999998</v>
      </c>
      <c r="EM128">
        <v>0.35788101</v>
      </c>
      <c r="EN128">
        <v>0.35892596799999998</v>
      </c>
      <c r="EO128">
        <v>0.35946863899999998</v>
      </c>
      <c r="EP128">
        <v>0.36037370600000002</v>
      </c>
      <c r="EQ128">
        <v>0.36076018199999998</v>
      </c>
      <c r="ER128">
        <v>0.36157664699999997</v>
      </c>
      <c r="ES128">
        <v>0.36238029599999999</v>
      </c>
      <c r="ET128">
        <v>0.36249116100000001</v>
      </c>
      <c r="EU128">
        <v>0.36917051699999998</v>
      </c>
      <c r="EV128">
        <v>0.37131652199999998</v>
      </c>
      <c r="EW128">
        <v>0.37409585699999998</v>
      </c>
      <c r="EX128">
        <v>0.37240926400000002</v>
      </c>
      <c r="EY128">
        <v>0.37225426299999997</v>
      </c>
      <c r="EZ128">
        <v>0.3744633</v>
      </c>
      <c r="FA128">
        <v>0.37401194399999999</v>
      </c>
      <c r="FB128">
        <v>0.36591718600000001</v>
      </c>
      <c r="FC128">
        <v>0.35862870000000002</v>
      </c>
      <c r="FD128">
        <v>0.35071448500000002</v>
      </c>
      <c r="FE128">
        <v>0.337214391</v>
      </c>
      <c r="FF128">
        <v>0.33668575699999997</v>
      </c>
      <c r="FG128">
        <v>0.33766181299999998</v>
      </c>
      <c r="FH128">
        <v>0.33961091500000001</v>
      </c>
      <c r="FI128">
        <v>0.34657029299999997</v>
      </c>
      <c r="FJ128">
        <v>0.34764880999999997</v>
      </c>
      <c r="FK128">
        <v>0.35354910299999998</v>
      </c>
      <c r="FL128">
        <v>0.35501165200000001</v>
      </c>
      <c r="FM128">
        <v>0.359629641</v>
      </c>
      <c r="FN128">
        <v>0.36309240300000001</v>
      </c>
      <c r="FO128">
        <v>0.36726609900000001</v>
      </c>
      <c r="FP128">
        <v>0.37195314000000002</v>
      </c>
      <c r="FQ128">
        <v>0.37402791800000001</v>
      </c>
      <c r="FR128">
        <v>0.37199218099999998</v>
      </c>
      <c r="FS128">
        <v>0.38048739300000001</v>
      </c>
      <c r="FT128">
        <v>0.37965191399999998</v>
      </c>
      <c r="FU128">
        <v>0.37637958900000001</v>
      </c>
      <c r="FV128">
        <v>0.37776352000000002</v>
      </c>
      <c r="FW128">
        <v>0.38205719999999999</v>
      </c>
      <c r="FX128">
        <v>0.38456676400000001</v>
      </c>
      <c r="FY128">
        <v>0.38177404799999998</v>
      </c>
      <c r="FZ128">
        <v>0.38312275200000001</v>
      </c>
      <c r="GA128">
        <v>0.38049371100000001</v>
      </c>
      <c r="GB128">
        <v>0.37681687899999999</v>
      </c>
      <c r="GC128">
        <v>0.36695135699999998</v>
      </c>
      <c r="GD128">
        <v>0.35635692899999999</v>
      </c>
      <c r="GE128">
        <v>0.35668493299999998</v>
      </c>
      <c r="GF128">
        <v>0.34631426199999998</v>
      </c>
      <c r="GG128">
        <v>0.34063191199999998</v>
      </c>
      <c r="GH128">
        <v>0.33192379300000002</v>
      </c>
      <c r="GI128">
        <v>0.33095572400000001</v>
      </c>
      <c r="GJ128">
        <v>0.35666326700000001</v>
      </c>
      <c r="GK128">
        <v>0.36554441900000001</v>
      </c>
      <c r="GL128">
        <v>0.36825702599999999</v>
      </c>
      <c r="GM128">
        <v>0.36504391800000002</v>
      </c>
      <c r="GN128">
        <v>0.36276794499999998</v>
      </c>
      <c r="GO128">
        <v>0.36474297500000002</v>
      </c>
      <c r="GP128">
        <v>0.36276767700000001</v>
      </c>
      <c r="GQ128">
        <v>0.35468197899999998</v>
      </c>
      <c r="GR128">
        <v>0.35604442200000003</v>
      </c>
      <c r="GS128">
        <v>0.35492433099999998</v>
      </c>
      <c r="GT128">
        <v>0.34351317100000001</v>
      </c>
      <c r="GU128">
        <v>0.34862859099999999</v>
      </c>
      <c r="GV128">
        <v>0.35962835999999998</v>
      </c>
      <c r="GW128">
        <v>0.34421280999999998</v>
      </c>
      <c r="GX128">
        <v>0.34987990099999999</v>
      </c>
      <c r="GY128">
        <v>0.34694034899999998</v>
      </c>
      <c r="GZ128">
        <v>0.337832729</v>
      </c>
      <c r="HA128">
        <v>0.33143658500000001</v>
      </c>
      <c r="HB128">
        <v>0.34260193500000002</v>
      </c>
      <c r="HC128">
        <v>0.337513546</v>
      </c>
      <c r="HD128">
        <v>0.34514869300000001</v>
      </c>
      <c r="HE128">
        <v>0.33573425800000001</v>
      </c>
      <c r="HF128">
        <v>0.322817097</v>
      </c>
      <c r="HG128">
        <v>0.33152006099999998</v>
      </c>
      <c r="HH128">
        <v>0.31716541500000001</v>
      </c>
      <c r="HI128">
        <v>0.304586629</v>
      </c>
      <c r="HJ128">
        <v>0.31573511199999998</v>
      </c>
      <c r="HK128">
        <v>0.287500749</v>
      </c>
    </row>
    <row r="129" spans="1:219" x14ac:dyDescent="0.25">
      <c r="A129" t="s">
        <v>278</v>
      </c>
      <c r="B129">
        <v>108137.5199</v>
      </c>
      <c r="C129">
        <v>565676.55799999996</v>
      </c>
      <c r="D129" t="s">
        <v>220</v>
      </c>
      <c r="E129">
        <v>44</v>
      </c>
      <c r="F129">
        <v>1.7493551E-2</v>
      </c>
      <c r="G129">
        <v>1.7704279999999999E-2</v>
      </c>
      <c r="H129">
        <v>1.6910412999999999E-2</v>
      </c>
      <c r="I129">
        <v>1.7595016000000002E-2</v>
      </c>
      <c r="J129">
        <v>1.7141962E-2</v>
      </c>
      <c r="K129">
        <v>1.7976181000000001E-2</v>
      </c>
      <c r="L129">
        <v>1.8598074999999999E-2</v>
      </c>
      <c r="M129">
        <v>1.9045327000000001E-2</v>
      </c>
      <c r="N129">
        <v>1.9927714999999999E-2</v>
      </c>
      <c r="O129">
        <v>2.0710217E-2</v>
      </c>
      <c r="P129">
        <v>2.1609303E-2</v>
      </c>
      <c r="Q129">
        <v>2.1954899999999999E-2</v>
      </c>
      <c r="R129">
        <v>2.2956785E-2</v>
      </c>
      <c r="S129">
        <v>2.3799565000000002E-2</v>
      </c>
      <c r="T129">
        <v>2.5086272999999999E-2</v>
      </c>
      <c r="U129">
        <v>2.6310054999999999E-2</v>
      </c>
      <c r="V129">
        <v>2.7632884999999999E-2</v>
      </c>
      <c r="W129">
        <v>2.9555575000000001E-2</v>
      </c>
      <c r="X129">
        <v>3.2210382000000003E-2</v>
      </c>
      <c r="Y129">
        <v>3.6289169000000003E-2</v>
      </c>
      <c r="Z129">
        <v>4.1814147000000003E-2</v>
      </c>
      <c r="AA129">
        <v>4.9449521000000003E-2</v>
      </c>
      <c r="AB129">
        <v>5.8303451999999999E-2</v>
      </c>
      <c r="AC129">
        <v>6.729897E-2</v>
      </c>
      <c r="AD129">
        <v>7.5412383999999999E-2</v>
      </c>
      <c r="AE129">
        <v>8.2455656000000002E-2</v>
      </c>
      <c r="AF129">
        <v>8.8386162000000004E-2</v>
      </c>
      <c r="AG129">
        <v>9.2423258999999994E-2</v>
      </c>
      <c r="AH129">
        <v>9.5887436000000006E-2</v>
      </c>
      <c r="AI129">
        <v>9.9442621999999994E-2</v>
      </c>
      <c r="AJ129">
        <v>0.10292103</v>
      </c>
      <c r="AK129">
        <v>0.106626733</v>
      </c>
      <c r="AL129">
        <v>0.11011449099999999</v>
      </c>
      <c r="AM129">
        <v>0.11373818500000001</v>
      </c>
      <c r="AN129">
        <v>0.116808756</v>
      </c>
      <c r="AO129">
        <v>0.119740634</v>
      </c>
      <c r="AP129">
        <v>0.122069894</v>
      </c>
      <c r="AQ129">
        <v>0.124045393</v>
      </c>
      <c r="AR129">
        <v>0.12545768800000001</v>
      </c>
      <c r="AS129">
        <v>0.12639555899999999</v>
      </c>
      <c r="AT129">
        <v>0.126864529</v>
      </c>
      <c r="AU129">
        <v>0.126828841</v>
      </c>
      <c r="AV129">
        <v>0.12629116200000001</v>
      </c>
      <c r="AW129">
        <v>0.12563073499999999</v>
      </c>
      <c r="AX129">
        <v>0.124644412</v>
      </c>
      <c r="AY129">
        <v>0.12366297</v>
      </c>
      <c r="AZ129">
        <v>0.122681043</v>
      </c>
      <c r="BA129">
        <v>0.12182747400000001</v>
      </c>
      <c r="BB129">
        <v>0.12096037599999999</v>
      </c>
      <c r="BC129">
        <v>0.120113602</v>
      </c>
      <c r="BD129">
        <v>0.119850612</v>
      </c>
      <c r="BE129">
        <v>0.11946314399999999</v>
      </c>
      <c r="BF129">
        <v>0.11978878699999999</v>
      </c>
      <c r="BG129">
        <v>0.119889325</v>
      </c>
      <c r="BH129">
        <v>0.120646788</v>
      </c>
      <c r="BI129">
        <v>0.12132715299999999</v>
      </c>
      <c r="BJ129">
        <v>0.122242077</v>
      </c>
      <c r="BK129">
        <v>0.1234439</v>
      </c>
      <c r="BL129">
        <v>0.124629057</v>
      </c>
      <c r="BM129">
        <v>0.12623079700000001</v>
      </c>
      <c r="BN129">
        <v>0.12780123099999999</v>
      </c>
      <c r="BO129">
        <v>0.130020356</v>
      </c>
      <c r="BP129">
        <v>0.13126791099999999</v>
      </c>
      <c r="BQ129">
        <v>0.13261289000000001</v>
      </c>
      <c r="BR129">
        <v>0.133919498</v>
      </c>
      <c r="BS129">
        <v>0.135601684</v>
      </c>
      <c r="BT129">
        <v>0.13673923900000001</v>
      </c>
      <c r="BU129">
        <v>0.13868451100000001</v>
      </c>
      <c r="BV129">
        <v>0.140088931</v>
      </c>
      <c r="BW129">
        <v>0.14047479600000001</v>
      </c>
      <c r="BX129">
        <v>0.141343832</v>
      </c>
      <c r="BY129">
        <v>0.14259266900000001</v>
      </c>
      <c r="BZ129">
        <v>0.143044844</v>
      </c>
      <c r="CA129">
        <v>0.144072965</v>
      </c>
      <c r="CB129">
        <v>0.14440424700000001</v>
      </c>
      <c r="CC129">
        <v>0.14565286</v>
      </c>
      <c r="CD129">
        <v>0.14606595</v>
      </c>
      <c r="CE129">
        <v>0.14680860900000001</v>
      </c>
      <c r="CF129">
        <v>0.14704172300000001</v>
      </c>
      <c r="CG129">
        <v>0.14805121700000001</v>
      </c>
      <c r="CH129">
        <v>0.14821888499999999</v>
      </c>
      <c r="CI129">
        <v>0.14847564699999999</v>
      </c>
      <c r="CJ129">
        <v>0.14890320600000001</v>
      </c>
      <c r="CK129">
        <v>0.14883175500000001</v>
      </c>
      <c r="CL129">
        <v>0.149166137</v>
      </c>
      <c r="CM129">
        <v>0.14929830999999999</v>
      </c>
      <c r="CN129">
        <v>0.14906981599999999</v>
      </c>
      <c r="CO129">
        <v>0.14911168799999999</v>
      </c>
      <c r="CP129">
        <v>0.14923967399999999</v>
      </c>
      <c r="CQ129">
        <v>0.14899641299999999</v>
      </c>
      <c r="CR129">
        <v>0.148889616</v>
      </c>
      <c r="CS129">
        <v>0.14892488700000001</v>
      </c>
      <c r="CT129">
        <v>0.149114788</v>
      </c>
      <c r="CU129">
        <v>0.14852894799999999</v>
      </c>
      <c r="CV129">
        <v>0.14833722999999999</v>
      </c>
      <c r="CW129">
        <v>0.147762224</v>
      </c>
      <c r="CX129">
        <v>0.14782926399999999</v>
      </c>
      <c r="CY129">
        <v>0.14742080900000001</v>
      </c>
      <c r="CZ129">
        <v>0.14748172500000001</v>
      </c>
      <c r="DA129">
        <v>0.147348866</v>
      </c>
      <c r="DB129">
        <v>0.14754092699999999</v>
      </c>
      <c r="DC129">
        <v>0.14758713500000001</v>
      </c>
      <c r="DD129">
        <v>0.145895317</v>
      </c>
      <c r="DE129">
        <v>0.14433229</v>
      </c>
      <c r="DF129">
        <v>0.14281982200000001</v>
      </c>
      <c r="DG129">
        <v>0.14170788200000001</v>
      </c>
      <c r="DH129">
        <v>0.141276702</v>
      </c>
      <c r="DI129">
        <v>0.14248013500000001</v>
      </c>
      <c r="DJ129">
        <v>0.14211864799999999</v>
      </c>
      <c r="DK129">
        <v>0.14165714400000001</v>
      </c>
      <c r="DL129">
        <v>0.14188844</v>
      </c>
      <c r="DM129">
        <v>0.14299561099999999</v>
      </c>
      <c r="DN129">
        <v>0.14336074900000001</v>
      </c>
      <c r="DO129">
        <v>0.14361226599999999</v>
      </c>
      <c r="DP129">
        <v>0.143555924</v>
      </c>
      <c r="DQ129">
        <v>0.14342866800000001</v>
      </c>
      <c r="DR129">
        <v>0.14376415300000001</v>
      </c>
      <c r="DS129">
        <v>0.143820331</v>
      </c>
      <c r="DT129">
        <v>0.143676743</v>
      </c>
      <c r="DU129">
        <v>0.14390581799999999</v>
      </c>
      <c r="DV129">
        <v>0.14393435399999999</v>
      </c>
      <c r="DW129">
        <v>0.14473325000000001</v>
      </c>
      <c r="DX129">
        <v>0.14473144700000001</v>
      </c>
      <c r="DY129">
        <v>0.14477901200000001</v>
      </c>
      <c r="DZ129">
        <v>0.14513008299999999</v>
      </c>
      <c r="EA129">
        <v>0.14547924700000001</v>
      </c>
      <c r="EB129">
        <v>0.14612302199999999</v>
      </c>
      <c r="EC129">
        <v>0.14607904899999999</v>
      </c>
      <c r="ED129">
        <v>0.14664308700000001</v>
      </c>
      <c r="EE129">
        <v>0.147922635</v>
      </c>
      <c r="EF129">
        <v>0.148160666</v>
      </c>
      <c r="EG129">
        <v>0.148476303</v>
      </c>
      <c r="EH129">
        <v>0.14801858400000001</v>
      </c>
      <c r="EI129">
        <v>0.14783284099999999</v>
      </c>
      <c r="EJ129">
        <v>0.148292273</v>
      </c>
      <c r="EK129">
        <v>0.14830042399999999</v>
      </c>
      <c r="EL129">
        <v>0.14773871</v>
      </c>
      <c r="EM129">
        <v>0.14763690500000001</v>
      </c>
      <c r="EN129">
        <v>0.14754945</v>
      </c>
      <c r="EO129">
        <v>0.14790034299999999</v>
      </c>
      <c r="EP129">
        <v>0.14737504700000001</v>
      </c>
      <c r="EQ129">
        <v>0.147260696</v>
      </c>
      <c r="ER129">
        <v>0.14694121499999999</v>
      </c>
      <c r="ES129">
        <v>0.14707809699999999</v>
      </c>
      <c r="ET129">
        <v>0.14870314300000001</v>
      </c>
      <c r="EU129">
        <v>0.14792302800000001</v>
      </c>
      <c r="EV129">
        <v>0.146289844</v>
      </c>
      <c r="EW129">
        <v>0.14724150999999999</v>
      </c>
      <c r="EX129">
        <v>0.14663717400000001</v>
      </c>
      <c r="EY129">
        <v>0.15034125600000001</v>
      </c>
      <c r="EZ129">
        <v>0.14830053800000001</v>
      </c>
      <c r="FA129">
        <v>0.14693681</v>
      </c>
      <c r="FB129">
        <v>0.14484348399999999</v>
      </c>
      <c r="FC129">
        <v>0.14190264699999999</v>
      </c>
      <c r="FD129">
        <v>0.14105806000000001</v>
      </c>
      <c r="FE129">
        <v>0.13765217799999999</v>
      </c>
      <c r="FF129">
        <v>0.135929736</v>
      </c>
      <c r="FG129">
        <v>0.13697943700000001</v>
      </c>
      <c r="FH129">
        <v>0.136890291</v>
      </c>
      <c r="FI129">
        <v>0.13858351199999999</v>
      </c>
      <c r="FJ129">
        <v>0.14214808900000001</v>
      </c>
      <c r="FK129">
        <v>0.14003748899999999</v>
      </c>
      <c r="FL129">
        <v>0.14512909399999999</v>
      </c>
      <c r="FM129">
        <v>0.14502126800000001</v>
      </c>
      <c r="FN129">
        <v>0.14335303399999999</v>
      </c>
      <c r="FO129">
        <v>0.14447401000000001</v>
      </c>
      <c r="FP129">
        <v>0.14882216300000001</v>
      </c>
      <c r="FQ129">
        <v>0.14678524900000001</v>
      </c>
      <c r="FR129">
        <v>0.14789978500000001</v>
      </c>
      <c r="FS129">
        <v>0.14883627599999999</v>
      </c>
      <c r="FT129">
        <v>0.148879974</v>
      </c>
      <c r="FU129">
        <v>0.148976202</v>
      </c>
      <c r="FV129">
        <v>0.14914752000000001</v>
      </c>
      <c r="FW129">
        <v>0.14945324900000001</v>
      </c>
      <c r="FX129">
        <v>0.149000252</v>
      </c>
      <c r="FY129">
        <v>0.15116264500000001</v>
      </c>
      <c r="FZ129">
        <v>0.152673372</v>
      </c>
      <c r="GA129">
        <v>0.15141928099999999</v>
      </c>
      <c r="GB129">
        <v>0.15031125400000001</v>
      </c>
      <c r="GC129">
        <v>0.14704530399999999</v>
      </c>
      <c r="GD129">
        <v>0.14661727699999999</v>
      </c>
      <c r="GE129">
        <v>0.142735528</v>
      </c>
      <c r="GF129">
        <v>0.14170080700000001</v>
      </c>
      <c r="GG129">
        <v>0.13949061600000001</v>
      </c>
      <c r="GH129">
        <v>0.131165687</v>
      </c>
      <c r="GI129">
        <v>0.13595157699999999</v>
      </c>
      <c r="GJ129">
        <v>0.13897976500000001</v>
      </c>
      <c r="GK129">
        <v>0.14063573300000001</v>
      </c>
      <c r="GL129">
        <v>0.133936424</v>
      </c>
      <c r="GM129">
        <v>0.13218966500000001</v>
      </c>
      <c r="GN129">
        <v>0.126875509</v>
      </c>
      <c r="GO129">
        <v>0.129894231</v>
      </c>
      <c r="GP129">
        <v>0.13154139200000001</v>
      </c>
      <c r="GQ129">
        <v>0.13061070499999999</v>
      </c>
      <c r="GR129">
        <v>0.13401402400000001</v>
      </c>
      <c r="GS129">
        <v>0.13437037399999999</v>
      </c>
      <c r="GT129">
        <v>0.13416845799999999</v>
      </c>
      <c r="GU129">
        <v>0.13497889299999999</v>
      </c>
      <c r="GV129">
        <v>0.136049845</v>
      </c>
      <c r="GW129">
        <v>0.13102000599999999</v>
      </c>
      <c r="GX129">
        <v>0.137743323</v>
      </c>
      <c r="GY129">
        <v>0.13043286700000001</v>
      </c>
      <c r="GZ129">
        <v>0.128048776</v>
      </c>
      <c r="HA129">
        <v>0.13357513100000001</v>
      </c>
      <c r="HB129">
        <v>0.13408330700000001</v>
      </c>
      <c r="HC129">
        <v>0.12969425000000001</v>
      </c>
      <c r="HD129">
        <v>0.12775391799999999</v>
      </c>
      <c r="HE129">
        <v>0.126947323</v>
      </c>
      <c r="HF129">
        <v>0.13207042099999999</v>
      </c>
      <c r="HG129">
        <v>0.132757228</v>
      </c>
      <c r="HH129">
        <v>0.11757179700000001</v>
      </c>
      <c r="HI129">
        <v>0.120831964</v>
      </c>
      <c r="HJ129">
        <v>0.125189247</v>
      </c>
      <c r="HK129">
        <v>0.12514761899999999</v>
      </c>
    </row>
    <row r="130" spans="1:219" x14ac:dyDescent="0.25">
      <c r="A130" t="s">
        <v>498</v>
      </c>
      <c r="B130">
        <v>84264.421600000001</v>
      </c>
      <c r="C130">
        <v>565781.13100000005</v>
      </c>
      <c r="D130" t="s">
        <v>220</v>
      </c>
      <c r="E130">
        <v>6.1</v>
      </c>
      <c r="F130">
        <v>-5.5737080000000001E-3</v>
      </c>
      <c r="G130">
        <v>9.0632820000000006E-3</v>
      </c>
      <c r="H130">
        <v>1.2142735E-2</v>
      </c>
      <c r="I130">
        <v>2.1412250000000001E-2</v>
      </c>
      <c r="J130">
        <v>2.2508387000000001E-2</v>
      </c>
      <c r="K130">
        <v>2.9961060000000001E-2</v>
      </c>
      <c r="L130">
        <v>3.4103237000000002E-2</v>
      </c>
      <c r="M130">
        <v>3.6860701000000003E-2</v>
      </c>
      <c r="N130">
        <v>3.9598360999999999E-2</v>
      </c>
      <c r="O130">
        <v>4.1732196999999999E-2</v>
      </c>
      <c r="P130">
        <v>4.2531895E-2</v>
      </c>
      <c r="Q130">
        <v>4.4512018E-2</v>
      </c>
      <c r="R130">
        <v>4.5546603999999997E-2</v>
      </c>
      <c r="S130">
        <v>4.7768713999999997E-2</v>
      </c>
      <c r="T130">
        <v>4.9827755000000001E-2</v>
      </c>
      <c r="U130">
        <v>5.2403019000000002E-2</v>
      </c>
      <c r="V130">
        <v>5.4469551999999997E-2</v>
      </c>
      <c r="W130">
        <v>5.7798296999999998E-2</v>
      </c>
      <c r="X130">
        <v>6.1857403999999998E-2</v>
      </c>
      <c r="Y130">
        <v>6.6855759000000001E-2</v>
      </c>
      <c r="Z130">
        <v>7.3360109000000007E-2</v>
      </c>
      <c r="AA130">
        <v>8.0873713E-2</v>
      </c>
      <c r="AB130">
        <v>8.7919343999999996E-2</v>
      </c>
      <c r="AC130">
        <v>9.4427875999999994E-2</v>
      </c>
      <c r="AD130">
        <v>9.9903778999999998E-2</v>
      </c>
      <c r="AE130">
        <v>0.10510514</v>
      </c>
      <c r="AF130">
        <v>0.109907713</v>
      </c>
      <c r="AG130">
        <v>0.114074647</v>
      </c>
      <c r="AH130">
        <v>0.11816376200000001</v>
      </c>
      <c r="AI130">
        <v>0.122417923</v>
      </c>
      <c r="AJ130">
        <v>0.12669782099999999</v>
      </c>
      <c r="AK130">
        <v>0.131088013</v>
      </c>
      <c r="AL130">
        <v>0.13533547800000001</v>
      </c>
      <c r="AM130">
        <v>0.139729194</v>
      </c>
      <c r="AN130">
        <v>0.14418428799999999</v>
      </c>
      <c r="AO130">
        <v>0.14848487099999999</v>
      </c>
      <c r="AP130">
        <v>0.15290938000000001</v>
      </c>
      <c r="AQ130">
        <v>0.156991822</v>
      </c>
      <c r="AR130">
        <v>0.16137232400000001</v>
      </c>
      <c r="AS130">
        <v>0.16541288700000001</v>
      </c>
      <c r="AT130">
        <v>0.16907837000000001</v>
      </c>
      <c r="AU130">
        <v>0.17268228599999999</v>
      </c>
      <c r="AV130">
        <v>0.17581746400000001</v>
      </c>
      <c r="AW130">
        <v>0.17896395800000001</v>
      </c>
      <c r="AX130">
        <v>0.18191791600000001</v>
      </c>
      <c r="AY130">
        <v>0.18489978000000001</v>
      </c>
      <c r="AZ130">
        <v>0.18770115700000001</v>
      </c>
      <c r="BA130">
        <v>0.19027195899999999</v>
      </c>
      <c r="BB130">
        <v>0.19306326700000001</v>
      </c>
      <c r="BC130">
        <v>0.195793364</v>
      </c>
      <c r="BD130">
        <v>0.19850437000000001</v>
      </c>
      <c r="BE130">
        <v>0.201367767</v>
      </c>
      <c r="BF130">
        <v>0.20421732100000001</v>
      </c>
      <c r="BG130">
        <v>0.20692245400000001</v>
      </c>
      <c r="BH130">
        <v>0.209713021</v>
      </c>
      <c r="BI130">
        <v>0.213011854</v>
      </c>
      <c r="BJ130">
        <v>0.21548221000000001</v>
      </c>
      <c r="BK130">
        <v>0.21805353399999999</v>
      </c>
      <c r="BL130">
        <v>0.221445273</v>
      </c>
      <c r="BM130">
        <v>0.22402623399999999</v>
      </c>
      <c r="BN130">
        <v>0.22762911299999999</v>
      </c>
      <c r="BO130">
        <v>0.22885060400000001</v>
      </c>
      <c r="BP130">
        <v>0.23202072000000001</v>
      </c>
      <c r="BQ130">
        <v>0.23445318800000001</v>
      </c>
      <c r="BR130">
        <v>0.235230943</v>
      </c>
      <c r="BS130">
        <v>0.23968162100000001</v>
      </c>
      <c r="BT130">
        <v>0.24293404099999999</v>
      </c>
      <c r="BU130">
        <v>0.24667700400000001</v>
      </c>
      <c r="BV130">
        <v>0.24968599799999999</v>
      </c>
      <c r="BW130">
        <v>0.25208321700000003</v>
      </c>
      <c r="BX130">
        <v>0.25526176699999997</v>
      </c>
      <c r="BY130">
        <v>0.25742331899999998</v>
      </c>
      <c r="BZ130">
        <v>0.26111208000000002</v>
      </c>
      <c r="CA130">
        <v>0.26390868299999998</v>
      </c>
      <c r="CB130">
        <v>0.26622366800000002</v>
      </c>
      <c r="CC130">
        <v>0.26903189700000002</v>
      </c>
      <c r="CD130">
        <v>0.27112519099999999</v>
      </c>
      <c r="CE130">
        <v>0.27381016699999999</v>
      </c>
      <c r="CF130">
        <v>0.27597148500000002</v>
      </c>
      <c r="CG130">
        <v>0.27846337300000001</v>
      </c>
      <c r="CH130">
        <v>0.28106338600000003</v>
      </c>
      <c r="CI130">
        <v>0.28332042600000001</v>
      </c>
      <c r="CJ130">
        <v>0.28561201400000003</v>
      </c>
      <c r="CK130">
        <v>0.28761694999999998</v>
      </c>
      <c r="CL130">
        <v>0.28988070399999999</v>
      </c>
      <c r="CM130">
        <v>0.29157507399999999</v>
      </c>
      <c r="CN130">
        <v>0.29411391100000001</v>
      </c>
      <c r="CO130">
        <v>0.29535664700000003</v>
      </c>
      <c r="CP130">
        <v>0.297177311</v>
      </c>
      <c r="CQ130">
        <v>0.29901050699999998</v>
      </c>
      <c r="CR130">
        <v>0.300846628</v>
      </c>
      <c r="CS130">
        <v>0.302338196</v>
      </c>
      <c r="CT130">
        <v>0.30363613299999997</v>
      </c>
      <c r="CU130">
        <v>0.30487761800000002</v>
      </c>
      <c r="CV130">
        <v>0.30594248600000001</v>
      </c>
      <c r="CW130">
        <v>0.30713586799999998</v>
      </c>
      <c r="CX130">
        <v>0.30791576599999998</v>
      </c>
      <c r="CY130">
        <v>0.30890440299999999</v>
      </c>
      <c r="CZ130">
        <v>0.30952238399999998</v>
      </c>
      <c r="DA130">
        <v>0.31103201800000002</v>
      </c>
      <c r="DB130">
        <v>0.31303367900000001</v>
      </c>
      <c r="DC130">
        <v>0.31211548</v>
      </c>
      <c r="DD130">
        <v>0.30989971799999999</v>
      </c>
      <c r="DE130">
        <v>0.30743795200000001</v>
      </c>
      <c r="DF130">
        <v>0.30640332199999998</v>
      </c>
      <c r="DG130">
        <v>0.302334518</v>
      </c>
      <c r="DH130">
        <v>0.30424556000000003</v>
      </c>
      <c r="DI130">
        <v>0.30816479400000002</v>
      </c>
      <c r="DJ130">
        <v>0.30982345900000002</v>
      </c>
      <c r="DK130">
        <v>0.31109562499999999</v>
      </c>
      <c r="DL130">
        <v>0.31264624699999999</v>
      </c>
      <c r="DM130">
        <v>0.31393457600000002</v>
      </c>
      <c r="DN130">
        <v>0.31544884099999998</v>
      </c>
      <c r="DO130">
        <v>0.31686861500000002</v>
      </c>
      <c r="DP130">
        <v>0.31850399200000001</v>
      </c>
      <c r="DQ130">
        <v>0.31969521699999998</v>
      </c>
      <c r="DR130">
        <v>0.32118191800000001</v>
      </c>
      <c r="DS130">
        <v>0.32224331899999997</v>
      </c>
      <c r="DT130">
        <v>0.32393485100000002</v>
      </c>
      <c r="DU130">
        <v>0.32485969999999997</v>
      </c>
      <c r="DV130">
        <v>0.32624282300000002</v>
      </c>
      <c r="DW130">
        <v>0.327221816</v>
      </c>
      <c r="DX130">
        <v>0.32863671700000002</v>
      </c>
      <c r="DY130">
        <v>0.32944985999999998</v>
      </c>
      <c r="DZ130">
        <v>0.33069518599999997</v>
      </c>
      <c r="EA130">
        <v>0.33166278999999999</v>
      </c>
      <c r="EB130">
        <v>0.332493816</v>
      </c>
      <c r="EC130">
        <v>0.33327068700000001</v>
      </c>
      <c r="ED130">
        <v>0.33417227100000002</v>
      </c>
      <c r="EE130">
        <v>0.33460833699999998</v>
      </c>
      <c r="EF130">
        <v>0.33549258700000001</v>
      </c>
      <c r="EG130">
        <v>0.33578891100000002</v>
      </c>
      <c r="EH130">
        <v>0.33684251199999998</v>
      </c>
      <c r="EI130">
        <v>0.33750391899999999</v>
      </c>
      <c r="EJ130">
        <v>0.33847051299999997</v>
      </c>
      <c r="EK130">
        <v>0.34004120999999998</v>
      </c>
      <c r="EL130">
        <v>0.340812905</v>
      </c>
      <c r="EM130">
        <v>0.34132004999999999</v>
      </c>
      <c r="EN130">
        <v>0.34210017799999998</v>
      </c>
      <c r="EO130">
        <v>0.34278109299999998</v>
      </c>
      <c r="EP130">
        <v>0.34380081000000001</v>
      </c>
      <c r="EQ130">
        <v>0.34445394099999999</v>
      </c>
      <c r="ER130">
        <v>0.34549153199999999</v>
      </c>
      <c r="ES130">
        <v>0.34635698500000001</v>
      </c>
      <c r="ET130">
        <v>0.34795322699999998</v>
      </c>
      <c r="EU130">
        <v>0.34949977199999999</v>
      </c>
      <c r="EV130">
        <v>0.35261461599999999</v>
      </c>
      <c r="EW130">
        <v>0.355584336</v>
      </c>
      <c r="EX130">
        <v>0.357365461</v>
      </c>
      <c r="EY130">
        <v>0.35915965399999999</v>
      </c>
      <c r="EZ130">
        <v>0.35920976300000002</v>
      </c>
      <c r="FA130">
        <v>0.36012546699999998</v>
      </c>
      <c r="FB130">
        <v>0.35417807000000001</v>
      </c>
      <c r="FC130">
        <v>0.346750171</v>
      </c>
      <c r="FD130">
        <v>0.33720934600000002</v>
      </c>
      <c r="FE130">
        <v>0.32887701499999999</v>
      </c>
      <c r="FF130">
        <v>0.32596699200000001</v>
      </c>
      <c r="FG130">
        <v>0.32703819299999998</v>
      </c>
      <c r="FH130">
        <v>0.32905884699999999</v>
      </c>
      <c r="FI130">
        <v>0.33203230299999997</v>
      </c>
      <c r="FJ130">
        <v>0.33566536000000002</v>
      </c>
      <c r="FK130">
        <v>0.33850785</v>
      </c>
      <c r="FL130">
        <v>0.34336889199999998</v>
      </c>
      <c r="FM130">
        <v>0.34700377199999999</v>
      </c>
      <c r="FN130">
        <v>0.34940392100000001</v>
      </c>
      <c r="FO130">
        <v>0.35367247899999998</v>
      </c>
      <c r="FP130">
        <v>0.35777342400000001</v>
      </c>
      <c r="FQ130">
        <v>0.36033405699999999</v>
      </c>
      <c r="FR130">
        <v>0.361456002</v>
      </c>
      <c r="FS130">
        <v>0.36222839499999998</v>
      </c>
      <c r="FT130">
        <v>0.36491358899999998</v>
      </c>
      <c r="FU130">
        <v>0.36627980700000001</v>
      </c>
      <c r="FV130">
        <v>0.366620222</v>
      </c>
      <c r="FW130">
        <v>0.36680960899999998</v>
      </c>
      <c r="FX130">
        <v>0.36858555399999998</v>
      </c>
      <c r="FY130">
        <v>0.36924837399999999</v>
      </c>
      <c r="FZ130">
        <v>0.37120572099999999</v>
      </c>
      <c r="GA130">
        <v>0.37122892800000001</v>
      </c>
      <c r="GB130">
        <v>0.36745643700000002</v>
      </c>
      <c r="GC130">
        <v>0.36356323400000001</v>
      </c>
      <c r="GD130">
        <v>0.35644434800000002</v>
      </c>
      <c r="GE130">
        <v>0.35236397699999999</v>
      </c>
      <c r="GF130">
        <v>0.344981657</v>
      </c>
      <c r="GG130">
        <v>0.34254666</v>
      </c>
      <c r="GH130">
        <v>0.33479583400000001</v>
      </c>
      <c r="GI130">
        <v>0.33622826300000003</v>
      </c>
      <c r="GJ130">
        <v>0.346380615</v>
      </c>
      <c r="GK130">
        <v>0.35189072300000002</v>
      </c>
      <c r="GL130">
        <v>0.35409942</v>
      </c>
      <c r="GM130">
        <v>0.35334278800000002</v>
      </c>
      <c r="GN130">
        <v>0.351625152</v>
      </c>
      <c r="GO130">
        <v>0.35006984200000002</v>
      </c>
      <c r="GP130">
        <v>0.35158208099999999</v>
      </c>
      <c r="GQ130">
        <v>0.351634685</v>
      </c>
      <c r="GR130">
        <v>0.34703105200000001</v>
      </c>
      <c r="GS130">
        <v>0.34912358999999998</v>
      </c>
      <c r="GT130">
        <v>0.34590527399999998</v>
      </c>
      <c r="GU130">
        <v>0.34924478199999998</v>
      </c>
      <c r="GV130">
        <v>0.35010341</v>
      </c>
      <c r="GW130">
        <v>0.34848009099999999</v>
      </c>
      <c r="GX130">
        <v>0.34504109399999999</v>
      </c>
      <c r="GY130">
        <v>0.339882723</v>
      </c>
      <c r="GZ130">
        <v>0.34049602299999998</v>
      </c>
      <c r="HA130">
        <v>0.33707399199999999</v>
      </c>
      <c r="HB130">
        <v>0.34105814600000001</v>
      </c>
      <c r="HC130">
        <v>0.33607651500000002</v>
      </c>
      <c r="HD130">
        <v>0.34206346100000001</v>
      </c>
      <c r="HE130">
        <v>0.32660296599999999</v>
      </c>
      <c r="HF130">
        <v>0.31634629600000003</v>
      </c>
      <c r="HG130">
        <v>0.32476207000000001</v>
      </c>
      <c r="HH130">
        <v>0.32695926199999997</v>
      </c>
      <c r="HI130">
        <v>0.32358353200000001</v>
      </c>
      <c r="HJ130">
        <v>0.33278064200000002</v>
      </c>
      <c r="HK130">
        <v>0.31234429899999999</v>
      </c>
    </row>
    <row r="131" spans="1:219" x14ac:dyDescent="0.25">
      <c r="A131" t="s">
        <v>340</v>
      </c>
      <c r="B131">
        <v>102048.61900000001</v>
      </c>
      <c r="C131">
        <v>565951.54700000002</v>
      </c>
      <c r="D131" t="s">
        <v>220</v>
      </c>
      <c r="E131">
        <v>46.2</v>
      </c>
      <c r="F131">
        <v>1.6007784000000001E-2</v>
      </c>
      <c r="G131">
        <v>1.8060043000000001E-2</v>
      </c>
      <c r="H131">
        <v>1.6894560999999999E-2</v>
      </c>
      <c r="I131">
        <v>1.7363E-2</v>
      </c>
      <c r="J131">
        <v>1.8543725E-2</v>
      </c>
      <c r="K131">
        <v>1.8182687999999999E-2</v>
      </c>
      <c r="L131">
        <v>1.9476852999999999E-2</v>
      </c>
      <c r="M131">
        <v>1.9627584E-2</v>
      </c>
      <c r="N131">
        <v>2.0669964999999998E-2</v>
      </c>
      <c r="O131">
        <v>2.1207808000000002E-2</v>
      </c>
      <c r="P131">
        <v>2.1678731E-2</v>
      </c>
      <c r="Q131">
        <v>2.2796232E-2</v>
      </c>
      <c r="R131">
        <v>2.2757889999999999E-2</v>
      </c>
      <c r="S131">
        <v>2.3761805E-2</v>
      </c>
      <c r="T131">
        <v>2.4916292999999999E-2</v>
      </c>
      <c r="U131">
        <v>2.6342227999999999E-2</v>
      </c>
      <c r="V131">
        <v>2.7792826E-2</v>
      </c>
      <c r="W131">
        <v>2.9513814999999999E-2</v>
      </c>
      <c r="X131">
        <v>3.2334408000000002E-2</v>
      </c>
      <c r="Y131">
        <v>3.6484576999999997E-2</v>
      </c>
      <c r="Z131">
        <v>4.2287491000000003E-2</v>
      </c>
      <c r="AA131">
        <v>4.9839741999999999E-2</v>
      </c>
      <c r="AB131">
        <v>5.8938283000000001E-2</v>
      </c>
      <c r="AC131">
        <v>6.8131942000000001E-2</v>
      </c>
      <c r="AD131">
        <v>7.7115502000000002E-2</v>
      </c>
      <c r="AE131">
        <v>8.4646190999999996E-2</v>
      </c>
      <c r="AF131">
        <v>9.1569547000000001E-2</v>
      </c>
      <c r="AG131">
        <v>9.6159559000000006E-2</v>
      </c>
      <c r="AH131">
        <v>0.100381691</v>
      </c>
      <c r="AI131">
        <v>0.10479672600000001</v>
      </c>
      <c r="AJ131">
        <v>0.108942661</v>
      </c>
      <c r="AK131">
        <v>0.11331946800000001</v>
      </c>
      <c r="AL131">
        <v>0.117772337</v>
      </c>
      <c r="AM131">
        <v>0.122116607</v>
      </c>
      <c r="AN131">
        <v>0.12623026600000001</v>
      </c>
      <c r="AO131">
        <v>0.12974840800000001</v>
      </c>
      <c r="AP131">
        <v>0.132913474</v>
      </c>
      <c r="AQ131">
        <v>0.13545884599999999</v>
      </c>
      <c r="AR131">
        <v>0.137416381</v>
      </c>
      <c r="AS131">
        <v>0.13893956299999999</v>
      </c>
      <c r="AT131">
        <v>0.13986190000000001</v>
      </c>
      <c r="AU131">
        <v>0.14000191200000001</v>
      </c>
      <c r="AV131">
        <v>0.139877263</v>
      </c>
      <c r="AW131">
        <v>0.13907613199999999</v>
      </c>
      <c r="AX131">
        <v>0.13831866200000001</v>
      </c>
      <c r="AY131">
        <v>0.13727450699999999</v>
      </c>
      <c r="AZ131">
        <v>0.13593218100000001</v>
      </c>
      <c r="BA131">
        <v>0.13487643399999999</v>
      </c>
      <c r="BB131">
        <v>0.13382113300000001</v>
      </c>
      <c r="BC131">
        <v>0.13306078700000001</v>
      </c>
      <c r="BD131">
        <v>0.132578734</v>
      </c>
      <c r="BE131">
        <v>0.132283766</v>
      </c>
      <c r="BF131">
        <v>0.13210957100000001</v>
      </c>
      <c r="BG131">
        <v>0.13231754700000001</v>
      </c>
      <c r="BH131">
        <v>0.13290000299999999</v>
      </c>
      <c r="BI131">
        <v>0.133617032</v>
      </c>
      <c r="BJ131">
        <v>0.134811554</v>
      </c>
      <c r="BK131">
        <v>0.13576533299999999</v>
      </c>
      <c r="BL131">
        <v>0.137816984</v>
      </c>
      <c r="BM131">
        <v>0.13882814700000001</v>
      </c>
      <c r="BN131">
        <v>0.14038812000000001</v>
      </c>
      <c r="BO131">
        <v>0.142686654</v>
      </c>
      <c r="BP131">
        <v>0.14360474400000001</v>
      </c>
      <c r="BQ131">
        <v>0.14556651200000001</v>
      </c>
      <c r="BR131">
        <v>0.14772877500000001</v>
      </c>
      <c r="BS131">
        <v>0.149251089</v>
      </c>
      <c r="BT131">
        <v>0.15164296299999999</v>
      </c>
      <c r="BU131">
        <v>0.152655452</v>
      </c>
      <c r="BV131">
        <v>0.15362738100000001</v>
      </c>
      <c r="BW131">
        <v>0.15536931200000001</v>
      </c>
      <c r="BX131">
        <v>0.156762347</v>
      </c>
      <c r="BY131">
        <v>0.157402337</v>
      </c>
      <c r="BZ131">
        <v>0.15866799700000001</v>
      </c>
      <c r="CA131">
        <v>0.16012728200000001</v>
      </c>
      <c r="CB131">
        <v>0.160656616</v>
      </c>
      <c r="CC131">
        <v>0.161941051</v>
      </c>
      <c r="CD131">
        <v>0.16284088799999999</v>
      </c>
      <c r="CE131">
        <v>0.16421253999999999</v>
      </c>
      <c r="CF131">
        <v>0.16403622900000001</v>
      </c>
      <c r="CG131">
        <v>0.16529859599999999</v>
      </c>
      <c r="CH131">
        <v>0.165718272</v>
      </c>
      <c r="CI131">
        <v>0.16630035600000001</v>
      </c>
      <c r="CJ131">
        <v>0.166776806</v>
      </c>
      <c r="CK131">
        <v>0.166800842</v>
      </c>
      <c r="CL131">
        <v>0.16744883399999999</v>
      </c>
      <c r="CM131">
        <v>0.16734445100000001</v>
      </c>
      <c r="CN131">
        <v>0.16726461100000001</v>
      </c>
      <c r="CO131">
        <v>0.167664498</v>
      </c>
      <c r="CP131">
        <v>0.167708144</v>
      </c>
      <c r="CQ131">
        <v>0.16795727599999999</v>
      </c>
      <c r="CR131">
        <v>0.16782239099999999</v>
      </c>
      <c r="CS131">
        <v>0.16773638099999999</v>
      </c>
      <c r="CT131">
        <v>0.16743792599999999</v>
      </c>
      <c r="CU131">
        <v>0.16718560499999999</v>
      </c>
      <c r="CV131">
        <v>0.16753298</v>
      </c>
      <c r="CW131">
        <v>0.16682060100000001</v>
      </c>
      <c r="CX131">
        <v>0.16685742100000001</v>
      </c>
      <c r="CY131">
        <v>0.166812718</v>
      </c>
      <c r="CZ131">
        <v>0.16643355800000001</v>
      </c>
      <c r="DA131">
        <v>0.16625551899999999</v>
      </c>
      <c r="DB131">
        <v>0.166303903</v>
      </c>
      <c r="DC131">
        <v>0.16592806600000001</v>
      </c>
      <c r="DD131">
        <v>0.16391687099999999</v>
      </c>
      <c r="DE131">
        <v>0.161969841</v>
      </c>
      <c r="DF131">
        <v>0.16015428300000001</v>
      </c>
      <c r="DG131">
        <v>0.158262193</v>
      </c>
      <c r="DH131">
        <v>0.158200592</v>
      </c>
      <c r="DI131">
        <v>0.15975183200000001</v>
      </c>
      <c r="DJ131">
        <v>0.15921987600000001</v>
      </c>
      <c r="DK131">
        <v>0.158816546</v>
      </c>
      <c r="DL131">
        <v>0.159511611</v>
      </c>
      <c r="DM131">
        <v>0.160747796</v>
      </c>
      <c r="DN131">
        <v>0.161631674</v>
      </c>
      <c r="DO131">
        <v>0.16213862600000001</v>
      </c>
      <c r="DP131">
        <v>0.16254550200000001</v>
      </c>
      <c r="DQ131">
        <v>0.162651822</v>
      </c>
      <c r="DR131">
        <v>0.16269412599999999</v>
      </c>
      <c r="DS131">
        <v>0.16284073900000001</v>
      </c>
      <c r="DT131">
        <v>0.16297213699999999</v>
      </c>
      <c r="DU131">
        <v>0.16325135499999999</v>
      </c>
      <c r="DV131">
        <v>0.163676187</v>
      </c>
      <c r="DW131">
        <v>0.164225027</v>
      </c>
      <c r="DX131">
        <v>0.164505765</v>
      </c>
      <c r="DY131">
        <v>0.164755493</v>
      </c>
      <c r="DZ131">
        <v>0.165376201</v>
      </c>
      <c r="EA131">
        <v>0.16599401799999999</v>
      </c>
      <c r="EB131">
        <v>0.16623322700000001</v>
      </c>
      <c r="EC131">
        <v>0.16705372900000001</v>
      </c>
      <c r="ED131">
        <v>0.167767525</v>
      </c>
      <c r="EE131">
        <v>0.16860116999999999</v>
      </c>
      <c r="EF131">
        <v>0.16926305</v>
      </c>
      <c r="EG131">
        <v>0.169553071</v>
      </c>
      <c r="EH131">
        <v>0.169400409</v>
      </c>
      <c r="EI131">
        <v>0.169715598</v>
      </c>
      <c r="EJ131">
        <v>0.169669285</v>
      </c>
      <c r="EK131">
        <v>0.169757828</v>
      </c>
      <c r="EL131">
        <v>0.169672936</v>
      </c>
      <c r="EM131">
        <v>0.169841081</v>
      </c>
      <c r="EN131">
        <v>0.16976359499999999</v>
      </c>
      <c r="EO131">
        <v>0.16923575099999999</v>
      </c>
      <c r="EP131">
        <v>0.168956563</v>
      </c>
      <c r="EQ131">
        <v>0.169194758</v>
      </c>
      <c r="ER131">
        <v>0.16921807799999999</v>
      </c>
      <c r="ES131">
        <v>0.16903252899999999</v>
      </c>
      <c r="ET131">
        <v>0.167259665</v>
      </c>
      <c r="EU131">
        <v>0.16633231000000001</v>
      </c>
      <c r="EV131">
        <v>0.167957466</v>
      </c>
      <c r="EW131">
        <v>0.16780938000000001</v>
      </c>
      <c r="EX131">
        <v>0.16985541700000001</v>
      </c>
      <c r="EY131">
        <v>0.16972968299999999</v>
      </c>
      <c r="EZ131">
        <v>0.16935915100000001</v>
      </c>
      <c r="FA131">
        <v>0.16632421999999999</v>
      </c>
      <c r="FB131">
        <v>0.164155842</v>
      </c>
      <c r="FC131">
        <v>0.160485554</v>
      </c>
      <c r="FD131">
        <v>0.15631426700000001</v>
      </c>
      <c r="FE131">
        <v>0.15309751599999999</v>
      </c>
      <c r="FF131">
        <v>0.14982051800000001</v>
      </c>
      <c r="FG131">
        <v>0.15116586700000001</v>
      </c>
      <c r="FH131">
        <v>0.153396265</v>
      </c>
      <c r="FI131">
        <v>0.154346488</v>
      </c>
      <c r="FJ131">
        <v>0.15790653599999999</v>
      </c>
      <c r="FK131">
        <v>0.16006694899999999</v>
      </c>
      <c r="FL131">
        <v>0.161611324</v>
      </c>
      <c r="FM131">
        <v>0.16346028000000001</v>
      </c>
      <c r="FN131">
        <v>0.16391287700000001</v>
      </c>
      <c r="FO131">
        <v>0.16419742200000001</v>
      </c>
      <c r="FP131">
        <v>0.167597355</v>
      </c>
      <c r="FQ131">
        <v>0.165831169</v>
      </c>
      <c r="FR131">
        <v>0.16778237300000001</v>
      </c>
      <c r="FS131">
        <v>0.17001523199999999</v>
      </c>
      <c r="FT131">
        <v>0.16999539</v>
      </c>
      <c r="FU131">
        <v>0.170432107</v>
      </c>
      <c r="FV131">
        <v>0.17088507999999999</v>
      </c>
      <c r="FW131">
        <v>0.169558769</v>
      </c>
      <c r="FX131">
        <v>0.17315254899999999</v>
      </c>
      <c r="FY131">
        <v>0.17325662999999999</v>
      </c>
      <c r="FZ131">
        <v>0.17410901400000001</v>
      </c>
      <c r="GA131">
        <v>0.17517903800000001</v>
      </c>
      <c r="GB131">
        <v>0.17207914799999999</v>
      </c>
      <c r="GC131">
        <v>0.16746258</v>
      </c>
      <c r="GD131">
        <v>0.16278410099999999</v>
      </c>
      <c r="GE131">
        <v>0.15864551599999999</v>
      </c>
      <c r="GF131">
        <v>0.15829085500000001</v>
      </c>
      <c r="GG131">
        <v>0.15446178999999999</v>
      </c>
      <c r="GH131">
        <v>0.148582773</v>
      </c>
      <c r="GI131">
        <v>0.15108071100000001</v>
      </c>
      <c r="GJ131">
        <v>0.15594029200000001</v>
      </c>
      <c r="GK131">
        <v>0.15752060700000001</v>
      </c>
      <c r="GL131">
        <v>0.15275129700000001</v>
      </c>
      <c r="GM131">
        <v>0.148621795</v>
      </c>
      <c r="GN131">
        <v>0.14488359100000001</v>
      </c>
      <c r="GO131">
        <v>0.14670830900000001</v>
      </c>
      <c r="GP131">
        <v>0.148236233</v>
      </c>
      <c r="GQ131">
        <v>0.15409629399999999</v>
      </c>
      <c r="GR131">
        <v>0.14964048499999999</v>
      </c>
      <c r="GS131">
        <v>0.15248874900000001</v>
      </c>
      <c r="GT131">
        <v>0.15116766300000001</v>
      </c>
      <c r="GU131">
        <v>0.15098038699999999</v>
      </c>
      <c r="GV131">
        <v>0.147252366</v>
      </c>
      <c r="GW131">
        <v>0.14831261300000001</v>
      </c>
      <c r="GX131">
        <v>0.14764101399999999</v>
      </c>
      <c r="GY131">
        <v>0.14215931300000001</v>
      </c>
      <c r="GZ131">
        <v>0.14828898500000001</v>
      </c>
      <c r="HA131">
        <v>0.14315886999999999</v>
      </c>
      <c r="HB131">
        <v>0.144220127</v>
      </c>
      <c r="HC131">
        <v>0.14427953900000001</v>
      </c>
      <c r="HD131">
        <v>0.13472915799999999</v>
      </c>
      <c r="HE131">
        <v>0.135265149</v>
      </c>
      <c r="HF131">
        <v>0.14183306700000001</v>
      </c>
      <c r="HG131">
        <v>0.13383157200000001</v>
      </c>
      <c r="HH131">
        <v>0.13768646300000001</v>
      </c>
      <c r="HI131">
        <v>0.12648679400000001</v>
      </c>
      <c r="HJ131">
        <v>0.128385148</v>
      </c>
      <c r="HK131">
        <v>0.12687691500000001</v>
      </c>
    </row>
    <row r="132" spans="1:219" x14ac:dyDescent="0.25">
      <c r="A132" t="s">
        <v>423</v>
      </c>
      <c r="B132">
        <v>113755.95630000001</v>
      </c>
      <c r="C132">
        <v>566095.06700000004</v>
      </c>
      <c r="D132" t="s">
        <v>220</v>
      </c>
      <c r="E132">
        <v>45.1</v>
      </c>
      <c r="F132">
        <v>1.9388939000000001E-2</v>
      </c>
      <c r="G132">
        <v>1.9442681E-2</v>
      </c>
      <c r="H132">
        <v>2.0135658000000001E-2</v>
      </c>
      <c r="I132">
        <v>1.9120791000000002E-2</v>
      </c>
      <c r="J132">
        <v>2.0794269000000001E-2</v>
      </c>
      <c r="K132">
        <v>2.1019888E-2</v>
      </c>
      <c r="L132">
        <v>2.1707364E-2</v>
      </c>
      <c r="M132">
        <v>2.2569741000000001E-2</v>
      </c>
      <c r="N132">
        <v>2.3595906E-2</v>
      </c>
      <c r="O132">
        <v>2.4255535000000002E-2</v>
      </c>
      <c r="P132">
        <v>2.4792389000000001E-2</v>
      </c>
      <c r="Q132">
        <v>2.5326161999999999E-2</v>
      </c>
      <c r="R132">
        <v>2.6100595000000001E-2</v>
      </c>
      <c r="S132">
        <v>2.7077963E-2</v>
      </c>
      <c r="T132">
        <v>2.8506006E-2</v>
      </c>
      <c r="U132">
        <v>2.9829044999999998E-2</v>
      </c>
      <c r="V132">
        <v>3.126292E-2</v>
      </c>
      <c r="W132">
        <v>3.3132476000000001E-2</v>
      </c>
      <c r="X132">
        <v>3.5807829999999999E-2</v>
      </c>
      <c r="Y132">
        <v>3.9747752999999997E-2</v>
      </c>
      <c r="Z132">
        <v>4.5059156000000003E-2</v>
      </c>
      <c r="AA132">
        <v>5.1953644E-2</v>
      </c>
      <c r="AB132">
        <v>5.9591946E-2</v>
      </c>
      <c r="AC132">
        <v>6.6618808000000002E-2</v>
      </c>
      <c r="AD132">
        <v>7.2699890000000003E-2</v>
      </c>
      <c r="AE132">
        <v>7.7286705999999997E-2</v>
      </c>
      <c r="AF132">
        <v>8.1443162E-2</v>
      </c>
      <c r="AG132">
        <v>8.4236794000000004E-2</v>
      </c>
      <c r="AH132">
        <v>8.6401470999999994E-2</v>
      </c>
      <c r="AI132">
        <v>8.9029841999999998E-2</v>
      </c>
      <c r="AJ132">
        <v>9.1583014000000004E-2</v>
      </c>
      <c r="AK132">
        <v>9.4160982000000004E-2</v>
      </c>
      <c r="AL132">
        <v>9.6886635999999998E-2</v>
      </c>
      <c r="AM132">
        <v>9.9451847999999995E-2</v>
      </c>
      <c r="AN132">
        <v>0.10189203300000001</v>
      </c>
      <c r="AO132">
        <v>0.104180411</v>
      </c>
      <c r="AP132">
        <v>0.106232771</v>
      </c>
      <c r="AQ132">
        <v>0.107938574</v>
      </c>
      <c r="AR132">
        <v>0.10947305</v>
      </c>
      <c r="AS132">
        <v>0.110427909</v>
      </c>
      <c r="AT132">
        <v>0.111188368</v>
      </c>
      <c r="AU132">
        <v>0.111569845</v>
      </c>
      <c r="AV132">
        <v>0.11169048500000001</v>
      </c>
      <c r="AW132">
        <v>0.11151043400000001</v>
      </c>
      <c r="AX132">
        <v>0.111107335</v>
      </c>
      <c r="AY132">
        <v>0.110717916</v>
      </c>
      <c r="AZ132">
        <v>0.11032384000000001</v>
      </c>
      <c r="BA132">
        <v>0.10965280299999999</v>
      </c>
      <c r="BB132">
        <v>0.10922414900000001</v>
      </c>
      <c r="BC132">
        <v>0.10893032</v>
      </c>
      <c r="BD132">
        <v>0.108647884</v>
      </c>
      <c r="BE132">
        <v>0.108488471</v>
      </c>
      <c r="BF132">
        <v>0.108644896</v>
      </c>
      <c r="BG132">
        <v>0.10891271499999999</v>
      </c>
      <c r="BH132">
        <v>0.109566145</v>
      </c>
      <c r="BI132">
        <v>0.109979824</v>
      </c>
      <c r="BJ132">
        <v>0.11085276400000001</v>
      </c>
      <c r="BK132">
        <v>0.111475685</v>
      </c>
      <c r="BL132">
        <v>0.112558142</v>
      </c>
      <c r="BM132">
        <v>0.11366380800000001</v>
      </c>
      <c r="BN132">
        <v>0.114692659</v>
      </c>
      <c r="BO132">
        <v>0.11566660600000001</v>
      </c>
      <c r="BP132">
        <v>0.116673239</v>
      </c>
      <c r="BQ132">
        <v>0.118198731</v>
      </c>
      <c r="BR132">
        <v>0.11873049400000001</v>
      </c>
      <c r="BS132">
        <v>0.118819773</v>
      </c>
      <c r="BT132">
        <v>0.120310783</v>
      </c>
      <c r="BU132">
        <v>0.121547267</v>
      </c>
      <c r="BV132">
        <v>0.12191606300000001</v>
      </c>
      <c r="BW132">
        <v>0.122110918</v>
      </c>
      <c r="BX132">
        <v>0.12277623999999999</v>
      </c>
      <c r="BY132">
        <v>0.124026969</v>
      </c>
      <c r="BZ132">
        <v>0.123601645</v>
      </c>
      <c r="CA132">
        <v>0.12444599000000001</v>
      </c>
      <c r="CB132">
        <v>0.12511719800000001</v>
      </c>
      <c r="CC132">
        <v>0.12510982200000001</v>
      </c>
      <c r="CD132">
        <v>0.12565912300000001</v>
      </c>
      <c r="CE132">
        <v>0.126699269</v>
      </c>
      <c r="CF132">
        <v>0.12654210599999999</v>
      </c>
      <c r="CG132">
        <v>0.12714277199999999</v>
      </c>
      <c r="CH132">
        <v>0.126749203</v>
      </c>
      <c r="CI132">
        <v>0.12719340600000001</v>
      </c>
      <c r="CJ132">
        <v>0.12726295000000001</v>
      </c>
      <c r="CK132">
        <v>0.12754242099999999</v>
      </c>
      <c r="CL132">
        <v>0.127940834</v>
      </c>
      <c r="CM132">
        <v>0.127691731</v>
      </c>
      <c r="CN132">
        <v>0.12767535399999999</v>
      </c>
      <c r="CO132">
        <v>0.12751853499999999</v>
      </c>
      <c r="CP132">
        <v>0.12756352100000001</v>
      </c>
      <c r="CQ132">
        <v>0.127566338</v>
      </c>
      <c r="CR132">
        <v>0.12765272</v>
      </c>
      <c r="CS132">
        <v>0.12739835699999999</v>
      </c>
      <c r="CT132">
        <v>0.12736587199999999</v>
      </c>
      <c r="CU132">
        <v>0.127044931</v>
      </c>
      <c r="CV132">
        <v>0.127360642</v>
      </c>
      <c r="CW132">
        <v>0.12708461300000001</v>
      </c>
      <c r="CX132">
        <v>0.12687873799999999</v>
      </c>
      <c r="CY132">
        <v>0.12687362699999999</v>
      </c>
      <c r="CZ132">
        <v>0.12686894800000001</v>
      </c>
      <c r="DA132">
        <v>0.12723129999999999</v>
      </c>
      <c r="DB132">
        <v>0.12653942400000001</v>
      </c>
      <c r="DC132">
        <v>0.12692563200000001</v>
      </c>
      <c r="DD132">
        <v>0.12596038000000001</v>
      </c>
      <c r="DE132">
        <v>0.125246778</v>
      </c>
      <c r="DF132">
        <v>0.124417394</v>
      </c>
      <c r="DG132">
        <v>0.123727657</v>
      </c>
      <c r="DH132">
        <v>0.123237148</v>
      </c>
      <c r="DI132">
        <v>0.124235518</v>
      </c>
      <c r="DJ132">
        <v>0.124080606</v>
      </c>
      <c r="DK132">
        <v>0.12374191700000001</v>
      </c>
      <c r="DL132">
        <v>0.123888522</v>
      </c>
      <c r="DM132">
        <v>0.124357857</v>
      </c>
      <c r="DN132">
        <v>0.124790519</v>
      </c>
      <c r="DO132">
        <v>0.125062168</v>
      </c>
      <c r="DP132">
        <v>0.124863714</v>
      </c>
      <c r="DQ132">
        <v>0.124954596</v>
      </c>
      <c r="DR132">
        <v>0.124923326</v>
      </c>
      <c r="DS132">
        <v>0.124985471</v>
      </c>
      <c r="DT132">
        <v>0.12505193100000001</v>
      </c>
      <c r="DU132">
        <v>0.12526981500000001</v>
      </c>
      <c r="DV132">
        <v>0.12546805999999999</v>
      </c>
      <c r="DW132">
        <v>0.12621426599999999</v>
      </c>
      <c r="DX132">
        <v>0.12558810400000001</v>
      </c>
      <c r="DY132">
        <v>0.12608952800000001</v>
      </c>
      <c r="DZ132">
        <v>0.12650752100000001</v>
      </c>
      <c r="EA132">
        <v>0.12691476900000001</v>
      </c>
      <c r="EB132">
        <v>0.12709653400000001</v>
      </c>
      <c r="EC132">
        <v>0.12758329500000001</v>
      </c>
      <c r="ED132">
        <v>0.12812632299999999</v>
      </c>
      <c r="EE132">
        <v>0.12871748199999999</v>
      </c>
      <c r="EF132">
        <v>0.12936393900000001</v>
      </c>
      <c r="EG132">
        <v>0.12963327799999999</v>
      </c>
      <c r="EH132">
        <v>0.129482031</v>
      </c>
      <c r="EI132">
        <v>0.12899762400000001</v>
      </c>
      <c r="EJ132">
        <v>0.12967324299999999</v>
      </c>
      <c r="EK132">
        <v>0.12952718099999999</v>
      </c>
      <c r="EL132">
        <v>0.12950555999999999</v>
      </c>
      <c r="EM132">
        <v>0.12964262100000001</v>
      </c>
      <c r="EN132">
        <v>0.12974913399999999</v>
      </c>
      <c r="EO132">
        <v>0.12945488099999999</v>
      </c>
      <c r="EP132">
        <v>0.12989462900000001</v>
      </c>
      <c r="EQ132">
        <v>0.12968017200000001</v>
      </c>
      <c r="ER132">
        <v>0.129765466</v>
      </c>
      <c r="ES132">
        <v>0.129347086</v>
      </c>
      <c r="ET132">
        <v>0.129699757</v>
      </c>
      <c r="EU132">
        <v>0.12707379499999999</v>
      </c>
      <c r="EV132">
        <v>0.12768299699999999</v>
      </c>
      <c r="EW132">
        <v>0.12737667599999999</v>
      </c>
      <c r="EX132">
        <v>0.12831904999999999</v>
      </c>
      <c r="EY132">
        <v>0.12754363299999999</v>
      </c>
      <c r="EZ132">
        <v>0.12815459900000001</v>
      </c>
      <c r="FA132">
        <v>0.12799018000000001</v>
      </c>
      <c r="FB132">
        <v>0.12562102</v>
      </c>
      <c r="FC132">
        <v>0.12531257200000001</v>
      </c>
      <c r="FD132">
        <v>0.124572127</v>
      </c>
      <c r="FE132">
        <v>0.12160539500000001</v>
      </c>
      <c r="FF132">
        <v>0.12160704</v>
      </c>
      <c r="FG132">
        <v>0.121884295</v>
      </c>
      <c r="FH132">
        <v>0.122306866</v>
      </c>
      <c r="FI132">
        <v>0.123559024</v>
      </c>
      <c r="FJ132">
        <v>0.12557552299999999</v>
      </c>
      <c r="FK132">
        <v>0.12638359099999999</v>
      </c>
      <c r="FL132">
        <v>0.12582154100000001</v>
      </c>
      <c r="FM132">
        <v>0.12811755899999999</v>
      </c>
      <c r="FN132">
        <v>0.12876839800000001</v>
      </c>
      <c r="FO132">
        <v>0.12941074499999999</v>
      </c>
      <c r="FP132">
        <v>0.128815345</v>
      </c>
      <c r="FQ132">
        <v>0.12993521299999999</v>
      </c>
      <c r="FR132">
        <v>0.131647077</v>
      </c>
      <c r="FS132">
        <v>0.13189768299999999</v>
      </c>
      <c r="FT132">
        <v>0.13430362300000001</v>
      </c>
      <c r="FU132">
        <v>0.13397462900000001</v>
      </c>
      <c r="FV132">
        <v>0.13302629399999999</v>
      </c>
      <c r="FW132">
        <v>0.13592752699999999</v>
      </c>
      <c r="FX132">
        <v>0.13530671899999999</v>
      </c>
      <c r="FY132">
        <v>0.135586335</v>
      </c>
      <c r="FZ132">
        <v>0.13630674700000001</v>
      </c>
      <c r="GA132">
        <v>0.137841661</v>
      </c>
      <c r="GB132">
        <v>0.13754941100000001</v>
      </c>
      <c r="GC132">
        <v>0.134042679</v>
      </c>
      <c r="GD132">
        <v>0.133478825</v>
      </c>
      <c r="GE132">
        <v>0.130904044</v>
      </c>
      <c r="GF132">
        <v>0.129172334</v>
      </c>
      <c r="GG132">
        <v>0.12838540300000001</v>
      </c>
      <c r="GH132">
        <v>0.125589691</v>
      </c>
      <c r="GI132">
        <v>0.127663997</v>
      </c>
      <c r="GJ132">
        <v>0.12888323199999999</v>
      </c>
      <c r="GK132">
        <v>0.12956489299999999</v>
      </c>
      <c r="GL132">
        <v>0.12654116200000001</v>
      </c>
      <c r="GM132">
        <v>0.12659937099999999</v>
      </c>
      <c r="GN132">
        <v>0.126236446</v>
      </c>
      <c r="GO132">
        <v>0.121809713</v>
      </c>
      <c r="GP132">
        <v>0.12797747500000001</v>
      </c>
      <c r="GQ132">
        <v>0.12941137799999999</v>
      </c>
      <c r="GR132">
        <v>0.12755003100000001</v>
      </c>
      <c r="GS132">
        <v>0.12707257899999999</v>
      </c>
      <c r="GT132">
        <v>0.129403715</v>
      </c>
      <c r="GU132">
        <v>0.130351142</v>
      </c>
      <c r="GV132">
        <v>0.12921739800000001</v>
      </c>
      <c r="GW132">
        <v>0.12821447799999999</v>
      </c>
      <c r="GX132">
        <v>0.128885108</v>
      </c>
      <c r="GY132">
        <v>0.12968139400000001</v>
      </c>
      <c r="GZ132">
        <v>0.130674138</v>
      </c>
      <c r="HA132">
        <v>0.131551527</v>
      </c>
      <c r="HB132">
        <v>0.129156088</v>
      </c>
      <c r="HC132">
        <v>0.132410896</v>
      </c>
      <c r="HD132">
        <v>0.124889772</v>
      </c>
      <c r="HE132">
        <v>0.12822736200000001</v>
      </c>
      <c r="HF132">
        <v>0.12757338100000001</v>
      </c>
      <c r="HG132">
        <v>0.12916622799999999</v>
      </c>
      <c r="HH132">
        <v>0.13056938600000001</v>
      </c>
      <c r="HI132">
        <v>0.116260474</v>
      </c>
      <c r="HJ132">
        <v>0.117336781</v>
      </c>
      <c r="HK132">
        <v>0.112928866</v>
      </c>
    </row>
    <row r="133" spans="1:219" x14ac:dyDescent="0.25">
      <c r="A133" t="s">
        <v>295</v>
      </c>
      <c r="B133">
        <v>84575.888099999996</v>
      </c>
      <c r="C133">
        <v>566181.93700000003</v>
      </c>
      <c r="D133" t="s">
        <v>220</v>
      </c>
      <c r="E133">
        <v>24.7</v>
      </c>
      <c r="F133">
        <v>1.9387430000000001E-2</v>
      </c>
      <c r="G133">
        <v>2.0006657000000001E-2</v>
      </c>
      <c r="H133">
        <v>2.3614982999999999E-2</v>
      </c>
      <c r="I133">
        <v>2.4109568000000001E-2</v>
      </c>
      <c r="J133">
        <v>3.0694552999999999E-2</v>
      </c>
      <c r="K133">
        <v>3.0984577999999999E-2</v>
      </c>
      <c r="L133">
        <v>3.1868711000000001E-2</v>
      </c>
      <c r="M133">
        <v>3.2534457000000003E-2</v>
      </c>
      <c r="N133">
        <v>3.4833403999999998E-2</v>
      </c>
      <c r="O133">
        <v>3.599977E-2</v>
      </c>
      <c r="P133">
        <v>3.7470508999999999E-2</v>
      </c>
      <c r="Q133">
        <v>3.8326906000000001E-2</v>
      </c>
      <c r="R133">
        <v>3.9436117999999999E-2</v>
      </c>
      <c r="S133">
        <v>4.0797196000000001E-2</v>
      </c>
      <c r="T133">
        <v>4.2487391999999999E-2</v>
      </c>
      <c r="U133">
        <v>4.3415478E-2</v>
      </c>
      <c r="V133">
        <v>4.5261757E-2</v>
      </c>
      <c r="W133">
        <v>4.7244016E-2</v>
      </c>
      <c r="X133">
        <v>5.0269067000000001E-2</v>
      </c>
      <c r="Y133">
        <v>5.4620830000000002E-2</v>
      </c>
      <c r="Z133">
        <v>5.9786067999999998E-2</v>
      </c>
      <c r="AA133">
        <v>6.6341120000000003E-2</v>
      </c>
      <c r="AB133">
        <v>7.2976995000000003E-2</v>
      </c>
      <c r="AC133">
        <v>7.822287E-2</v>
      </c>
      <c r="AD133">
        <v>8.3639253999999996E-2</v>
      </c>
      <c r="AE133">
        <v>8.8342104000000005E-2</v>
      </c>
      <c r="AF133">
        <v>9.1601116999999996E-2</v>
      </c>
      <c r="AG133">
        <v>9.4170662000000002E-2</v>
      </c>
      <c r="AH133">
        <v>9.6484644999999994E-2</v>
      </c>
      <c r="AI133">
        <v>9.8629947999999995E-2</v>
      </c>
      <c r="AJ133">
        <v>0.10105897799999999</v>
      </c>
      <c r="AK133">
        <v>0.10327884699999999</v>
      </c>
      <c r="AL133">
        <v>0.105596206</v>
      </c>
      <c r="AM133">
        <v>0.107844548</v>
      </c>
      <c r="AN133">
        <v>0.110014659</v>
      </c>
      <c r="AO133">
        <v>0.112030192</v>
      </c>
      <c r="AP133">
        <v>0.113831984</v>
      </c>
      <c r="AQ133">
        <v>0.11557493100000001</v>
      </c>
      <c r="AR133">
        <v>0.116791591</v>
      </c>
      <c r="AS133">
        <v>0.11768164</v>
      </c>
      <c r="AT133">
        <v>0.11815102700000001</v>
      </c>
      <c r="AU133">
        <v>0.11803572599999999</v>
      </c>
      <c r="AV133">
        <v>0.117712173</v>
      </c>
      <c r="AW133">
        <v>0.117183091</v>
      </c>
      <c r="AX133">
        <v>0.11650904500000001</v>
      </c>
      <c r="AY133">
        <v>0.116063362</v>
      </c>
      <c r="AZ133">
        <v>0.11575163500000001</v>
      </c>
      <c r="BA133">
        <v>0.115503699</v>
      </c>
      <c r="BB133">
        <v>0.115492789</v>
      </c>
      <c r="BC133">
        <v>0.11530474</v>
      </c>
      <c r="BD133">
        <v>0.115649481</v>
      </c>
      <c r="BE133">
        <v>0.115427346</v>
      </c>
      <c r="BF133">
        <v>0.115764124</v>
      </c>
      <c r="BG133">
        <v>0.116040979</v>
      </c>
      <c r="BH133">
        <v>0.116437005</v>
      </c>
      <c r="BI133">
        <v>0.11684536399999999</v>
      </c>
      <c r="BJ133">
        <v>0.11783399899999999</v>
      </c>
      <c r="BK133">
        <v>0.118342432</v>
      </c>
      <c r="BL133">
        <v>0.118951765</v>
      </c>
      <c r="BM133">
        <v>0.120387522</v>
      </c>
      <c r="BN133">
        <v>0.121792572</v>
      </c>
      <c r="BO133">
        <v>0.12252611099999999</v>
      </c>
      <c r="BP133">
        <v>0.124238898</v>
      </c>
      <c r="BQ133">
        <v>0.12517594100000001</v>
      </c>
      <c r="BR133">
        <v>0.12706510600000001</v>
      </c>
      <c r="BS133">
        <v>0.12936634</v>
      </c>
      <c r="BT133">
        <v>0.130028068</v>
      </c>
      <c r="BU133">
        <v>0.13108672900000001</v>
      </c>
      <c r="BV133">
        <v>0.13127309300000001</v>
      </c>
      <c r="BW133">
        <v>0.13202889400000001</v>
      </c>
      <c r="BX133">
        <v>0.13363807</v>
      </c>
      <c r="BY133">
        <v>0.133765463</v>
      </c>
      <c r="BZ133">
        <v>0.134906305</v>
      </c>
      <c r="CA133">
        <v>0.13576812499999999</v>
      </c>
      <c r="CB133">
        <v>0.13610282000000001</v>
      </c>
      <c r="CC133">
        <v>0.13651211099999999</v>
      </c>
      <c r="CD133">
        <v>0.13766858700000001</v>
      </c>
      <c r="CE133">
        <v>0.13770886500000001</v>
      </c>
      <c r="CF133">
        <v>0.138082501</v>
      </c>
      <c r="CG133">
        <v>0.13829387900000001</v>
      </c>
      <c r="CH133">
        <v>0.13929149599999999</v>
      </c>
      <c r="CI133">
        <v>0.13939567999999999</v>
      </c>
      <c r="CJ133">
        <v>0.139990804</v>
      </c>
      <c r="CK133">
        <v>0.140273856</v>
      </c>
      <c r="CL133">
        <v>0.14074547300000001</v>
      </c>
      <c r="CM133">
        <v>0.14123117499999999</v>
      </c>
      <c r="CN133">
        <v>0.142079648</v>
      </c>
      <c r="CO133">
        <v>0.14205156699999999</v>
      </c>
      <c r="CP133">
        <v>0.142636652</v>
      </c>
      <c r="CQ133">
        <v>0.142776083</v>
      </c>
      <c r="CR133">
        <v>0.14333075000000001</v>
      </c>
      <c r="CS133">
        <v>0.14333036800000001</v>
      </c>
      <c r="CT133">
        <v>0.143545799</v>
      </c>
      <c r="CU133">
        <v>0.14380649200000001</v>
      </c>
      <c r="CV133">
        <v>0.14370629100000001</v>
      </c>
      <c r="CW133">
        <v>0.14373717999999999</v>
      </c>
      <c r="CX133">
        <v>0.144108654</v>
      </c>
      <c r="CY133">
        <v>0.14406240300000001</v>
      </c>
      <c r="CZ133">
        <v>0.14442896099999999</v>
      </c>
      <c r="DA133">
        <v>0.144361923</v>
      </c>
      <c r="DB133">
        <v>0.14401064</v>
      </c>
      <c r="DC133">
        <v>0.143499284</v>
      </c>
      <c r="DD133">
        <v>0.141357236</v>
      </c>
      <c r="DE133">
        <v>0.139981519</v>
      </c>
      <c r="DF133">
        <v>0.13939153700000001</v>
      </c>
      <c r="DG133">
        <v>0.13755394800000001</v>
      </c>
      <c r="DH133">
        <v>0.13800610399999999</v>
      </c>
      <c r="DI133">
        <v>0.13984698100000001</v>
      </c>
      <c r="DJ133">
        <v>0.140446933</v>
      </c>
      <c r="DK133">
        <v>0.14054686499999999</v>
      </c>
      <c r="DL133">
        <v>0.14087743599999999</v>
      </c>
      <c r="DM133">
        <v>0.14142332099999999</v>
      </c>
      <c r="DN133">
        <v>0.14225463799999999</v>
      </c>
      <c r="DO133">
        <v>0.142235259</v>
      </c>
      <c r="DP133">
        <v>0.14278053299999999</v>
      </c>
      <c r="DQ133">
        <v>0.14368314300000001</v>
      </c>
      <c r="DR133">
        <v>0.14413614299999999</v>
      </c>
      <c r="DS133">
        <v>0.144600161</v>
      </c>
      <c r="DT133">
        <v>0.14506870499999999</v>
      </c>
      <c r="DU133">
        <v>0.14534968600000001</v>
      </c>
      <c r="DV133">
        <v>0.14579550399999999</v>
      </c>
      <c r="DW133">
        <v>0.14597700699999999</v>
      </c>
      <c r="DX133">
        <v>0.14664421999999999</v>
      </c>
      <c r="DY133">
        <v>0.146762903</v>
      </c>
      <c r="DZ133">
        <v>0.147699371</v>
      </c>
      <c r="EA133">
        <v>0.14782947699999999</v>
      </c>
      <c r="EB133">
        <v>0.148363409</v>
      </c>
      <c r="EC133">
        <v>0.14867064299999999</v>
      </c>
      <c r="ED133">
        <v>0.14898382099999999</v>
      </c>
      <c r="EE133">
        <v>0.14878506499999999</v>
      </c>
      <c r="EF133">
        <v>0.14912882599999999</v>
      </c>
      <c r="EG133">
        <v>0.14892213800000001</v>
      </c>
      <c r="EH133">
        <v>0.148727629</v>
      </c>
      <c r="EI133">
        <v>0.148393095</v>
      </c>
      <c r="EJ133">
        <v>0.148612832</v>
      </c>
      <c r="EK133">
        <v>0.14870482300000001</v>
      </c>
      <c r="EL133">
        <v>0.14850390399999999</v>
      </c>
      <c r="EM133">
        <v>0.148529508</v>
      </c>
      <c r="EN133">
        <v>0.14880650500000001</v>
      </c>
      <c r="EO133">
        <v>0.14861732999999999</v>
      </c>
      <c r="EP133">
        <v>0.148402276</v>
      </c>
      <c r="EQ133">
        <v>0.14836957000000001</v>
      </c>
      <c r="ER133">
        <v>0.14868385200000001</v>
      </c>
      <c r="ES133">
        <v>0.148592855</v>
      </c>
      <c r="ET133">
        <v>0.148612621</v>
      </c>
      <c r="EU133">
        <v>0.14948897999999999</v>
      </c>
      <c r="EV133">
        <v>0.14857714699999999</v>
      </c>
      <c r="EW133">
        <v>0.15026020900000001</v>
      </c>
      <c r="EX133">
        <v>0.15074794699999999</v>
      </c>
      <c r="EY133">
        <v>0.15085394499999999</v>
      </c>
      <c r="EZ133">
        <v>0.15067324400000001</v>
      </c>
      <c r="FA133">
        <v>0.149176425</v>
      </c>
      <c r="FB133">
        <v>0.14881755099999999</v>
      </c>
      <c r="FC133">
        <v>0.14494803000000001</v>
      </c>
      <c r="FD133">
        <v>0.1410962</v>
      </c>
      <c r="FE133">
        <v>0.138472862</v>
      </c>
      <c r="FF133">
        <v>0.135882276</v>
      </c>
      <c r="FG133">
        <v>0.13681707300000001</v>
      </c>
      <c r="FH133">
        <v>0.136294216</v>
      </c>
      <c r="FI133">
        <v>0.13841463100000001</v>
      </c>
      <c r="FJ133">
        <v>0.13925696300000001</v>
      </c>
      <c r="FK133">
        <v>0.140586182</v>
      </c>
      <c r="FL133">
        <v>0.141505609</v>
      </c>
      <c r="FM133">
        <v>0.144165821</v>
      </c>
      <c r="FN133">
        <v>0.14465019000000001</v>
      </c>
      <c r="FO133">
        <v>0.14660442000000001</v>
      </c>
      <c r="FP133">
        <v>0.14788591500000001</v>
      </c>
      <c r="FQ133">
        <v>0.148364946</v>
      </c>
      <c r="FR133">
        <v>0.14832511300000001</v>
      </c>
      <c r="FS133">
        <v>0.149281987</v>
      </c>
      <c r="FT133">
        <v>0.15034355899999999</v>
      </c>
      <c r="FU133">
        <v>0.14932318999999999</v>
      </c>
      <c r="FV133">
        <v>0.14909212499999999</v>
      </c>
      <c r="FW133">
        <v>0.149150955</v>
      </c>
      <c r="FX133">
        <v>0.14979680400000001</v>
      </c>
      <c r="FY133">
        <v>0.15001614499999999</v>
      </c>
      <c r="FZ133">
        <v>0.14955404899999999</v>
      </c>
      <c r="GA133">
        <v>0.15046701900000001</v>
      </c>
      <c r="GB133">
        <v>0.15038021300000001</v>
      </c>
      <c r="GC133">
        <v>0.144677162</v>
      </c>
      <c r="GD133">
        <v>0.14247865400000001</v>
      </c>
      <c r="GE133">
        <v>0.13992835000000001</v>
      </c>
      <c r="GF133">
        <v>0.138758612</v>
      </c>
      <c r="GG133">
        <v>0.13709392000000001</v>
      </c>
      <c r="GH133">
        <v>0.135091138</v>
      </c>
      <c r="GI133">
        <v>0.132954194</v>
      </c>
      <c r="GJ133">
        <v>0.139850751</v>
      </c>
      <c r="GK133">
        <v>0.142725981</v>
      </c>
      <c r="GL133">
        <v>0.142721089</v>
      </c>
      <c r="GM133">
        <v>0.139465068</v>
      </c>
      <c r="GN133">
        <v>0.13819856899999999</v>
      </c>
      <c r="GO133">
        <v>0.13627034700000001</v>
      </c>
      <c r="GP133">
        <v>0.138670036</v>
      </c>
      <c r="GQ133">
        <v>0.13854392500000001</v>
      </c>
      <c r="GR133">
        <v>0.13675380400000001</v>
      </c>
      <c r="GS133">
        <v>0.13454962100000001</v>
      </c>
      <c r="GT133">
        <v>0.13654754699999999</v>
      </c>
      <c r="GU133">
        <v>0.13588066500000001</v>
      </c>
      <c r="GV133">
        <v>0.13397658100000001</v>
      </c>
      <c r="GW133">
        <v>0.13241697899999999</v>
      </c>
      <c r="GX133">
        <v>0.13256336599999999</v>
      </c>
      <c r="GY133">
        <v>0.12993075400000001</v>
      </c>
      <c r="GZ133">
        <v>0.13185477300000001</v>
      </c>
      <c r="HA133">
        <v>0.13067332100000001</v>
      </c>
      <c r="HB133">
        <v>0.13026784499999999</v>
      </c>
      <c r="HC133">
        <v>0.12599454299999999</v>
      </c>
      <c r="HD133">
        <v>0.13433354</v>
      </c>
      <c r="HE133">
        <v>0.13042413899999999</v>
      </c>
      <c r="HF133">
        <v>0.1225155</v>
      </c>
      <c r="HG133">
        <v>0.126985811</v>
      </c>
      <c r="HH133">
        <v>0.11266198199999999</v>
      </c>
      <c r="HI133">
        <v>0.11402778500000001</v>
      </c>
      <c r="HJ133">
        <v>0.122790988</v>
      </c>
      <c r="HK133">
        <v>0.111332209</v>
      </c>
    </row>
    <row r="134" spans="1:219" x14ac:dyDescent="0.25">
      <c r="A134" t="s">
        <v>245</v>
      </c>
      <c r="B134">
        <v>104674.45819999999</v>
      </c>
      <c r="C134">
        <v>566223.36699999997</v>
      </c>
      <c r="D134" t="s">
        <v>220</v>
      </c>
      <c r="E134">
        <v>17.7</v>
      </c>
      <c r="F134">
        <v>2.1573453999999999E-2</v>
      </c>
      <c r="G134">
        <v>2.6099583999999999E-2</v>
      </c>
      <c r="H134">
        <v>2.6115009000000002E-2</v>
      </c>
      <c r="I134">
        <v>2.6792817E-2</v>
      </c>
      <c r="J134">
        <v>2.8899171000000001E-2</v>
      </c>
      <c r="K134">
        <v>2.9987195000000001E-2</v>
      </c>
      <c r="L134">
        <v>3.2157931000000001E-2</v>
      </c>
      <c r="M134">
        <v>3.3873407000000001E-2</v>
      </c>
      <c r="N134">
        <v>3.7413795999999999E-2</v>
      </c>
      <c r="O134">
        <v>3.8499391000000001E-2</v>
      </c>
      <c r="P134">
        <v>3.8388373000000003E-2</v>
      </c>
      <c r="Q134">
        <v>3.9238041000000001E-2</v>
      </c>
      <c r="R134">
        <v>3.9975007999999999E-2</v>
      </c>
      <c r="S134">
        <v>4.3080871999999999E-2</v>
      </c>
      <c r="T134">
        <v>4.6442539999999997E-2</v>
      </c>
      <c r="U134">
        <v>4.9852718999999997E-2</v>
      </c>
      <c r="V134">
        <v>5.3011455999999998E-2</v>
      </c>
      <c r="W134">
        <v>5.6763483000000003E-2</v>
      </c>
      <c r="X134">
        <v>6.1420035999999997E-2</v>
      </c>
      <c r="Y134">
        <v>6.7340736999999998E-2</v>
      </c>
      <c r="Z134">
        <v>7.4908276999999995E-2</v>
      </c>
      <c r="AA134">
        <v>8.3077875999999995E-2</v>
      </c>
      <c r="AB134">
        <v>9.1270579000000004E-2</v>
      </c>
      <c r="AC134">
        <v>9.8373909999999995E-2</v>
      </c>
      <c r="AD134">
        <v>0.10401289700000001</v>
      </c>
      <c r="AE134">
        <v>0.10824687600000001</v>
      </c>
      <c r="AF134">
        <v>0.112792564</v>
      </c>
      <c r="AG134">
        <v>0.11581649400000001</v>
      </c>
      <c r="AH134">
        <v>0.118679194</v>
      </c>
      <c r="AI134">
        <v>0.122028841</v>
      </c>
      <c r="AJ134">
        <v>0.125246314</v>
      </c>
      <c r="AK134">
        <v>0.12866081100000001</v>
      </c>
      <c r="AL134">
        <v>0.13190688</v>
      </c>
      <c r="AM134">
        <v>0.135045526</v>
      </c>
      <c r="AN134">
        <v>0.137960581</v>
      </c>
      <c r="AO134">
        <v>0.140807344</v>
      </c>
      <c r="AP134">
        <v>0.14338816500000001</v>
      </c>
      <c r="AQ134">
        <v>0.14567970999999999</v>
      </c>
      <c r="AR134">
        <v>0.14793629699999999</v>
      </c>
      <c r="AS134">
        <v>0.14986866500000001</v>
      </c>
      <c r="AT134">
        <v>0.151604144</v>
      </c>
      <c r="AU134">
        <v>0.15281535500000001</v>
      </c>
      <c r="AV134">
        <v>0.153778208</v>
      </c>
      <c r="AW134">
        <v>0.154508917</v>
      </c>
      <c r="AX134">
        <v>0.154896853</v>
      </c>
      <c r="AY134">
        <v>0.15520518799999999</v>
      </c>
      <c r="AZ134">
        <v>0.15504686300000001</v>
      </c>
      <c r="BA134">
        <v>0.155148907</v>
      </c>
      <c r="BB134">
        <v>0.154982863</v>
      </c>
      <c r="BC134">
        <v>0.15496958599999999</v>
      </c>
      <c r="BD134">
        <v>0.15505646000000001</v>
      </c>
      <c r="BE134">
        <v>0.155210448</v>
      </c>
      <c r="BF134">
        <v>0.15518952699999999</v>
      </c>
      <c r="BG134">
        <v>0.15577550000000001</v>
      </c>
      <c r="BH134">
        <v>0.156327722</v>
      </c>
      <c r="BI134">
        <v>0.15710584599999999</v>
      </c>
      <c r="BJ134">
        <v>0.15813238700000001</v>
      </c>
      <c r="BK134">
        <v>0.15894244399999999</v>
      </c>
      <c r="BL134">
        <v>0.16033542000000001</v>
      </c>
      <c r="BM134">
        <v>0.16087470700000001</v>
      </c>
      <c r="BN134">
        <v>0.162395341</v>
      </c>
      <c r="BO134">
        <v>0.163852734</v>
      </c>
      <c r="BP134">
        <v>0.16476075200000001</v>
      </c>
      <c r="BQ134">
        <v>0.16707496099999999</v>
      </c>
      <c r="BR134">
        <v>0.169521956</v>
      </c>
      <c r="BS134">
        <v>0.16967718300000001</v>
      </c>
      <c r="BT134">
        <v>0.17185166499999999</v>
      </c>
      <c r="BU134">
        <v>0.17266176599999999</v>
      </c>
      <c r="BV134">
        <v>0.173316047</v>
      </c>
      <c r="BW134">
        <v>0.17424418</v>
      </c>
      <c r="BX134">
        <v>0.17549674200000001</v>
      </c>
      <c r="BY134">
        <v>0.17647260400000001</v>
      </c>
      <c r="BZ134">
        <v>0.17706799500000001</v>
      </c>
      <c r="CA134">
        <v>0.17810335799999999</v>
      </c>
      <c r="CB134">
        <v>0.17907276699999999</v>
      </c>
      <c r="CC134">
        <v>0.18089012800000001</v>
      </c>
      <c r="CD134">
        <v>0.18156953200000001</v>
      </c>
      <c r="CE134">
        <v>0.18348136500000001</v>
      </c>
      <c r="CF134">
        <v>0.18329638200000001</v>
      </c>
      <c r="CG134">
        <v>0.18447998199999999</v>
      </c>
      <c r="CH134">
        <v>0.18536424600000001</v>
      </c>
      <c r="CI134">
        <v>0.18594028100000001</v>
      </c>
      <c r="CJ134">
        <v>0.18703365299999999</v>
      </c>
      <c r="CK134">
        <v>0.18741366300000001</v>
      </c>
      <c r="CL134">
        <v>0.18785956500000001</v>
      </c>
      <c r="CM134">
        <v>0.188704342</v>
      </c>
      <c r="CN134">
        <v>0.189350933</v>
      </c>
      <c r="CO134">
        <v>0.189647019</v>
      </c>
      <c r="CP134">
        <v>0.190168381</v>
      </c>
      <c r="CQ134">
        <v>0.19029658999999999</v>
      </c>
      <c r="CR134">
        <v>0.19081535899999999</v>
      </c>
      <c r="CS134">
        <v>0.19108620300000001</v>
      </c>
      <c r="CT134">
        <v>0.19134773299999999</v>
      </c>
      <c r="CU134">
        <v>0.19159105400000001</v>
      </c>
      <c r="CV134">
        <v>0.19140845500000001</v>
      </c>
      <c r="CW134">
        <v>0.191444159</v>
      </c>
      <c r="CX134">
        <v>0.19209188199999999</v>
      </c>
      <c r="CY134">
        <v>0.192141548</v>
      </c>
      <c r="CZ134">
        <v>0.19229510399999999</v>
      </c>
      <c r="DA134">
        <v>0.19287453600000001</v>
      </c>
      <c r="DB134">
        <v>0.193797424</v>
      </c>
      <c r="DC134">
        <v>0.19341076900000001</v>
      </c>
      <c r="DD134">
        <v>0.190580741</v>
      </c>
      <c r="DE134">
        <v>0.18763834200000001</v>
      </c>
      <c r="DF134">
        <v>0.18686334800000001</v>
      </c>
      <c r="DG134">
        <v>0.18335126299999999</v>
      </c>
      <c r="DH134">
        <v>0.18414549499999999</v>
      </c>
      <c r="DI134">
        <v>0.18855738599999999</v>
      </c>
      <c r="DJ134">
        <v>0.18918851</v>
      </c>
      <c r="DK134">
        <v>0.189332694</v>
      </c>
      <c r="DL134">
        <v>0.189695582</v>
      </c>
      <c r="DM134">
        <v>0.19118173399999999</v>
      </c>
      <c r="DN134">
        <v>0.19242537000000001</v>
      </c>
      <c r="DO134">
        <v>0.19298933400000001</v>
      </c>
      <c r="DP134">
        <v>0.19346697600000001</v>
      </c>
      <c r="DQ134">
        <v>0.19393450000000001</v>
      </c>
      <c r="DR134">
        <v>0.194133624</v>
      </c>
      <c r="DS134">
        <v>0.19464068100000001</v>
      </c>
      <c r="DT134">
        <v>0.19510524000000001</v>
      </c>
      <c r="DU134">
        <v>0.19525121200000001</v>
      </c>
      <c r="DV134">
        <v>0.19626183799999999</v>
      </c>
      <c r="DW134">
        <v>0.19633068100000001</v>
      </c>
      <c r="DX134">
        <v>0.19748939600000001</v>
      </c>
      <c r="DY134">
        <v>0.197789416</v>
      </c>
      <c r="DZ134">
        <v>0.19871039700000001</v>
      </c>
      <c r="EA134">
        <v>0.199342713</v>
      </c>
      <c r="EB134">
        <v>0.19956885299999999</v>
      </c>
      <c r="EC134">
        <v>0.20109771200000001</v>
      </c>
      <c r="ED134">
        <v>0.20178999</v>
      </c>
      <c r="EE134">
        <v>0.20355567299999999</v>
      </c>
      <c r="EF134">
        <v>0.204479933</v>
      </c>
      <c r="EG134">
        <v>0.204913557</v>
      </c>
      <c r="EH134">
        <v>0.20488309900000001</v>
      </c>
      <c r="EI134">
        <v>0.20522168299999999</v>
      </c>
      <c r="EJ134">
        <v>0.20520575299999999</v>
      </c>
      <c r="EK134">
        <v>0.20541466799999999</v>
      </c>
      <c r="EL134">
        <v>0.20617690699999999</v>
      </c>
      <c r="EM134">
        <v>0.20573464</v>
      </c>
      <c r="EN134">
        <v>0.20666474100000001</v>
      </c>
      <c r="EO134">
        <v>0.206203789</v>
      </c>
      <c r="EP134">
        <v>0.206467435</v>
      </c>
      <c r="EQ134">
        <v>0.20644184900000001</v>
      </c>
      <c r="ER134">
        <v>0.20656329400000001</v>
      </c>
      <c r="ES134">
        <v>0.20713417200000001</v>
      </c>
      <c r="ET134">
        <v>0.20597721999999999</v>
      </c>
      <c r="EU134">
        <v>0.20816788999999999</v>
      </c>
      <c r="EV134">
        <v>0.20747280700000001</v>
      </c>
      <c r="EW134">
        <v>0.21023299200000001</v>
      </c>
      <c r="EX134">
        <v>0.21093530099999999</v>
      </c>
      <c r="EY134">
        <v>0.21035569800000001</v>
      </c>
      <c r="EZ134">
        <v>0.20936626999999999</v>
      </c>
      <c r="FA134">
        <v>0.20789093</v>
      </c>
      <c r="FB134">
        <v>0.205060565</v>
      </c>
      <c r="FC134">
        <v>0.20186143100000001</v>
      </c>
      <c r="FD134">
        <v>0.19534543400000001</v>
      </c>
      <c r="FE134">
        <v>0.19514911300000001</v>
      </c>
      <c r="FF134">
        <v>0.19350045799999999</v>
      </c>
      <c r="FG134">
        <v>0.19544146100000001</v>
      </c>
      <c r="FH134">
        <v>0.19624454399999999</v>
      </c>
      <c r="FI134">
        <v>0.19791810100000001</v>
      </c>
      <c r="FJ134">
        <v>0.19945838900000001</v>
      </c>
      <c r="FK134">
        <v>0.201196398</v>
      </c>
      <c r="FL134">
        <v>0.20357113399999999</v>
      </c>
      <c r="FM134">
        <v>0.206870307</v>
      </c>
      <c r="FN134">
        <v>0.20820566700000001</v>
      </c>
      <c r="FO134">
        <v>0.21049641199999999</v>
      </c>
      <c r="FP134">
        <v>0.213902385</v>
      </c>
      <c r="FQ134">
        <v>0.21348193900000001</v>
      </c>
      <c r="FR134">
        <v>0.21516329100000001</v>
      </c>
      <c r="FS134">
        <v>0.21569650700000001</v>
      </c>
      <c r="FT134">
        <v>0.21664260799999999</v>
      </c>
      <c r="FU134">
        <v>0.218972634</v>
      </c>
      <c r="FV134">
        <v>0.21761523499999999</v>
      </c>
      <c r="FW134">
        <v>0.22037868099999999</v>
      </c>
      <c r="FX134">
        <v>0.21988042299999999</v>
      </c>
      <c r="FY134">
        <v>0.222768831</v>
      </c>
      <c r="FZ134">
        <v>0.22303915499999999</v>
      </c>
      <c r="GA134">
        <v>0.22106041800000001</v>
      </c>
      <c r="GB134">
        <v>0.218622857</v>
      </c>
      <c r="GC134">
        <v>0.21030636999999999</v>
      </c>
      <c r="GD134">
        <v>0.20387486499999999</v>
      </c>
      <c r="GE134">
        <v>0.20116946399999999</v>
      </c>
      <c r="GF134">
        <v>0.197409996</v>
      </c>
      <c r="GG134">
        <v>0.19209538300000001</v>
      </c>
      <c r="GH134">
        <v>0.183118421</v>
      </c>
      <c r="GI134">
        <v>0.19157122200000001</v>
      </c>
      <c r="GJ134">
        <v>0.20341665</v>
      </c>
      <c r="GK134">
        <v>0.20668889700000001</v>
      </c>
      <c r="GL134">
        <v>0.20411481200000001</v>
      </c>
      <c r="GM134">
        <v>0.19643476700000001</v>
      </c>
      <c r="GN134">
        <v>0.193166223</v>
      </c>
      <c r="GO134">
        <v>0.19479767100000001</v>
      </c>
      <c r="GP134">
        <v>0.19999656399999999</v>
      </c>
      <c r="GQ134">
        <v>0.20232293300000001</v>
      </c>
      <c r="GR134">
        <v>0.19875173700000001</v>
      </c>
      <c r="GS134">
        <v>0.19743414500000001</v>
      </c>
      <c r="GT134">
        <v>0.19740797500000001</v>
      </c>
      <c r="GU134">
        <v>0.20122952699999999</v>
      </c>
      <c r="GV134">
        <v>0.19936757199999999</v>
      </c>
      <c r="GW134">
        <v>0.192001377</v>
      </c>
      <c r="GX134">
        <v>0.190646442</v>
      </c>
      <c r="GY134">
        <v>0.19569715900000001</v>
      </c>
      <c r="GZ134">
        <v>0.18790817900000001</v>
      </c>
      <c r="HA134">
        <v>0.19489168500000001</v>
      </c>
      <c r="HB134">
        <v>0.200950189</v>
      </c>
      <c r="HC134">
        <v>0.19536257400000001</v>
      </c>
      <c r="HD134">
        <v>0.193583437</v>
      </c>
      <c r="HE134">
        <v>0.189767201</v>
      </c>
      <c r="HF134">
        <v>0.17905673799999999</v>
      </c>
      <c r="HG134">
        <v>0.18103918499999999</v>
      </c>
      <c r="HH134">
        <v>0.186649543</v>
      </c>
      <c r="HI134">
        <v>0.16657807799999999</v>
      </c>
      <c r="HJ134">
        <v>0.185722674</v>
      </c>
      <c r="HK134">
        <v>0.17588171599999999</v>
      </c>
    </row>
    <row r="135" spans="1:219" x14ac:dyDescent="0.25">
      <c r="A135" t="s">
        <v>365</v>
      </c>
      <c r="B135">
        <v>119038.82429999999</v>
      </c>
      <c r="C135">
        <v>566330.85199999996</v>
      </c>
      <c r="D135" t="s">
        <v>220</v>
      </c>
      <c r="E135">
        <v>22.4</v>
      </c>
      <c r="F135">
        <v>3.9971949E-2</v>
      </c>
      <c r="G135">
        <v>3.4659954E-2</v>
      </c>
      <c r="H135">
        <v>3.8405846E-2</v>
      </c>
      <c r="I135">
        <v>4.3524183000000001E-2</v>
      </c>
      <c r="J135">
        <v>4.7110792999999998E-2</v>
      </c>
      <c r="K135">
        <v>4.8751619000000003E-2</v>
      </c>
      <c r="L135">
        <v>5.2638936999999997E-2</v>
      </c>
      <c r="M135">
        <v>5.7367959000000003E-2</v>
      </c>
      <c r="N135">
        <v>6.1231811999999997E-2</v>
      </c>
      <c r="O135">
        <v>6.2846620000000006E-2</v>
      </c>
      <c r="P135">
        <v>6.1665669999999999E-2</v>
      </c>
      <c r="Q135">
        <v>6.0976876999999999E-2</v>
      </c>
      <c r="R135">
        <v>6.3450804999999999E-2</v>
      </c>
      <c r="S135">
        <v>6.7797011000000004E-2</v>
      </c>
      <c r="T135">
        <v>7.2457288999999994E-2</v>
      </c>
      <c r="U135">
        <v>7.7051943999999997E-2</v>
      </c>
      <c r="V135">
        <v>8.1911616000000007E-2</v>
      </c>
      <c r="W135">
        <v>8.6537848000000001E-2</v>
      </c>
      <c r="X135">
        <v>9.1721776000000005E-2</v>
      </c>
      <c r="Y135">
        <v>9.8655846000000005E-2</v>
      </c>
      <c r="Z135">
        <v>0.106287961</v>
      </c>
      <c r="AA135">
        <v>0.115037054</v>
      </c>
      <c r="AB135">
        <v>0.12250440999999999</v>
      </c>
      <c r="AC135">
        <v>0.12908628699999999</v>
      </c>
      <c r="AD135">
        <v>0.13533268300000001</v>
      </c>
      <c r="AE135">
        <v>0.139991171</v>
      </c>
      <c r="AF135">
        <v>0.14445788800000001</v>
      </c>
      <c r="AG135">
        <v>0.148217084</v>
      </c>
      <c r="AH135">
        <v>0.152150642</v>
      </c>
      <c r="AI135">
        <v>0.155955125</v>
      </c>
      <c r="AJ135">
        <v>0.15995394499999999</v>
      </c>
      <c r="AK135">
        <v>0.163889113</v>
      </c>
      <c r="AL135">
        <v>0.16811420099999999</v>
      </c>
      <c r="AM135">
        <v>0.17232250599999999</v>
      </c>
      <c r="AN135">
        <v>0.176635034</v>
      </c>
      <c r="AO135">
        <v>0.18124506600000001</v>
      </c>
      <c r="AP135">
        <v>0.18556051400000001</v>
      </c>
      <c r="AQ135">
        <v>0.189981124</v>
      </c>
      <c r="AR135">
        <v>0.194046738</v>
      </c>
      <c r="AS135">
        <v>0.197246439</v>
      </c>
      <c r="AT135">
        <v>0.19967548299999999</v>
      </c>
      <c r="AU135">
        <v>0.20146213499999999</v>
      </c>
      <c r="AV135">
        <v>0.202540102</v>
      </c>
      <c r="AW135">
        <v>0.202958835</v>
      </c>
      <c r="AX135">
        <v>0.20312897899999999</v>
      </c>
      <c r="AY135">
        <v>0.20330794999999999</v>
      </c>
      <c r="AZ135">
        <v>0.202825856</v>
      </c>
      <c r="BA135">
        <v>0.20263745399999999</v>
      </c>
      <c r="BB135">
        <v>0.20265731000000001</v>
      </c>
      <c r="BC135">
        <v>0.202487797</v>
      </c>
      <c r="BD135">
        <v>0.20212043499999999</v>
      </c>
      <c r="BE135">
        <v>0.201340199</v>
      </c>
      <c r="BF135">
        <v>0.20115634900000001</v>
      </c>
      <c r="BG135">
        <v>0.201440858</v>
      </c>
      <c r="BH135">
        <v>0.20116598399999999</v>
      </c>
      <c r="BI135">
        <v>0.200939438</v>
      </c>
      <c r="BJ135">
        <v>0.20209476100000001</v>
      </c>
      <c r="BK135">
        <v>0.202282182</v>
      </c>
      <c r="BL135">
        <v>0.202934577</v>
      </c>
      <c r="BM135">
        <v>0.20399743400000001</v>
      </c>
      <c r="BN135">
        <v>0.20535013599999999</v>
      </c>
      <c r="BO135">
        <v>0.20730098899999999</v>
      </c>
      <c r="BP135">
        <v>0.20842665299999999</v>
      </c>
      <c r="BQ135">
        <v>0.21116040899999999</v>
      </c>
      <c r="BR135">
        <v>0.20968379100000001</v>
      </c>
      <c r="BS135">
        <v>0.21085246599999999</v>
      </c>
      <c r="BT135">
        <v>0.21343779399999999</v>
      </c>
      <c r="BU135">
        <v>0.213544224</v>
      </c>
      <c r="BV135">
        <v>0.21448925599999999</v>
      </c>
      <c r="BW135">
        <v>0.216160877</v>
      </c>
      <c r="BX135">
        <v>0.217212715</v>
      </c>
      <c r="BY135">
        <v>0.21766765699999999</v>
      </c>
      <c r="BZ135">
        <v>0.21888242099999999</v>
      </c>
      <c r="CA135">
        <v>0.21925842200000001</v>
      </c>
      <c r="CB135">
        <v>0.22081335799999999</v>
      </c>
      <c r="CC135">
        <v>0.22204862</v>
      </c>
      <c r="CD135">
        <v>0.223196898</v>
      </c>
      <c r="CE135">
        <v>0.223922554</v>
      </c>
      <c r="CF135">
        <v>0.224810806</v>
      </c>
      <c r="CG135">
        <v>0.225657515</v>
      </c>
      <c r="CH135">
        <v>0.22719135600000001</v>
      </c>
      <c r="CI135">
        <v>0.22775261499999999</v>
      </c>
      <c r="CJ135">
        <v>0.22884995</v>
      </c>
      <c r="CK135">
        <v>0.22981099699999999</v>
      </c>
      <c r="CL135">
        <v>0.23027024700000001</v>
      </c>
      <c r="CM135">
        <v>0.23135371900000001</v>
      </c>
      <c r="CN135">
        <v>0.23162989</v>
      </c>
      <c r="CO135">
        <v>0.232387811</v>
      </c>
      <c r="CP135">
        <v>0.23275871100000001</v>
      </c>
      <c r="CQ135">
        <v>0.233382218</v>
      </c>
      <c r="CR135">
        <v>0.23333906300000001</v>
      </c>
      <c r="CS135">
        <v>0.23337047</v>
      </c>
      <c r="CT135">
        <v>0.23370026199999999</v>
      </c>
      <c r="CU135">
        <v>0.233140721</v>
      </c>
      <c r="CV135">
        <v>0.23288050900000001</v>
      </c>
      <c r="CW135">
        <v>0.23246641600000001</v>
      </c>
      <c r="CX135">
        <v>0.23266073500000001</v>
      </c>
      <c r="CY135">
        <v>0.23291419599999999</v>
      </c>
      <c r="CZ135">
        <v>0.232807243</v>
      </c>
      <c r="DA135">
        <v>0.23241951299999999</v>
      </c>
      <c r="DB135">
        <v>0.23187155300000001</v>
      </c>
      <c r="DC135">
        <v>0.23120829300000001</v>
      </c>
      <c r="DD135">
        <v>0.228737934</v>
      </c>
      <c r="DE135">
        <v>0.22532188</v>
      </c>
      <c r="DF135">
        <v>0.22334363099999999</v>
      </c>
      <c r="DG135">
        <v>0.22013692800000001</v>
      </c>
      <c r="DH135">
        <v>0.22016328399999999</v>
      </c>
      <c r="DI135">
        <v>0.22195048100000001</v>
      </c>
      <c r="DJ135">
        <v>0.22116198200000001</v>
      </c>
      <c r="DK135">
        <v>0.220485498</v>
      </c>
      <c r="DL135">
        <v>0.22223106000000001</v>
      </c>
      <c r="DM135">
        <v>0.22572055899999999</v>
      </c>
      <c r="DN135">
        <v>0.22784608100000001</v>
      </c>
      <c r="DO135">
        <v>0.22884285800000001</v>
      </c>
      <c r="DP135">
        <v>0.22893190099999999</v>
      </c>
      <c r="DQ135">
        <v>0.22924677500000001</v>
      </c>
      <c r="DR135">
        <v>0.22899275999999999</v>
      </c>
      <c r="DS135">
        <v>0.22970842</v>
      </c>
      <c r="DT135">
        <v>0.22966662800000001</v>
      </c>
      <c r="DU135">
        <v>0.22990018000000001</v>
      </c>
      <c r="DV135">
        <v>0.23057997499999999</v>
      </c>
      <c r="DW135">
        <v>0.23229578300000001</v>
      </c>
      <c r="DX135">
        <v>0.232816195</v>
      </c>
      <c r="DY135">
        <v>0.23383658399999999</v>
      </c>
      <c r="DZ135">
        <v>0.23433467699999999</v>
      </c>
      <c r="EA135">
        <v>0.23505432800000001</v>
      </c>
      <c r="EB135">
        <v>0.23562686799999999</v>
      </c>
      <c r="EC135">
        <v>0.235603493</v>
      </c>
      <c r="ED135">
        <v>0.235822211</v>
      </c>
      <c r="EE135">
        <v>0.23643007699999999</v>
      </c>
      <c r="EF135">
        <v>0.23699639</v>
      </c>
      <c r="EG135">
        <v>0.236699674</v>
      </c>
      <c r="EH135">
        <v>0.237020385</v>
      </c>
      <c r="EI135">
        <v>0.23754802899999999</v>
      </c>
      <c r="EJ135">
        <v>0.238162391</v>
      </c>
      <c r="EK135">
        <v>0.23940678300000001</v>
      </c>
      <c r="EL135">
        <v>0.23946610700000001</v>
      </c>
      <c r="EM135">
        <v>0.239712061</v>
      </c>
      <c r="EN135">
        <v>0.24026994700000001</v>
      </c>
      <c r="EO135">
        <v>0.240047816</v>
      </c>
      <c r="EP135">
        <v>0.239942775</v>
      </c>
      <c r="EQ135">
        <v>0.24047363499999999</v>
      </c>
      <c r="ER135">
        <v>0.24035473500000001</v>
      </c>
      <c r="ES135">
        <v>0.24125454199999999</v>
      </c>
      <c r="ET135">
        <v>0.241654019</v>
      </c>
      <c r="EU135">
        <v>0.24229117</v>
      </c>
      <c r="EV135">
        <v>0.24253297500000001</v>
      </c>
      <c r="EW135">
        <v>0.24357874299999999</v>
      </c>
      <c r="EX135">
        <v>0.244611674</v>
      </c>
      <c r="EY135">
        <v>0.245183713</v>
      </c>
      <c r="EZ135">
        <v>0.24570765999999999</v>
      </c>
      <c r="FA135">
        <v>0.244826445</v>
      </c>
      <c r="FB135">
        <v>0.24116014999999999</v>
      </c>
      <c r="FC135">
        <v>0.23878687700000001</v>
      </c>
      <c r="FD135">
        <v>0.23517742999999999</v>
      </c>
      <c r="FE135">
        <v>0.231654048</v>
      </c>
      <c r="FF135">
        <v>0.229800544</v>
      </c>
      <c r="FG135">
        <v>0.22801993600000001</v>
      </c>
      <c r="FH135">
        <v>0.229458522</v>
      </c>
      <c r="FI135">
        <v>0.231605212</v>
      </c>
      <c r="FJ135">
        <v>0.23418003900000001</v>
      </c>
      <c r="FK135">
        <v>0.23563851199999999</v>
      </c>
      <c r="FL135">
        <v>0.237211488</v>
      </c>
      <c r="FM135">
        <v>0.24002670600000001</v>
      </c>
      <c r="FN135">
        <v>0.242265441</v>
      </c>
      <c r="FO135">
        <v>0.245496888</v>
      </c>
      <c r="FP135">
        <v>0.24571421299999999</v>
      </c>
      <c r="FQ135">
        <v>0.24757522500000001</v>
      </c>
      <c r="FR135">
        <v>0.24906584600000001</v>
      </c>
      <c r="FS135">
        <v>0.25133928999999999</v>
      </c>
      <c r="FT135">
        <v>0.25267351100000002</v>
      </c>
      <c r="FU135">
        <v>0.25351776599999998</v>
      </c>
      <c r="FV135">
        <v>0.25508624600000002</v>
      </c>
      <c r="FW135">
        <v>0.25564461700000002</v>
      </c>
      <c r="FX135">
        <v>0.25605405999999997</v>
      </c>
      <c r="FY135">
        <v>0.25653980799999998</v>
      </c>
      <c r="FZ135">
        <v>0.25878601899999998</v>
      </c>
      <c r="GA135">
        <v>0.25593115300000002</v>
      </c>
      <c r="GB135">
        <v>0.25558396799999999</v>
      </c>
      <c r="GC135">
        <v>0.25061301600000002</v>
      </c>
      <c r="GD135">
        <v>0.24400182200000001</v>
      </c>
      <c r="GE135">
        <v>0.23784145500000001</v>
      </c>
      <c r="GF135">
        <v>0.23335618399999999</v>
      </c>
      <c r="GG135">
        <v>0.22980616300000001</v>
      </c>
      <c r="GH135">
        <v>0.223902289</v>
      </c>
      <c r="GI135">
        <v>0.218805681</v>
      </c>
      <c r="GJ135">
        <v>0.227555806</v>
      </c>
      <c r="GK135">
        <v>0.227435743</v>
      </c>
      <c r="GL135">
        <v>0.21817407699999999</v>
      </c>
      <c r="GM135">
        <v>0.20812598700000001</v>
      </c>
      <c r="GN135">
        <v>0.19835070099999999</v>
      </c>
      <c r="GO135">
        <v>0.19744682</v>
      </c>
      <c r="GP135">
        <v>0.20433666</v>
      </c>
      <c r="GQ135">
        <v>0.21230316900000001</v>
      </c>
      <c r="GR135">
        <v>0.21293078300000001</v>
      </c>
      <c r="GS135">
        <v>0.21478773900000001</v>
      </c>
      <c r="GT135">
        <v>0.21460253700000001</v>
      </c>
      <c r="GU135">
        <v>0.215727206</v>
      </c>
      <c r="GV135">
        <v>0.21868235599999999</v>
      </c>
      <c r="GW135">
        <v>0.21011234100000001</v>
      </c>
      <c r="GX135">
        <v>0.211270084</v>
      </c>
      <c r="GY135">
        <v>0.208056771</v>
      </c>
      <c r="GZ135">
        <v>0.20613262900000001</v>
      </c>
      <c r="HA135">
        <v>0.20515065699999999</v>
      </c>
      <c r="HB135">
        <v>0.20958654199999999</v>
      </c>
      <c r="HC135">
        <v>0.21247238299999999</v>
      </c>
      <c r="HD135">
        <v>0.20941863099999999</v>
      </c>
      <c r="HE135">
        <v>0.205934594</v>
      </c>
      <c r="HF135">
        <v>0.207854657</v>
      </c>
      <c r="HG135">
        <v>0.21757995899999999</v>
      </c>
      <c r="HH135">
        <v>0.20027968800000001</v>
      </c>
      <c r="HI135">
        <v>0.20461842799999999</v>
      </c>
      <c r="HJ135">
        <v>0.20134995</v>
      </c>
      <c r="HK135">
        <v>0.19258707</v>
      </c>
    </row>
    <row r="136" spans="1:219" x14ac:dyDescent="0.25">
      <c r="A136" t="s">
        <v>274</v>
      </c>
      <c r="B136">
        <v>81410.7405</v>
      </c>
      <c r="C136">
        <v>566546.60100000002</v>
      </c>
      <c r="D136" t="s">
        <v>220</v>
      </c>
      <c r="E136">
        <v>10</v>
      </c>
      <c r="F136">
        <v>3.3317236E-2</v>
      </c>
      <c r="G136">
        <v>3.6217761000000001E-2</v>
      </c>
      <c r="H136">
        <v>3.4281317999999998E-2</v>
      </c>
      <c r="I136">
        <v>4.1223582000000002E-2</v>
      </c>
      <c r="J136">
        <v>4.0165808999999997E-2</v>
      </c>
      <c r="K136">
        <v>4.1688797999999999E-2</v>
      </c>
      <c r="L136">
        <v>4.2579976999999998E-2</v>
      </c>
      <c r="M136">
        <v>4.6066469999999998E-2</v>
      </c>
      <c r="N136">
        <v>4.6165021000000001E-2</v>
      </c>
      <c r="O136">
        <v>4.8141784E-2</v>
      </c>
      <c r="P136">
        <v>4.9314629999999998E-2</v>
      </c>
      <c r="Q136">
        <v>4.9895248000000003E-2</v>
      </c>
      <c r="R136">
        <v>5.1774658000000001E-2</v>
      </c>
      <c r="S136">
        <v>5.3421258999999999E-2</v>
      </c>
      <c r="T136">
        <v>5.5498173999999997E-2</v>
      </c>
      <c r="U136">
        <v>5.7569198000000002E-2</v>
      </c>
      <c r="V136">
        <v>5.9909969E-2</v>
      </c>
      <c r="W136">
        <v>6.3168716999999999E-2</v>
      </c>
      <c r="X136">
        <v>6.7065623000000005E-2</v>
      </c>
      <c r="Y136">
        <v>7.2642803000000006E-2</v>
      </c>
      <c r="Z136">
        <v>8.0544830999999997E-2</v>
      </c>
      <c r="AA136">
        <v>9.0108810999999997E-2</v>
      </c>
      <c r="AB136">
        <v>9.9781596E-2</v>
      </c>
      <c r="AC136">
        <v>0.10937635699999999</v>
      </c>
      <c r="AD136">
        <v>0.117789463</v>
      </c>
      <c r="AE136">
        <v>0.125146858</v>
      </c>
      <c r="AF136">
        <v>0.13074829600000001</v>
      </c>
      <c r="AG136">
        <v>0.135299527</v>
      </c>
      <c r="AH136">
        <v>0.13957407599999999</v>
      </c>
      <c r="AI136">
        <v>0.14365159999999999</v>
      </c>
      <c r="AJ136">
        <v>0.14795440300000001</v>
      </c>
      <c r="AK136">
        <v>0.15215105300000001</v>
      </c>
      <c r="AL136">
        <v>0.15628790400000001</v>
      </c>
      <c r="AM136">
        <v>0.16031912100000001</v>
      </c>
      <c r="AN136">
        <v>0.164262398</v>
      </c>
      <c r="AO136">
        <v>0.16802724299999999</v>
      </c>
      <c r="AP136">
        <v>0.17181592600000001</v>
      </c>
      <c r="AQ136">
        <v>0.17527923000000001</v>
      </c>
      <c r="AR136">
        <v>0.17834149099999999</v>
      </c>
      <c r="AS136">
        <v>0.18116812900000001</v>
      </c>
      <c r="AT136">
        <v>0.183132242</v>
      </c>
      <c r="AU136">
        <v>0.184777568</v>
      </c>
      <c r="AV136">
        <v>0.18589591499999999</v>
      </c>
      <c r="AW136">
        <v>0.18674744900000001</v>
      </c>
      <c r="AX136">
        <v>0.18722364699999999</v>
      </c>
      <c r="AY136">
        <v>0.187682189</v>
      </c>
      <c r="AZ136">
        <v>0.18802271300000001</v>
      </c>
      <c r="BA136">
        <v>0.18847466900000001</v>
      </c>
      <c r="BB136">
        <v>0.18889118699999999</v>
      </c>
      <c r="BC136">
        <v>0.18960144200000001</v>
      </c>
      <c r="BD136">
        <v>0.19027685899999999</v>
      </c>
      <c r="BE136">
        <v>0.191109641</v>
      </c>
      <c r="BF136">
        <v>0.191745579</v>
      </c>
      <c r="BG136">
        <v>0.19285159099999999</v>
      </c>
      <c r="BH136">
        <v>0.193858579</v>
      </c>
      <c r="BI136">
        <v>0.194446644</v>
      </c>
      <c r="BJ136">
        <v>0.19708384300000001</v>
      </c>
      <c r="BK136">
        <v>0.19823143700000001</v>
      </c>
      <c r="BL136">
        <v>0.19989025699999999</v>
      </c>
      <c r="BM136">
        <v>0.201850797</v>
      </c>
      <c r="BN136">
        <v>0.204021388</v>
      </c>
      <c r="BO136">
        <v>0.20537370199999999</v>
      </c>
      <c r="BP136">
        <v>0.207909444</v>
      </c>
      <c r="BQ136">
        <v>0.209690931</v>
      </c>
      <c r="BR136">
        <v>0.210561</v>
      </c>
      <c r="BS136">
        <v>0.213929221</v>
      </c>
      <c r="BT136">
        <v>0.215046026</v>
      </c>
      <c r="BU136">
        <v>0.21579822900000001</v>
      </c>
      <c r="BV136">
        <v>0.21781803699999999</v>
      </c>
      <c r="BW136">
        <v>0.218051508</v>
      </c>
      <c r="BX136">
        <v>0.218202541</v>
      </c>
      <c r="BY136">
        <v>0.219389639</v>
      </c>
      <c r="BZ136">
        <v>0.220171441</v>
      </c>
      <c r="CA136">
        <v>0.22023620899999999</v>
      </c>
      <c r="CB136">
        <v>0.220935091</v>
      </c>
      <c r="CC136">
        <v>0.220981924</v>
      </c>
      <c r="CD136">
        <v>0.222616499</v>
      </c>
      <c r="CE136">
        <v>0.22293044100000001</v>
      </c>
      <c r="CF136">
        <v>0.22285559399999999</v>
      </c>
      <c r="CG136">
        <v>0.22337691300000001</v>
      </c>
      <c r="CH136">
        <v>0.22416407599999999</v>
      </c>
      <c r="CI136">
        <v>0.224690049</v>
      </c>
      <c r="CJ136">
        <v>0.22507827399999999</v>
      </c>
      <c r="CK136">
        <v>0.224938939</v>
      </c>
      <c r="CL136">
        <v>0.22556251899999999</v>
      </c>
      <c r="CM136">
        <v>0.22572771999999999</v>
      </c>
      <c r="CN136">
        <v>0.22640670199999999</v>
      </c>
      <c r="CO136">
        <v>0.22637209999999999</v>
      </c>
      <c r="CP136">
        <v>0.22612301700000001</v>
      </c>
      <c r="CQ136">
        <v>0.22636779600000001</v>
      </c>
      <c r="CR136">
        <v>0.226596612</v>
      </c>
      <c r="CS136">
        <v>0.22683291</v>
      </c>
      <c r="CT136">
        <v>0.226871933</v>
      </c>
      <c r="CU136">
        <v>0.22685619100000001</v>
      </c>
      <c r="CV136">
        <v>0.226723061</v>
      </c>
      <c r="CW136">
        <v>0.22662564700000001</v>
      </c>
      <c r="CX136">
        <v>0.226733826</v>
      </c>
      <c r="CY136">
        <v>0.22630115000000001</v>
      </c>
      <c r="CZ136">
        <v>0.22663994800000001</v>
      </c>
      <c r="DA136">
        <v>0.22684220799999999</v>
      </c>
      <c r="DB136">
        <v>0.22721745800000001</v>
      </c>
      <c r="DC136">
        <v>0.22680613399999999</v>
      </c>
      <c r="DD136">
        <v>0.226131004</v>
      </c>
      <c r="DE136">
        <v>0.22517843400000001</v>
      </c>
      <c r="DF136">
        <v>0.225113641</v>
      </c>
      <c r="DG136">
        <v>0.22379532399999999</v>
      </c>
      <c r="DH136">
        <v>0.22460117099999999</v>
      </c>
      <c r="DI136">
        <v>0.22565122200000001</v>
      </c>
      <c r="DJ136">
        <v>0.22628594699999999</v>
      </c>
      <c r="DK136">
        <v>0.226351899</v>
      </c>
      <c r="DL136">
        <v>0.22661459</v>
      </c>
      <c r="DM136">
        <v>0.22701041299999999</v>
      </c>
      <c r="DN136">
        <v>0.22708099100000001</v>
      </c>
      <c r="DO136">
        <v>0.227829161</v>
      </c>
      <c r="DP136">
        <v>0.22828025199999999</v>
      </c>
      <c r="DQ136">
        <v>0.22850658400000001</v>
      </c>
      <c r="DR136">
        <v>0.22893163399999999</v>
      </c>
      <c r="DS136">
        <v>0.22919436300000001</v>
      </c>
      <c r="DT136">
        <v>0.22980210300000001</v>
      </c>
      <c r="DU136">
        <v>0.23014573299999999</v>
      </c>
      <c r="DV136">
        <v>0.23055331700000001</v>
      </c>
      <c r="DW136">
        <v>0.23108453700000001</v>
      </c>
      <c r="DX136">
        <v>0.231335452</v>
      </c>
      <c r="DY136">
        <v>0.23167062399999999</v>
      </c>
      <c r="DZ136">
        <v>0.23204303400000001</v>
      </c>
      <c r="EA136">
        <v>0.232158475</v>
      </c>
      <c r="EB136">
        <v>0.23258716800000001</v>
      </c>
      <c r="EC136">
        <v>0.23340703800000001</v>
      </c>
      <c r="ED136">
        <v>0.23328754600000001</v>
      </c>
      <c r="EE136">
        <v>0.234219541</v>
      </c>
      <c r="EF136">
        <v>0.23439320699999999</v>
      </c>
      <c r="EG136">
        <v>0.23468002800000001</v>
      </c>
      <c r="EH136">
        <v>0.23606576200000001</v>
      </c>
      <c r="EI136">
        <v>0.23634117499999999</v>
      </c>
      <c r="EJ136">
        <v>0.23684596099999999</v>
      </c>
      <c r="EK136">
        <v>0.23734702399999999</v>
      </c>
      <c r="EL136">
        <v>0.23795481299999999</v>
      </c>
      <c r="EM136">
        <v>0.23858026099999999</v>
      </c>
      <c r="EN136">
        <v>0.23842614500000001</v>
      </c>
      <c r="EO136">
        <v>0.23838044799999999</v>
      </c>
      <c r="EP136">
        <v>0.23942270800000001</v>
      </c>
      <c r="EQ136">
        <v>0.23958887200000001</v>
      </c>
      <c r="ER136">
        <v>0.240353657</v>
      </c>
      <c r="ES136">
        <v>0.24055820999999999</v>
      </c>
      <c r="ET136">
        <v>0.24125290799999999</v>
      </c>
      <c r="EU136">
        <v>0.241935029</v>
      </c>
      <c r="EV136">
        <v>0.242858453</v>
      </c>
      <c r="EW136">
        <v>0.24380037500000001</v>
      </c>
      <c r="EX136">
        <v>0.24344864799999999</v>
      </c>
      <c r="EY136">
        <v>0.24405383899999999</v>
      </c>
      <c r="EZ136">
        <v>0.244861362</v>
      </c>
      <c r="FA136">
        <v>0.245743921</v>
      </c>
      <c r="FB136">
        <v>0.243781728</v>
      </c>
      <c r="FC136">
        <v>0.24387068200000001</v>
      </c>
      <c r="FD136">
        <v>0.24074147400000001</v>
      </c>
      <c r="FE136">
        <v>0.238899889</v>
      </c>
      <c r="FF136">
        <v>0.23852273600000001</v>
      </c>
      <c r="FG136">
        <v>0.239257041</v>
      </c>
      <c r="FH136">
        <v>0.24064402300000001</v>
      </c>
      <c r="FI136">
        <v>0.24226415000000001</v>
      </c>
      <c r="FJ136">
        <v>0.24400730300000001</v>
      </c>
      <c r="FK136">
        <v>0.24600951600000001</v>
      </c>
      <c r="FL136">
        <v>0.246398477</v>
      </c>
      <c r="FM136">
        <v>0.249238392</v>
      </c>
      <c r="FN136">
        <v>0.25100784799999998</v>
      </c>
      <c r="FO136">
        <v>0.25346732</v>
      </c>
      <c r="FP136">
        <v>0.25471944499999999</v>
      </c>
      <c r="FQ136">
        <v>0.25695348800000001</v>
      </c>
      <c r="FR136">
        <v>0.25754655100000001</v>
      </c>
      <c r="FS136">
        <v>0.25953072900000002</v>
      </c>
      <c r="FT136">
        <v>0.26076300499999999</v>
      </c>
      <c r="FU136">
        <v>0.261420863</v>
      </c>
      <c r="FV136">
        <v>0.26270865199999999</v>
      </c>
      <c r="FW136">
        <v>0.26532466100000002</v>
      </c>
      <c r="FX136">
        <v>0.26530504599999999</v>
      </c>
      <c r="FY136">
        <v>0.26790550099999999</v>
      </c>
      <c r="FZ136">
        <v>0.26860750999999999</v>
      </c>
      <c r="GA136">
        <v>0.26911948400000002</v>
      </c>
      <c r="GB136">
        <v>0.26885108800000002</v>
      </c>
      <c r="GC136">
        <v>0.268164766</v>
      </c>
      <c r="GD136">
        <v>0.26558139200000003</v>
      </c>
      <c r="GE136">
        <v>0.26488489900000001</v>
      </c>
      <c r="GF136">
        <v>0.26385608199999999</v>
      </c>
      <c r="GG136">
        <v>0.26223603899999998</v>
      </c>
      <c r="GH136">
        <v>0.2622389</v>
      </c>
      <c r="GI136">
        <v>0.25930530899999998</v>
      </c>
      <c r="GJ136">
        <v>0.26363879200000001</v>
      </c>
      <c r="GK136">
        <v>0.26786318999999997</v>
      </c>
      <c r="GL136">
        <v>0.26511768699999999</v>
      </c>
      <c r="GM136">
        <v>0.266713688</v>
      </c>
      <c r="GN136">
        <v>0.26968657899999998</v>
      </c>
      <c r="GO136">
        <v>0.27040626099999998</v>
      </c>
      <c r="GP136">
        <v>0.26964190199999999</v>
      </c>
      <c r="GQ136">
        <v>0.27245108800000001</v>
      </c>
      <c r="GR136">
        <v>0.27191669400000001</v>
      </c>
      <c r="GS136">
        <v>0.275257527</v>
      </c>
      <c r="GT136">
        <v>0.27047738399999999</v>
      </c>
      <c r="GU136">
        <v>0.27675053100000002</v>
      </c>
      <c r="GV136">
        <v>0.27495470900000002</v>
      </c>
      <c r="GW136">
        <v>0.273455002</v>
      </c>
      <c r="GX136">
        <v>0.26984705199999998</v>
      </c>
      <c r="GY136">
        <v>0.27106333599999999</v>
      </c>
      <c r="GZ136">
        <v>0.274102346</v>
      </c>
      <c r="HA136">
        <v>0.27823701200000001</v>
      </c>
      <c r="HB136">
        <v>0.27516131500000002</v>
      </c>
      <c r="HC136">
        <v>0.27462019599999998</v>
      </c>
      <c r="HD136">
        <v>0.27015699700000001</v>
      </c>
      <c r="HE136">
        <v>0.27369368700000002</v>
      </c>
      <c r="HF136">
        <v>0.27383922799999999</v>
      </c>
      <c r="HG136">
        <v>0.26951249700000002</v>
      </c>
      <c r="HH136">
        <v>0.26797951599999997</v>
      </c>
      <c r="HI136">
        <v>0.26250244499999997</v>
      </c>
      <c r="HJ136">
        <v>0.26770611999999999</v>
      </c>
      <c r="HK136">
        <v>0.275963756</v>
      </c>
    </row>
    <row r="137" spans="1:219" x14ac:dyDescent="0.25">
      <c r="A137" t="s">
        <v>413</v>
      </c>
      <c r="B137">
        <v>101746.3422</v>
      </c>
      <c r="C137">
        <v>566642.90800000005</v>
      </c>
      <c r="D137" t="s">
        <v>220</v>
      </c>
      <c r="E137">
        <v>54.2</v>
      </c>
      <c r="F137">
        <v>1.5913915000000001E-2</v>
      </c>
      <c r="G137">
        <v>1.6491054000000002E-2</v>
      </c>
      <c r="H137">
        <v>1.8805460999999999E-2</v>
      </c>
      <c r="I137">
        <v>1.8463703000000001E-2</v>
      </c>
      <c r="J137">
        <v>2.0062337E-2</v>
      </c>
      <c r="K137">
        <v>2.1012096000000001E-2</v>
      </c>
      <c r="L137">
        <v>2.1744921E-2</v>
      </c>
      <c r="M137">
        <v>2.1764787000000001E-2</v>
      </c>
      <c r="N137">
        <v>2.2850641000000001E-2</v>
      </c>
      <c r="O137">
        <v>2.3591819E-2</v>
      </c>
      <c r="P137">
        <v>2.4230670999999999E-2</v>
      </c>
      <c r="Q137">
        <v>2.5032443000000001E-2</v>
      </c>
      <c r="R137">
        <v>2.5524361999999998E-2</v>
      </c>
      <c r="S137">
        <v>2.6359358999999999E-2</v>
      </c>
      <c r="T137">
        <v>2.7594715999999998E-2</v>
      </c>
      <c r="U137">
        <v>2.8670397E-2</v>
      </c>
      <c r="V137">
        <v>3.0032425000000001E-2</v>
      </c>
      <c r="W137">
        <v>3.1660679999999997E-2</v>
      </c>
      <c r="X137">
        <v>3.4117157000000002E-2</v>
      </c>
      <c r="Y137">
        <v>3.8247549999999998E-2</v>
      </c>
      <c r="Z137">
        <v>4.4181167E-2</v>
      </c>
      <c r="AA137">
        <v>5.2046349999999998E-2</v>
      </c>
      <c r="AB137">
        <v>6.1224387999999998E-2</v>
      </c>
      <c r="AC137">
        <v>7.0712230000000001E-2</v>
      </c>
      <c r="AD137">
        <v>7.9446262000000004E-2</v>
      </c>
      <c r="AE137">
        <v>8.6584962000000001E-2</v>
      </c>
      <c r="AF137">
        <v>9.2423101999999993E-2</v>
      </c>
      <c r="AG137">
        <v>9.6273987000000005E-2</v>
      </c>
      <c r="AH137">
        <v>9.9263591999999998E-2</v>
      </c>
      <c r="AI137">
        <v>0.102511531</v>
      </c>
      <c r="AJ137">
        <v>0.105687252</v>
      </c>
      <c r="AK137">
        <v>0.10865942200000001</v>
      </c>
      <c r="AL137">
        <v>0.111869788</v>
      </c>
      <c r="AM137">
        <v>0.114989577</v>
      </c>
      <c r="AN137">
        <v>0.117761514</v>
      </c>
      <c r="AO137">
        <v>0.120091064</v>
      </c>
      <c r="AP137">
        <v>0.12205060399999999</v>
      </c>
      <c r="AQ137">
        <v>0.12362769899999999</v>
      </c>
      <c r="AR137">
        <v>0.124681352</v>
      </c>
      <c r="AS137">
        <v>0.125292337</v>
      </c>
      <c r="AT137">
        <v>0.12540164500000001</v>
      </c>
      <c r="AU137">
        <v>0.12509967999999999</v>
      </c>
      <c r="AV137">
        <v>0.124346002</v>
      </c>
      <c r="AW137">
        <v>0.123436405</v>
      </c>
      <c r="AX137">
        <v>0.12236267200000001</v>
      </c>
      <c r="AY137">
        <v>0.121162272</v>
      </c>
      <c r="AZ137">
        <v>0.1198678</v>
      </c>
      <c r="BA137">
        <v>0.11870246199999999</v>
      </c>
      <c r="BB137">
        <v>0.11779313399999999</v>
      </c>
      <c r="BC137">
        <v>0.116955137</v>
      </c>
      <c r="BD137">
        <v>0.116352266</v>
      </c>
      <c r="BE137">
        <v>0.116244024</v>
      </c>
      <c r="BF137">
        <v>0.11585013399999999</v>
      </c>
      <c r="BG137">
        <v>0.115933208</v>
      </c>
      <c r="BH137">
        <v>0.116326077</v>
      </c>
      <c r="BI137">
        <v>0.117151147</v>
      </c>
      <c r="BJ137">
        <v>0.117731778</v>
      </c>
      <c r="BK137">
        <v>0.118627524</v>
      </c>
      <c r="BL137">
        <v>0.120541065</v>
      </c>
      <c r="BM137">
        <v>0.121422714</v>
      </c>
      <c r="BN137">
        <v>0.12260235</v>
      </c>
      <c r="BO137">
        <v>0.124410755</v>
      </c>
      <c r="BP137">
        <v>0.12519065900000001</v>
      </c>
      <c r="BQ137">
        <v>0.12729100700000001</v>
      </c>
      <c r="BR137">
        <v>0.12900476</v>
      </c>
      <c r="BS137">
        <v>0.12976114499999999</v>
      </c>
      <c r="BT137">
        <v>0.130468845</v>
      </c>
      <c r="BU137">
        <v>0.13191700000000001</v>
      </c>
      <c r="BV137">
        <v>0.13280156300000001</v>
      </c>
      <c r="BW137">
        <v>0.13338077100000001</v>
      </c>
      <c r="BX137">
        <v>0.133719116</v>
      </c>
      <c r="BY137">
        <v>0.13474845899999999</v>
      </c>
      <c r="BZ137">
        <v>0.13514573899999999</v>
      </c>
      <c r="CA137">
        <v>0.135432735</v>
      </c>
      <c r="CB137">
        <v>0.135018677</v>
      </c>
      <c r="CC137">
        <v>0.13551674799999999</v>
      </c>
      <c r="CD137">
        <v>0.13573981800000001</v>
      </c>
      <c r="CE137">
        <v>0.13690766700000001</v>
      </c>
      <c r="CF137">
        <v>0.13654767000000001</v>
      </c>
      <c r="CG137">
        <v>0.13687474999999999</v>
      </c>
      <c r="CH137">
        <v>0.136708841</v>
      </c>
      <c r="CI137">
        <v>0.13599631200000001</v>
      </c>
      <c r="CJ137">
        <v>0.136171758</v>
      </c>
      <c r="CK137">
        <v>0.13610591</v>
      </c>
      <c r="CL137">
        <v>0.135816142</v>
      </c>
      <c r="CM137">
        <v>0.13584047599999999</v>
      </c>
      <c r="CN137">
        <v>0.13529859499999999</v>
      </c>
      <c r="CO137">
        <v>0.135104641</v>
      </c>
      <c r="CP137">
        <v>0.134499177</v>
      </c>
      <c r="CQ137">
        <v>0.13422314799999999</v>
      </c>
      <c r="CR137">
        <v>0.13431948399999999</v>
      </c>
      <c r="CS137">
        <v>0.13369186199999999</v>
      </c>
      <c r="CT137">
        <v>0.133281335</v>
      </c>
      <c r="CU137">
        <v>0.13272842800000001</v>
      </c>
      <c r="CV137">
        <v>0.13266213199999999</v>
      </c>
      <c r="CW137">
        <v>0.132951394</v>
      </c>
      <c r="CX137">
        <v>0.13236674700000001</v>
      </c>
      <c r="CY137">
        <v>0.13174909400000001</v>
      </c>
      <c r="CZ137">
        <v>0.131888062</v>
      </c>
      <c r="DA137">
        <v>0.131553739</v>
      </c>
      <c r="DB137">
        <v>0.13153241600000001</v>
      </c>
      <c r="DC137">
        <v>0.13132928299999999</v>
      </c>
      <c r="DD137">
        <v>0.13016659</v>
      </c>
      <c r="DE137">
        <v>0.128938407</v>
      </c>
      <c r="DF137">
        <v>0.12775407699999999</v>
      </c>
      <c r="DG137">
        <v>0.12695963699999999</v>
      </c>
      <c r="DH137">
        <v>0.12676942299999999</v>
      </c>
      <c r="DI137">
        <v>0.12762028</v>
      </c>
      <c r="DJ137">
        <v>0.127219111</v>
      </c>
      <c r="DK137">
        <v>0.126954123</v>
      </c>
      <c r="DL137">
        <v>0.12693385800000001</v>
      </c>
      <c r="DM137">
        <v>0.127447069</v>
      </c>
      <c r="DN137">
        <v>0.12780311699999999</v>
      </c>
      <c r="DO137">
        <v>0.127807856</v>
      </c>
      <c r="DP137">
        <v>0.127832204</v>
      </c>
      <c r="DQ137">
        <v>0.12774588200000001</v>
      </c>
      <c r="DR137">
        <v>0.12796080100000001</v>
      </c>
      <c r="DS137">
        <v>0.127851307</v>
      </c>
      <c r="DT137">
        <v>0.127811491</v>
      </c>
      <c r="DU137">
        <v>0.12735141799999999</v>
      </c>
      <c r="DV137">
        <v>0.127815664</v>
      </c>
      <c r="DW137">
        <v>0.127710506</v>
      </c>
      <c r="DX137">
        <v>0.128305852</v>
      </c>
      <c r="DY137">
        <v>0.12835016799999999</v>
      </c>
      <c r="DZ137">
        <v>0.128837854</v>
      </c>
      <c r="EA137">
        <v>0.12887868299999999</v>
      </c>
      <c r="EB137">
        <v>0.12917774900000001</v>
      </c>
      <c r="EC137">
        <v>0.12936523599999999</v>
      </c>
      <c r="ED137">
        <v>0.13008069999999999</v>
      </c>
      <c r="EE137">
        <v>0.131015942</v>
      </c>
      <c r="EF137">
        <v>0.130962685</v>
      </c>
      <c r="EG137">
        <v>0.13168449700000001</v>
      </c>
      <c r="EH137">
        <v>0.13116429700000001</v>
      </c>
      <c r="EI137">
        <v>0.131080002</v>
      </c>
      <c r="EJ137">
        <v>0.13138128800000001</v>
      </c>
      <c r="EK137">
        <v>0.13102607399999999</v>
      </c>
      <c r="EL137">
        <v>0.13137517900000001</v>
      </c>
      <c r="EM137">
        <v>0.13174274599999999</v>
      </c>
      <c r="EN137">
        <v>0.13139432700000001</v>
      </c>
      <c r="EO137">
        <v>0.13091930700000001</v>
      </c>
      <c r="EP137">
        <v>0.13144330700000001</v>
      </c>
      <c r="EQ137">
        <v>0.13095592</v>
      </c>
      <c r="ER137">
        <v>0.13139906500000001</v>
      </c>
      <c r="ES137">
        <v>0.13123396000000001</v>
      </c>
      <c r="ET137">
        <v>0.129206663</v>
      </c>
      <c r="EU137">
        <v>0.129378248</v>
      </c>
      <c r="EV137">
        <v>0.13133698499999999</v>
      </c>
      <c r="EW137">
        <v>0.12953062200000001</v>
      </c>
      <c r="EX137">
        <v>0.13153794399999999</v>
      </c>
      <c r="EY137">
        <v>0.129870178</v>
      </c>
      <c r="EZ137">
        <v>0.13109012</v>
      </c>
      <c r="FA137">
        <v>0.130665422</v>
      </c>
      <c r="FB137">
        <v>0.12917298999999999</v>
      </c>
      <c r="FC137">
        <v>0.12821165300000001</v>
      </c>
      <c r="FD137">
        <v>0.126651082</v>
      </c>
      <c r="FE137">
        <v>0.124477297</v>
      </c>
      <c r="FF137">
        <v>0.12430743599999999</v>
      </c>
      <c r="FG137">
        <v>0.12622145800000001</v>
      </c>
      <c r="FH137">
        <v>0.12633286399999999</v>
      </c>
      <c r="FI137">
        <v>0.12535244500000001</v>
      </c>
      <c r="FJ137">
        <v>0.129048726</v>
      </c>
      <c r="FK137">
        <v>0.12763633399999999</v>
      </c>
      <c r="FL137">
        <v>0.12948236599999999</v>
      </c>
      <c r="FM137">
        <v>0.128462838</v>
      </c>
      <c r="FN137">
        <v>0.12973117300000001</v>
      </c>
      <c r="FO137">
        <v>0.133225078</v>
      </c>
      <c r="FP137">
        <v>0.13292053700000001</v>
      </c>
      <c r="FQ137">
        <v>0.13331500800000001</v>
      </c>
      <c r="FR137">
        <v>0.13406673499999999</v>
      </c>
      <c r="FS137">
        <v>0.13328651899999999</v>
      </c>
      <c r="FT137">
        <v>0.13499646500000001</v>
      </c>
      <c r="FU137">
        <v>0.13368825600000001</v>
      </c>
      <c r="FV137">
        <v>0.135550749</v>
      </c>
      <c r="FW137">
        <v>0.135811661</v>
      </c>
      <c r="FX137">
        <v>0.13663542100000001</v>
      </c>
      <c r="FY137">
        <v>0.13671900300000001</v>
      </c>
      <c r="FZ137">
        <v>0.13693971599999999</v>
      </c>
      <c r="GA137">
        <v>0.136192016</v>
      </c>
      <c r="GB137">
        <v>0.13747352600000001</v>
      </c>
      <c r="GC137">
        <v>0.13549800000000001</v>
      </c>
      <c r="GD137">
        <v>0.13193407700000001</v>
      </c>
      <c r="GE137">
        <v>0.12902454899999999</v>
      </c>
      <c r="GF137">
        <v>0.13083563200000001</v>
      </c>
      <c r="GG137">
        <v>0.12531453300000001</v>
      </c>
      <c r="GH137">
        <v>0.122171163</v>
      </c>
      <c r="GI137">
        <v>0.12593253800000001</v>
      </c>
      <c r="GJ137">
        <v>0.127645323</v>
      </c>
      <c r="GK137">
        <v>0.12942446799999999</v>
      </c>
      <c r="GL137">
        <v>0.127404461</v>
      </c>
      <c r="GM137">
        <v>0.122211713</v>
      </c>
      <c r="GN137">
        <v>0.123379409</v>
      </c>
      <c r="GO137">
        <v>0.123545576</v>
      </c>
      <c r="GP137">
        <v>0.124618907</v>
      </c>
      <c r="GQ137">
        <v>0.12564740499999999</v>
      </c>
      <c r="GR137">
        <v>0.12567652400000001</v>
      </c>
      <c r="GS137">
        <v>0.12949169099999999</v>
      </c>
      <c r="GT137">
        <v>0.12624719400000001</v>
      </c>
      <c r="GU137">
        <v>0.12252795</v>
      </c>
      <c r="GV137">
        <v>0.12193419</v>
      </c>
      <c r="GW137">
        <v>0.12717809399999999</v>
      </c>
      <c r="GX137">
        <v>0.12571014</v>
      </c>
      <c r="GY137">
        <v>0.12295080799999999</v>
      </c>
      <c r="GZ137">
        <v>0.12850724399999999</v>
      </c>
      <c r="HA137">
        <v>0.12382426000000001</v>
      </c>
      <c r="HB137">
        <v>0.13008883800000001</v>
      </c>
      <c r="HC137">
        <v>0.127554997</v>
      </c>
      <c r="HD137">
        <v>0.132567348</v>
      </c>
      <c r="HE137">
        <v>0.12472920799999999</v>
      </c>
      <c r="HF137">
        <v>0.13052248999999999</v>
      </c>
      <c r="HG137">
        <v>0.121887418</v>
      </c>
      <c r="HH137">
        <v>0.12044590300000001</v>
      </c>
      <c r="HI137">
        <v>0.118412538</v>
      </c>
      <c r="HJ137">
        <v>0.11014202300000001</v>
      </c>
      <c r="HK137">
        <v>0.114841757</v>
      </c>
    </row>
    <row r="138" spans="1:219" x14ac:dyDescent="0.25">
      <c r="A138" t="s">
        <v>362</v>
      </c>
      <c r="B138">
        <v>82469.272400000002</v>
      </c>
      <c r="C138">
        <v>566731.04799999995</v>
      </c>
      <c r="D138" t="s">
        <v>220</v>
      </c>
      <c r="E138">
        <v>18.3</v>
      </c>
      <c r="F138">
        <v>3.1862445000000003E-2</v>
      </c>
      <c r="G138">
        <v>2.8613736000000001E-2</v>
      </c>
      <c r="H138">
        <v>3.3057557000000001E-2</v>
      </c>
      <c r="I138">
        <v>2.7121491000000001E-2</v>
      </c>
      <c r="J138">
        <v>3.3481987999999997E-2</v>
      </c>
      <c r="K138">
        <v>3.2853739999999999E-2</v>
      </c>
      <c r="L138">
        <v>3.5485436000000002E-2</v>
      </c>
      <c r="M138">
        <v>3.4683727999999997E-2</v>
      </c>
      <c r="N138">
        <v>3.6709735E-2</v>
      </c>
      <c r="O138">
        <v>3.7622952000000001E-2</v>
      </c>
      <c r="P138">
        <v>3.8105799000000003E-2</v>
      </c>
      <c r="Q138">
        <v>3.8770785000000002E-2</v>
      </c>
      <c r="R138">
        <v>4.0269715999999997E-2</v>
      </c>
      <c r="S138">
        <v>4.1268381999999999E-2</v>
      </c>
      <c r="T138">
        <v>4.2885086000000003E-2</v>
      </c>
      <c r="U138">
        <v>4.4714181999999998E-2</v>
      </c>
      <c r="V138">
        <v>4.6321489E-2</v>
      </c>
      <c r="W138">
        <v>4.8629240999999997E-2</v>
      </c>
      <c r="X138">
        <v>5.1900078000000002E-2</v>
      </c>
      <c r="Y138">
        <v>5.6655303999999997E-2</v>
      </c>
      <c r="Z138">
        <v>6.3390114999999997E-2</v>
      </c>
      <c r="AA138">
        <v>7.2313713000000002E-2</v>
      </c>
      <c r="AB138">
        <v>8.1564038000000005E-2</v>
      </c>
      <c r="AC138">
        <v>9.0933264E-2</v>
      </c>
      <c r="AD138">
        <v>9.9429722999999998E-2</v>
      </c>
      <c r="AE138">
        <v>0.10684552899999999</v>
      </c>
      <c r="AF138">
        <v>0.11274999300000001</v>
      </c>
      <c r="AG138">
        <v>0.117237218</v>
      </c>
      <c r="AH138">
        <v>0.12141062800000001</v>
      </c>
      <c r="AI138">
        <v>0.12529367199999999</v>
      </c>
      <c r="AJ138">
        <v>0.12922038799999999</v>
      </c>
      <c r="AK138">
        <v>0.13300232400000001</v>
      </c>
      <c r="AL138">
        <v>0.13707461200000001</v>
      </c>
      <c r="AM138">
        <v>0.140678524</v>
      </c>
      <c r="AN138">
        <v>0.14461781700000001</v>
      </c>
      <c r="AO138">
        <v>0.14826340700000001</v>
      </c>
      <c r="AP138">
        <v>0.151809267</v>
      </c>
      <c r="AQ138">
        <v>0.155029318</v>
      </c>
      <c r="AR138">
        <v>0.157677922</v>
      </c>
      <c r="AS138">
        <v>0.15979040799999999</v>
      </c>
      <c r="AT138">
        <v>0.16138022899999999</v>
      </c>
      <c r="AU138">
        <v>0.16214720399999999</v>
      </c>
      <c r="AV138">
        <v>0.162566405</v>
      </c>
      <c r="AW138">
        <v>0.16255909199999999</v>
      </c>
      <c r="AX138">
        <v>0.16248968799999999</v>
      </c>
      <c r="AY138">
        <v>0.16232872800000001</v>
      </c>
      <c r="AZ138">
        <v>0.162120766</v>
      </c>
      <c r="BA138">
        <v>0.161775059</v>
      </c>
      <c r="BB138">
        <v>0.16218381300000001</v>
      </c>
      <c r="BC138">
        <v>0.16216919799999999</v>
      </c>
      <c r="BD138">
        <v>0.16284081</v>
      </c>
      <c r="BE138">
        <v>0.163350946</v>
      </c>
      <c r="BF138">
        <v>0.16414738200000001</v>
      </c>
      <c r="BG138">
        <v>0.165100519</v>
      </c>
      <c r="BH138">
        <v>0.16618228600000001</v>
      </c>
      <c r="BI138">
        <v>0.168041471</v>
      </c>
      <c r="BJ138">
        <v>0.169873518</v>
      </c>
      <c r="BK138">
        <v>0.17110530299999999</v>
      </c>
      <c r="BL138">
        <v>0.17396208199999999</v>
      </c>
      <c r="BM138">
        <v>0.176494031</v>
      </c>
      <c r="BN138">
        <v>0.178851331</v>
      </c>
      <c r="BO138">
        <v>0.18036231699999999</v>
      </c>
      <c r="BP138">
        <v>0.182905968</v>
      </c>
      <c r="BQ138">
        <v>0.18604177</v>
      </c>
      <c r="BR138">
        <v>0.188261013</v>
      </c>
      <c r="BS138">
        <v>0.19202449499999999</v>
      </c>
      <c r="BT138">
        <v>0.193406258</v>
      </c>
      <c r="BU138">
        <v>0.19570756</v>
      </c>
      <c r="BV138">
        <v>0.19702934</v>
      </c>
      <c r="BW138">
        <v>0.198249076</v>
      </c>
      <c r="BX138">
        <v>0.19954728999999999</v>
      </c>
      <c r="BY138">
        <v>0.200301906</v>
      </c>
      <c r="BZ138">
        <v>0.20190833499999999</v>
      </c>
      <c r="CA138">
        <v>0.20280055</v>
      </c>
      <c r="CB138">
        <v>0.20321476699999999</v>
      </c>
      <c r="CC138">
        <v>0.20455357099999999</v>
      </c>
      <c r="CD138">
        <v>0.20521666399999999</v>
      </c>
      <c r="CE138">
        <v>0.20599276599999999</v>
      </c>
      <c r="CF138">
        <v>0.20707588699999999</v>
      </c>
      <c r="CG138">
        <v>0.20793446400000001</v>
      </c>
      <c r="CH138">
        <v>0.20823266600000001</v>
      </c>
      <c r="CI138">
        <v>0.208419197</v>
      </c>
      <c r="CJ138">
        <v>0.209126916</v>
      </c>
      <c r="CK138">
        <v>0.210157966</v>
      </c>
      <c r="CL138">
        <v>0.21041605699999999</v>
      </c>
      <c r="CM138">
        <v>0.21097775999999999</v>
      </c>
      <c r="CN138">
        <v>0.21123447000000001</v>
      </c>
      <c r="CO138">
        <v>0.21098313599999999</v>
      </c>
      <c r="CP138">
        <v>0.21116753299999999</v>
      </c>
      <c r="CQ138">
        <v>0.21173027799999999</v>
      </c>
      <c r="CR138">
        <v>0.21211539300000001</v>
      </c>
      <c r="CS138">
        <v>0.212039961</v>
      </c>
      <c r="CT138">
        <v>0.21167399200000001</v>
      </c>
      <c r="CU138">
        <v>0.21186807099999999</v>
      </c>
      <c r="CV138">
        <v>0.21161785599999999</v>
      </c>
      <c r="CW138">
        <v>0.211421098</v>
      </c>
      <c r="CX138">
        <v>0.21131678300000001</v>
      </c>
      <c r="CY138">
        <v>0.21155929400000001</v>
      </c>
      <c r="CZ138">
        <v>0.21132674300000001</v>
      </c>
      <c r="DA138">
        <v>0.21119891099999999</v>
      </c>
      <c r="DB138">
        <v>0.211028354</v>
      </c>
      <c r="DC138">
        <v>0.21007558000000001</v>
      </c>
      <c r="DD138">
        <v>0.20864980799999999</v>
      </c>
      <c r="DE138">
        <v>0.20693608999999999</v>
      </c>
      <c r="DF138">
        <v>0.20626037</v>
      </c>
      <c r="DG138">
        <v>0.2048016</v>
      </c>
      <c r="DH138">
        <v>0.20567960699999999</v>
      </c>
      <c r="DI138">
        <v>0.20753469999999999</v>
      </c>
      <c r="DJ138">
        <v>0.208467808</v>
      </c>
      <c r="DK138">
        <v>0.208243924</v>
      </c>
      <c r="DL138">
        <v>0.20884112499999999</v>
      </c>
      <c r="DM138">
        <v>0.20908792000000001</v>
      </c>
      <c r="DN138">
        <v>0.209361042</v>
      </c>
      <c r="DO138">
        <v>0.20965745999999999</v>
      </c>
      <c r="DP138">
        <v>0.21011860600000001</v>
      </c>
      <c r="DQ138">
        <v>0.21043630899999999</v>
      </c>
      <c r="DR138">
        <v>0.21059538</v>
      </c>
      <c r="DS138">
        <v>0.21065741800000001</v>
      </c>
      <c r="DT138">
        <v>0.21101283700000001</v>
      </c>
      <c r="DU138">
        <v>0.21123714499999999</v>
      </c>
      <c r="DV138">
        <v>0.21144247599999999</v>
      </c>
      <c r="DW138">
        <v>0.21182231600000001</v>
      </c>
      <c r="DX138">
        <v>0.21200007300000001</v>
      </c>
      <c r="DY138">
        <v>0.21224240899999999</v>
      </c>
      <c r="DZ138">
        <v>0.212179747</v>
      </c>
      <c r="EA138">
        <v>0.21254809199999999</v>
      </c>
      <c r="EB138">
        <v>0.212472842</v>
      </c>
      <c r="EC138">
        <v>0.212816007</v>
      </c>
      <c r="ED138">
        <v>0.21304250599999999</v>
      </c>
      <c r="EE138">
        <v>0.21281512399999999</v>
      </c>
      <c r="EF138">
        <v>0.21351474100000001</v>
      </c>
      <c r="EG138">
        <v>0.21374600299999999</v>
      </c>
      <c r="EH138">
        <v>0.214122064</v>
      </c>
      <c r="EI138">
        <v>0.21440685500000001</v>
      </c>
      <c r="EJ138">
        <v>0.21500135000000001</v>
      </c>
      <c r="EK138">
        <v>0.21479515699999999</v>
      </c>
      <c r="EL138">
        <v>0.21483960399999999</v>
      </c>
      <c r="EM138">
        <v>0.21504704899999999</v>
      </c>
      <c r="EN138">
        <v>0.21481328399999999</v>
      </c>
      <c r="EO138">
        <v>0.21474436199999999</v>
      </c>
      <c r="EP138">
        <v>0.21501901900000001</v>
      </c>
      <c r="EQ138">
        <v>0.21502887400000001</v>
      </c>
      <c r="ER138">
        <v>0.214372014</v>
      </c>
      <c r="ES138">
        <v>0.21544876099999999</v>
      </c>
      <c r="ET138">
        <v>0.21520223199999999</v>
      </c>
      <c r="EU138">
        <v>0.21549594899999999</v>
      </c>
      <c r="EV138">
        <v>0.216081041</v>
      </c>
      <c r="EW138">
        <v>0.21714894400000001</v>
      </c>
      <c r="EX138">
        <v>0.21648139999999999</v>
      </c>
      <c r="EY138">
        <v>0.21754226900000001</v>
      </c>
      <c r="EZ138">
        <v>0.21779660200000001</v>
      </c>
      <c r="FA138">
        <v>0.217928596</v>
      </c>
      <c r="FB138">
        <v>0.21676548400000001</v>
      </c>
      <c r="FC138">
        <v>0.21402930000000001</v>
      </c>
      <c r="FD138">
        <v>0.21080379199999999</v>
      </c>
      <c r="FE138">
        <v>0.208176369</v>
      </c>
      <c r="FF138">
        <v>0.20717869899999999</v>
      </c>
      <c r="FG138">
        <v>0.20705826499999999</v>
      </c>
      <c r="FH138">
        <v>0.207927944</v>
      </c>
      <c r="FI138">
        <v>0.21016115599999999</v>
      </c>
      <c r="FJ138">
        <v>0.21071906100000001</v>
      </c>
      <c r="FK138">
        <v>0.21177131299999999</v>
      </c>
      <c r="FL138">
        <v>0.213216184</v>
      </c>
      <c r="FM138">
        <v>0.214246666</v>
      </c>
      <c r="FN138">
        <v>0.21704462199999999</v>
      </c>
      <c r="FO138">
        <v>0.217421274</v>
      </c>
      <c r="FP138">
        <v>0.21929059300000001</v>
      </c>
      <c r="FQ138">
        <v>0.221299001</v>
      </c>
      <c r="FR138">
        <v>0.221619549</v>
      </c>
      <c r="FS138">
        <v>0.223208513</v>
      </c>
      <c r="FT138">
        <v>0.22281637900000001</v>
      </c>
      <c r="FU138">
        <v>0.22365370300000001</v>
      </c>
      <c r="FV138">
        <v>0.224657362</v>
      </c>
      <c r="FW138">
        <v>0.224894014</v>
      </c>
      <c r="FX138">
        <v>0.226413066</v>
      </c>
      <c r="FY138">
        <v>0.22813028099999999</v>
      </c>
      <c r="FZ138">
        <v>0.227637169</v>
      </c>
      <c r="GA138">
        <v>0.22891329799999999</v>
      </c>
      <c r="GB138">
        <v>0.22630233499999999</v>
      </c>
      <c r="GC138">
        <v>0.22360985899999999</v>
      </c>
      <c r="GD138">
        <v>0.21949004999999999</v>
      </c>
      <c r="GE138">
        <v>0.21835159900000001</v>
      </c>
      <c r="GF138">
        <v>0.21842983499999999</v>
      </c>
      <c r="GG138">
        <v>0.21604198699999999</v>
      </c>
      <c r="GH138">
        <v>0.21010858299999999</v>
      </c>
      <c r="GI138">
        <v>0.20884229700000001</v>
      </c>
      <c r="GJ138">
        <v>0.21803997899999999</v>
      </c>
      <c r="GK138">
        <v>0.220685624</v>
      </c>
      <c r="GL138">
        <v>0.21990980399999999</v>
      </c>
      <c r="GM138">
        <v>0.21990836899999999</v>
      </c>
      <c r="GN138">
        <v>0.21904594799999999</v>
      </c>
      <c r="GO138">
        <v>0.22257811199999999</v>
      </c>
      <c r="GP138">
        <v>0.21816106499999999</v>
      </c>
      <c r="GQ138">
        <v>0.219633829</v>
      </c>
      <c r="GR138">
        <v>0.21976944500000001</v>
      </c>
      <c r="GS138">
        <v>0.220440415</v>
      </c>
      <c r="GT138">
        <v>0.218572242</v>
      </c>
      <c r="GU138">
        <v>0.21976145699999999</v>
      </c>
      <c r="GV138">
        <v>0.21757188999999999</v>
      </c>
      <c r="GW138">
        <v>0.219459877</v>
      </c>
      <c r="GX138">
        <v>0.21579031300000001</v>
      </c>
      <c r="GY138">
        <v>0.22062783</v>
      </c>
      <c r="GZ138">
        <v>0.21018705800000001</v>
      </c>
      <c r="HA138">
        <v>0.21618477799999999</v>
      </c>
      <c r="HB138">
        <v>0.21310517700000001</v>
      </c>
      <c r="HC138">
        <v>0.21978067800000001</v>
      </c>
      <c r="HD138">
        <v>0.219543347</v>
      </c>
      <c r="HE138">
        <v>0.20737634799999999</v>
      </c>
      <c r="HF138">
        <v>0.214123008</v>
      </c>
      <c r="HG138">
        <v>0.20149037</v>
      </c>
      <c r="HH138">
        <v>0.21235725699999999</v>
      </c>
      <c r="HI138">
        <v>0.20793336300000001</v>
      </c>
      <c r="HJ138">
        <v>0.18776954600000001</v>
      </c>
      <c r="HK138">
        <v>0.19654017800000001</v>
      </c>
    </row>
    <row r="139" spans="1:219" x14ac:dyDescent="0.25">
      <c r="A139" t="s">
        <v>374</v>
      </c>
      <c r="B139">
        <v>111371.3789</v>
      </c>
      <c r="C139">
        <v>566737.71799999999</v>
      </c>
      <c r="D139" t="s">
        <v>220</v>
      </c>
      <c r="E139">
        <v>23.3</v>
      </c>
      <c r="F139">
        <v>2.5516091000000001E-2</v>
      </c>
      <c r="G139">
        <v>2.5337465999999999E-2</v>
      </c>
      <c r="H139">
        <v>2.9603111000000001E-2</v>
      </c>
      <c r="I139">
        <v>3.2682470999999998E-2</v>
      </c>
      <c r="J139">
        <v>3.5049847000000002E-2</v>
      </c>
      <c r="K139">
        <v>3.6651981E-2</v>
      </c>
      <c r="L139">
        <v>3.9606449000000002E-2</v>
      </c>
      <c r="M139">
        <v>4.2254735000000002E-2</v>
      </c>
      <c r="N139">
        <v>4.6011422000000003E-2</v>
      </c>
      <c r="O139">
        <v>4.7973462000000001E-2</v>
      </c>
      <c r="P139">
        <v>4.7459845000000001E-2</v>
      </c>
      <c r="Q139">
        <v>4.8073888000000002E-2</v>
      </c>
      <c r="R139">
        <v>4.9955640000000003E-2</v>
      </c>
      <c r="S139">
        <v>5.3623203000000001E-2</v>
      </c>
      <c r="T139">
        <v>5.8135033000000003E-2</v>
      </c>
      <c r="U139">
        <v>6.2621239999999995E-2</v>
      </c>
      <c r="V139">
        <v>6.7163736000000002E-2</v>
      </c>
      <c r="W139">
        <v>7.1931205999999998E-2</v>
      </c>
      <c r="X139">
        <v>7.7327587000000003E-2</v>
      </c>
      <c r="Y139">
        <v>8.3260291E-2</v>
      </c>
      <c r="Z139">
        <v>8.9426256999999995E-2</v>
      </c>
      <c r="AA139">
        <v>9.5638499000000002E-2</v>
      </c>
      <c r="AB139">
        <v>0.101124503</v>
      </c>
      <c r="AC139">
        <v>0.10606557899999999</v>
      </c>
      <c r="AD139">
        <v>0.11039508200000001</v>
      </c>
      <c r="AE139">
        <v>0.11420572599999999</v>
      </c>
      <c r="AF139">
        <v>0.118507087</v>
      </c>
      <c r="AG139">
        <v>0.12190330000000001</v>
      </c>
      <c r="AH139">
        <v>0.12530007200000001</v>
      </c>
      <c r="AI139">
        <v>0.1289865</v>
      </c>
      <c r="AJ139">
        <v>0.13278638600000001</v>
      </c>
      <c r="AK139">
        <v>0.13652736700000001</v>
      </c>
      <c r="AL139">
        <v>0.14033063500000001</v>
      </c>
      <c r="AM139">
        <v>0.14406486600000001</v>
      </c>
      <c r="AN139">
        <v>0.147810631</v>
      </c>
      <c r="AO139">
        <v>0.151258581</v>
      </c>
      <c r="AP139">
        <v>0.154658608</v>
      </c>
      <c r="AQ139">
        <v>0.15786039099999999</v>
      </c>
      <c r="AR139">
        <v>0.16123011000000001</v>
      </c>
      <c r="AS139">
        <v>0.164182462</v>
      </c>
      <c r="AT139">
        <v>0.16706148600000001</v>
      </c>
      <c r="AU139">
        <v>0.16947489299999999</v>
      </c>
      <c r="AV139">
        <v>0.17176403900000001</v>
      </c>
      <c r="AW139">
        <v>0.17359682200000001</v>
      </c>
      <c r="AX139">
        <v>0.175171726</v>
      </c>
      <c r="AY139">
        <v>0.176532246</v>
      </c>
      <c r="AZ139">
        <v>0.177615248</v>
      </c>
      <c r="BA139">
        <v>0.17844311199999999</v>
      </c>
      <c r="BB139">
        <v>0.17917791799999999</v>
      </c>
      <c r="BC139">
        <v>0.17983149800000001</v>
      </c>
      <c r="BD139">
        <v>0.18036264900000001</v>
      </c>
      <c r="BE139">
        <v>0.18103914700000001</v>
      </c>
      <c r="BF139">
        <v>0.18152848599999999</v>
      </c>
      <c r="BG139">
        <v>0.18231096099999999</v>
      </c>
      <c r="BH139">
        <v>0.18305660100000001</v>
      </c>
      <c r="BI139">
        <v>0.18392234299999999</v>
      </c>
      <c r="BJ139">
        <v>0.18485230999999999</v>
      </c>
      <c r="BK139">
        <v>0.18582715899999999</v>
      </c>
      <c r="BL139">
        <v>0.18703777399999999</v>
      </c>
      <c r="BM139">
        <v>0.18824300899999999</v>
      </c>
      <c r="BN139">
        <v>0.18917361699999999</v>
      </c>
      <c r="BO139">
        <v>0.19051917700000001</v>
      </c>
      <c r="BP139">
        <v>0.192335539</v>
      </c>
      <c r="BQ139">
        <v>0.193508871</v>
      </c>
      <c r="BR139">
        <v>0.19401422900000001</v>
      </c>
      <c r="BS139">
        <v>0.193983346</v>
      </c>
      <c r="BT139">
        <v>0.19619652600000001</v>
      </c>
      <c r="BU139">
        <v>0.197428674</v>
      </c>
      <c r="BV139">
        <v>0.19946451500000001</v>
      </c>
      <c r="BW139">
        <v>0.200892612</v>
      </c>
      <c r="BX139">
        <v>0.202983364</v>
      </c>
      <c r="BY139">
        <v>0.205249503</v>
      </c>
      <c r="BZ139">
        <v>0.206891671</v>
      </c>
      <c r="CA139">
        <v>0.20842218400000001</v>
      </c>
      <c r="CB139">
        <v>0.21047721799999999</v>
      </c>
      <c r="CC139">
        <v>0.21216759099999999</v>
      </c>
      <c r="CD139">
        <v>0.214863047</v>
      </c>
      <c r="CE139">
        <v>0.21676236400000001</v>
      </c>
      <c r="CF139">
        <v>0.21925325700000001</v>
      </c>
      <c r="CG139">
        <v>0.22048562799999999</v>
      </c>
      <c r="CH139">
        <v>0.222396865</v>
      </c>
      <c r="CI139">
        <v>0.22401589199999999</v>
      </c>
      <c r="CJ139">
        <v>0.22583141900000001</v>
      </c>
      <c r="CK139">
        <v>0.22747993499999999</v>
      </c>
      <c r="CL139">
        <v>0.22941529799999999</v>
      </c>
      <c r="CM139">
        <v>0.23036314499999999</v>
      </c>
      <c r="CN139">
        <v>0.23169778299999999</v>
      </c>
      <c r="CO139">
        <v>0.232873619</v>
      </c>
      <c r="CP139">
        <v>0.23386473999999999</v>
      </c>
      <c r="CQ139">
        <v>0.235344365</v>
      </c>
      <c r="CR139">
        <v>0.23597443100000001</v>
      </c>
      <c r="CS139">
        <v>0.237069324</v>
      </c>
      <c r="CT139">
        <v>0.237538993</v>
      </c>
      <c r="CU139">
        <v>0.238210797</v>
      </c>
      <c r="CV139">
        <v>0.23885220300000001</v>
      </c>
      <c r="CW139">
        <v>0.24001836800000001</v>
      </c>
      <c r="CX139">
        <v>0.23972843599999999</v>
      </c>
      <c r="CY139">
        <v>0.240465239</v>
      </c>
      <c r="CZ139">
        <v>0.24084009200000001</v>
      </c>
      <c r="DA139">
        <v>0.24117928699999999</v>
      </c>
      <c r="DB139">
        <v>0.241195247</v>
      </c>
      <c r="DC139">
        <v>0.24089677600000001</v>
      </c>
      <c r="DD139">
        <v>0.23703943199999999</v>
      </c>
      <c r="DE139">
        <v>0.233678252</v>
      </c>
      <c r="DF139">
        <v>0.23172535</v>
      </c>
      <c r="DG139">
        <v>0.22728809699999999</v>
      </c>
      <c r="DH139">
        <v>0.22769911600000001</v>
      </c>
      <c r="DI139">
        <v>0.23309427499999999</v>
      </c>
      <c r="DJ139">
        <v>0.23307539499999999</v>
      </c>
      <c r="DK139">
        <v>0.232572362</v>
      </c>
      <c r="DL139">
        <v>0.23440942200000001</v>
      </c>
      <c r="DM139">
        <v>0.23832579000000001</v>
      </c>
      <c r="DN139">
        <v>0.240930378</v>
      </c>
      <c r="DO139">
        <v>0.24252931799999999</v>
      </c>
      <c r="DP139">
        <v>0.243375599</v>
      </c>
      <c r="DQ139">
        <v>0.243789226</v>
      </c>
      <c r="DR139">
        <v>0.24393731399999999</v>
      </c>
      <c r="DS139">
        <v>0.24498809899999999</v>
      </c>
      <c r="DT139">
        <v>0.245951802</v>
      </c>
      <c r="DU139">
        <v>0.245862782</v>
      </c>
      <c r="DV139">
        <v>0.24741365000000001</v>
      </c>
      <c r="DW139">
        <v>0.248935714</v>
      </c>
      <c r="DX139">
        <v>0.25037702899999997</v>
      </c>
      <c r="DY139">
        <v>0.25116646300000001</v>
      </c>
      <c r="DZ139">
        <v>0.25291732</v>
      </c>
      <c r="EA139">
        <v>0.25386241100000001</v>
      </c>
      <c r="EB139">
        <v>0.25495001699999997</v>
      </c>
      <c r="EC139">
        <v>0.25624856400000001</v>
      </c>
      <c r="ED139">
        <v>0.25775677000000002</v>
      </c>
      <c r="EE139">
        <v>0.25965717399999999</v>
      </c>
      <c r="EF139">
        <v>0.26161783900000002</v>
      </c>
      <c r="EG139">
        <v>0.26241689899999998</v>
      </c>
      <c r="EH139">
        <v>0.262361974</v>
      </c>
      <c r="EI139">
        <v>0.26296284800000003</v>
      </c>
      <c r="EJ139">
        <v>0.26254537700000002</v>
      </c>
      <c r="EK139">
        <v>0.26338130199999998</v>
      </c>
      <c r="EL139">
        <v>0.26339462400000002</v>
      </c>
      <c r="EM139">
        <v>0.263942122</v>
      </c>
      <c r="EN139">
        <v>0.26446181499999999</v>
      </c>
      <c r="EO139">
        <v>0.26356685200000002</v>
      </c>
      <c r="EP139">
        <v>0.26419925700000002</v>
      </c>
      <c r="EQ139">
        <v>0.264217496</v>
      </c>
      <c r="ER139">
        <v>0.26445847700000003</v>
      </c>
      <c r="ES139">
        <v>0.26436290099999998</v>
      </c>
      <c r="ET139">
        <v>0.26279783600000001</v>
      </c>
      <c r="EU139">
        <v>0.26656451799999997</v>
      </c>
      <c r="EV139">
        <v>0.26609617499999999</v>
      </c>
      <c r="EW139">
        <v>0.26569952099999999</v>
      </c>
      <c r="EX139">
        <v>0.26637938799999999</v>
      </c>
      <c r="EY139">
        <v>0.26698768</v>
      </c>
      <c r="EZ139">
        <v>0.26756640399999998</v>
      </c>
      <c r="FA139">
        <v>0.26288626900000001</v>
      </c>
      <c r="FB139">
        <v>0.260037976</v>
      </c>
      <c r="FC139">
        <v>0.251720202</v>
      </c>
      <c r="FD139">
        <v>0.24611466100000001</v>
      </c>
      <c r="FE139">
        <v>0.24112497299999999</v>
      </c>
      <c r="FF139">
        <v>0.239801392</v>
      </c>
      <c r="FG139">
        <v>0.238787679</v>
      </c>
      <c r="FH139">
        <v>0.241606979</v>
      </c>
      <c r="FI139">
        <v>0.244795872</v>
      </c>
      <c r="FJ139">
        <v>0.24975603699999999</v>
      </c>
      <c r="FK139">
        <v>0.249617592</v>
      </c>
      <c r="FL139">
        <v>0.25411637399999998</v>
      </c>
      <c r="FM139">
        <v>0.25741701099999997</v>
      </c>
      <c r="FN139">
        <v>0.26019545900000002</v>
      </c>
      <c r="FO139">
        <v>0.26419700200000001</v>
      </c>
      <c r="FP139">
        <v>0.264188337</v>
      </c>
      <c r="FQ139">
        <v>0.26807247299999998</v>
      </c>
      <c r="FR139">
        <v>0.26780484799999998</v>
      </c>
      <c r="FS139">
        <v>0.27044395999999998</v>
      </c>
      <c r="FT139">
        <v>0.27194663699999999</v>
      </c>
      <c r="FU139">
        <v>0.27402790500000002</v>
      </c>
      <c r="FV139">
        <v>0.27481106500000002</v>
      </c>
      <c r="FW139">
        <v>0.27798731500000001</v>
      </c>
      <c r="FX139">
        <v>0.27575339199999999</v>
      </c>
      <c r="FY139">
        <v>0.27709071899999999</v>
      </c>
      <c r="FZ139">
        <v>0.27896521800000001</v>
      </c>
      <c r="GA139">
        <v>0.27510878999999999</v>
      </c>
      <c r="GB139">
        <v>0.27051081700000001</v>
      </c>
      <c r="GC139">
        <v>0.262475772</v>
      </c>
      <c r="GD139">
        <v>0.25210284100000002</v>
      </c>
      <c r="GE139">
        <v>0.24396704</v>
      </c>
      <c r="GF139">
        <v>0.23796557700000001</v>
      </c>
      <c r="GG139">
        <v>0.23761365000000001</v>
      </c>
      <c r="GH139">
        <v>0.22360798400000001</v>
      </c>
      <c r="GI139">
        <v>0.22968049600000001</v>
      </c>
      <c r="GJ139">
        <v>0.24184130000000001</v>
      </c>
      <c r="GK139">
        <v>0.239146311</v>
      </c>
      <c r="GL139">
        <v>0.23075178099999999</v>
      </c>
      <c r="GM139">
        <v>0.220193107</v>
      </c>
      <c r="GN139">
        <v>0.21600271800000001</v>
      </c>
      <c r="GO139">
        <v>0.21477346899999999</v>
      </c>
      <c r="GP139">
        <v>0.22471258499999999</v>
      </c>
      <c r="GQ139">
        <v>0.225272112</v>
      </c>
      <c r="GR139">
        <v>0.22648117700000001</v>
      </c>
      <c r="GS139">
        <v>0.223322941</v>
      </c>
      <c r="GT139">
        <v>0.225895124</v>
      </c>
      <c r="GU139">
        <v>0.22736510700000001</v>
      </c>
      <c r="GV139">
        <v>0.22295696300000001</v>
      </c>
      <c r="GW139">
        <v>0.21392554499999999</v>
      </c>
      <c r="GX139">
        <v>0.21670178200000001</v>
      </c>
      <c r="GY139">
        <v>0.215189994</v>
      </c>
      <c r="GZ139">
        <v>0.21749803700000001</v>
      </c>
      <c r="HA139">
        <v>0.21180038200000001</v>
      </c>
      <c r="HB139">
        <v>0.207517917</v>
      </c>
      <c r="HC139">
        <v>0.21493430299999999</v>
      </c>
      <c r="HD139">
        <v>0.21830064499999999</v>
      </c>
      <c r="HE139">
        <v>0.20972929200000001</v>
      </c>
      <c r="HF139">
        <v>0.20622818600000001</v>
      </c>
      <c r="HG139">
        <v>0.20974685100000001</v>
      </c>
      <c r="HH139">
        <v>0.19470760300000001</v>
      </c>
      <c r="HI139">
        <v>0.19719125000000001</v>
      </c>
      <c r="HJ139">
        <v>0.19305645299999999</v>
      </c>
      <c r="HK139">
        <v>0.18743976800000001</v>
      </c>
    </row>
    <row r="140" spans="1:219" x14ac:dyDescent="0.25">
      <c r="A140" t="s">
        <v>415</v>
      </c>
      <c r="B140">
        <v>80707.384900000005</v>
      </c>
      <c r="C140">
        <v>566864.19400000002</v>
      </c>
      <c r="D140" t="s">
        <v>220</v>
      </c>
      <c r="E140">
        <v>14.4</v>
      </c>
      <c r="F140">
        <v>3.8189792E-2</v>
      </c>
      <c r="G140">
        <v>3.6398717999999997E-2</v>
      </c>
      <c r="H140">
        <v>4.1954051999999999E-2</v>
      </c>
      <c r="I140">
        <v>3.9225823E-2</v>
      </c>
      <c r="J140">
        <v>4.0928285000000002E-2</v>
      </c>
      <c r="K140">
        <v>4.0119771999999998E-2</v>
      </c>
      <c r="L140">
        <v>4.2771241000000002E-2</v>
      </c>
      <c r="M140">
        <v>4.4344644000000003E-2</v>
      </c>
      <c r="N140">
        <v>4.7443693000000002E-2</v>
      </c>
      <c r="O140">
        <v>4.8396374999999998E-2</v>
      </c>
      <c r="P140">
        <v>4.9724860000000003E-2</v>
      </c>
      <c r="Q140">
        <v>5.0736651000000001E-2</v>
      </c>
      <c r="R140">
        <v>5.2101091000000002E-2</v>
      </c>
      <c r="S140">
        <v>5.3971152000000001E-2</v>
      </c>
      <c r="T140">
        <v>5.6452913E-2</v>
      </c>
      <c r="U140">
        <v>5.9546001000000001E-2</v>
      </c>
      <c r="V140">
        <v>6.2278196000000001E-2</v>
      </c>
      <c r="W140">
        <v>6.5683844000000005E-2</v>
      </c>
      <c r="X140">
        <v>7.0282605999999997E-2</v>
      </c>
      <c r="Y140">
        <v>7.6769133000000003E-2</v>
      </c>
      <c r="Z140">
        <v>8.5430404000000001E-2</v>
      </c>
      <c r="AA140">
        <v>9.5905528000000004E-2</v>
      </c>
      <c r="AB140">
        <v>0.105924068</v>
      </c>
      <c r="AC140">
        <v>0.11542437</v>
      </c>
      <c r="AD140">
        <v>0.12379503</v>
      </c>
      <c r="AE140">
        <v>0.130944908</v>
      </c>
      <c r="AF140">
        <v>0.13645296700000001</v>
      </c>
      <c r="AG140">
        <v>0.14153706599999999</v>
      </c>
      <c r="AH140">
        <v>0.14614895999999999</v>
      </c>
      <c r="AI140">
        <v>0.150405292</v>
      </c>
      <c r="AJ140">
        <v>0.154736859</v>
      </c>
      <c r="AK140">
        <v>0.15918444000000001</v>
      </c>
      <c r="AL140">
        <v>0.163489625</v>
      </c>
      <c r="AM140">
        <v>0.167637746</v>
      </c>
      <c r="AN140">
        <v>0.171660602</v>
      </c>
      <c r="AO140">
        <v>0.17575929700000001</v>
      </c>
      <c r="AP140">
        <v>0.17980760200000001</v>
      </c>
      <c r="AQ140">
        <v>0.183663201</v>
      </c>
      <c r="AR140">
        <v>0.18707494299999999</v>
      </c>
      <c r="AS140">
        <v>0.19036439999999999</v>
      </c>
      <c r="AT140">
        <v>0.19299272200000001</v>
      </c>
      <c r="AU140">
        <v>0.19517595600000001</v>
      </c>
      <c r="AV140">
        <v>0.19671591499999999</v>
      </c>
      <c r="AW140">
        <v>0.198186052</v>
      </c>
      <c r="AX140">
        <v>0.19927688399999999</v>
      </c>
      <c r="AY140">
        <v>0.200149254</v>
      </c>
      <c r="AZ140">
        <v>0.20100837499999999</v>
      </c>
      <c r="BA140">
        <v>0.20158404799999999</v>
      </c>
      <c r="BB140">
        <v>0.20247127100000001</v>
      </c>
      <c r="BC140">
        <v>0.20319727500000001</v>
      </c>
      <c r="BD140">
        <v>0.204153117</v>
      </c>
      <c r="BE140">
        <v>0.20499483199999999</v>
      </c>
      <c r="BF140">
        <v>0.20601298000000001</v>
      </c>
      <c r="BG140">
        <v>0.20727724</v>
      </c>
      <c r="BH140">
        <v>0.208168398</v>
      </c>
      <c r="BI140">
        <v>0.20970530000000001</v>
      </c>
      <c r="BJ140">
        <v>0.21153032899999999</v>
      </c>
      <c r="BK140">
        <v>0.21286168</v>
      </c>
      <c r="BL140">
        <v>0.215506796</v>
      </c>
      <c r="BM140">
        <v>0.21709994699999999</v>
      </c>
      <c r="BN140">
        <v>0.21925646800000001</v>
      </c>
      <c r="BO140">
        <v>0.22226119899999999</v>
      </c>
      <c r="BP140">
        <v>0.22353645</v>
      </c>
      <c r="BQ140">
        <v>0.22542846499999999</v>
      </c>
      <c r="BR140">
        <v>0.22706953799999999</v>
      </c>
      <c r="BS140">
        <v>0.229169439</v>
      </c>
      <c r="BT140">
        <v>0.23059362</v>
      </c>
      <c r="BU140">
        <v>0.233229615</v>
      </c>
      <c r="BV140">
        <v>0.23357124100000001</v>
      </c>
      <c r="BW140">
        <v>0.235886402</v>
      </c>
      <c r="BX140">
        <v>0.23652770300000001</v>
      </c>
      <c r="BY140">
        <v>0.23842475699999999</v>
      </c>
      <c r="BZ140">
        <v>0.23883094699999999</v>
      </c>
      <c r="CA140">
        <v>0.240257093</v>
      </c>
      <c r="CB140">
        <v>0.240298023</v>
      </c>
      <c r="CC140">
        <v>0.24180829500000001</v>
      </c>
      <c r="CD140">
        <v>0.24261769499999999</v>
      </c>
      <c r="CE140">
        <v>0.24350691199999999</v>
      </c>
      <c r="CF140">
        <v>0.24442151400000001</v>
      </c>
      <c r="CG140">
        <v>0.245056884</v>
      </c>
      <c r="CH140">
        <v>0.246153489</v>
      </c>
      <c r="CI140">
        <v>0.245944674</v>
      </c>
      <c r="CJ140">
        <v>0.24681525900000001</v>
      </c>
      <c r="CK140">
        <v>0.24735684099999999</v>
      </c>
      <c r="CL140">
        <v>0.24781188700000001</v>
      </c>
      <c r="CM140">
        <v>0.24813542099999999</v>
      </c>
      <c r="CN140">
        <v>0.248503785</v>
      </c>
      <c r="CO140">
        <v>0.24872060400000001</v>
      </c>
      <c r="CP140">
        <v>0.249264978</v>
      </c>
      <c r="CQ140">
        <v>0.24949310699999999</v>
      </c>
      <c r="CR140">
        <v>0.249474578</v>
      </c>
      <c r="CS140">
        <v>0.24975470399999999</v>
      </c>
      <c r="CT140">
        <v>0.24972738899999999</v>
      </c>
      <c r="CU140">
        <v>0.249903508</v>
      </c>
      <c r="CV140">
        <v>0.24982543099999999</v>
      </c>
      <c r="CW140">
        <v>0.25012959299999998</v>
      </c>
      <c r="CX140">
        <v>0.249758813</v>
      </c>
      <c r="CY140">
        <v>0.24951023899999999</v>
      </c>
      <c r="CZ140">
        <v>0.24917671599999999</v>
      </c>
      <c r="DA140">
        <v>0.24920630599999999</v>
      </c>
      <c r="DB140">
        <v>0.250364221</v>
      </c>
      <c r="DC140">
        <v>0.24936908399999999</v>
      </c>
      <c r="DD140">
        <v>0.246912361</v>
      </c>
      <c r="DE140">
        <v>0.244618114</v>
      </c>
      <c r="DF140">
        <v>0.24338918600000001</v>
      </c>
      <c r="DG140">
        <v>0.23953402100000001</v>
      </c>
      <c r="DH140">
        <v>0.24136333800000001</v>
      </c>
      <c r="DI140">
        <v>0.24448319399999999</v>
      </c>
      <c r="DJ140">
        <v>0.245678549</v>
      </c>
      <c r="DK140">
        <v>0.24609331500000001</v>
      </c>
      <c r="DL140">
        <v>0.24680660500000001</v>
      </c>
      <c r="DM140">
        <v>0.247730113</v>
      </c>
      <c r="DN140">
        <v>0.24835956000000001</v>
      </c>
      <c r="DO140">
        <v>0.24866471500000001</v>
      </c>
      <c r="DP140">
        <v>0.24954425999999999</v>
      </c>
      <c r="DQ140">
        <v>0.25031289600000001</v>
      </c>
      <c r="DR140">
        <v>0.25083743400000003</v>
      </c>
      <c r="DS140">
        <v>0.25138207099999998</v>
      </c>
      <c r="DT140">
        <v>0.25222065999999999</v>
      </c>
      <c r="DU140">
        <v>0.25251930500000003</v>
      </c>
      <c r="DV140">
        <v>0.25308244099999999</v>
      </c>
      <c r="DW140">
        <v>0.25372567299999998</v>
      </c>
      <c r="DX140">
        <v>0.25398956900000003</v>
      </c>
      <c r="DY140">
        <v>0.25446721300000003</v>
      </c>
      <c r="DZ140">
        <v>0.25489993</v>
      </c>
      <c r="EA140">
        <v>0.25530770699999999</v>
      </c>
      <c r="EB140">
        <v>0.25591108800000001</v>
      </c>
      <c r="EC140">
        <v>0.2563724</v>
      </c>
      <c r="ED140">
        <v>0.256850617</v>
      </c>
      <c r="EE140">
        <v>0.257149566</v>
      </c>
      <c r="EF140">
        <v>0.25779473899999999</v>
      </c>
      <c r="EG140">
        <v>0.25847716500000001</v>
      </c>
      <c r="EH140">
        <v>0.25832207699999998</v>
      </c>
      <c r="EI140">
        <v>0.25944400499999998</v>
      </c>
      <c r="EJ140">
        <v>0.25955723800000002</v>
      </c>
      <c r="EK140">
        <v>0.26041746599999999</v>
      </c>
      <c r="EL140">
        <v>0.26079491399999999</v>
      </c>
      <c r="EM140">
        <v>0.26088989600000001</v>
      </c>
      <c r="EN140">
        <v>0.26064071700000002</v>
      </c>
      <c r="EO140">
        <v>0.26025530400000002</v>
      </c>
      <c r="EP140">
        <v>0.26124624699999999</v>
      </c>
      <c r="EQ140">
        <v>0.26151565700000001</v>
      </c>
      <c r="ER140">
        <v>0.26129878000000001</v>
      </c>
      <c r="ES140">
        <v>0.26150009600000002</v>
      </c>
      <c r="ET140">
        <v>0.26243002999999998</v>
      </c>
      <c r="EU140">
        <v>0.26317349800000001</v>
      </c>
      <c r="EV140">
        <v>0.26367681199999998</v>
      </c>
      <c r="EW140">
        <v>0.264750129</v>
      </c>
      <c r="EX140">
        <v>0.26656485299999999</v>
      </c>
      <c r="EY140">
        <v>0.26563435699999999</v>
      </c>
      <c r="EZ140">
        <v>0.26529132</v>
      </c>
      <c r="FA140">
        <v>0.264909852</v>
      </c>
      <c r="FB140">
        <v>0.26128441000000002</v>
      </c>
      <c r="FC140">
        <v>0.25549066399999998</v>
      </c>
      <c r="FD140">
        <v>0.2478283</v>
      </c>
      <c r="FE140">
        <v>0.240442399</v>
      </c>
      <c r="FF140">
        <v>0.23992694000000001</v>
      </c>
      <c r="FG140">
        <v>0.24295119600000001</v>
      </c>
      <c r="FH140">
        <v>0.243835948</v>
      </c>
      <c r="FI140">
        <v>0.247065021</v>
      </c>
      <c r="FJ140">
        <v>0.24914720800000001</v>
      </c>
      <c r="FK140">
        <v>0.25126240100000002</v>
      </c>
      <c r="FL140">
        <v>0.25510884</v>
      </c>
      <c r="FM140">
        <v>0.25761816300000001</v>
      </c>
      <c r="FN140">
        <v>0.25941391600000002</v>
      </c>
      <c r="FO140">
        <v>0.26243690800000002</v>
      </c>
      <c r="FP140">
        <v>0.26496710899999998</v>
      </c>
      <c r="FQ140">
        <v>0.26680781599999998</v>
      </c>
      <c r="FR140">
        <v>0.26853878599999997</v>
      </c>
      <c r="FS140">
        <v>0.27084164500000002</v>
      </c>
      <c r="FT140">
        <v>0.27241164299999998</v>
      </c>
      <c r="FU140">
        <v>0.273610452</v>
      </c>
      <c r="FV140">
        <v>0.27339117699999999</v>
      </c>
      <c r="FW140">
        <v>0.27548829200000002</v>
      </c>
      <c r="FX140">
        <v>0.27739962600000001</v>
      </c>
      <c r="FY140">
        <v>0.27760549400000001</v>
      </c>
      <c r="FZ140">
        <v>0.28044339200000001</v>
      </c>
      <c r="GA140">
        <v>0.28029696100000001</v>
      </c>
      <c r="GB140">
        <v>0.27829672700000002</v>
      </c>
      <c r="GC140">
        <v>0.27451861599999999</v>
      </c>
      <c r="GD140">
        <v>0.26947865999999998</v>
      </c>
      <c r="GE140">
        <v>0.264788411</v>
      </c>
      <c r="GF140">
        <v>0.26200844600000001</v>
      </c>
      <c r="GG140">
        <v>0.26055599600000001</v>
      </c>
      <c r="GH140">
        <v>0.25484551999999999</v>
      </c>
      <c r="GI140">
        <v>0.252885372</v>
      </c>
      <c r="GJ140">
        <v>0.26553339100000001</v>
      </c>
      <c r="GK140">
        <v>0.26921228899999999</v>
      </c>
      <c r="GL140">
        <v>0.27011204599999999</v>
      </c>
      <c r="GM140">
        <v>0.271422055</v>
      </c>
      <c r="GN140">
        <v>0.26727263400000001</v>
      </c>
      <c r="GO140">
        <v>0.27178941099999998</v>
      </c>
      <c r="GP140">
        <v>0.27108876199999998</v>
      </c>
      <c r="GQ140">
        <v>0.272687122</v>
      </c>
      <c r="GR140">
        <v>0.26877106000000001</v>
      </c>
      <c r="GS140">
        <v>0.26853485300000002</v>
      </c>
      <c r="GT140">
        <v>0.27030833700000001</v>
      </c>
      <c r="GU140">
        <v>0.26987056799999998</v>
      </c>
      <c r="GV140">
        <v>0.266782242</v>
      </c>
      <c r="GW140">
        <v>0.263316045</v>
      </c>
      <c r="GX140">
        <v>0.263785353</v>
      </c>
      <c r="GY140">
        <v>0.26274171099999999</v>
      </c>
      <c r="GZ140">
        <v>0.25974565500000002</v>
      </c>
      <c r="HA140">
        <v>0.25402498899999998</v>
      </c>
      <c r="HB140">
        <v>0.25733629800000002</v>
      </c>
      <c r="HC140">
        <v>0.25723055099999997</v>
      </c>
      <c r="HD140">
        <v>0.25577086799999998</v>
      </c>
      <c r="HE140">
        <v>0.25981658400000002</v>
      </c>
      <c r="HF140">
        <v>0.256875664</v>
      </c>
      <c r="HG140">
        <v>0.25855420899999998</v>
      </c>
      <c r="HH140">
        <v>0.25327909399999998</v>
      </c>
      <c r="HI140">
        <v>0.23747889699999999</v>
      </c>
      <c r="HJ140">
        <v>0.243968986</v>
      </c>
      <c r="HK140">
        <v>0.23354256000000001</v>
      </c>
    </row>
    <row r="141" spans="1:219" x14ac:dyDescent="0.25">
      <c r="A141" t="s">
        <v>330</v>
      </c>
      <c r="B141">
        <v>82399.256699999998</v>
      </c>
      <c r="C141">
        <v>566888.11100000003</v>
      </c>
      <c r="D141" t="s">
        <v>220</v>
      </c>
      <c r="E141">
        <v>19.2</v>
      </c>
      <c r="F141">
        <v>1.9161897000000001E-2</v>
      </c>
      <c r="G141">
        <v>1.9898683E-2</v>
      </c>
      <c r="H141">
        <v>1.9763020999999999E-2</v>
      </c>
      <c r="I141">
        <v>2.2255546000000001E-2</v>
      </c>
      <c r="J141">
        <v>2.2275468999999999E-2</v>
      </c>
      <c r="K141">
        <v>2.241106E-2</v>
      </c>
      <c r="L141">
        <v>2.2810786999999999E-2</v>
      </c>
      <c r="M141">
        <v>2.387796E-2</v>
      </c>
      <c r="N141">
        <v>2.4548633E-2</v>
      </c>
      <c r="O141">
        <v>2.5493934999999999E-2</v>
      </c>
      <c r="P141">
        <v>2.6594768000000001E-2</v>
      </c>
      <c r="Q141">
        <v>2.6792553E-2</v>
      </c>
      <c r="R141">
        <v>2.7260164E-2</v>
      </c>
      <c r="S141">
        <v>2.8361548E-2</v>
      </c>
      <c r="T141">
        <v>2.9493779000000001E-2</v>
      </c>
      <c r="U141">
        <v>3.0676143999999999E-2</v>
      </c>
      <c r="V141">
        <v>3.1970314999999999E-2</v>
      </c>
      <c r="W141">
        <v>3.3759084000000002E-2</v>
      </c>
      <c r="X141">
        <v>3.6298436000000003E-2</v>
      </c>
      <c r="Y141">
        <v>3.9869816000000002E-2</v>
      </c>
      <c r="Z141">
        <v>4.5069043000000003E-2</v>
      </c>
      <c r="AA141">
        <v>5.1702529999999997E-2</v>
      </c>
      <c r="AB141">
        <v>5.9116729E-2</v>
      </c>
      <c r="AC141">
        <v>6.6569413999999993E-2</v>
      </c>
      <c r="AD141">
        <v>7.3126037000000005E-2</v>
      </c>
      <c r="AE141">
        <v>7.8299332999999999E-2</v>
      </c>
      <c r="AF141">
        <v>8.2673017000000001E-2</v>
      </c>
      <c r="AG141">
        <v>8.5616316999999997E-2</v>
      </c>
      <c r="AH141">
        <v>8.8039589000000001E-2</v>
      </c>
      <c r="AI141">
        <v>9.0541284999999999E-2</v>
      </c>
      <c r="AJ141">
        <v>9.3195903999999996E-2</v>
      </c>
      <c r="AK141">
        <v>9.6009519000000001E-2</v>
      </c>
      <c r="AL141">
        <v>9.8799337000000001E-2</v>
      </c>
      <c r="AM141">
        <v>0.101571564</v>
      </c>
      <c r="AN141">
        <v>0.104205389</v>
      </c>
      <c r="AO141">
        <v>0.106576</v>
      </c>
      <c r="AP141">
        <v>0.10873076</v>
      </c>
      <c r="AQ141">
        <v>0.110446398</v>
      </c>
      <c r="AR141">
        <v>0.111814898</v>
      </c>
      <c r="AS141">
        <v>0.112831351</v>
      </c>
      <c r="AT141">
        <v>0.113582794</v>
      </c>
      <c r="AU141">
        <v>0.114029747</v>
      </c>
      <c r="AV141">
        <v>0.114112217</v>
      </c>
      <c r="AW141">
        <v>0.113959063</v>
      </c>
      <c r="AX141">
        <v>0.113814999</v>
      </c>
      <c r="AY141">
        <v>0.113462884</v>
      </c>
      <c r="AZ141">
        <v>0.113115382</v>
      </c>
      <c r="BA141">
        <v>0.11258014700000001</v>
      </c>
      <c r="BB141">
        <v>0.11220113600000001</v>
      </c>
      <c r="BC141">
        <v>0.111916062</v>
      </c>
      <c r="BD141">
        <v>0.111771498</v>
      </c>
      <c r="BE141">
        <v>0.111682293</v>
      </c>
      <c r="BF141">
        <v>0.111728486</v>
      </c>
      <c r="BG141">
        <v>0.11233908400000001</v>
      </c>
      <c r="BH141">
        <v>0.113109667</v>
      </c>
      <c r="BI141">
        <v>0.11371972800000001</v>
      </c>
      <c r="BJ141">
        <v>0.114638742</v>
      </c>
      <c r="BK141">
        <v>0.115626071</v>
      </c>
      <c r="BL141">
        <v>0.116999742</v>
      </c>
      <c r="BM141">
        <v>0.11823742499999999</v>
      </c>
      <c r="BN141">
        <v>0.119092036</v>
      </c>
      <c r="BO141">
        <v>0.12034640100000001</v>
      </c>
      <c r="BP141">
        <v>0.121288594</v>
      </c>
      <c r="BQ141">
        <v>0.122760963</v>
      </c>
      <c r="BR141">
        <v>0.124154475</v>
      </c>
      <c r="BS141">
        <v>0.12445388</v>
      </c>
      <c r="BT141">
        <v>0.12567499300000001</v>
      </c>
      <c r="BU141">
        <v>0.12660186000000001</v>
      </c>
      <c r="BV141">
        <v>0.125899553</v>
      </c>
      <c r="BW141">
        <v>0.126941368</v>
      </c>
      <c r="BX141">
        <v>0.127882197</v>
      </c>
      <c r="BY141">
        <v>0.12787796600000001</v>
      </c>
      <c r="BZ141">
        <v>0.12819740199999999</v>
      </c>
      <c r="CA141">
        <v>0.12832248199999999</v>
      </c>
      <c r="CB141">
        <v>0.12879389499999999</v>
      </c>
      <c r="CC141">
        <v>0.12954439200000001</v>
      </c>
      <c r="CD141">
        <v>0.129624933</v>
      </c>
      <c r="CE141">
        <v>0.12954323000000001</v>
      </c>
      <c r="CF141">
        <v>0.129361525</v>
      </c>
      <c r="CG141">
        <v>0.12974855299999999</v>
      </c>
      <c r="CH141">
        <v>0.129828736</v>
      </c>
      <c r="CI141">
        <v>0.129565552</v>
      </c>
      <c r="CJ141">
        <v>0.13000218599999999</v>
      </c>
      <c r="CK141">
        <v>0.129971266</v>
      </c>
      <c r="CL141">
        <v>0.130225286</v>
      </c>
      <c r="CM141">
        <v>0.129870087</v>
      </c>
      <c r="CN141">
        <v>0.12958388000000001</v>
      </c>
      <c r="CO141">
        <v>0.12969461099999999</v>
      </c>
      <c r="CP141">
        <v>0.12945099199999999</v>
      </c>
      <c r="CQ141">
        <v>0.12938049400000001</v>
      </c>
      <c r="CR141">
        <v>0.12947377600000001</v>
      </c>
      <c r="CS141">
        <v>0.12915694699999999</v>
      </c>
      <c r="CT141">
        <v>0.12890183899999999</v>
      </c>
      <c r="CU141">
        <v>0.12898182899999999</v>
      </c>
      <c r="CV141">
        <v>0.12887863799999999</v>
      </c>
      <c r="CW141">
        <v>0.128858745</v>
      </c>
      <c r="CX141">
        <v>0.12886756699999999</v>
      </c>
      <c r="CY141">
        <v>0.12855280899999999</v>
      </c>
      <c r="CZ141">
        <v>0.128446266</v>
      </c>
      <c r="DA141">
        <v>0.12753547700000001</v>
      </c>
      <c r="DB141">
        <v>0.127236918</v>
      </c>
      <c r="DC141">
        <v>0.127073035</v>
      </c>
      <c r="DD141">
        <v>0.125911146</v>
      </c>
      <c r="DE141">
        <v>0.12525370699999999</v>
      </c>
      <c r="DF141">
        <v>0.12494287599999999</v>
      </c>
      <c r="DG141">
        <v>0.124287777</v>
      </c>
      <c r="DH141">
        <v>0.12422206299999999</v>
      </c>
      <c r="DI141">
        <v>0.12532848099999999</v>
      </c>
      <c r="DJ141">
        <v>0.12544103000000001</v>
      </c>
      <c r="DK141">
        <v>0.12556977599999999</v>
      </c>
      <c r="DL141">
        <v>0.12542063000000001</v>
      </c>
      <c r="DM141">
        <v>0.125627339</v>
      </c>
      <c r="DN141">
        <v>0.12558804500000001</v>
      </c>
      <c r="DO141">
        <v>0.12552087000000001</v>
      </c>
      <c r="DP141">
        <v>0.12576970500000001</v>
      </c>
      <c r="DQ141">
        <v>0.12587370000000001</v>
      </c>
      <c r="DR141">
        <v>0.125622123</v>
      </c>
      <c r="DS141">
        <v>0.12600565</v>
      </c>
      <c r="DT141">
        <v>0.126051039</v>
      </c>
      <c r="DU141">
        <v>0.125963405</v>
      </c>
      <c r="DV141">
        <v>0.12624296500000001</v>
      </c>
      <c r="DW141">
        <v>0.125959665</v>
      </c>
      <c r="DX141">
        <v>0.12636636200000001</v>
      </c>
      <c r="DY141">
        <v>0.12613041699999999</v>
      </c>
      <c r="DZ141">
        <v>0.126257762</v>
      </c>
      <c r="EA141">
        <v>0.12610079299999999</v>
      </c>
      <c r="EB141">
        <v>0.1265558</v>
      </c>
      <c r="EC141">
        <v>0.12665382</v>
      </c>
      <c r="ED141">
        <v>0.126596287</v>
      </c>
      <c r="EE141">
        <v>0.126922324</v>
      </c>
      <c r="EF141">
        <v>0.126359254</v>
      </c>
      <c r="EG141">
        <v>0.127022892</v>
      </c>
      <c r="EH141">
        <v>0.12691892699999999</v>
      </c>
      <c r="EI141">
        <v>0.127084687</v>
      </c>
      <c r="EJ141">
        <v>0.12739893799999999</v>
      </c>
      <c r="EK141">
        <v>0.127430603</v>
      </c>
      <c r="EL141">
        <v>0.12732800799999999</v>
      </c>
      <c r="EM141">
        <v>0.12771210099999999</v>
      </c>
      <c r="EN141">
        <v>0.12733349199999999</v>
      </c>
      <c r="EO141">
        <v>0.127846241</v>
      </c>
      <c r="EP141">
        <v>0.128051579</v>
      </c>
      <c r="EQ141">
        <v>0.128014401</v>
      </c>
      <c r="ER141">
        <v>0.12810719000000001</v>
      </c>
      <c r="ES141">
        <v>0.12797462900000001</v>
      </c>
      <c r="ET141">
        <v>0.12830719400000001</v>
      </c>
      <c r="EU141">
        <v>0.12848620099999999</v>
      </c>
      <c r="EV141">
        <v>0.12876953199999999</v>
      </c>
      <c r="EW141">
        <v>0.13031405200000001</v>
      </c>
      <c r="EX141">
        <v>0.13144561199999999</v>
      </c>
      <c r="EY141">
        <v>0.13234358600000001</v>
      </c>
      <c r="EZ141">
        <v>0.131028901</v>
      </c>
      <c r="FA141">
        <v>0.13178625299999999</v>
      </c>
      <c r="FB141">
        <v>0.130430396</v>
      </c>
      <c r="FC141">
        <v>0.12747899800000001</v>
      </c>
      <c r="FD141">
        <v>0.12894378200000001</v>
      </c>
      <c r="FE141">
        <v>0.126285549</v>
      </c>
      <c r="FF141">
        <v>0.127238404</v>
      </c>
      <c r="FG141">
        <v>0.128263827</v>
      </c>
      <c r="FH141">
        <v>0.127146911</v>
      </c>
      <c r="FI141">
        <v>0.125460025</v>
      </c>
      <c r="FJ141">
        <v>0.13038248899999999</v>
      </c>
      <c r="FK141">
        <v>0.12901280400000001</v>
      </c>
      <c r="FL141">
        <v>0.129971381</v>
      </c>
      <c r="FM141">
        <v>0.12980042</v>
      </c>
      <c r="FN141">
        <v>0.13189315400000001</v>
      </c>
      <c r="FO141">
        <v>0.13435981799999999</v>
      </c>
      <c r="FP141">
        <v>0.13394535699999999</v>
      </c>
      <c r="FQ141">
        <v>0.134359594</v>
      </c>
      <c r="FR141">
        <v>0.135239374</v>
      </c>
      <c r="FS141">
        <v>0.136093776</v>
      </c>
      <c r="FT141">
        <v>0.135165374</v>
      </c>
      <c r="FU141">
        <v>0.137203242</v>
      </c>
      <c r="FV141">
        <v>0.13866620800000001</v>
      </c>
      <c r="FW141">
        <v>0.13641452400000001</v>
      </c>
      <c r="FX141">
        <v>0.13865370599999999</v>
      </c>
      <c r="FY141">
        <v>0.13849942000000001</v>
      </c>
      <c r="FZ141">
        <v>0.13806821</v>
      </c>
      <c r="GA141">
        <v>0.13924184000000001</v>
      </c>
      <c r="GB141">
        <v>0.13853612100000001</v>
      </c>
      <c r="GC141">
        <v>0.13919841799999999</v>
      </c>
      <c r="GD141">
        <v>0.13440967700000001</v>
      </c>
      <c r="GE141">
        <v>0.13557776399999999</v>
      </c>
      <c r="GF141">
        <v>0.135100361</v>
      </c>
      <c r="GG141">
        <v>0.13322984800000001</v>
      </c>
      <c r="GH141">
        <v>0.12866192600000001</v>
      </c>
      <c r="GI141">
        <v>0.12866003400000001</v>
      </c>
      <c r="GJ141">
        <v>0.13526549500000001</v>
      </c>
      <c r="GK141">
        <v>0.13757486199999999</v>
      </c>
      <c r="GL141">
        <v>0.13638561599999999</v>
      </c>
      <c r="GM141">
        <v>0.13360274899999999</v>
      </c>
      <c r="GN141">
        <v>0.132753592</v>
      </c>
      <c r="GO141">
        <v>0.13576851400000001</v>
      </c>
      <c r="GP141">
        <v>0.13571111399999999</v>
      </c>
      <c r="GQ141">
        <v>0.133625101</v>
      </c>
      <c r="GR141">
        <v>0.137482356</v>
      </c>
      <c r="GS141">
        <v>0.134448241</v>
      </c>
      <c r="GT141">
        <v>0.13846498300000001</v>
      </c>
      <c r="GU141">
        <v>0.13612849599999999</v>
      </c>
      <c r="GV141">
        <v>0.12911387899999999</v>
      </c>
      <c r="GW141">
        <v>0.135147076</v>
      </c>
      <c r="GX141">
        <v>0.13902742800000001</v>
      </c>
      <c r="GY141">
        <v>0.13407377500000001</v>
      </c>
      <c r="GZ141">
        <v>0.12994683900000001</v>
      </c>
      <c r="HA141">
        <v>0.130063545</v>
      </c>
      <c r="HB141">
        <v>0.124347362</v>
      </c>
      <c r="HC141">
        <v>0.132025595</v>
      </c>
      <c r="HD141">
        <v>0.14226731200000001</v>
      </c>
      <c r="HE141">
        <v>0.134477552</v>
      </c>
      <c r="HF141">
        <v>0.119448226</v>
      </c>
      <c r="HG141">
        <v>0.12691518299999999</v>
      </c>
      <c r="HH141">
        <v>0.13681537999999999</v>
      </c>
      <c r="HI141">
        <v>0.13274044900000001</v>
      </c>
      <c r="HJ141">
        <v>0.13184259400000001</v>
      </c>
      <c r="HK141">
        <v>0.126480799</v>
      </c>
    </row>
    <row r="142" spans="1:219" x14ac:dyDescent="0.25">
      <c r="A142" t="s">
        <v>404</v>
      </c>
      <c r="B142">
        <v>109481.14350000001</v>
      </c>
      <c r="C142">
        <v>566983.96200000006</v>
      </c>
      <c r="D142" t="s">
        <v>220</v>
      </c>
      <c r="E142">
        <v>23.9</v>
      </c>
      <c r="F142">
        <v>2.1042180000000001E-2</v>
      </c>
      <c r="G142">
        <v>2.3653436999999999E-2</v>
      </c>
      <c r="H142">
        <v>2.7440506E-2</v>
      </c>
      <c r="I142">
        <v>3.0908563E-2</v>
      </c>
      <c r="J142">
        <v>3.3000549999999997E-2</v>
      </c>
      <c r="K142">
        <v>3.5738516999999997E-2</v>
      </c>
      <c r="L142">
        <v>3.8810593999999997E-2</v>
      </c>
      <c r="M142">
        <v>4.1013201999999999E-2</v>
      </c>
      <c r="N142">
        <v>4.4408166999999998E-2</v>
      </c>
      <c r="O142">
        <v>4.5958948999999999E-2</v>
      </c>
      <c r="P142">
        <v>4.6277543999999997E-2</v>
      </c>
      <c r="Q142">
        <v>4.7097510000000002E-2</v>
      </c>
      <c r="R142">
        <v>4.8509129999999998E-2</v>
      </c>
      <c r="S142">
        <v>5.1979908999999998E-2</v>
      </c>
      <c r="T142">
        <v>5.6033545999999997E-2</v>
      </c>
      <c r="U142">
        <v>5.9174404999999999E-2</v>
      </c>
      <c r="V142">
        <v>6.2866246000000001E-2</v>
      </c>
      <c r="W142">
        <v>6.6642063000000001E-2</v>
      </c>
      <c r="X142">
        <v>7.1239606999999996E-2</v>
      </c>
      <c r="Y142">
        <v>7.6622867999999997E-2</v>
      </c>
      <c r="Z142">
        <v>8.2719431999999996E-2</v>
      </c>
      <c r="AA142">
        <v>8.9056664999999993E-2</v>
      </c>
      <c r="AB142">
        <v>9.5366762999999993E-2</v>
      </c>
      <c r="AC142">
        <v>0.100477265</v>
      </c>
      <c r="AD142">
        <v>0.104902828</v>
      </c>
      <c r="AE142">
        <v>0.10867682300000001</v>
      </c>
      <c r="AF142">
        <v>0.11249532</v>
      </c>
      <c r="AG142">
        <v>0.115498925</v>
      </c>
      <c r="AH142">
        <v>0.11789200599999999</v>
      </c>
      <c r="AI142">
        <v>0.120990308</v>
      </c>
      <c r="AJ142">
        <v>0.124112794</v>
      </c>
      <c r="AK142">
        <v>0.12717169</v>
      </c>
      <c r="AL142">
        <v>0.130284438</v>
      </c>
      <c r="AM142">
        <v>0.13320292</v>
      </c>
      <c r="AN142">
        <v>0.136066774</v>
      </c>
      <c r="AO142">
        <v>0.13880077900000001</v>
      </c>
      <c r="AP142">
        <v>0.14122162199999999</v>
      </c>
      <c r="AQ142">
        <v>0.14354201599999999</v>
      </c>
      <c r="AR142">
        <v>0.14571754100000001</v>
      </c>
      <c r="AS142">
        <v>0.14765499000000001</v>
      </c>
      <c r="AT142">
        <v>0.14941141899999999</v>
      </c>
      <c r="AU142">
        <v>0.15092676299999999</v>
      </c>
      <c r="AV142">
        <v>0.152081991</v>
      </c>
      <c r="AW142">
        <v>0.152978102</v>
      </c>
      <c r="AX142">
        <v>0.15383032899999999</v>
      </c>
      <c r="AY142">
        <v>0.15427898800000001</v>
      </c>
      <c r="AZ142">
        <v>0.15461444299999999</v>
      </c>
      <c r="BA142">
        <v>0.15489577700000001</v>
      </c>
      <c r="BB142">
        <v>0.15527885599999999</v>
      </c>
      <c r="BC142">
        <v>0.15554372399999999</v>
      </c>
      <c r="BD142">
        <v>0.15562779600000001</v>
      </c>
      <c r="BE142">
        <v>0.15614747400000001</v>
      </c>
      <c r="BF142">
        <v>0.15656083300000001</v>
      </c>
      <c r="BG142">
        <v>0.156794244</v>
      </c>
      <c r="BH142">
        <v>0.15732892800000001</v>
      </c>
      <c r="BI142">
        <v>0.15828103800000001</v>
      </c>
      <c r="BJ142">
        <v>0.15903569200000001</v>
      </c>
      <c r="BK142">
        <v>0.15959380000000001</v>
      </c>
      <c r="BL142">
        <v>0.16102049700000001</v>
      </c>
      <c r="BM142">
        <v>0.16194667900000001</v>
      </c>
      <c r="BN142">
        <v>0.162623981</v>
      </c>
      <c r="BO142">
        <v>0.16359973899999999</v>
      </c>
      <c r="BP142">
        <v>0.16517917300000001</v>
      </c>
      <c r="BQ142">
        <v>0.16647453000000001</v>
      </c>
      <c r="BR142">
        <v>0.167640442</v>
      </c>
      <c r="BS142">
        <v>0.16894520800000001</v>
      </c>
      <c r="BT142">
        <v>0.16956327900000001</v>
      </c>
      <c r="BU142">
        <v>0.171335563</v>
      </c>
      <c r="BV142">
        <v>0.17234131699999999</v>
      </c>
      <c r="BW142">
        <v>0.17394040499999999</v>
      </c>
      <c r="BX142">
        <v>0.17533792600000001</v>
      </c>
      <c r="BY142">
        <v>0.17606170500000001</v>
      </c>
      <c r="BZ142">
        <v>0.176767752</v>
      </c>
      <c r="CA142">
        <v>0.17807157300000001</v>
      </c>
      <c r="CB142">
        <v>0.17919307900000001</v>
      </c>
      <c r="CC142">
        <v>0.180728525</v>
      </c>
      <c r="CD142">
        <v>0.18167330300000001</v>
      </c>
      <c r="CE142">
        <v>0.183333516</v>
      </c>
      <c r="CF142">
        <v>0.184370488</v>
      </c>
      <c r="CG142">
        <v>0.18567819899999999</v>
      </c>
      <c r="CH142">
        <v>0.18644486399999999</v>
      </c>
      <c r="CI142">
        <v>0.18785610799999999</v>
      </c>
      <c r="CJ142">
        <v>0.18843942899999999</v>
      </c>
      <c r="CK142">
        <v>0.189094439</v>
      </c>
      <c r="CL142">
        <v>0.19009889699999999</v>
      </c>
      <c r="CM142">
        <v>0.19087426399999999</v>
      </c>
      <c r="CN142">
        <v>0.191655621</v>
      </c>
      <c r="CO142">
        <v>0.192835063</v>
      </c>
      <c r="CP142">
        <v>0.19244381799999999</v>
      </c>
      <c r="CQ142">
        <v>0.19323581500000001</v>
      </c>
      <c r="CR142">
        <v>0.193990946</v>
      </c>
      <c r="CS142">
        <v>0.19430224600000001</v>
      </c>
      <c r="CT142">
        <v>0.194738403</v>
      </c>
      <c r="CU142">
        <v>0.195001498</v>
      </c>
      <c r="CV142">
        <v>0.19522093200000001</v>
      </c>
      <c r="CW142">
        <v>0.195177451</v>
      </c>
      <c r="CX142">
        <v>0.19570006400000001</v>
      </c>
      <c r="CY142">
        <v>0.195941225</v>
      </c>
      <c r="CZ142">
        <v>0.19599282700000001</v>
      </c>
      <c r="DA142">
        <v>0.19648416299999999</v>
      </c>
      <c r="DB142">
        <v>0.19663266800000001</v>
      </c>
      <c r="DC142">
        <v>0.19622926399999999</v>
      </c>
      <c r="DD142">
        <v>0.19402709600000001</v>
      </c>
      <c r="DE142">
        <v>0.19205540400000001</v>
      </c>
      <c r="DF142">
        <v>0.19079367799999999</v>
      </c>
      <c r="DG142">
        <v>0.18789602799999999</v>
      </c>
      <c r="DH142">
        <v>0.187882885</v>
      </c>
      <c r="DI142">
        <v>0.191592768</v>
      </c>
      <c r="DJ142">
        <v>0.19128491</v>
      </c>
      <c r="DK142">
        <v>0.19099271300000001</v>
      </c>
      <c r="DL142">
        <v>0.191491455</v>
      </c>
      <c r="DM142">
        <v>0.194366649</v>
      </c>
      <c r="DN142">
        <v>0.19577445099999999</v>
      </c>
      <c r="DO142">
        <v>0.196648091</v>
      </c>
      <c r="DP142">
        <v>0.19696053899999999</v>
      </c>
      <c r="DQ142">
        <v>0.19726117000000001</v>
      </c>
      <c r="DR142">
        <v>0.19755640599999999</v>
      </c>
      <c r="DS142">
        <v>0.197783604</v>
      </c>
      <c r="DT142">
        <v>0.19867780800000001</v>
      </c>
      <c r="DU142">
        <v>0.19844949200000001</v>
      </c>
      <c r="DV142">
        <v>0.19939932199999999</v>
      </c>
      <c r="DW142">
        <v>0.20048996799999999</v>
      </c>
      <c r="DX142">
        <v>0.201368511</v>
      </c>
      <c r="DY142">
        <v>0.202046216</v>
      </c>
      <c r="DZ142">
        <v>0.20272274300000001</v>
      </c>
      <c r="EA142">
        <v>0.20347979699999999</v>
      </c>
      <c r="EB142">
        <v>0.204272643</v>
      </c>
      <c r="EC142">
        <v>0.20450416199999999</v>
      </c>
      <c r="ED142">
        <v>0.20628410599999999</v>
      </c>
      <c r="EE142">
        <v>0.207789063</v>
      </c>
      <c r="EF142">
        <v>0.20872522900000001</v>
      </c>
      <c r="EG142">
        <v>0.20928198100000001</v>
      </c>
      <c r="EH142">
        <v>0.208919361</v>
      </c>
      <c r="EI142">
        <v>0.20946177799999999</v>
      </c>
      <c r="EJ142">
        <v>0.20948739299999999</v>
      </c>
      <c r="EK142">
        <v>0.20950849399999999</v>
      </c>
      <c r="EL142">
        <v>0.21066840000000001</v>
      </c>
      <c r="EM142">
        <v>0.209615201</v>
      </c>
      <c r="EN142">
        <v>0.209936336</v>
      </c>
      <c r="EO142">
        <v>0.209337726</v>
      </c>
      <c r="EP142">
        <v>0.21022017300000001</v>
      </c>
      <c r="EQ142">
        <v>0.21017620000000001</v>
      </c>
      <c r="ER142">
        <v>0.20973107199999999</v>
      </c>
      <c r="ES142">
        <v>0.20997007200000001</v>
      </c>
      <c r="ET142">
        <v>0.214032378</v>
      </c>
      <c r="EU142">
        <v>0.214263175</v>
      </c>
      <c r="EV142">
        <v>0.21596035499999999</v>
      </c>
      <c r="EW142">
        <v>0.21723885300000001</v>
      </c>
      <c r="EX142">
        <v>0.217170898</v>
      </c>
      <c r="EY142">
        <v>0.217630455</v>
      </c>
      <c r="EZ142">
        <v>0.21877702700000001</v>
      </c>
      <c r="FA142">
        <v>0.21442990000000001</v>
      </c>
      <c r="FB142">
        <v>0.213179758</v>
      </c>
      <c r="FC142">
        <v>0.20918616100000001</v>
      </c>
      <c r="FD142">
        <v>0.20426308500000001</v>
      </c>
      <c r="FE142">
        <v>0.20134792700000001</v>
      </c>
      <c r="FF142">
        <v>0.19779032999999999</v>
      </c>
      <c r="FG142">
        <v>0.19955344699999999</v>
      </c>
      <c r="FH142">
        <v>0.20006174400000001</v>
      </c>
      <c r="FI142">
        <v>0.202762634</v>
      </c>
      <c r="FJ142">
        <v>0.20471239499999999</v>
      </c>
      <c r="FK142">
        <v>0.206460211</v>
      </c>
      <c r="FL142">
        <v>0.210667886</v>
      </c>
      <c r="FM142">
        <v>0.21168489400000001</v>
      </c>
      <c r="FN142">
        <v>0.21430181500000001</v>
      </c>
      <c r="FO142">
        <v>0.217476003</v>
      </c>
      <c r="FP142">
        <v>0.21733899400000001</v>
      </c>
      <c r="FQ142">
        <v>0.21937863499999999</v>
      </c>
      <c r="FR142">
        <v>0.22240589199999999</v>
      </c>
      <c r="FS142">
        <v>0.22036065199999999</v>
      </c>
      <c r="FT142">
        <v>0.22300198700000001</v>
      </c>
      <c r="FU142">
        <v>0.223647714</v>
      </c>
      <c r="FV142">
        <v>0.224226382</v>
      </c>
      <c r="FW142">
        <v>0.22639921099999999</v>
      </c>
      <c r="FX142">
        <v>0.22680719199999999</v>
      </c>
      <c r="FY142">
        <v>0.22688040700000001</v>
      </c>
      <c r="FZ142">
        <v>0.22731490100000001</v>
      </c>
      <c r="GA142">
        <v>0.22776933399999999</v>
      </c>
      <c r="GB142">
        <v>0.22530245400000001</v>
      </c>
      <c r="GC142">
        <v>0.21610902400000001</v>
      </c>
      <c r="GD142">
        <v>0.211991703</v>
      </c>
      <c r="GE142">
        <v>0.208783409</v>
      </c>
      <c r="GF142">
        <v>0.20337698200000001</v>
      </c>
      <c r="GG142">
        <v>0.196911104</v>
      </c>
      <c r="GH142">
        <v>0.18976653900000001</v>
      </c>
      <c r="GI142">
        <v>0.194060609</v>
      </c>
      <c r="GJ142">
        <v>0.20347952999999999</v>
      </c>
      <c r="GK142">
        <v>0.203727204</v>
      </c>
      <c r="GL142">
        <v>0.195333268</v>
      </c>
      <c r="GM142">
        <v>0.188905194</v>
      </c>
      <c r="GN142">
        <v>0.18200092600000001</v>
      </c>
      <c r="GO142">
        <v>0.18431581399999999</v>
      </c>
      <c r="GP142">
        <v>0.189567029</v>
      </c>
      <c r="GQ142">
        <v>0.19155451600000001</v>
      </c>
      <c r="GR142">
        <v>0.193436045</v>
      </c>
      <c r="GS142">
        <v>0.19066486499999999</v>
      </c>
      <c r="GT142">
        <v>0.19315664299999999</v>
      </c>
      <c r="GU142">
        <v>0.195075368</v>
      </c>
      <c r="GV142">
        <v>0.19093343600000001</v>
      </c>
      <c r="GW142">
        <v>0.18498318599999999</v>
      </c>
      <c r="GX142">
        <v>0.18483250400000001</v>
      </c>
      <c r="GY142">
        <v>0.18511407799999999</v>
      </c>
      <c r="GZ142">
        <v>0.18302753699999999</v>
      </c>
      <c r="HA142">
        <v>0.18398177099999999</v>
      </c>
      <c r="HB142">
        <v>0.182557002</v>
      </c>
      <c r="HC142">
        <v>0.183059307</v>
      </c>
      <c r="HD142">
        <v>0.17860758500000001</v>
      </c>
      <c r="HE142">
        <v>0.18048368400000001</v>
      </c>
      <c r="HF142">
        <v>0.182479575</v>
      </c>
      <c r="HG142">
        <v>0.17624488299999999</v>
      </c>
      <c r="HH142">
        <v>0.18407549000000001</v>
      </c>
      <c r="HI142">
        <v>0.16581462299999999</v>
      </c>
      <c r="HJ142">
        <v>0.17030179500000001</v>
      </c>
      <c r="HK142">
        <v>0.16483372399999999</v>
      </c>
    </row>
    <row r="143" spans="1:219" x14ac:dyDescent="0.25">
      <c r="A143" t="s">
        <v>257</v>
      </c>
      <c r="B143">
        <v>82518.490099999995</v>
      </c>
      <c r="C143">
        <v>567021.79399999999</v>
      </c>
      <c r="D143" t="s">
        <v>220</v>
      </c>
      <c r="E143">
        <v>54.1</v>
      </c>
      <c r="F143">
        <v>3.0435812E-2</v>
      </c>
      <c r="G143">
        <v>2.3137343000000001E-2</v>
      </c>
      <c r="H143">
        <v>2.6664917999999999E-2</v>
      </c>
      <c r="I143">
        <v>2.6241454000000001E-2</v>
      </c>
      <c r="J143">
        <v>2.5754573999999999E-2</v>
      </c>
      <c r="K143">
        <v>2.6974016999999999E-2</v>
      </c>
      <c r="L143">
        <v>2.8011688999999999E-2</v>
      </c>
      <c r="M143">
        <v>2.8602358000000001E-2</v>
      </c>
      <c r="N143">
        <v>2.9903464000000001E-2</v>
      </c>
      <c r="O143">
        <v>3.1095383000000001E-2</v>
      </c>
      <c r="P143">
        <v>3.2029967999999999E-2</v>
      </c>
      <c r="Q143">
        <v>3.3017067999999997E-2</v>
      </c>
      <c r="R143">
        <v>3.3898350000000001E-2</v>
      </c>
      <c r="S143">
        <v>3.4952786E-2</v>
      </c>
      <c r="T143">
        <v>3.6257778999999997E-2</v>
      </c>
      <c r="U143">
        <v>3.8485883999999998E-2</v>
      </c>
      <c r="V143">
        <v>4.0364261999999998E-2</v>
      </c>
      <c r="W143">
        <v>4.2565645999999999E-2</v>
      </c>
      <c r="X143">
        <v>4.6448709999999997E-2</v>
      </c>
      <c r="Y143">
        <v>5.1536156999999999E-2</v>
      </c>
      <c r="Z143">
        <v>5.9261990000000001E-2</v>
      </c>
      <c r="AA143">
        <v>6.9541938999999997E-2</v>
      </c>
      <c r="AB143">
        <v>7.9730115000000004E-2</v>
      </c>
      <c r="AC143">
        <v>9.0603141999999998E-2</v>
      </c>
      <c r="AD143">
        <v>0.10036593000000001</v>
      </c>
      <c r="AE143">
        <v>0.109025686</v>
      </c>
      <c r="AF143">
        <v>0.115797177</v>
      </c>
      <c r="AG143">
        <v>0.1207534</v>
      </c>
      <c r="AH143">
        <v>0.12511873400000001</v>
      </c>
      <c r="AI143">
        <v>0.12938446000000001</v>
      </c>
      <c r="AJ143">
        <v>0.13329190599999999</v>
      </c>
      <c r="AK143">
        <v>0.13747193399999999</v>
      </c>
      <c r="AL143">
        <v>0.14154755899999999</v>
      </c>
      <c r="AM143">
        <v>0.14533522900000001</v>
      </c>
      <c r="AN143">
        <v>0.14921949500000001</v>
      </c>
      <c r="AO143">
        <v>0.15285321099999999</v>
      </c>
      <c r="AP143">
        <v>0.15608814500000001</v>
      </c>
      <c r="AQ143">
        <v>0.158788662</v>
      </c>
      <c r="AR143">
        <v>0.16089933200000001</v>
      </c>
      <c r="AS143">
        <v>0.16253825999999999</v>
      </c>
      <c r="AT143">
        <v>0.16319312699999999</v>
      </c>
      <c r="AU143">
        <v>0.163400766</v>
      </c>
      <c r="AV143">
        <v>0.16313033900000001</v>
      </c>
      <c r="AW143">
        <v>0.16249349099999999</v>
      </c>
      <c r="AX143">
        <v>0.16165037400000001</v>
      </c>
      <c r="AY143">
        <v>0.16067936499999999</v>
      </c>
      <c r="AZ143">
        <v>0.159960723</v>
      </c>
      <c r="BA143">
        <v>0.15922120400000001</v>
      </c>
      <c r="BB143">
        <v>0.15894185799999999</v>
      </c>
      <c r="BC143">
        <v>0.15851931899999999</v>
      </c>
      <c r="BD143">
        <v>0.158241887</v>
      </c>
      <c r="BE143">
        <v>0.158533328</v>
      </c>
      <c r="BF143">
        <v>0.15867351299999999</v>
      </c>
      <c r="BG143">
        <v>0.15950945599999999</v>
      </c>
      <c r="BH143">
        <v>0.16044725200000001</v>
      </c>
      <c r="BI143">
        <v>0.16179522199999999</v>
      </c>
      <c r="BJ143">
        <v>0.16310237499999999</v>
      </c>
      <c r="BK143">
        <v>0.16464452299999999</v>
      </c>
      <c r="BL143">
        <v>0.166526699</v>
      </c>
      <c r="BM143">
        <v>0.16862798800000001</v>
      </c>
      <c r="BN143">
        <v>0.17101855099999999</v>
      </c>
      <c r="BO143">
        <v>0.173824699</v>
      </c>
      <c r="BP143">
        <v>0.175305663</v>
      </c>
      <c r="BQ143">
        <v>0.17718377399999999</v>
      </c>
      <c r="BR143">
        <v>0.17958384899999999</v>
      </c>
      <c r="BS143">
        <v>0.180557895</v>
      </c>
      <c r="BT143">
        <v>0.18102083699999999</v>
      </c>
      <c r="BU143">
        <v>0.18276017999999999</v>
      </c>
      <c r="BV143">
        <v>0.18342365299999999</v>
      </c>
      <c r="BW143">
        <v>0.185244939</v>
      </c>
      <c r="BX143">
        <v>0.185417844</v>
      </c>
      <c r="BY143">
        <v>0.18777010699999999</v>
      </c>
      <c r="BZ143">
        <v>0.187587426</v>
      </c>
      <c r="CA143">
        <v>0.18844451500000001</v>
      </c>
      <c r="CB143">
        <v>0.188363011</v>
      </c>
      <c r="CC143">
        <v>0.18914673400000001</v>
      </c>
      <c r="CD143">
        <v>0.18939462700000001</v>
      </c>
      <c r="CE143">
        <v>0.18996083</v>
      </c>
      <c r="CF143">
        <v>0.18992768600000001</v>
      </c>
      <c r="CG143">
        <v>0.190479289</v>
      </c>
      <c r="CH143">
        <v>0.190361957</v>
      </c>
      <c r="CI143">
        <v>0.191394693</v>
      </c>
      <c r="CJ143">
        <v>0.19102044000000001</v>
      </c>
      <c r="CK143">
        <v>0.191121549</v>
      </c>
      <c r="CL143">
        <v>0.19102496899999999</v>
      </c>
      <c r="CM143">
        <v>0.191421752</v>
      </c>
      <c r="CN143">
        <v>0.191192102</v>
      </c>
      <c r="CO143">
        <v>0.190759392</v>
      </c>
      <c r="CP143">
        <v>0.190662472</v>
      </c>
      <c r="CQ143">
        <v>0.19061961999999999</v>
      </c>
      <c r="CR143">
        <v>0.19038529300000001</v>
      </c>
      <c r="CS143">
        <v>0.18996939800000001</v>
      </c>
      <c r="CT143">
        <v>0.18993331099999999</v>
      </c>
      <c r="CU143">
        <v>0.18955275999999999</v>
      </c>
      <c r="CV143">
        <v>0.188996779</v>
      </c>
      <c r="CW143">
        <v>0.188519248</v>
      </c>
      <c r="CX143">
        <v>0.18823942299999999</v>
      </c>
      <c r="CY143">
        <v>0.18777454900000001</v>
      </c>
      <c r="CZ143">
        <v>0.18780999000000001</v>
      </c>
      <c r="DA143">
        <v>0.187236081</v>
      </c>
      <c r="DB143">
        <v>0.18692451900000001</v>
      </c>
      <c r="DC143">
        <v>0.18671275800000001</v>
      </c>
      <c r="DD143">
        <v>0.18460928800000001</v>
      </c>
      <c r="DE143">
        <v>0.18197028000000001</v>
      </c>
      <c r="DF143">
        <v>0.181913039</v>
      </c>
      <c r="DG143">
        <v>0.179806887</v>
      </c>
      <c r="DH143">
        <v>0.18039644299999999</v>
      </c>
      <c r="DI143">
        <v>0.18225269299999999</v>
      </c>
      <c r="DJ143">
        <v>0.18250802599999999</v>
      </c>
      <c r="DK143">
        <v>0.18228520000000001</v>
      </c>
      <c r="DL143">
        <v>0.182596443</v>
      </c>
      <c r="DM143">
        <v>0.18319016199999999</v>
      </c>
      <c r="DN143">
        <v>0.18313858899999999</v>
      </c>
      <c r="DO143">
        <v>0.18295019300000001</v>
      </c>
      <c r="DP143">
        <v>0.183261596</v>
      </c>
      <c r="DQ143">
        <v>0.18340029099999999</v>
      </c>
      <c r="DR143">
        <v>0.183012705</v>
      </c>
      <c r="DS143">
        <v>0.18325397800000001</v>
      </c>
      <c r="DT143">
        <v>0.183513276</v>
      </c>
      <c r="DU143">
        <v>0.183300095</v>
      </c>
      <c r="DV143">
        <v>0.18367811100000001</v>
      </c>
      <c r="DW143">
        <v>0.183626501</v>
      </c>
      <c r="DX143">
        <v>0.18371173299999999</v>
      </c>
      <c r="DY143">
        <v>0.18402564199999999</v>
      </c>
      <c r="DZ143">
        <v>0.18400830800000001</v>
      </c>
      <c r="EA143">
        <v>0.18395503999999999</v>
      </c>
      <c r="EB143">
        <v>0.183723531</v>
      </c>
      <c r="EC143">
        <v>0.183777573</v>
      </c>
      <c r="ED143">
        <v>0.18413109699999999</v>
      </c>
      <c r="EE143">
        <v>0.18435554500000001</v>
      </c>
      <c r="EF143">
        <v>0.184147858</v>
      </c>
      <c r="EG143">
        <v>0.18382996099999999</v>
      </c>
      <c r="EH143">
        <v>0.18409362100000001</v>
      </c>
      <c r="EI143">
        <v>0.18348551699999999</v>
      </c>
      <c r="EJ143">
        <v>0.18463385700000001</v>
      </c>
      <c r="EK143">
        <v>0.18404068700000001</v>
      </c>
      <c r="EL143">
        <v>0.184066809</v>
      </c>
      <c r="EM143">
        <v>0.18460301600000001</v>
      </c>
      <c r="EN143">
        <v>0.18404857599999999</v>
      </c>
      <c r="EO143">
        <v>0.183979793</v>
      </c>
      <c r="EP143">
        <v>0.18391967200000001</v>
      </c>
      <c r="EQ143">
        <v>0.18336888200000001</v>
      </c>
      <c r="ER143">
        <v>0.18379933800000001</v>
      </c>
      <c r="ES143">
        <v>0.18332194099999999</v>
      </c>
      <c r="ET143">
        <v>0.18376050799999999</v>
      </c>
      <c r="EU143">
        <v>0.183481652</v>
      </c>
      <c r="EV143">
        <v>0.18302891600000001</v>
      </c>
      <c r="EW143">
        <v>0.183674899</v>
      </c>
      <c r="EX143">
        <v>0.183569608</v>
      </c>
      <c r="EY143">
        <v>0.18417771499999999</v>
      </c>
      <c r="EZ143">
        <v>0.18492693800000001</v>
      </c>
      <c r="FA143">
        <v>0.18345911500000001</v>
      </c>
      <c r="FB143">
        <v>0.18298362400000001</v>
      </c>
      <c r="FC143">
        <v>0.180680379</v>
      </c>
      <c r="FD143">
        <v>0.17637406899999999</v>
      </c>
      <c r="FE143">
        <v>0.173198769</v>
      </c>
      <c r="FF143">
        <v>0.172217063</v>
      </c>
      <c r="FG143">
        <v>0.171920395</v>
      </c>
      <c r="FH143">
        <v>0.17466006000000001</v>
      </c>
      <c r="FI143">
        <v>0.174938643</v>
      </c>
      <c r="FJ143">
        <v>0.17479926700000001</v>
      </c>
      <c r="FK143">
        <v>0.177125637</v>
      </c>
      <c r="FL143">
        <v>0.177703951</v>
      </c>
      <c r="FM143">
        <v>0.178757111</v>
      </c>
      <c r="FN143">
        <v>0.18027922900000001</v>
      </c>
      <c r="FO143">
        <v>0.180902851</v>
      </c>
      <c r="FP143">
        <v>0.18268394800000001</v>
      </c>
      <c r="FQ143">
        <v>0.18303486399999999</v>
      </c>
      <c r="FR143">
        <v>0.183989298</v>
      </c>
      <c r="FS143">
        <v>0.18587030800000001</v>
      </c>
      <c r="FT143">
        <v>0.18530822799999999</v>
      </c>
      <c r="FU143">
        <v>0.18587821299999999</v>
      </c>
      <c r="FV143">
        <v>0.18564977599999999</v>
      </c>
      <c r="FW143">
        <v>0.18546093699999999</v>
      </c>
      <c r="FX143">
        <v>0.187362313</v>
      </c>
      <c r="FY143">
        <v>0.188047822</v>
      </c>
      <c r="FZ143">
        <v>0.18564392800000001</v>
      </c>
      <c r="GA143">
        <v>0.18603452100000001</v>
      </c>
      <c r="GB143">
        <v>0.18592945</v>
      </c>
      <c r="GC143">
        <v>0.18174098799999999</v>
      </c>
      <c r="GD143">
        <v>0.177838362</v>
      </c>
      <c r="GE143">
        <v>0.17741770300000001</v>
      </c>
      <c r="GF143">
        <v>0.17422209299999999</v>
      </c>
      <c r="GG143">
        <v>0.17389945300000001</v>
      </c>
      <c r="GH143">
        <v>0.16856849700000001</v>
      </c>
      <c r="GI143">
        <v>0.168022636</v>
      </c>
      <c r="GJ143">
        <v>0.17317654800000001</v>
      </c>
      <c r="GK143">
        <v>0.17518819799999999</v>
      </c>
      <c r="GL143">
        <v>0.174325327</v>
      </c>
      <c r="GM143">
        <v>0.17577405400000001</v>
      </c>
      <c r="GN143">
        <v>0.17418297999999999</v>
      </c>
      <c r="GO143">
        <v>0.173023604</v>
      </c>
      <c r="GP143">
        <v>0.17286650000000001</v>
      </c>
      <c r="GQ143">
        <v>0.17457537100000001</v>
      </c>
      <c r="GR143">
        <v>0.17270822799999999</v>
      </c>
      <c r="GS143">
        <v>0.17189296900000001</v>
      </c>
      <c r="GT143">
        <v>0.172079696</v>
      </c>
      <c r="GU143">
        <v>0.17425025999999999</v>
      </c>
      <c r="GV143">
        <v>0.17185439799999999</v>
      </c>
      <c r="GW143">
        <v>0.174548227</v>
      </c>
      <c r="GX143">
        <v>0.17111205900000001</v>
      </c>
      <c r="GY143">
        <v>0.167108587</v>
      </c>
      <c r="GZ143">
        <v>0.17341825799999999</v>
      </c>
      <c r="HA143">
        <v>0.16677468100000001</v>
      </c>
      <c r="HB143">
        <v>0.169429209</v>
      </c>
      <c r="HC143">
        <v>0.17515310100000001</v>
      </c>
      <c r="HD143">
        <v>0.16539241599999999</v>
      </c>
      <c r="HE143">
        <v>0.15714908599999999</v>
      </c>
      <c r="HF143">
        <v>0.17024616300000001</v>
      </c>
      <c r="HG143">
        <v>0.17147524</v>
      </c>
      <c r="HH143">
        <v>0.16722691200000001</v>
      </c>
      <c r="HI143">
        <v>0.15091669499999999</v>
      </c>
      <c r="HJ143">
        <v>0.160003648</v>
      </c>
      <c r="HK143">
        <v>0.16186795500000001</v>
      </c>
    </row>
    <row r="144" spans="1:219" x14ac:dyDescent="0.25">
      <c r="A144" t="s">
        <v>400</v>
      </c>
      <c r="B144">
        <v>114557.0998</v>
      </c>
      <c r="C144">
        <v>567286.86800000002</v>
      </c>
      <c r="D144" t="s">
        <v>220</v>
      </c>
      <c r="E144">
        <v>35.299999999999997</v>
      </c>
      <c r="F144">
        <v>1.6821520999999999E-2</v>
      </c>
      <c r="G144">
        <v>1.5508622999999999E-2</v>
      </c>
      <c r="H144">
        <v>1.8493128000000001E-2</v>
      </c>
      <c r="I144">
        <v>1.8850581000000002E-2</v>
      </c>
      <c r="J144">
        <v>1.9273429000000002E-2</v>
      </c>
      <c r="K144">
        <v>2.0904203999999999E-2</v>
      </c>
      <c r="L144">
        <v>2.1302445E-2</v>
      </c>
      <c r="M144">
        <v>2.1729007000000002E-2</v>
      </c>
      <c r="N144">
        <v>2.3368659999999999E-2</v>
      </c>
      <c r="O144">
        <v>2.4683013E-2</v>
      </c>
      <c r="P144">
        <v>2.4919973000000002E-2</v>
      </c>
      <c r="Q144">
        <v>2.5376973000000001E-2</v>
      </c>
      <c r="R144">
        <v>2.6077315E-2</v>
      </c>
      <c r="S144">
        <v>2.7668729E-2</v>
      </c>
      <c r="T144">
        <v>2.9534587000000001E-2</v>
      </c>
      <c r="U144">
        <v>3.1197165999999998E-2</v>
      </c>
      <c r="V144">
        <v>3.3116916000000003E-2</v>
      </c>
      <c r="W144">
        <v>3.5481778999999998E-2</v>
      </c>
      <c r="X144">
        <v>3.8746716E-2</v>
      </c>
      <c r="Y144">
        <v>4.3586896E-2</v>
      </c>
      <c r="Z144">
        <v>5.0410347000000001E-2</v>
      </c>
      <c r="AA144">
        <v>5.9020875E-2</v>
      </c>
      <c r="AB144">
        <v>6.8476194000000004E-2</v>
      </c>
      <c r="AC144">
        <v>7.7697173999999994E-2</v>
      </c>
      <c r="AD144">
        <v>8.5330435999999996E-2</v>
      </c>
      <c r="AE144">
        <v>9.1578231999999996E-2</v>
      </c>
      <c r="AF144">
        <v>9.6864358999999997E-2</v>
      </c>
      <c r="AG144">
        <v>0.101074973</v>
      </c>
      <c r="AH144">
        <v>0.103886218</v>
      </c>
      <c r="AI144">
        <v>0.10706304899999999</v>
      </c>
      <c r="AJ144">
        <v>0.11032016</v>
      </c>
      <c r="AK144">
        <v>0.113535972</v>
      </c>
      <c r="AL144">
        <v>0.116866426</v>
      </c>
      <c r="AM144">
        <v>0.120297873</v>
      </c>
      <c r="AN144">
        <v>0.123325275</v>
      </c>
      <c r="AO144">
        <v>0.126175599</v>
      </c>
      <c r="AP144">
        <v>0.128781439</v>
      </c>
      <c r="AQ144">
        <v>0.13087628900000001</v>
      </c>
      <c r="AR144">
        <v>0.13272598499999999</v>
      </c>
      <c r="AS144">
        <v>0.13385176800000001</v>
      </c>
      <c r="AT144">
        <v>0.134918542</v>
      </c>
      <c r="AU144">
        <v>0.13517679399999999</v>
      </c>
      <c r="AV144">
        <v>0.135309877</v>
      </c>
      <c r="AW144">
        <v>0.13480298399999999</v>
      </c>
      <c r="AX144">
        <v>0.13426415799999999</v>
      </c>
      <c r="AY144">
        <v>0.13345316199999999</v>
      </c>
      <c r="AZ144">
        <v>0.13253185300000001</v>
      </c>
      <c r="BA144">
        <v>0.13162784399999999</v>
      </c>
      <c r="BB144">
        <v>0.13078564600000001</v>
      </c>
      <c r="BC144">
        <v>0.130028741</v>
      </c>
      <c r="BD144">
        <v>0.12944688100000001</v>
      </c>
      <c r="BE144">
        <v>0.129273684</v>
      </c>
      <c r="BF144">
        <v>0.12884283199999999</v>
      </c>
      <c r="BG144">
        <v>0.12885506599999999</v>
      </c>
      <c r="BH144">
        <v>0.129179926</v>
      </c>
      <c r="BI144">
        <v>0.129505606</v>
      </c>
      <c r="BJ144">
        <v>0.12979302000000001</v>
      </c>
      <c r="BK144">
        <v>0.13095800699999999</v>
      </c>
      <c r="BL144">
        <v>0.13142816900000001</v>
      </c>
      <c r="BM144">
        <v>0.132713841</v>
      </c>
      <c r="BN144">
        <v>0.13325712200000001</v>
      </c>
      <c r="BO144">
        <v>0.13466342000000001</v>
      </c>
      <c r="BP144">
        <v>0.135405304</v>
      </c>
      <c r="BQ144">
        <v>0.13685266800000001</v>
      </c>
      <c r="BR144">
        <v>0.13813320000000001</v>
      </c>
      <c r="BS144">
        <v>0.14089132800000001</v>
      </c>
      <c r="BT144">
        <v>0.140804127</v>
      </c>
      <c r="BU144">
        <v>0.14207050199999999</v>
      </c>
      <c r="BV144">
        <v>0.14218318499999999</v>
      </c>
      <c r="BW144">
        <v>0.14324119699999999</v>
      </c>
      <c r="BX144">
        <v>0.14391791800000001</v>
      </c>
      <c r="BY144">
        <v>0.14470936400000001</v>
      </c>
      <c r="BZ144">
        <v>0.14561405799999999</v>
      </c>
      <c r="CA144">
        <v>0.146194249</v>
      </c>
      <c r="CB144">
        <v>0.147207648</v>
      </c>
      <c r="CC144">
        <v>0.147869959</v>
      </c>
      <c r="CD144">
        <v>0.148419142</v>
      </c>
      <c r="CE144">
        <v>0.14953960499999999</v>
      </c>
      <c r="CF144">
        <v>0.14927504999999999</v>
      </c>
      <c r="CG144">
        <v>0.15012913899999999</v>
      </c>
      <c r="CH144">
        <v>0.15025059900000001</v>
      </c>
      <c r="CI144">
        <v>0.15108533199999999</v>
      </c>
      <c r="CJ144">
        <v>0.15178562700000001</v>
      </c>
      <c r="CK144">
        <v>0.15192718799999999</v>
      </c>
      <c r="CL144">
        <v>0.15256935399999999</v>
      </c>
      <c r="CM144">
        <v>0.152106941</v>
      </c>
      <c r="CN144">
        <v>0.15258042499999999</v>
      </c>
      <c r="CO144">
        <v>0.15273347500000001</v>
      </c>
      <c r="CP144">
        <v>0.15315231700000001</v>
      </c>
      <c r="CQ144">
        <v>0.15298677999999999</v>
      </c>
      <c r="CR144">
        <v>0.153136522</v>
      </c>
      <c r="CS144">
        <v>0.15297740700000001</v>
      </c>
      <c r="CT144">
        <v>0.153077766</v>
      </c>
      <c r="CU144">
        <v>0.15273165699999999</v>
      </c>
      <c r="CV144">
        <v>0.15289183000000001</v>
      </c>
      <c r="CW144">
        <v>0.15249612900000001</v>
      </c>
      <c r="CX144">
        <v>0.15242771799999999</v>
      </c>
      <c r="CY144">
        <v>0.15254931199999999</v>
      </c>
      <c r="CZ144">
        <v>0.15250423599999999</v>
      </c>
      <c r="DA144">
        <v>0.152436823</v>
      </c>
      <c r="DB144">
        <v>0.15232516800000001</v>
      </c>
      <c r="DC144">
        <v>0.152606249</v>
      </c>
      <c r="DD144">
        <v>0.15133740000000001</v>
      </c>
      <c r="DE144">
        <v>0.149780259</v>
      </c>
      <c r="DF144">
        <v>0.14835876200000001</v>
      </c>
      <c r="DG144">
        <v>0.14696499699999999</v>
      </c>
      <c r="DH144">
        <v>0.147092894</v>
      </c>
      <c r="DI144">
        <v>0.14847761400000001</v>
      </c>
      <c r="DJ144">
        <v>0.14849057800000001</v>
      </c>
      <c r="DK144">
        <v>0.147915557</v>
      </c>
      <c r="DL144">
        <v>0.14826072800000001</v>
      </c>
      <c r="DM144">
        <v>0.14972707599999999</v>
      </c>
      <c r="DN144">
        <v>0.150342271</v>
      </c>
      <c r="DO144">
        <v>0.15068246399999999</v>
      </c>
      <c r="DP144">
        <v>0.15070967399999999</v>
      </c>
      <c r="DQ144">
        <v>0.150973514</v>
      </c>
      <c r="DR144">
        <v>0.15078482000000001</v>
      </c>
      <c r="DS144">
        <v>0.151136994</v>
      </c>
      <c r="DT144">
        <v>0.15147939299999999</v>
      </c>
      <c r="DU144">
        <v>0.15168339</v>
      </c>
      <c r="DV144">
        <v>0.15205480199999999</v>
      </c>
      <c r="DW144">
        <v>0.152377874</v>
      </c>
      <c r="DX144">
        <v>0.15268169300000001</v>
      </c>
      <c r="DY144">
        <v>0.15311086199999999</v>
      </c>
      <c r="DZ144">
        <v>0.15296444300000001</v>
      </c>
      <c r="EA144">
        <v>0.153677225</v>
      </c>
      <c r="EB144">
        <v>0.154077768</v>
      </c>
      <c r="EC144">
        <v>0.15444460500000001</v>
      </c>
      <c r="ED144">
        <v>0.155622229</v>
      </c>
      <c r="EE144">
        <v>0.15637277099999999</v>
      </c>
      <c r="EF144">
        <v>0.15655453499999999</v>
      </c>
      <c r="EG144">
        <v>0.157211304</v>
      </c>
      <c r="EH144">
        <v>0.15726020900000001</v>
      </c>
      <c r="EI144">
        <v>0.157320499</v>
      </c>
      <c r="EJ144">
        <v>0.15711851399999999</v>
      </c>
      <c r="EK144">
        <v>0.15728567500000001</v>
      </c>
      <c r="EL144">
        <v>0.15792731900000001</v>
      </c>
      <c r="EM144">
        <v>0.158097297</v>
      </c>
      <c r="EN144">
        <v>0.15756593599999999</v>
      </c>
      <c r="EO144">
        <v>0.157624915</v>
      </c>
      <c r="EP144">
        <v>0.15760236999999999</v>
      </c>
      <c r="EQ144">
        <v>0.15760689999999999</v>
      </c>
      <c r="ER144">
        <v>0.15774360300000001</v>
      </c>
      <c r="ES144">
        <v>0.157517508</v>
      </c>
      <c r="ET144">
        <v>0.155626599</v>
      </c>
      <c r="EU144">
        <v>0.15543458399999999</v>
      </c>
      <c r="EV144">
        <v>0.15557842899999999</v>
      </c>
      <c r="EW144">
        <v>0.15892589500000001</v>
      </c>
      <c r="EX144">
        <v>0.155726421</v>
      </c>
      <c r="EY144">
        <v>0.15742035099999999</v>
      </c>
      <c r="EZ144">
        <v>0.15820519699999999</v>
      </c>
      <c r="FA144">
        <v>0.15687716299999999</v>
      </c>
      <c r="FB144">
        <v>0.15405999400000001</v>
      </c>
      <c r="FC144">
        <v>0.15400061100000001</v>
      </c>
      <c r="FD144">
        <v>0.152624972</v>
      </c>
      <c r="FE144">
        <v>0.15001905800000001</v>
      </c>
      <c r="FF144">
        <v>0.14847311699999999</v>
      </c>
      <c r="FG144">
        <v>0.15129247800000001</v>
      </c>
      <c r="FH144">
        <v>0.15102148900000001</v>
      </c>
      <c r="FI144">
        <v>0.15230428900000001</v>
      </c>
      <c r="FJ144">
        <v>0.15318932299999999</v>
      </c>
      <c r="FK144">
        <v>0.15352364199999999</v>
      </c>
      <c r="FL144">
        <v>0.155269408</v>
      </c>
      <c r="FM144">
        <v>0.15582396600000001</v>
      </c>
      <c r="FN144">
        <v>0.15773107</v>
      </c>
      <c r="FO144">
        <v>0.15752882300000001</v>
      </c>
      <c r="FP144">
        <v>0.15945937199999999</v>
      </c>
      <c r="FQ144">
        <v>0.16043096000000001</v>
      </c>
      <c r="FR144">
        <v>0.161484829</v>
      </c>
      <c r="FS144">
        <v>0.16530518699999999</v>
      </c>
      <c r="FT144">
        <v>0.16447418899999999</v>
      </c>
      <c r="FU144">
        <v>0.16511785200000001</v>
      </c>
      <c r="FV144">
        <v>0.16430329499999999</v>
      </c>
      <c r="FW144">
        <v>0.165809392</v>
      </c>
      <c r="FX144">
        <v>0.16538209800000001</v>
      </c>
      <c r="FY144">
        <v>0.167326839</v>
      </c>
      <c r="FZ144">
        <v>0.16963592299999999</v>
      </c>
      <c r="GA144">
        <v>0.16967318300000001</v>
      </c>
      <c r="GB144">
        <v>0.16851073999999999</v>
      </c>
      <c r="GC144">
        <v>0.16388091799999999</v>
      </c>
      <c r="GD144">
        <v>0.15868373899999999</v>
      </c>
      <c r="GE144">
        <v>0.158378993</v>
      </c>
      <c r="GF144">
        <v>0.155539011</v>
      </c>
      <c r="GG144">
        <v>0.155052721</v>
      </c>
      <c r="GH144">
        <v>0.15031881</v>
      </c>
      <c r="GI144">
        <v>0.15254584500000001</v>
      </c>
      <c r="GJ144">
        <v>0.158008444</v>
      </c>
      <c r="GK144">
        <v>0.15579705399999999</v>
      </c>
      <c r="GL144">
        <v>0.151804091</v>
      </c>
      <c r="GM144">
        <v>0.145826808</v>
      </c>
      <c r="GN144">
        <v>0.141508994</v>
      </c>
      <c r="GO144">
        <v>0.14691870400000001</v>
      </c>
      <c r="GP144">
        <v>0.148639462</v>
      </c>
      <c r="GQ144">
        <v>0.149312255</v>
      </c>
      <c r="GR144">
        <v>0.14829558600000001</v>
      </c>
      <c r="GS144">
        <v>0.15371474600000001</v>
      </c>
      <c r="GT144">
        <v>0.150992972</v>
      </c>
      <c r="GU144">
        <v>0.15244585799999999</v>
      </c>
      <c r="GV144">
        <v>0.15051099800000001</v>
      </c>
      <c r="GW144">
        <v>0.15175773000000001</v>
      </c>
      <c r="GX144">
        <v>0.146721605</v>
      </c>
      <c r="GY144">
        <v>0.14919277</v>
      </c>
      <c r="GZ144">
        <v>0.144117414</v>
      </c>
      <c r="HA144">
        <v>0.14797332099999999</v>
      </c>
      <c r="HB144">
        <v>0.143471814</v>
      </c>
      <c r="HC144">
        <v>0.15068881200000001</v>
      </c>
      <c r="HD144">
        <v>0.146192036</v>
      </c>
      <c r="HE144">
        <v>0.141272604</v>
      </c>
      <c r="HF144">
        <v>0.15433850099999999</v>
      </c>
      <c r="HG144">
        <v>0.13975490400000001</v>
      </c>
      <c r="HH144">
        <v>0.14396557700000001</v>
      </c>
      <c r="HI144">
        <v>0.12720485500000001</v>
      </c>
      <c r="HJ144">
        <v>0.136675145</v>
      </c>
      <c r="HK144">
        <v>0.13127756099999999</v>
      </c>
    </row>
    <row r="145" spans="1:219" x14ac:dyDescent="0.25">
      <c r="A145" t="s">
        <v>507</v>
      </c>
      <c r="B145">
        <v>108824.43670000001</v>
      </c>
      <c r="C145">
        <v>567385.49</v>
      </c>
      <c r="D145" t="s">
        <v>220</v>
      </c>
      <c r="E145">
        <v>15</v>
      </c>
      <c r="F145">
        <v>2.7457167000000001E-2</v>
      </c>
      <c r="G145">
        <v>2.8624284999999999E-2</v>
      </c>
      <c r="H145">
        <v>3.3923588999999997E-2</v>
      </c>
      <c r="I145">
        <v>3.6858237000000002E-2</v>
      </c>
      <c r="J145">
        <v>3.9462196999999997E-2</v>
      </c>
      <c r="K145">
        <v>4.1638437E-2</v>
      </c>
      <c r="L145">
        <v>4.4934442999999998E-2</v>
      </c>
      <c r="M145">
        <v>4.7347090000000001E-2</v>
      </c>
      <c r="N145">
        <v>5.1069676000000001E-2</v>
      </c>
      <c r="O145">
        <v>5.3529526000000001E-2</v>
      </c>
      <c r="P145">
        <v>5.4735812000000002E-2</v>
      </c>
      <c r="Q145">
        <v>5.5739971999999999E-2</v>
      </c>
      <c r="R145">
        <v>5.6938636000000001E-2</v>
      </c>
      <c r="S145">
        <v>6.1147304999999999E-2</v>
      </c>
      <c r="T145">
        <v>6.5463240000000006E-2</v>
      </c>
      <c r="U145">
        <v>6.9795857000000003E-2</v>
      </c>
      <c r="V145">
        <v>7.4232506000000004E-2</v>
      </c>
      <c r="W145">
        <v>7.9136590000000007E-2</v>
      </c>
      <c r="X145">
        <v>8.4883596000000006E-2</v>
      </c>
      <c r="Y145">
        <v>9.2177996999999998E-2</v>
      </c>
      <c r="Z145">
        <v>0.100939135</v>
      </c>
      <c r="AA145">
        <v>0.110306392</v>
      </c>
      <c r="AB145">
        <v>0.11967212200000001</v>
      </c>
      <c r="AC145">
        <v>0.12766150600000001</v>
      </c>
      <c r="AD145">
        <v>0.13430882499999999</v>
      </c>
      <c r="AE145">
        <v>0.13995956900000001</v>
      </c>
      <c r="AF145">
        <v>0.14510505900000001</v>
      </c>
      <c r="AG145">
        <v>0.14949696800000001</v>
      </c>
      <c r="AH145">
        <v>0.15351479800000001</v>
      </c>
      <c r="AI145">
        <v>0.15794966599999999</v>
      </c>
      <c r="AJ145">
        <v>0.162050466</v>
      </c>
      <c r="AK145">
        <v>0.16640248399999999</v>
      </c>
      <c r="AL145">
        <v>0.17076801799999999</v>
      </c>
      <c r="AM145">
        <v>0.174815158</v>
      </c>
      <c r="AN145">
        <v>0.17891802900000001</v>
      </c>
      <c r="AO145">
        <v>0.18266617800000001</v>
      </c>
      <c r="AP145">
        <v>0.186005692</v>
      </c>
      <c r="AQ145">
        <v>0.18917492999999999</v>
      </c>
      <c r="AR145">
        <v>0.19218131399999999</v>
      </c>
      <c r="AS145">
        <v>0.19497458100000001</v>
      </c>
      <c r="AT145">
        <v>0.197397764</v>
      </c>
      <c r="AU145">
        <v>0.19957023400000001</v>
      </c>
      <c r="AV145">
        <v>0.20110414400000001</v>
      </c>
      <c r="AW145">
        <v>0.202341939</v>
      </c>
      <c r="AX145">
        <v>0.20344040799999999</v>
      </c>
      <c r="AY145">
        <v>0.20405168300000001</v>
      </c>
      <c r="AZ145">
        <v>0.20455030599999999</v>
      </c>
      <c r="BA145">
        <v>0.20490538599999999</v>
      </c>
      <c r="BB145">
        <v>0.20525316399999999</v>
      </c>
      <c r="BC145">
        <v>0.205393771</v>
      </c>
      <c r="BD145">
        <v>0.20586575100000001</v>
      </c>
      <c r="BE145">
        <v>0.206170405</v>
      </c>
      <c r="BF145">
        <v>0.20645769899999999</v>
      </c>
      <c r="BG145">
        <v>0.207004781</v>
      </c>
      <c r="BH145">
        <v>0.207824538</v>
      </c>
      <c r="BI145">
        <v>0.20874273300000001</v>
      </c>
      <c r="BJ145">
        <v>0.209933008</v>
      </c>
      <c r="BK145">
        <v>0.21092167000000001</v>
      </c>
      <c r="BL145">
        <v>0.212359349</v>
      </c>
      <c r="BM145">
        <v>0.213727946</v>
      </c>
      <c r="BN145">
        <v>0.21495136100000001</v>
      </c>
      <c r="BO145">
        <v>0.216460298</v>
      </c>
      <c r="BP145">
        <v>0.21765836599999999</v>
      </c>
      <c r="BQ145">
        <v>0.21931203699999999</v>
      </c>
      <c r="BR145">
        <v>0.220903198</v>
      </c>
      <c r="BS145">
        <v>0.22286056000000001</v>
      </c>
      <c r="BT145">
        <v>0.224331379</v>
      </c>
      <c r="BU145">
        <v>0.22507479799999999</v>
      </c>
      <c r="BV145">
        <v>0.22736504699999999</v>
      </c>
      <c r="BW145">
        <v>0.22795771100000001</v>
      </c>
      <c r="BX145">
        <v>0.22945591800000001</v>
      </c>
      <c r="BY145">
        <v>0.231216282</v>
      </c>
      <c r="BZ145">
        <v>0.23217309999999999</v>
      </c>
      <c r="CA145">
        <v>0.23374910700000001</v>
      </c>
      <c r="CB145">
        <v>0.234356537</v>
      </c>
      <c r="CC145">
        <v>0.235851958</v>
      </c>
      <c r="CD145">
        <v>0.23746788499999999</v>
      </c>
      <c r="CE145">
        <v>0.23885026600000001</v>
      </c>
      <c r="CF145">
        <v>0.23992592099999999</v>
      </c>
      <c r="CG145">
        <v>0.24080426999999999</v>
      </c>
      <c r="CH145">
        <v>0.242483065</v>
      </c>
      <c r="CI145">
        <v>0.24320900400000001</v>
      </c>
      <c r="CJ145">
        <v>0.24400846700000001</v>
      </c>
      <c r="CK145">
        <v>0.24472171100000001</v>
      </c>
      <c r="CL145">
        <v>0.245799974</v>
      </c>
      <c r="CM145">
        <v>0.24616421799999999</v>
      </c>
      <c r="CN145">
        <v>0.24670392299999999</v>
      </c>
      <c r="CO145">
        <v>0.24743664300000001</v>
      </c>
      <c r="CP145">
        <v>0.24788927999999999</v>
      </c>
      <c r="CQ145">
        <v>0.24843601900000001</v>
      </c>
      <c r="CR145">
        <v>0.248992726</v>
      </c>
      <c r="CS145">
        <v>0.24924242499999999</v>
      </c>
      <c r="CT145">
        <v>0.24942354899999999</v>
      </c>
      <c r="CU145">
        <v>0.249688625</v>
      </c>
      <c r="CV145">
        <v>0.24969506299999999</v>
      </c>
      <c r="CW145">
        <v>0.25034380000000001</v>
      </c>
      <c r="CX145">
        <v>0.25010538100000002</v>
      </c>
      <c r="CY145">
        <v>0.25092592800000002</v>
      </c>
      <c r="CZ145">
        <v>0.25081315599999998</v>
      </c>
      <c r="DA145">
        <v>0.25123193900000002</v>
      </c>
      <c r="DB145">
        <v>0.25188037800000002</v>
      </c>
      <c r="DC145">
        <v>0.25166133000000002</v>
      </c>
      <c r="DD145">
        <v>0.249083742</v>
      </c>
      <c r="DE145">
        <v>0.24628867199999999</v>
      </c>
      <c r="DF145">
        <v>0.245005533</v>
      </c>
      <c r="DG145">
        <v>0.242288634</v>
      </c>
      <c r="DH145">
        <v>0.24285833500000001</v>
      </c>
      <c r="DI145">
        <v>0.247335851</v>
      </c>
      <c r="DJ145">
        <v>0.24731644999999999</v>
      </c>
      <c r="DK145">
        <v>0.246949896</v>
      </c>
      <c r="DL145">
        <v>0.248000473</v>
      </c>
      <c r="DM145">
        <v>0.25006830699999999</v>
      </c>
      <c r="DN145">
        <v>0.25127345299999998</v>
      </c>
      <c r="DO145">
        <v>0.25213941899999998</v>
      </c>
      <c r="DP145">
        <v>0.25249606400000002</v>
      </c>
      <c r="DQ145">
        <v>0.25309214000000002</v>
      </c>
      <c r="DR145">
        <v>0.25335925799999998</v>
      </c>
      <c r="DS145">
        <v>0.25408402099999999</v>
      </c>
      <c r="DT145">
        <v>0.25446355300000001</v>
      </c>
      <c r="DU145">
        <v>0.25470122699999997</v>
      </c>
      <c r="DV145">
        <v>0.25564149000000003</v>
      </c>
      <c r="DW145">
        <v>0.25671145299999998</v>
      </c>
      <c r="DX145">
        <v>0.25744542500000001</v>
      </c>
      <c r="DY145">
        <v>0.25805878599999998</v>
      </c>
      <c r="DZ145">
        <v>0.25894334899999999</v>
      </c>
      <c r="EA145">
        <v>0.259618819</v>
      </c>
      <c r="EB145">
        <v>0.26069763299999998</v>
      </c>
      <c r="EC145">
        <v>0.26193243300000002</v>
      </c>
      <c r="ED145">
        <v>0.26265439400000001</v>
      </c>
      <c r="EE145">
        <v>0.26469883300000002</v>
      </c>
      <c r="EF145">
        <v>0.266295791</v>
      </c>
      <c r="EG145">
        <v>0.26667928699999999</v>
      </c>
      <c r="EH145">
        <v>0.26645982299999998</v>
      </c>
      <c r="EI145">
        <v>0.26704546800000001</v>
      </c>
      <c r="EJ145">
        <v>0.26704981900000002</v>
      </c>
      <c r="EK145">
        <v>0.26774316999999997</v>
      </c>
      <c r="EL145">
        <v>0.26772454400000001</v>
      </c>
      <c r="EM145">
        <v>0.26807632999999997</v>
      </c>
      <c r="EN145">
        <v>0.26814085199999999</v>
      </c>
      <c r="EO145">
        <v>0.26790538400000002</v>
      </c>
      <c r="EP145">
        <v>0.268077344</v>
      </c>
      <c r="EQ145">
        <v>0.26788672800000002</v>
      </c>
      <c r="ER145">
        <v>0.26862016300000002</v>
      </c>
      <c r="ES145">
        <v>0.26831680499999999</v>
      </c>
      <c r="ET145">
        <v>0.26857643199999998</v>
      </c>
      <c r="EU145">
        <v>0.27167491999999999</v>
      </c>
      <c r="EV145">
        <v>0.27105077</v>
      </c>
      <c r="EW145">
        <v>0.27229531899999998</v>
      </c>
      <c r="EX145">
        <v>0.27154630800000001</v>
      </c>
      <c r="EY145">
        <v>0.27241628299999998</v>
      </c>
      <c r="EZ145">
        <v>0.27235675300000001</v>
      </c>
      <c r="FA145">
        <v>0.26946606899999997</v>
      </c>
      <c r="FB145">
        <v>0.26670654500000002</v>
      </c>
      <c r="FC145">
        <v>0.26343280099999999</v>
      </c>
      <c r="FD145">
        <v>0.257964209</v>
      </c>
      <c r="FE145">
        <v>0.25376178399999999</v>
      </c>
      <c r="FF145">
        <v>0.25456888300000002</v>
      </c>
      <c r="FG145">
        <v>0.25436175999999999</v>
      </c>
      <c r="FH145">
        <v>0.257299532</v>
      </c>
      <c r="FI145">
        <v>0.25771745699999998</v>
      </c>
      <c r="FJ145">
        <v>0.26006547000000002</v>
      </c>
      <c r="FK145">
        <v>0.26472441499999999</v>
      </c>
      <c r="FL145">
        <v>0.26644034700000002</v>
      </c>
      <c r="FM145">
        <v>0.26823626099999998</v>
      </c>
      <c r="FN145">
        <v>0.27106675899999999</v>
      </c>
      <c r="FO145">
        <v>0.273309093</v>
      </c>
      <c r="FP145">
        <v>0.27453187099999998</v>
      </c>
      <c r="FQ145">
        <v>0.27760733300000001</v>
      </c>
      <c r="FR145">
        <v>0.28037679599999998</v>
      </c>
      <c r="FS145">
        <v>0.28213207099999998</v>
      </c>
      <c r="FT145">
        <v>0.28255646000000001</v>
      </c>
      <c r="FU145">
        <v>0.28219876500000002</v>
      </c>
      <c r="FV145">
        <v>0.28366213299999998</v>
      </c>
      <c r="FW145">
        <v>0.286487412</v>
      </c>
      <c r="FX145">
        <v>0.28738849300000002</v>
      </c>
      <c r="FY145">
        <v>0.28908404399999998</v>
      </c>
      <c r="FZ145">
        <v>0.28930035599999998</v>
      </c>
      <c r="GA145">
        <v>0.28876425</v>
      </c>
      <c r="GB145">
        <v>0.28777918600000002</v>
      </c>
      <c r="GC145">
        <v>0.27886103099999998</v>
      </c>
      <c r="GD145">
        <v>0.27355055499999997</v>
      </c>
      <c r="GE145">
        <v>0.27045839700000002</v>
      </c>
      <c r="GF145">
        <v>0.26757973800000001</v>
      </c>
      <c r="GG145">
        <v>0.26196002600000001</v>
      </c>
      <c r="GH145">
        <v>0.250471997</v>
      </c>
      <c r="GI145">
        <v>0.258649197</v>
      </c>
      <c r="GJ145">
        <v>0.26962039300000001</v>
      </c>
      <c r="GK145">
        <v>0.27272759400000002</v>
      </c>
      <c r="GL145">
        <v>0.26527080400000003</v>
      </c>
      <c r="GM145">
        <v>0.26146891</v>
      </c>
      <c r="GN145">
        <v>0.25709322099999998</v>
      </c>
      <c r="GO145">
        <v>0.25678838500000001</v>
      </c>
      <c r="GP145">
        <v>0.26230762200000002</v>
      </c>
      <c r="GQ145">
        <v>0.26477854000000001</v>
      </c>
      <c r="GR145">
        <v>0.26361257599999999</v>
      </c>
      <c r="GS145">
        <v>0.26464492899999997</v>
      </c>
      <c r="GT145">
        <v>0.26542718399999998</v>
      </c>
      <c r="GU145">
        <v>0.26279195399999999</v>
      </c>
      <c r="GV145">
        <v>0.26371945499999999</v>
      </c>
      <c r="GW145">
        <v>0.25784020499999999</v>
      </c>
      <c r="GX145">
        <v>0.26057814099999999</v>
      </c>
      <c r="GY145">
        <v>0.26243158799999999</v>
      </c>
      <c r="GZ145">
        <v>0.26084585199999999</v>
      </c>
      <c r="HA145">
        <v>0.26270914499999998</v>
      </c>
      <c r="HB145">
        <v>0.26029829700000001</v>
      </c>
      <c r="HC145">
        <v>0.25682086900000001</v>
      </c>
      <c r="HD145">
        <v>0.25089115099999998</v>
      </c>
      <c r="HE145">
        <v>0.26001565599999998</v>
      </c>
      <c r="HF145">
        <v>0.25866035799999998</v>
      </c>
      <c r="HG145">
        <v>0.25212533399999998</v>
      </c>
      <c r="HH145">
        <v>0.26161179400000001</v>
      </c>
      <c r="HI145">
        <v>0.24859482799999999</v>
      </c>
      <c r="HJ145">
        <v>0.25162315600000001</v>
      </c>
      <c r="HK145">
        <v>0.240619207</v>
      </c>
    </row>
    <row r="146" spans="1:219" x14ac:dyDescent="0.25">
      <c r="A146" t="s">
        <v>480</v>
      </c>
      <c r="B146">
        <v>80728.297399999996</v>
      </c>
      <c r="C146">
        <v>567520.55299999996</v>
      </c>
      <c r="D146" t="s">
        <v>220</v>
      </c>
      <c r="E146">
        <v>18.600000000000001</v>
      </c>
      <c r="F146">
        <v>3.5992960999999997E-2</v>
      </c>
      <c r="G146">
        <v>3.7108170000000003E-2</v>
      </c>
      <c r="H146">
        <v>3.6651098999999999E-2</v>
      </c>
      <c r="I146">
        <v>3.7579942999999998E-2</v>
      </c>
      <c r="J146">
        <v>3.7610088E-2</v>
      </c>
      <c r="K146">
        <v>3.7704425E-2</v>
      </c>
      <c r="L146">
        <v>3.8866913000000003E-2</v>
      </c>
      <c r="M146">
        <v>4.1056336999999998E-2</v>
      </c>
      <c r="N146">
        <v>4.2790355000000002E-2</v>
      </c>
      <c r="O146">
        <v>4.4465995000000001E-2</v>
      </c>
      <c r="P146">
        <v>4.5351395000000003E-2</v>
      </c>
      <c r="Q146">
        <v>4.6198977000000002E-2</v>
      </c>
      <c r="R146">
        <v>4.7652067999999999E-2</v>
      </c>
      <c r="S146">
        <v>4.9601788000000001E-2</v>
      </c>
      <c r="T146">
        <v>5.1885375999999997E-2</v>
      </c>
      <c r="U146">
        <v>5.4149414E-2</v>
      </c>
      <c r="V146">
        <v>5.6510849000000002E-2</v>
      </c>
      <c r="W146">
        <v>5.9731317999999999E-2</v>
      </c>
      <c r="X146">
        <v>6.4201632999999994E-2</v>
      </c>
      <c r="Y146">
        <v>7.0930196000000001E-2</v>
      </c>
      <c r="Z146">
        <v>7.9812383000000001E-2</v>
      </c>
      <c r="AA146">
        <v>9.0765920999999999E-2</v>
      </c>
      <c r="AB146">
        <v>0.10280136600000001</v>
      </c>
      <c r="AC146">
        <v>0.113797708</v>
      </c>
      <c r="AD146">
        <v>0.123169353</v>
      </c>
      <c r="AE146">
        <v>0.130333332</v>
      </c>
      <c r="AF146">
        <v>0.136972761</v>
      </c>
      <c r="AG146">
        <v>0.14053191800000001</v>
      </c>
      <c r="AH146">
        <v>0.14409377200000001</v>
      </c>
      <c r="AI146">
        <v>0.147818422</v>
      </c>
      <c r="AJ146">
        <v>0.15189777900000001</v>
      </c>
      <c r="AK146">
        <v>0.156052625</v>
      </c>
      <c r="AL146">
        <v>0.16029289899999999</v>
      </c>
      <c r="AM146">
        <v>0.16449450500000001</v>
      </c>
      <c r="AN146">
        <v>0.16869393599999999</v>
      </c>
      <c r="AO146">
        <v>0.17246783299999999</v>
      </c>
      <c r="AP146">
        <v>0.17601275999999999</v>
      </c>
      <c r="AQ146">
        <v>0.17913422600000001</v>
      </c>
      <c r="AR146">
        <v>0.18155544100000001</v>
      </c>
      <c r="AS146">
        <v>0.18367170399999999</v>
      </c>
      <c r="AT146">
        <v>0.185414841</v>
      </c>
      <c r="AU146">
        <v>0.18662714</v>
      </c>
      <c r="AV146">
        <v>0.18723585300000001</v>
      </c>
      <c r="AW146">
        <v>0.187659627</v>
      </c>
      <c r="AX146">
        <v>0.187741613</v>
      </c>
      <c r="AY146">
        <v>0.18761936400000001</v>
      </c>
      <c r="AZ146">
        <v>0.18732432099999999</v>
      </c>
      <c r="BA146">
        <v>0.18663590199999999</v>
      </c>
      <c r="BB146">
        <v>0.18645072600000001</v>
      </c>
      <c r="BC146">
        <v>0.18588518200000001</v>
      </c>
      <c r="BD146">
        <v>0.18589994900000001</v>
      </c>
      <c r="BE146">
        <v>0.18549378799999999</v>
      </c>
      <c r="BF146">
        <v>0.185954919</v>
      </c>
      <c r="BG146">
        <v>0.186552933</v>
      </c>
      <c r="BH146">
        <v>0.18775900300000001</v>
      </c>
      <c r="BI146">
        <v>0.188917002</v>
      </c>
      <c r="BJ146">
        <v>0.19050087600000001</v>
      </c>
      <c r="BK146">
        <v>0.19200224299999999</v>
      </c>
      <c r="BL146">
        <v>0.19370569900000001</v>
      </c>
      <c r="BM146">
        <v>0.19536668600000001</v>
      </c>
      <c r="BN146">
        <v>0.19797747399999999</v>
      </c>
      <c r="BO146">
        <v>0.19999234900000001</v>
      </c>
      <c r="BP146">
        <v>0.20167565900000001</v>
      </c>
      <c r="BQ146">
        <v>0.203234514</v>
      </c>
      <c r="BR146">
        <v>0.20517258899999999</v>
      </c>
      <c r="BS146">
        <v>0.20728059099999999</v>
      </c>
      <c r="BT146">
        <v>0.20801626100000001</v>
      </c>
      <c r="BU146">
        <v>0.21016857</v>
      </c>
      <c r="BV146">
        <v>0.21158972400000001</v>
      </c>
      <c r="BW146">
        <v>0.21394515</v>
      </c>
      <c r="BX146">
        <v>0.213800773</v>
      </c>
      <c r="BY146">
        <v>0.21524716899999999</v>
      </c>
      <c r="BZ146">
        <v>0.21558712399999999</v>
      </c>
      <c r="CA146">
        <v>0.21634697899999999</v>
      </c>
      <c r="CB146">
        <v>0.217786536</v>
      </c>
      <c r="CC146">
        <v>0.21843083199999999</v>
      </c>
      <c r="CD146">
        <v>0.219507337</v>
      </c>
      <c r="CE146">
        <v>0.22061103600000001</v>
      </c>
      <c r="CF146">
        <v>0.22123670600000001</v>
      </c>
      <c r="CG146">
        <v>0.22175188400000001</v>
      </c>
      <c r="CH146">
        <v>0.22257544100000001</v>
      </c>
      <c r="CI146">
        <v>0.22356405900000001</v>
      </c>
      <c r="CJ146">
        <v>0.223775536</v>
      </c>
      <c r="CK146">
        <v>0.22421954599999999</v>
      </c>
      <c r="CL146">
        <v>0.22452625600000001</v>
      </c>
      <c r="CM146">
        <v>0.225138858</v>
      </c>
      <c r="CN146">
        <v>0.225109696</v>
      </c>
      <c r="CO146">
        <v>0.22527012199999999</v>
      </c>
      <c r="CP146">
        <v>0.225609317</v>
      </c>
      <c r="CQ146">
        <v>0.22558061800000001</v>
      </c>
      <c r="CR146">
        <v>0.22573311600000001</v>
      </c>
      <c r="CS146">
        <v>0.22569647400000001</v>
      </c>
      <c r="CT146">
        <v>0.22553403699999999</v>
      </c>
      <c r="CU146">
        <v>0.22577783500000001</v>
      </c>
      <c r="CV146">
        <v>0.22537764900000001</v>
      </c>
      <c r="CW146">
        <v>0.225213513</v>
      </c>
      <c r="CX146">
        <v>0.224602461</v>
      </c>
      <c r="CY146">
        <v>0.22460377200000001</v>
      </c>
      <c r="CZ146">
        <v>0.22445741299999999</v>
      </c>
      <c r="DA146">
        <v>0.22495116300000001</v>
      </c>
      <c r="DB146">
        <v>0.22494228199999999</v>
      </c>
      <c r="DC146">
        <v>0.223656356</v>
      </c>
      <c r="DD146">
        <v>0.22001865500000001</v>
      </c>
      <c r="DE146">
        <v>0.216712564</v>
      </c>
      <c r="DF146">
        <v>0.216006368</v>
      </c>
      <c r="DG146">
        <v>0.212234005</v>
      </c>
      <c r="DH146">
        <v>0.21361692199999999</v>
      </c>
      <c r="DI146">
        <v>0.21905371500000001</v>
      </c>
      <c r="DJ146">
        <v>0.22018490700000001</v>
      </c>
      <c r="DK146">
        <v>0.22058498900000001</v>
      </c>
      <c r="DL146">
        <v>0.22127571700000001</v>
      </c>
      <c r="DM146">
        <v>0.22202543899999999</v>
      </c>
      <c r="DN146">
        <v>0.22274316799999999</v>
      </c>
      <c r="DO146">
        <v>0.22278645599999999</v>
      </c>
      <c r="DP146">
        <v>0.22293840300000001</v>
      </c>
      <c r="DQ146">
        <v>0.22359198299999999</v>
      </c>
      <c r="DR146">
        <v>0.22366531200000001</v>
      </c>
      <c r="DS146">
        <v>0.22459578499999999</v>
      </c>
      <c r="DT146">
        <v>0.224536553</v>
      </c>
      <c r="DU146">
        <v>0.22470804999999999</v>
      </c>
      <c r="DV146">
        <v>0.22553847699999999</v>
      </c>
      <c r="DW146">
        <v>0.225995049</v>
      </c>
      <c r="DX146">
        <v>0.22665749499999999</v>
      </c>
      <c r="DY146">
        <v>0.22739812700000001</v>
      </c>
      <c r="DZ146">
        <v>0.22759638700000001</v>
      </c>
      <c r="EA146">
        <v>0.22752349099999999</v>
      </c>
      <c r="EB146">
        <v>0.22796493800000001</v>
      </c>
      <c r="EC146">
        <v>0.228437483</v>
      </c>
      <c r="ED146">
        <v>0.228838399</v>
      </c>
      <c r="EE146">
        <v>0.229169443</v>
      </c>
      <c r="EF146">
        <v>0.229781076</v>
      </c>
      <c r="EG146">
        <v>0.23018851900000001</v>
      </c>
      <c r="EH146">
        <v>0.23034475700000001</v>
      </c>
      <c r="EI146">
        <v>0.23013488900000001</v>
      </c>
      <c r="EJ146">
        <v>0.231566727</v>
      </c>
      <c r="EK146">
        <v>0.23107364799999999</v>
      </c>
      <c r="EL146">
        <v>0.23122847099999999</v>
      </c>
      <c r="EM146">
        <v>0.23252411200000001</v>
      </c>
      <c r="EN146">
        <v>0.23200649000000001</v>
      </c>
      <c r="EO146">
        <v>0.23212201900000001</v>
      </c>
      <c r="EP146">
        <v>0.23235133299999999</v>
      </c>
      <c r="EQ146">
        <v>0.23307204200000001</v>
      </c>
      <c r="ER146">
        <v>0.23354265099999999</v>
      </c>
      <c r="ES146">
        <v>0.233438164</v>
      </c>
      <c r="ET146">
        <v>0.233215913</v>
      </c>
      <c r="EU146">
        <v>0.24218854300000001</v>
      </c>
      <c r="EV146">
        <v>0.24625068899999999</v>
      </c>
      <c r="EW146">
        <v>0.243654802</v>
      </c>
      <c r="EX146">
        <v>0.24237109800000001</v>
      </c>
      <c r="EY146">
        <v>0.24370667400000001</v>
      </c>
      <c r="EZ146">
        <v>0.24370314300000001</v>
      </c>
      <c r="FA146">
        <v>0.24673235499999999</v>
      </c>
      <c r="FB146">
        <v>0.24102035199999999</v>
      </c>
      <c r="FC146">
        <v>0.23663863600000001</v>
      </c>
      <c r="FD146">
        <v>0.23213705500000001</v>
      </c>
      <c r="FE146">
        <v>0.22789575200000001</v>
      </c>
      <c r="FF146">
        <v>0.228093148</v>
      </c>
      <c r="FG146">
        <v>0.22883188800000001</v>
      </c>
      <c r="FH146">
        <v>0.22753633600000001</v>
      </c>
      <c r="FI146">
        <v>0.23171167200000001</v>
      </c>
      <c r="FJ146">
        <v>0.23339982400000001</v>
      </c>
      <c r="FK146">
        <v>0.23613598999999999</v>
      </c>
      <c r="FL146">
        <v>0.23721982599999999</v>
      </c>
      <c r="FM146">
        <v>0.238687546</v>
      </c>
      <c r="FN146">
        <v>0.24080516499999999</v>
      </c>
      <c r="FO146">
        <v>0.24177715299999999</v>
      </c>
      <c r="FP146">
        <v>0.24419407600000001</v>
      </c>
      <c r="FQ146">
        <v>0.24638152199999999</v>
      </c>
      <c r="FR146">
        <v>0.24920033</v>
      </c>
      <c r="FS146">
        <v>0.25421264799999999</v>
      </c>
      <c r="FT146">
        <v>0.24777808900000001</v>
      </c>
      <c r="FU146">
        <v>0.25226840499999997</v>
      </c>
      <c r="FV146">
        <v>0.250945688</v>
      </c>
      <c r="FW146">
        <v>0.25517520399999999</v>
      </c>
      <c r="FX146">
        <v>0.25382959900000002</v>
      </c>
      <c r="FY146">
        <v>0.25342065200000002</v>
      </c>
      <c r="FZ146">
        <v>0.25619721499999998</v>
      </c>
      <c r="GA146">
        <v>0.25686341600000001</v>
      </c>
      <c r="GB146">
        <v>0.25325361000000002</v>
      </c>
      <c r="GC146">
        <v>0.249218569</v>
      </c>
      <c r="GD146">
        <v>0.241221771</v>
      </c>
      <c r="GE146">
        <v>0.233954728</v>
      </c>
      <c r="GF146">
        <v>0.23208058000000001</v>
      </c>
      <c r="GG146">
        <v>0.23113550299999999</v>
      </c>
      <c r="GH146">
        <v>0.22031271499999999</v>
      </c>
      <c r="GI146">
        <v>0.220604942</v>
      </c>
      <c r="GJ146">
        <v>0.238014267</v>
      </c>
      <c r="GK146">
        <v>0.24592439899999999</v>
      </c>
      <c r="GL146">
        <v>0.24492125300000001</v>
      </c>
      <c r="GM146">
        <v>0.24374848700000001</v>
      </c>
      <c r="GN146">
        <v>0.24839088400000001</v>
      </c>
      <c r="GO146">
        <v>0.24358637699999999</v>
      </c>
      <c r="GP146">
        <v>0.243074656</v>
      </c>
      <c r="GQ146">
        <v>0.24028037599999999</v>
      </c>
      <c r="GR146">
        <v>0.24406077000000001</v>
      </c>
      <c r="GS146">
        <v>0.24070415000000001</v>
      </c>
      <c r="GT146">
        <v>0.23661992000000001</v>
      </c>
      <c r="GU146">
        <v>0.24108745200000001</v>
      </c>
      <c r="GV146">
        <v>0.23808182899999999</v>
      </c>
      <c r="GW146">
        <v>0.22911557599999999</v>
      </c>
      <c r="GX146">
        <v>0.23666311900000001</v>
      </c>
      <c r="GY146">
        <v>0.23002988199999999</v>
      </c>
      <c r="GZ146">
        <v>0.220271141</v>
      </c>
      <c r="HA146">
        <v>0.22696229900000001</v>
      </c>
      <c r="HB146">
        <v>0.236734317</v>
      </c>
      <c r="HC146">
        <v>0.23813878099999999</v>
      </c>
      <c r="HD146">
        <v>0.22952324199999999</v>
      </c>
      <c r="HE146">
        <v>0.232892931</v>
      </c>
      <c r="HF146">
        <v>0.217895792</v>
      </c>
      <c r="HG146">
        <v>0.21155600299999999</v>
      </c>
      <c r="HH146">
        <v>0.22086119700000001</v>
      </c>
      <c r="HI146">
        <v>0.22978763399999999</v>
      </c>
      <c r="HJ146">
        <v>0.21650771899999999</v>
      </c>
      <c r="HK146">
        <v>0.19999022899999999</v>
      </c>
    </row>
    <row r="147" spans="1:219" x14ac:dyDescent="0.25">
      <c r="A147" t="s">
        <v>243</v>
      </c>
      <c r="B147">
        <v>73790.436000000002</v>
      </c>
      <c r="C147">
        <v>567604.72</v>
      </c>
      <c r="D147" t="s">
        <v>220</v>
      </c>
      <c r="E147">
        <v>6.5</v>
      </c>
      <c r="F147">
        <v>6.4608974E-2</v>
      </c>
      <c r="G147">
        <v>6.0866967000000001E-2</v>
      </c>
      <c r="H147">
        <v>6.2551905000000005E-2</v>
      </c>
      <c r="I147">
        <v>6.3873372999999997E-2</v>
      </c>
      <c r="J147">
        <v>6.2135702000000001E-2</v>
      </c>
      <c r="K147">
        <v>6.2745709999999996E-2</v>
      </c>
      <c r="L147">
        <v>6.3952889999999998E-2</v>
      </c>
      <c r="M147">
        <v>6.5423112000000005E-2</v>
      </c>
      <c r="N147">
        <v>6.7568845000000002E-2</v>
      </c>
      <c r="O147">
        <v>6.9229970000000002E-2</v>
      </c>
      <c r="P147">
        <v>7.0739468E-2</v>
      </c>
      <c r="Q147">
        <v>7.280093E-2</v>
      </c>
      <c r="R147">
        <v>7.4068454000000006E-2</v>
      </c>
      <c r="S147">
        <v>7.5953786999999995E-2</v>
      </c>
      <c r="T147">
        <v>7.8298242000000004E-2</v>
      </c>
      <c r="U147">
        <v>8.0625957999999998E-2</v>
      </c>
      <c r="V147">
        <v>8.3323900000000006E-2</v>
      </c>
      <c r="W147">
        <v>8.6331544999999996E-2</v>
      </c>
      <c r="X147">
        <v>9.0700805999999995E-2</v>
      </c>
      <c r="Y147">
        <v>9.6803124000000004E-2</v>
      </c>
      <c r="Z147">
        <v>0.105422714</v>
      </c>
      <c r="AA147">
        <v>0.116186706</v>
      </c>
      <c r="AB147">
        <v>0.12557245</v>
      </c>
      <c r="AC147">
        <v>0.134857533</v>
      </c>
      <c r="AD147">
        <v>0.14309233299999999</v>
      </c>
      <c r="AE147">
        <v>0.150053405</v>
      </c>
      <c r="AF147">
        <v>0.155734131</v>
      </c>
      <c r="AG147">
        <v>0.16120142700000001</v>
      </c>
      <c r="AH147">
        <v>0.16626532999999999</v>
      </c>
      <c r="AI147">
        <v>0.17137311499999999</v>
      </c>
      <c r="AJ147">
        <v>0.176571476</v>
      </c>
      <c r="AK147">
        <v>0.18188146699999999</v>
      </c>
      <c r="AL147">
        <v>0.18723731099999999</v>
      </c>
      <c r="AM147">
        <v>0.192715047</v>
      </c>
      <c r="AN147">
        <v>0.19818929099999999</v>
      </c>
      <c r="AO147">
        <v>0.203619568</v>
      </c>
      <c r="AP147">
        <v>0.20897879999999999</v>
      </c>
      <c r="AQ147">
        <v>0.214136576</v>
      </c>
      <c r="AR147">
        <v>0.219009496</v>
      </c>
      <c r="AS147">
        <v>0.22344924699999999</v>
      </c>
      <c r="AT147">
        <v>0.22742206000000001</v>
      </c>
      <c r="AU147">
        <v>0.23098062599999999</v>
      </c>
      <c r="AV147">
        <v>0.23384342399999999</v>
      </c>
      <c r="AW147">
        <v>0.236598418</v>
      </c>
      <c r="AX147">
        <v>0.23916015500000001</v>
      </c>
      <c r="AY147">
        <v>0.24161724700000001</v>
      </c>
      <c r="AZ147">
        <v>0.243936496</v>
      </c>
      <c r="BA147">
        <v>0.246412674</v>
      </c>
      <c r="BB147">
        <v>0.24889103200000001</v>
      </c>
      <c r="BC147">
        <v>0.25168719299999998</v>
      </c>
      <c r="BD147">
        <v>0.25423547200000002</v>
      </c>
      <c r="BE147">
        <v>0.25749614100000001</v>
      </c>
      <c r="BF147">
        <v>0.26033496299999997</v>
      </c>
      <c r="BG147">
        <v>0.26348007400000001</v>
      </c>
      <c r="BH147">
        <v>0.26656740400000001</v>
      </c>
      <c r="BI147">
        <v>0.27014386499999998</v>
      </c>
      <c r="BJ147">
        <v>0.27388959200000002</v>
      </c>
      <c r="BK147">
        <v>0.27829903299999997</v>
      </c>
      <c r="BL147">
        <v>0.281944782</v>
      </c>
      <c r="BM147">
        <v>0.28651991700000001</v>
      </c>
      <c r="BN147">
        <v>0.290671925</v>
      </c>
      <c r="BO147">
        <v>0.295533031</v>
      </c>
      <c r="BP147">
        <v>0.30092953</v>
      </c>
      <c r="BQ147">
        <v>0.30459905500000001</v>
      </c>
      <c r="BR147">
        <v>0.309577249</v>
      </c>
      <c r="BS147">
        <v>0.31360609099999998</v>
      </c>
      <c r="BT147">
        <v>0.317813858</v>
      </c>
      <c r="BU147">
        <v>0.32164469200000001</v>
      </c>
      <c r="BV147">
        <v>0.32490592299999999</v>
      </c>
      <c r="BW147">
        <v>0.32838615300000001</v>
      </c>
      <c r="BX147">
        <v>0.33183338299999998</v>
      </c>
      <c r="BY147">
        <v>0.33411621499999999</v>
      </c>
      <c r="BZ147">
        <v>0.33685864399999998</v>
      </c>
      <c r="CA147">
        <v>0.33965233099999997</v>
      </c>
      <c r="CB147">
        <v>0.34208852200000001</v>
      </c>
      <c r="CC147">
        <v>0.34384184299999998</v>
      </c>
      <c r="CD147">
        <v>0.34633763899999997</v>
      </c>
      <c r="CE147">
        <v>0.34855916599999998</v>
      </c>
      <c r="CF147">
        <v>0.35126097099999998</v>
      </c>
      <c r="CG147">
        <v>0.35342258199999999</v>
      </c>
      <c r="CH147">
        <v>0.35580217400000003</v>
      </c>
      <c r="CI147">
        <v>0.35753605500000002</v>
      </c>
      <c r="CJ147">
        <v>0.35900700899999999</v>
      </c>
      <c r="CK147">
        <v>0.36104498899999998</v>
      </c>
      <c r="CL147">
        <v>0.362561523</v>
      </c>
      <c r="CM147">
        <v>0.36452407399999998</v>
      </c>
      <c r="CN147">
        <v>0.366271032</v>
      </c>
      <c r="CO147">
        <v>0.36790827100000001</v>
      </c>
      <c r="CP147">
        <v>0.36920616899999997</v>
      </c>
      <c r="CQ147">
        <v>0.37094991799999999</v>
      </c>
      <c r="CR147">
        <v>0.37217155899999999</v>
      </c>
      <c r="CS147">
        <v>0.373500428</v>
      </c>
      <c r="CT147">
        <v>0.37501079599999998</v>
      </c>
      <c r="CU147">
        <v>0.37563323799999998</v>
      </c>
      <c r="CV147">
        <v>0.37655466500000001</v>
      </c>
      <c r="CW147">
        <v>0.37733408800000001</v>
      </c>
      <c r="CX147">
        <v>0.378836269</v>
      </c>
      <c r="CY147">
        <v>0.379701228</v>
      </c>
      <c r="CZ147">
        <v>0.380742837</v>
      </c>
      <c r="DA147">
        <v>0.38238631899999997</v>
      </c>
      <c r="DB147">
        <v>0.38532520199999998</v>
      </c>
      <c r="DC147">
        <v>0.38518108200000001</v>
      </c>
      <c r="DD147">
        <v>0.38159653900000001</v>
      </c>
      <c r="DE147">
        <v>0.37867989800000001</v>
      </c>
      <c r="DF147">
        <v>0.37911996199999998</v>
      </c>
      <c r="DG147">
        <v>0.37295325499999998</v>
      </c>
      <c r="DH147">
        <v>0.37755709999999998</v>
      </c>
      <c r="DI147">
        <v>0.38602337199999998</v>
      </c>
      <c r="DJ147">
        <v>0.388745063</v>
      </c>
      <c r="DK147">
        <v>0.39024033499999999</v>
      </c>
      <c r="DL147">
        <v>0.39163706700000001</v>
      </c>
      <c r="DM147">
        <v>0.39331138999999998</v>
      </c>
      <c r="DN147">
        <v>0.39551092100000002</v>
      </c>
      <c r="DO147">
        <v>0.39733829199999998</v>
      </c>
      <c r="DP147">
        <v>0.39910569600000001</v>
      </c>
      <c r="DQ147">
        <v>0.401261812</v>
      </c>
      <c r="DR147">
        <v>0.40340157399999998</v>
      </c>
      <c r="DS147">
        <v>0.40523121099999998</v>
      </c>
      <c r="DT147">
        <v>0.40721637300000002</v>
      </c>
      <c r="DU147">
        <v>0.409112841</v>
      </c>
      <c r="DV147">
        <v>0.41069734400000002</v>
      </c>
      <c r="DW147">
        <v>0.412569044</v>
      </c>
      <c r="DX147">
        <v>0.41424462499999998</v>
      </c>
      <c r="DY147">
        <v>0.416154368</v>
      </c>
      <c r="DZ147">
        <v>0.41781924300000001</v>
      </c>
      <c r="EA147">
        <v>0.419668767</v>
      </c>
      <c r="EB147">
        <v>0.42140361100000001</v>
      </c>
      <c r="EC147">
        <v>0.42277990300000001</v>
      </c>
      <c r="ED147">
        <v>0.424757206</v>
      </c>
      <c r="EE147">
        <v>0.42597770099999999</v>
      </c>
      <c r="EF147">
        <v>0.42730266700000002</v>
      </c>
      <c r="EG147">
        <v>0.42890788200000002</v>
      </c>
      <c r="EH147">
        <v>0.43036870599999999</v>
      </c>
      <c r="EI147">
        <v>0.43147996199999999</v>
      </c>
      <c r="EJ147">
        <v>0.433505951</v>
      </c>
      <c r="EK147">
        <v>0.43510561399999997</v>
      </c>
      <c r="EL147">
        <v>0.43580306099999999</v>
      </c>
      <c r="EM147">
        <v>0.43697612600000002</v>
      </c>
      <c r="EN147">
        <v>0.43814310400000001</v>
      </c>
      <c r="EO147">
        <v>0.43885072899999999</v>
      </c>
      <c r="EP147">
        <v>0.43987674300000001</v>
      </c>
      <c r="EQ147">
        <v>0.440687471</v>
      </c>
      <c r="ER147">
        <v>0.44250978699999999</v>
      </c>
      <c r="ES147">
        <v>0.44303222599999997</v>
      </c>
      <c r="ET147">
        <v>0.44494086999999999</v>
      </c>
      <c r="EU147">
        <v>0.44723102799999997</v>
      </c>
      <c r="EV147">
        <v>0.45019874700000001</v>
      </c>
      <c r="EW147">
        <v>0.45270344499999998</v>
      </c>
      <c r="EX147">
        <v>0.454901269</v>
      </c>
      <c r="EY147">
        <v>0.455712958</v>
      </c>
      <c r="EZ147">
        <v>0.45698803999999998</v>
      </c>
      <c r="FA147">
        <v>0.45719331899999999</v>
      </c>
      <c r="FB147">
        <v>0.45104118199999998</v>
      </c>
      <c r="FC147">
        <v>0.44429923300000002</v>
      </c>
      <c r="FD147">
        <v>0.43579190499999998</v>
      </c>
      <c r="FE147">
        <v>0.42381221899999999</v>
      </c>
      <c r="FF147">
        <v>0.41953193799999999</v>
      </c>
      <c r="FG147">
        <v>0.41928016899999998</v>
      </c>
      <c r="FH147">
        <v>0.42149240599999999</v>
      </c>
      <c r="FI147">
        <v>0.42509181299999999</v>
      </c>
      <c r="FJ147">
        <v>0.42950453100000002</v>
      </c>
      <c r="FK147">
        <v>0.434649322</v>
      </c>
      <c r="FL147">
        <v>0.43822107199999999</v>
      </c>
      <c r="FM147">
        <v>0.443103209</v>
      </c>
      <c r="FN147">
        <v>0.44862442699999999</v>
      </c>
      <c r="FO147">
        <v>0.45180783000000002</v>
      </c>
      <c r="FP147">
        <v>0.45632151700000001</v>
      </c>
      <c r="FQ147">
        <v>0.45935477299999999</v>
      </c>
      <c r="FR147">
        <v>0.46209745299999999</v>
      </c>
      <c r="FS147">
        <v>0.46366168299999999</v>
      </c>
      <c r="FT147">
        <v>0.465893746</v>
      </c>
      <c r="FU147">
        <v>0.46836789000000001</v>
      </c>
      <c r="FV147">
        <v>0.46935644199999998</v>
      </c>
      <c r="FW147">
        <v>0.47036865100000003</v>
      </c>
      <c r="FX147">
        <v>0.47268954200000002</v>
      </c>
      <c r="FY147">
        <v>0.47248126200000001</v>
      </c>
      <c r="FZ147">
        <v>0.47481552399999999</v>
      </c>
      <c r="GA147">
        <v>0.47539299400000001</v>
      </c>
      <c r="GB147">
        <v>0.470611679</v>
      </c>
      <c r="GC147">
        <v>0.458749348</v>
      </c>
      <c r="GD147">
        <v>0.448824846</v>
      </c>
      <c r="GE147">
        <v>0.439243681</v>
      </c>
      <c r="GF147">
        <v>0.43382524099999997</v>
      </c>
      <c r="GG147">
        <v>0.43273510799999998</v>
      </c>
      <c r="GH147">
        <v>0.42194379599999998</v>
      </c>
      <c r="GI147">
        <v>0.41844951000000002</v>
      </c>
      <c r="GJ147">
        <v>0.44822200800000001</v>
      </c>
      <c r="GK147">
        <v>0.46261888200000001</v>
      </c>
      <c r="GL147">
        <v>0.46394490300000002</v>
      </c>
      <c r="GM147">
        <v>0.46595467400000001</v>
      </c>
      <c r="GN147">
        <v>0.46377446700000002</v>
      </c>
      <c r="GO147">
        <v>0.46213842199999999</v>
      </c>
      <c r="GP147">
        <v>0.46249874400000002</v>
      </c>
      <c r="GQ147">
        <v>0.45869790799999999</v>
      </c>
      <c r="GR147">
        <v>0.45710388099999999</v>
      </c>
      <c r="GS147">
        <v>0.45233063499999998</v>
      </c>
      <c r="GT147">
        <v>0.45559957200000001</v>
      </c>
      <c r="GU147">
        <v>0.45415288799999998</v>
      </c>
      <c r="GV147">
        <v>0.452874734</v>
      </c>
      <c r="GW147">
        <v>0.44848861099999998</v>
      </c>
      <c r="GX147">
        <v>0.44479123500000001</v>
      </c>
      <c r="GY147">
        <v>0.44385427</v>
      </c>
      <c r="GZ147">
        <v>0.43500676700000002</v>
      </c>
      <c r="HA147">
        <v>0.43956291800000002</v>
      </c>
      <c r="HB147">
        <v>0.43377107799999998</v>
      </c>
      <c r="HC147">
        <v>0.44034954199999998</v>
      </c>
      <c r="HD147">
        <v>0.42638558999999998</v>
      </c>
      <c r="HE147">
        <v>0.43150540700000001</v>
      </c>
      <c r="HF147">
        <v>0.42226491900000002</v>
      </c>
      <c r="HG147">
        <v>0.41786664299999998</v>
      </c>
      <c r="HH147">
        <v>0.408826034</v>
      </c>
      <c r="HI147">
        <v>0.40695595499999998</v>
      </c>
      <c r="HJ147">
        <v>0.39105812099999998</v>
      </c>
      <c r="HK147">
        <v>0.39407033800000002</v>
      </c>
    </row>
    <row r="148" spans="1:219" x14ac:dyDescent="0.25">
      <c r="A148" t="s">
        <v>253</v>
      </c>
      <c r="B148">
        <v>107536.8489</v>
      </c>
      <c r="C148">
        <v>567702.18700000003</v>
      </c>
      <c r="D148" t="s">
        <v>220</v>
      </c>
      <c r="E148">
        <v>21.8</v>
      </c>
      <c r="F148">
        <v>2.3098364999999999E-2</v>
      </c>
      <c r="G148">
        <v>2.3329649000000001E-2</v>
      </c>
      <c r="H148">
        <v>2.5649931000000001E-2</v>
      </c>
      <c r="I148">
        <v>2.8391547999999999E-2</v>
      </c>
      <c r="J148">
        <v>3.0069008000000001E-2</v>
      </c>
      <c r="K148">
        <v>3.1366433999999999E-2</v>
      </c>
      <c r="L148">
        <v>3.3477209000000001E-2</v>
      </c>
      <c r="M148">
        <v>3.5126931E-2</v>
      </c>
      <c r="N148">
        <v>3.7688724E-2</v>
      </c>
      <c r="O148">
        <v>3.8715607999999999E-2</v>
      </c>
      <c r="P148">
        <v>3.9250849999999997E-2</v>
      </c>
      <c r="Q148">
        <v>3.9643991000000003E-2</v>
      </c>
      <c r="R148">
        <v>4.1055541000000001E-2</v>
      </c>
      <c r="S148">
        <v>4.2623065000000002E-2</v>
      </c>
      <c r="T148">
        <v>4.6057204999999997E-2</v>
      </c>
      <c r="U148">
        <v>4.8583692999999997E-2</v>
      </c>
      <c r="V148">
        <v>5.0991371000000001E-2</v>
      </c>
      <c r="W148">
        <v>5.4186794000000003E-2</v>
      </c>
      <c r="X148">
        <v>5.7962029999999998E-2</v>
      </c>
      <c r="Y148">
        <v>6.2782477000000003E-2</v>
      </c>
      <c r="Z148">
        <v>6.8373758000000007E-2</v>
      </c>
      <c r="AA148">
        <v>7.4649300000000002E-2</v>
      </c>
      <c r="AB148">
        <v>8.0627318000000003E-2</v>
      </c>
      <c r="AC148">
        <v>8.5831540999999997E-2</v>
      </c>
      <c r="AD148">
        <v>8.9954654999999994E-2</v>
      </c>
      <c r="AE148">
        <v>9.3559692999999999E-2</v>
      </c>
      <c r="AF148">
        <v>9.7096215E-2</v>
      </c>
      <c r="AG148">
        <v>9.9859315000000004E-2</v>
      </c>
      <c r="AH148">
        <v>0.102484982</v>
      </c>
      <c r="AI148">
        <v>0.105457562</v>
      </c>
      <c r="AJ148">
        <v>0.10856724099999999</v>
      </c>
      <c r="AK148">
        <v>0.11141176799999999</v>
      </c>
      <c r="AL148">
        <v>0.114566046</v>
      </c>
      <c r="AM148">
        <v>0.117420766</v>
      </c>
      <c r="AN148">
        <v>0.12031114399999999</v>
      </c>
      <c r="AO148">
        <v>0.122732203</v>
      </c>
      <c r="AP148">
        <v>0.125247206</v>
      </c>
      <c r="AQ148">
        <v>0.12749823499999999</v>
      </c>
      <c r="AR148">
        <v>0.12944043699999999</v>
      </c>
      <c r="AS148">
        <v>0.13127603700000001</v>
      </c>
      <c r="AT148">
        <v>0.132897775</v>
      </c>
      <c r="AU148">
        <v>0.13423063900000001</v>
      </c>
      <c r="AV148">
        <v>0.13519562399999999</v>
      </c>
      <c r="AW148">
        <v>0.13609812700000001</v>
      </c>
      <c r="AX148">
        <v>0.13657254999999999</v>
      </c>
      <c r="AY148">
        <v>0.13703305599999999</v>
      </c>
      <c r="AZ148">
        <v>0.13725436799999999</v>
      </c>
      <c r="BA148">
        <v>0.137415554</v>
      </c>
      <c r="BB148">
        <v>0.137677308</v>
      </c>
      <c r="BC148">
        <v>0.137797009</v>
      </c>
      <c r="BD148">
        <v>0.138011198</v>
      </c>
      <c r="BE148">
        <v>0.138289418</v>
      </c>
      <c r="BF148">
        <v>0.13865027899999999</v>
      </c>
      <c r="BG148">
        <v>0.138912018</v>
      </c>
      <c r="BH148">
        <v>0.13935836700000001</v>
      </c>
      <c r="BI148">
        <v>0.14025428500000001</v>
      </c>
      <c r="BJ148">
        <v>0.140787567</v>
      </c>
      <c r="BK148">
        <v>0.14148708800000001</v>
      </c>
      <c r="BL148">
        <v>0.14247375300000001</v>
      </c>
      <c r="BM148">
        <v>0.14299162800000001</v>
      </c>
      <c r="BN148">
        <v>0.14426461900000001</v>
      </c>
      <c r="BO148">
        <v>0.14513867699999999</v>
      </c>
      <c r="BP148">
        <v>0.14610646199999999</v>
      </c>
      <c r="BQ148">
        <v>0.14696114800000001</v>
      </c>
      <c r="BR148">
        <v>0.148386251</v>
      </c>
      <c r="BS148">
        <v>0.14917282800000001</v>
      </c>
      <c r="BT148">
        <v>0.150335684</v>
      </c>
      <c r="BU148">
        <v>0.15152280000000001</v>
      </c>
      <c r="BV148">
        <v>0.15272334200000001</v>
      </c>
      <c r="BW148">
        <v>0.153039113</v>
      </c>
      <c r="BX148">
        <v>0.15395161500000001</v>
      </c>
      <c r="BY148">
        <v>0.15550045700000001</v>
      </c>
      <c r="BZ148">
        <v>0.15626590000000001</v>
      </c>
      <c r="CA148">
        <v>0.15688358199999999</v>
      </c>
      <c r="CB148">
        <v>0.157402664</v>
      </c>
      <c r="CC148">
        <v>0.158623129</v>
      </c>
      <c r="CD148">
        <v>0.159450114</v>
      </c>
      <c r="CE148">
        <v>0.16043967000000001</v>
      </c>
      <c r="CF148">
        <v>0.16095063100000001</v>
      </c>
      <c r="CG148">
        <v>0.16203907100000001</v>
      </c>
      <c r="CH148">
        <v>0.16257423200000001</v>
      </c>
      <c r="CI148">
        <v>0.16325613899999999</v>
      </c>
      <c r="CJ148">
        <v>0.163879156</v>
      </c>
      <c r="CK148">
        <v>0.164094195</v>
      </c>
      <c r="CL148">
        <v>0.16456247900000001</v>
      </c>
      <c r="CM148">
        <v>0.164920121</v>
      </c>
      <c r="CN148">
        <v>0.165696487</v>
      </c>
      <c r="CO148">
        <v>0.165719897</v>
      </c>
      <c r="CP148">
        <v>0.16610361600000001</v>
      </c>
      <c r="CQ148">
        <v>0.166212425</v>
      </c>
      <c r="CR148">
        <v>0.16684769099999999</v>
      </c>
      <c r="CS148">
        <v>0.166861862</v>
      </c>
      <c r="CT148">
        <v>0.16687607800000001</v>
      </c>
      <c r="CU148">
        <v>0.16718159599999999</v>
      </c>
      <c r="CV148">
        <v>0.16741389000000001</v>
      </c>
      <c r="CW148">
        <v>0.16744805900000001</v>
      </c>
      <c r="CX148">
        <v>0.16753706300000001</v>
      </c>
      <c r="CY148">
        <v>0.16771593700000001</v>
      </c>
      <c r="CZ148">
        <v>0.16780805600000001</v>
      </c>
      <c r="DA148">
        <v>0.16768561300000001</v>
      </c>
      <c r="DB148">
        <v>0.16787512600000001</v>
      </c>
      <c r="DC148">
        <v>0.16757532999999999</v>
      </c>
      <c r="DD148">
        <v>0.165864542</v>
      </c>
      <c r="DE148">
        <v>0.16421566900000001</v>
      </c>
      <c r="DF148">
        <v>0.163158149</v>
      </c>
      <c r="DG148">
        <v>0.16116343399999999</v>
      </c>
      <c r="DH148">
        <v>0.161333159</v>
      </c>
      <c r="DI148">
        <v>0.164018795</v>
      </c>
      <c r="DJ148">
        <v>0.16377957200000001</v>
      </c>
      <c r="DK148">
        <v>0.16410288200000001</v>
      </c>
      <c r="DL148">
        <v>0.16426928299999999</v>
      </c>
      <c r="DM148">
        <v>0.16578225799999999</v>
      </c>
      <c r="DN148">
        <v>0.16696034400000001</v>
      </c>
      <c r="DO148">
        <v>0.16760373100000001</v>
      </c>
      <c r="DP148">
        <v>0.16808430899999999</v>
      </c>
      <c r="DQ148">
        <v>0.16814193099999999</v>
      </c>
      <c r="DR148">
        <v>0.16852609800000001</v>
      </c>
      <c r="DS148">
        <v>0.168794945</v>
      </c>
      <c r="DT148">
        <v>0.16915360099999999</v>
      </c>
      <c r="DU148">
        <v>0.169451147</v>
      </c>
      <c r="DV148">
        <v>0.16998480299999999</v>
      </c>
      <c r="DW148">
        <v>0.17078010699999999</v>
      </c>
      <c r="DX148">
        <v>0.171207741</v>
      </c>
      <c r="DY148">
        <v>0.17190824399999999</v>
      </c>
      <c r="DZ148">
        <v>0.17252664300000001</v>
      </c>
      <c r="EA148">
        <v>0.173352495</v>
      </c>
      <c r="EB148">
        <v>0.17351301</v>
      </c>
      <c r="EC148">
        <v>0.17454563100000001</v>
      </c>
      <c r="ED148">
        <v>0.17546600100000001</v>
      </c>
      <c r="EE148">
        <v>0.17658275400000001</v>
      </c>
      <c r="EF148">
        <v>0.17745935900000001</v>
      </c>
      <c r="EG148">
        <v>0.177916721</v>
      </c>
      <c r="EH148">
        <v>0.17852678899999999</v>
      </c>
      <c r="EI148">
        <v>0.17852963499999999</v>
      </c>
      <c r="EJ148">
        <v>0.17923212099999999</v>
      </c>
      <c r="EK148">
        <v>0.178958759</v>
      </c>
      <c r="EL148">
        <v>0.178948</v>
      </c>
      <c r="EM148">
        <v>0.17919386900000001</v>
      </c>
      <c r="EN148">
        <v>0.17926083500000001</v>
      </c>
      <c r="EO148">
        <v>0.17871885000000001</v>
      </c>
      <c r="EP148">
        <v>0.17973610800000001</v>
      </c>
      <c r="EQ148">
        <v>0.17936047899999999</v>
      </c>
      <c r="ER148">
        <v>0.179758951</v>
      </c>
      <c r="ES148">
        <v>0.17958681300000001</v>
      </c>
      <c r="ET148">
        <v>0.18038670900000001</v>
      </c>
      <c r="EU148">
        <v>0.181284636</v>
      </c>
      <c r="EV148">
        <v>0.18096205000000001</v>
      </c>
      <c r="EW148">
        <v>0.18185516099999999</v>
      </c>
      <c r="EX148">
        <v>0.181299499</v>
      </c>
      <c r="EY148">
        <v>0.181941726</v>
      </c>
      <c r="EZ148">
        <v>0.18313833900000001</v>
      </c>
      <c r="FA148">
        <v>0.18050638799999999</v>
      </c>
      <c r="FB148">
        <v>0.17938812100000001</v>
      </c>
      <c r="FC148">
        <v>0.17427653100000001</v>
      </c>
      <c r="FD148">
        <v>0.16989510499999999</v>
      </c>
      <c r="FE148">
        <v>0.16899230400000001</v>
      </c>
      <c r="FF148">
        <v>0.166977553</v>
      </c>
      <c r="FG148">
        <v>0.17018360099999999</v>
      </c>
      <c r="FH148">
        <v>0.17027265</v>
      </c>
      <c r="FI148">
        <v>0.17012184299999999</v>
      </c>
      <c r="FJ148">
        <v>0.17322343800000001</v>
      </c>
      <c r="FK148">
        <v>0.17447675400000001</v>
      </c>
      <c r="FL148">
        <v>0.178104971</v>
      </c>
      <c r="FM148">
        <v>0.17989192700000001</v>
      </c>
      <c r="FN148">
        <v>0.18048563300000001</v>
      </c>
      <c r="FO148">
        <v>0.182766872</v>
      </c>
      <c r="FP148">
        <v>0.18489282600000001</v>
      </c>
      <c r="FQ148">
        <v>0.186900553</v>
      </c>
      <c r="FR148">
        <v>0.18766265600000001</v>
      </c>
      <c r="FS148">
        <v>0.18808792599999999</v>
      </c>
      <c r="FT148">
        <v>0.190203753</v>
      </c>
      <c r="FU148">
        <v>0.18811620600000001</v>
      </c>
      <c r="FV148">
        <v>0.190051468</v>
      </c>
      <c r="FW148">
        <v>0.19355788500000001</v>
      </c>
      <c r="FX148">
        <v>0.193537133</v>
      </c>
      <c r="FY148">
        <v>0.19272061700000001</v>
      </c>
      <c r="FZ148">
        <v>0.194426608</v>
      </c>
      <c r="GA148">
        <v>0.194891325</v>
      </c>
      <c r="GB148">
        <v>0.19366689200000001</v>
      </c>
      <c r="GC148">
        <v>0.18621277999999999</v>
      </c>
      <c r="GD148">
        <v>0.18042382400000001</v>
      </c>
      <c r="GE148">
        <v>0.179226408</v>
      </c>
      <c r="GF148">
        <v>0.173756833</v>
      </c>
      <c r="GG148">
        <v>0.17399192799999999</v>
      </c>
      <c r="GH148">
        <v>0.164397037</v>
      </c>
      <c r="GI148">
        <v>0.17121734499999999</v>
      </c>
      <c r="GJ148">
        <v>0.17688504399999999</v>
      </c>
      <c r="GK148">
        <v>0.17985804799999999</v>
      </c>
      <c r="GL148">
        <v>0.175718399</v>
      </c>
      <c r="GM148">
        <v>0.17032539099999999</v>
      </c>
      <c r="GN148">
        <v>0.16908801900000001</v>
      </c>
      <c r="GO148">
        <v>0.168789305</v>
      </c>
      <c r="GP148">
        <v>0.17237751400000001</v>
      </c>
      <c r="GQ148">
        <v>0.17169040099999999</v>
      </c>
      <c r="GR148">
        <v>0.17451098800000001</v>
      </c>
      <c r="GS148">
        <v>0.17075744700000001</v>
      </c>
      <c r="GT148">
        <v>0.17313063000000001</v>
      </c>
      <c r="GU148">
        <v>0.173144143</v>
      </c>
      <c r="GV148">
        <v>0.17621468600000001</v>
      </c>
      <c r="GW148">
        <v>0.16384881000000001</v>
      </c>
      <c r="GX148">
        <v>0.16805473900000001</v>
      </c>
      <c r="GY148">
        <v>0.169752658</v>
      </c>
      <c r="GZ148">
        <v>0.162051626</v>
      </c>
      <c r="HA148">
        <v>0.167881843</v>
      </c>
      <c r="HB148">
        <v>0.167052334</v>
      </c>
      <c r="HC148">
        <v>0.170719495</v>
      </c>
      <c r="HD148">
        <v>0.162226327</v>
      </c>
      <c r="HE148">
        <v>0.166794421</v>
      </c>
      <c r="HF148">
        <v>0.16701550400000001</v>
      </c>
      <c r="HG148">
        <v>0.16764446399999999</v>
      </c>
      <c r="HH148">
        <v>0.153252797</v>
      </c>
      <c r="HI148">
        <v>0.17063378900000001</v>
      </c>
      <c r="HJ148">
        <v>0.15632168399999999</v>
      </c>
      <c r="HK148">
        <v>0.160648393</v>
      </c>
    </row>
    <row r="149" spans="1:219" x14ac:dyDescent="0.25">
      <c r="A149" t="s">
        <v>255</v>
      </c>
      <c r="B149">
        <v>82344.424199999994</v>
      </c>
      <c r="C149">
        <v>567918.848</v>
      </c>
      <c r="D149" t="s">
        <v>220</v>
      </c>
      <c r="E149">
        <v>24.5</v>
      </c>
      <c r="F149">
        <v>2.2552793000000002E-2</v>
      </c>
      <c r="G149">
        <v>1.9793191000000002E-2</v>
      </c>
      <c r="H149">
        <v>1.7580298000000001E-2</v>
      </c>
      <c r="I149">
        <v>1.7885561000000001E-2</v>
      </c>
      <c r="J149">
        <v>1.8816057000000001E-2</v>
      </c>
      <c r="K149">
        <v>1.8852047E-2</v>
      </c>
      <c r="L149">
        <v>1.8780301999999999E-2</v>
      </c>
      <c r="M149">
        <v>2.0161618999999999E-2</v>
      </c>
      <c r="N149">
        <v>2.0426498000000001E-2</v>
      </c>
      <c r="O149">
        <v>2.1349506000000001E-2</v>
      </c>
      <c r="P149">
        <v>2.2731109999999999E-2</v>
      </c>
      <c r="Q149">
        <v>2.2904652000000001E-2</v>
      </c>
      <c r="R149">
        <v>2.3334522999999999E-2</v>
      </c>
      <c r="S149">
        <v>2.4480505999999999E-2</v>
      </c>
      <c r="T149">
        <v>2.5859732E-2</v>
      </c>
      <c r="U149">
        <v>2.7288433000000001E-2</v>
      </c>
      <c r="V149">
        <v>2.871781E-2</v>
      </c>
      <c r="W149">
        <v>3.0832492999999999E-2</v>
      </c>
      <c r="X149">
        <v>3.3808317999999997E-2</v>
      </c>
      <c r="Y149">
        <v>3.8156085999999999E-2</v>
      </c>
      <c r="Z149">
        <v>4.4177030999999999E-2</v>
      </c>
      <c r="AA149">
        <v>5.1991616999999997E-2</v>
      </c>
      <c r="AB149">
        <v>6.0508737E-2</v>
      </c>
      <c r="AC149">
        <v>6.9205073000000006E-2</v>
      </c>
      <c r="AD149">
        <v>7.6536309999999996E-2</v>
      </c>
      <c r="AE149">
        <v>8.2556268000000002E-2</v>
      </c>
      <c r="AF149">
        <v>8.7417935000000002E-2</v>
      </c>
      <c r="AG149">
        <v>9.0739299999999995E-2</v>
      </c>
      <c r="AH149">
        <v>9.3624842999999999E-2</v>
      </c>
      <c r="AI149">
        <v>9.6345154000000002E-2</v>
      </c>
      <c r="AJ149">
        <v>9.9356164999999996E-2</v>
      </c>
      <c r="AK149">
        <v>0.10254527400000001</v>
      </c>
      <c r="AL149">
        <v>0.105671061</v>
      </c>
      <c r="AM149">
        <v>0.108854537</v>
      </c>
      <c r="AN149">
        <v>0.111867016</v>
      </c>
      <c r="AO149">
        <v>0.114667532</v>
      </c>
      <c r="AP149">
        <v>0.117085127</v>
      </c>
      <c r="AQ149">
        <v>0.11917433600000001</v>
      </c>
      <c r="AR149">
        <v>0.12084990499999999</v>
      </c>
      <c r="AS149">
        <v>0.122077805</v>
      </c>
      <c r="AT149">
        <v>0.12304045</v>
      </c>
      <c r="AU149">
        <v>0.123710898</v>
      </c>
      <c r="AV149">
        <v>0.123912563</v>
      </c>
      <c r="AW149">
        <v>0.12388919</v>
      </c>
      <c r="AX149">
        <v>0.123793979</v>
      </c>
      <c r="AY149">
        <v>0.123625865</v>
      </c>
      <c r="AZ149">
        <v>0.12316597</v>
      </c>
      <c r="BA149">
        <v>0.12261986499999999</v>
      </c>
      <c r="BB149">
        <v>0.122212132</v>
      </c>
      <c r="BC149">
        <v>0.12191808699999999</v>
      </c>
      <c r="BD149">
        <v>0.121691247</v>
      </c>
      <c r="BE149">
        <v>0.121671249</v>
      </c>
      <c r="BF149">
        <v>0.12170412899999999</v>
      </c>
      <c r="BG149">
        <v>0.122033608</v>
      </c>
      <c r="BH149">
        <v>0.12273929</v>
      </c>
      <c r="BI149">
        <v>0.123665122</v>
      </c>
      <c r="BJ149">
        <v>0.124636521</v>
      </c>
      <c r="BK149">
        <v>0.125714873</v>
      </c>
      <c r="BL149">
        <v>0.12718354700000001</v>
      </c>
      <c r="BM149">
        <v>0.128024374</v>
      </c>
      <c r="BN149">
        <v>0.129545098</v>
      </c>
      <c r="BO149">
        <v>0.131126677</v>
      </c>
      <c r="BP149">
        <v>0.13191634899999999</v>
      </c>
      <c r="BQ149">
        <v>0.13443250000000001</v>
      </c>
      <c r="BR149">
        <v>0.134215747</v>
      </c>
      <c r="BS149">
        <v>0.13578409</v>
      </c>
      <c r="BT149">
        <v>0.136357427</v>
      </c>
      <c r="BU149">
        <v>0.13695302600000001</v>
      </c>
      <c r="BV149">
        <v>0.13812126199999999</v>
      </c>
      <c r="BW149">
        <v>0.13860742700000001</v>
      </c>
      <c r="BX149">
        <v>0.13936907100000001</v>
      </c>
      <c r="BY149">
        <v>0.139705673</v>
      </c>
      <c r="BZ149">
        <v>0.14071878800000001</v>
      </c>
      <c r="CA149">
        <v>0.140471131</v>
      </c>
      <c r="CB149">
        <v>0.141491964</v>
      </c>
      <c r="CC149">
        <v>0.142294526</v>
      </c>
      <c r="CD149">
        <v>0.14257942100000001</v>
      </c>
      <c r="CE149">
        <v>0.14267411799999999</v>
      </c>
      <c r="CF149">
        <v>0.14312957200000001</v>
      </c>
      <c r="CG149">
        <v>0.143088415</v>
      </c>
      <c r="CH149">
        <v>0.143481418</v>
      </c>
      <c r="CI149">
        <v>0.14361907500000001</v>
      </c>
      <c r="CJ149">
        <v>0.143626526</v>
      </c>
      <c r="CK149">
        <v>0.14402025900000001</v>
      </c>
      <c r="CL149">
        <v>0.14405591800000001</v>
      </c>
      <c r="CM149">
        <v>0.14407752500000001</v>
      </c>
      <c r="CN149">
        <v>0.144017592</v>
      </c>
      <c r="CO149">
        <v>0.14421065199999999</v>
      </c>
      <c r="CP149">
        <v>0.14434199</v>
      </c>
      <c r="CQ149">
        <v>0.14401978300000001</v>
      </c>
      <c r="CR149">
        <v>0.14412677300000001</v>
      </c>
      <c r="CS149">
        <v>0.14377994799999999</v>
      </c>
      <c r="CT149">
        <v>0.14408642099999999</v>
      </c>
      <c r="CU149">
        <v>0.14373090899999999</v>
      </c>
      <c r="CV149">
        <v>0.14365257300000001</v>
      </c>
      <c r="CW149">
        <v>0.14372737699999999</v>
      </c>
      <c r="CX149">
        <v>0.143631443</v>
      </c>
      <c r="CY149">
        <v>0.14352020600000001</v>
      </c>
      <c r="CZ149">
        <v>0.143120423</v>
      </c>
      <c r="DA149">
        <v>0.14292840700000001</v>
      </c>
      <c r="DB149">
        <v>0.14251124900000001</v>
      </c>
      <c r="DC149">
        <v>0.14181144500000001</v>
      </c>
      <c r="DD149">
        <v>0.14056317500000001</v>
      </c>
      <c r="DE149">
        <v>0.13897879399999999</v>
      </c>
      <c r="DF149">
        <v>0.13863150799999999</v>
      </c>
      <c r="DG149">
        <v>0.13741257800000001</v>
      </c>
      <c r="DH149">
        <v>0.13763144599999999</v>
      </c>
      <c r="DI149">
        <v>0.13954830200000001</v>
      </c>
      <c r="DJ149">
        <v>0.139926881</v>
      </c>
      <c r="DK149">
        <v>0.14014616599999999</v>
      </c>
      <c r="DL149">
        <v>0.14057974500000001</v>
      </c>
      <c r="DM149">
        <v>0.14071839999999999</v>
      </c>
      <c r="DN149">
        <v>0.140985206</v>
      </c>
      <c r="DO149">
        <v>0.14097130299999999</v>
      </c>
      <c r="DP149">
        <v>0.14126196499999999</v>
      </c>
      <c r="DQ149">
        <v>0.14142972200000001</v>
      </c>
      <c r="DR149">
        <v>0.14139989</v>
      </c>
      <c r="DS149">
        <v>0.141450465</v>
      </c>
      <c r="DT149">
        <v>0.14180087999999999</v>
      </c>
      <c r="DU149">
        <v>0.14198465599999999</v>
      </c>
      <c r="DV149">
        <v>0.142248392</v>
      </c>
      <c r="DW149">
        <v>0.14238114700000001</v>
      </c>
      <c r="DX149">
        <v>0.142397732</v>
      </c>
      <c r="DY149">
        <v>0.14254023099999999</v>
      </c>
      <c r="DZ149">
        <v>0.14296130800000001</v>
      </c>
      <c r="EA149">
        <v>0.14300787400000001</v>
      </c>
      <c r="EB149">
        <v>0.14306844799999999</v>
      </c>
      <c r="EC149">
        <v>0.143420875</v>
      </c>
      <c r="ED149">
        <v>0.143281251</v>
      </c>
      <c r="EE149">
        <v>0.143655226</v>
      </c>
      <c r="EF149">
        <v>0.143420979</v>
      </c>
      <c r="EG149">
        <v>0.14384280099999999</v>
      </c>
      <c r="EH149">
        <v>0.14402310600000001</v>
      </c>
      <c r="EI149">
        <v>0.14385577999999999</v>
      </c>
      <c r="EJ149">
        <v>0.14404246200000001</v>
      </c>
      <c r="EK149">
        <v>0.14447467</v>
      </c>
      <c r="EL149">
        <v>0.144544065</v>
      </c>
      <c r="EM149">
        <v>0.144598275</v>
      </c>
      <c r="EN149">
        <v>0.145136505</v>
      </c>
      <c r="EO149">
        <v>0.14500649299999999</v>
      </c>
      <c r="EP149">
        <v>0.14523492800000001</v>
      </c>
      <c r="EQ149">
        <v>0.14492607099999999</v>
      </c>
      <c r="ER149">
        <v>0.1453816</v>
      </c>
      <c r="ES149">
        <v>0.145693302</v>
      </c>
      <c r="ET149">
        <v>0.14548508800000001</v>
      </c>
      <c r="EU149">
        <v>0.14781022099999999</v>
      </c>
      <c r="EV149">
        <v>0.14928925000000001</v>
      </c>
      <c r="EW149">
        <v>0.14788050899999999</v>
      </c>
      <c r="EX149">
        <v>0.14594309599999999</v>
      </c>
      <c r="EY149">
        <v>0.14497295599999999</v>
      </c>
      <c r="EZ149">
        <v>0.14765433</v>
      </c>
      <c r="FA149">
        <v>0.14467843399999999</v>
      </c>
      <c r="FB149">
        <v>0.144306457</v>
      </c>
      <c r="FC149">
        <v>0.140804445</v>
      </c>
      <c r="FD149">
        <v>0.14118892499999999</v>
      </c>
      <c r="FE149">
        <v>0.139512053</v>
      </c>
      <c r="FF149">
        <v>0.13706829200000001</v>
      </c>
      <c r="FG149">
        <v>0.138326636</v>
      </c>
      <c r="FH149">
        <v>0.14041018999999999</v>
      </c>
      <c r="FI149">
        <v>0.13920233200000001</v>
      </c>
      <c r="FJ149">
        <v>0.14048608200000001</v>
      </c>
      <c r="FK149">
        <v>0.14365266800000001</v>
      </c>
      <c r="FL149">
        <v>0.143269813</v>
      </c>
      <c r="FM149">
        <v>0.144434532</v>
      </c>
      <c r="FN149">
        <v>0.14842302199999999</v>
      </c>
      <c r="FO149">
        <v>0.14686877100000001</v>
      </c>
      <c r="FP149">
        <v>0.1493083</v>
      </c>
      <c r="FQ149">
        <v>0.15055481200000001</v>
      </c>
      <c r="FR149">
        <v>0.15082532700000001</v>
      </c>
      <c r="FS149">
        <v>0.15039271700000001</v>
      </c>
      <c r="FT149">
        <v>0.15124610599999999</v>
      </c>
      <c r="FU149">
        <v>0.15236877500000001</v>
      </c>
      <c r="FV149">
        <v>0.15483329300000001</v>
      </c>
      <c r="FW149">
        <v>0.152894428</v>
      </c>
      <c r="FX149">
        <v>0.15383311199999999</v>
      </c>
      <c r="FY149">
        <v>0.15530592800000001</v>
      </c>
      <c r="FZ149">
        <v>0.15678091899999999</v>
      </c>
      <c r="GA149">
        <v>0.152616477</v>
      </c>
      <c r="GB149">
        <v>0.15230402900000001</v>
      </c>
      <c r="GC149">
        <v>0.15044908800000001</v>
      </c>
      <c r="GD149">
        <v>0.14833576000000001</v>
      </c>
      <c r="GE149">
        <v>0.146996191</v>
      </c>
      <c r="GF149">
        <v>0.14422955200000001</v>
      </c>
      <c r="GG149">
        <v>0.14376931500000001</v>
      </c>
      <c r="GH149">
        <v>0.14027768900000001</v>
      </c>
      <c r="GI149">
        <v>0.13865313500000001</v>
      </c>
      <c r="GJ149">
        <v>0.14720091799999999</v>
      </c>
      <c r="GK149">
        <v>0.15168996700000001</v>
      </c>
      <c r="GL149">
        <v>0.14764509200000001</v>
      </c>
      <c r="GM149">
        <v>0.15063349000000001</v>
      </c>
      <c r="GN149">
        <v>0.15011650900000001</v>
      </c>
      <c r="GO149">
        <v>0.15109234099999999</v>
      </c>
      <c r="GP149">
        <v>0.15126389800000001</v>
      </c>
      <c r="GQ149">
        <v>0.148425793</v>
      </c>
      <c r="GR149">
        <v>0.15245940399999999</v>
      </c>
      <c r="GS149">
        <v>0.14892560799999999</v>
      </c>
      <c r="GT149">
        <v>0.14919843299999999</v>
      </c>
      <c r="GU149">
        <v>0.149972564</v>
      </c>
      <c r="GV149">
        <v>0.149415826</v>
      </c>
      <c r="GW149">
        <v>0.149140095</v>
      </c>
      <c r="GX149">
        <v>0.14755190000000001</v>
      </c>
      <c r="GY149">
        <v>0.144162929</v>
      </c>
      <c r="GZ149">
        <v>0.14951104500000001</v>
      </c>
      <c r="HA149">
        <v>0.14408802100000001</v>
      </c>
      <c r="HB149">
        <v>0.13914031299999999</v>
      </c>
      <c r="HC149">
        <v>0.14845257100000001</v>
      </c>
      <c r="HD149">
        <v>0.14392526999999999</v>
      </c>
      <c r="HE149">
        <v>0.13712640700000001</v>
      </c>
      <c r="HF149">
        <v>0.136397189</v>
      </c>
      <c r="HG149">
        <v>0.13069852300000001</v>
      </c>
      <c r="HH149">
        <v>0.138027703</v>
      </c>
      <c r="HI149">
        <v>0.136683365</v>
      </c>
      <c r="HJ149">
        <v>0.13313919900000001</v>
      </c>
      <c r="HK149">
        <v>0.13525061899999999</v>
      </c>
    </row>
    <row r="150" spans="1:219" x14ac:dyDescent="0.25">
      <c r="A150" t="s">
        <v>403</v>
      </c>
      <c r="B150">
        <v>118906.2864</v>
      </c>
      <c r="C150">
        <v>567970.67500000005</v>
      </c>
      <c r="D150" t="s">
        <v>220</v>
      </c>
      <c r="E150">
        <v>28.1</v>
      </c>
      <c r="F150">
        <v>2.3956508000000001E-2</v>
      </c>
      <c r="G150">
        <v>3.5124606000000003E-2</v>
      </c>
      <c r="H150">
        <v>3.5729191E-2</v>
      </c>
      <c r="I150">
        <v>3.9057636999999999E-2</v>
      </c>
      <c r="J150">
        <v>4.2044528999999997E-2</v>
      </c>
      <c r="K150">
        <v>4.4573521999999997E-2</v>
      </c>
      <c r="L150">
        <v>4.6534148999999997E-2</v>
      </c>
      <c r="M150">
        <v>4.9568243999999997E-2</v>
      </c>
      <c r="N150">
        <v>5.1408153999999998E-2</v>
      </c>
      <c r="O150">
        <v>5.2604596000000003E-2</v>
      </c>
      <c r="P150">
        <v>5.2682785000000003E-2</v>
      </c>
      <c r="Q150">
        <v>5.2326551999999998E-2</v>
      </c>
      <c r="R150">
        <v>5.42078E-2</v>
      </c>
      <c r="S150">
        <v>5.7945833000000002E-2</v>
      </c>
      <c r="T150">
        <v>6.1650294000000001E-2</v>
      </c>
      <c r="U150">
        <v>6.4671221000000001E-2</v>
      </c>
      <c r="V150">
        <v>6.7858156000000003E-2</v>
      </c>
      <c r="W150">
        <v>7.1406309000000001E-2</v>
      </c>
      <c r="X150">
        <v>7.5836741999999999E-2</v>
      </c>
      <c r="Y150">
        <v>8.1248352999999995E-2</v>
      </c>
      <c r="Z150">
        <v>8.7564939999999994E-2</v>
      </c>
      <c r="AA150">
        <v>9.4465349000000004E-2</v>
      </c>
      <c r="AB150">
        <v>0.100296959</v>
      </c>
      <c r="AC150">
        <v>0.105387417</v>
      </c>
      <c r="AD150">
        <v>0.10999661199999999</v>
      </c>
      <c r="AE150">
        <v>0.11378616</v>
      </c>
      <c r="AF150">
        <v>0.11753978399999999</v>
      </c>
      <c r="AG150">
        <v>0.120972253</v>
      </c>
      <c r="AH150">
        <v>0.124435186</v>
      </c>
      <c r="AI150">
        <v>0.12815568399999999</v>
      </c>
      <c r="AJ150">
        <v>0.13170053200000001</v>
      </c>
      <c r="AK150">
        <v>0.13555579500000001</v>
      </c>
      <c r="AL150">
        <v>0.13919996500000001</v>
      </c>
      <c r="AM150">
        <v>0.14292089299999999</v>
      </c>
      <c r="AN150">
        <v>0.14682205500000001</v>
      </c>
      <c r="AO150">
        <v>0.15088032100000001</v>
      </c>
      <c r="AP150">
        <v>0.15474023000000001</v>
      </c>
      <c r="AQ150">
        <v>0.15852354499999999</v>
      </c>
      <c r="AR150">
        <v>0.16193791199999999</v>
      </c>
      <c r="AS150">
        <v>0.16514688999999999</v>
      </c>
      <c r="AT150">
        <v>0.16777288300000001</v>
      </c>
      <c r="AU150">
        <v>0.16980494400000001</v>
      </c>
      <c r="AV150">
        <v>0.17120824900000001</v>
      </c>
      <c r="AW150">
        <v>0.17249323</v>
      </c>
      <c r="AX150">
        <v>0.17349384300000001</v>
      </c>
      <c r="AY150">
        <v>0.17433422000000001</v>
      </c>
      <c r="AZ150">
        <v>0.17494141399999999</v>
      </c>
      <c r="BA150">
        <v>0.17575338099999999</v>
      </c>
      <c r="BB150">
        <v>0.17635198199999999</v>
      </c>
      <c r="BC150">
        <v>0.176809353</v>
      </c>
      <c r="BD150">
        <v>0.177133279</v>
      </c>
      <c r="BE150">
        <v>0.17767803800000001</v>
      </c>
      <c r="BF150">
        <v>0.17824736799999999</v>
      </c>
      <c r="BG150">
        <v>0.17838325299999999</v>
      </c>
      <c r="BH150">
        <v>0.17934079</v>
      </c>
      <c r="BI150">
        <v>0.179744284</v>
      </c>
      <c r="BJ150">
        <v>0.18029128</v>
      </c>
      <c r="BK150">
        <v>0.181020088</v>
      </c>
      <c r="BL150">
        <v>0.182776207</v>
      </c>
      <c r="BM150">
        <v>0.18444770899999999</v>
      </c>
      <c r="BN150">
        <v>0.18561792699999999</v>
      </c>
      <c r="BO150">
        <v>0.186430349</v>
      </c>
      <c r="BP150">
        <v>0.188669158</v>
      </c>
      <c r="BQ150">
        <v>0.18986335500000001</v>
      </c>
      <c r="BR150">
        <v>0.19147246900000001</v>
      </c>
      <c r="BS150">
        <v>0.191527217</v>
      </c>
      <c r="BT150">
        <v>0.194014781</v>
      </c>
      <c r="BU150">
        <v>0.193938996</v>
      </c>
      <c r="BV150">
        <v>0.196541253</v>
      </c>
      <c r="BW150">
        <v>0.197650837</v>
      </c>
      <c r="BX150">
        <v>0.19932143999999999</v>
      </c>
      <c r="BY150">
        <v>0.200768366</v>
      </c>
      <c r="BZ150">
        <v>0.20178575000000001</v>
      </c>
      <c r="CA150">
        <v>0.20262026499999999</v>
      </c>
      <c r="CB150">
        <v>0.20383071</v>
      </c>
      <c r="CC150">
        <v>0.20561985499999999</v>
      </c>
      <c r="CD150">
        <v>0.20681324600000001</v>
      </c>
      <c r="CE150">
        <v>0.20790931700000001</v>
      </c>
      <c r="CF150">
        <v>0.20908191600000001</v>
      </c>
      <c r="CG150">
        <v>0.21121790900000001</v>
      </c>
      <c r="CH150">
        <v>0.21258046799999999</v>
      </c>
      <c r="CI150">
        <v>0.21373903499999999</v>
      </c>
      <c r="CJ150">
        <v>0.214745674</v>
      </c>
      <c r="CK150">
        <v>0.21622133599999999</v>
      </c>
      <c r="CL150">
        <v>0.21726448400000001</v>
      </c>
      <c r="CM150">
        <v>0.21860446</v>
      </c>
      <c r="CN150">
        <v>0.21974079699999999</v>
      </c>
      <c r="CO150">
        <v>0.22050988399999999</v>
      </c>
      <c r="CP150">
        <v>0.22127544800000001</v>
      </c>
      <c r="CQ150">
        <v>0.22252762700000001</v>
      </c>
      <c r="CR150">
        <v>0.22239993399999999</v>
      </c>
      <c r="CS150">
        <v>0.22333526000000001</v>
      </c>
      <c r="CT150">
        <v>0.223614329</v>
      </c>
      <c r="CU150">
        <v>0.224134058</v>
      </c>
      <c r="CV150">
        <v>0.22437554300000001</v>
      </c>
      <c r="CW150">
        <v>0.22476010499999999</v>
      </c>
      <c r="CX150">
        <v>0.22447878800000001</v>
      </c>
      <c r="CY150">
        <v>0.225041355</v>
      </c>
      <c r="CZ150">
        <v>0.22572052100000001</v>
      </c>
      <c r="DA150">
        <v>0.22559942699999999</v>
      </c>
      <c r="DB150">
        <v>0.22597644</v>
      </c>
      <c r="DC150">
        <v>0.22557152</v>
      </c>
      <c r="DD150">
        <v>0.223543243</v>
      </c>
      <c r="DE150">
        <v>0.22075494900000001</v>
      </c>
      <c r="DF150">
        <v>0.219248574</v>
      </c>
      <c r="DG150">
        <v>0.216531841</v>
      </c>
      <c r="DH150">
        <v>0.21669723699999999</v>
      </c>
      <c r="DI150">
        <v>0.21882928500000001</v>
      </c>
      <c r="DJ150">
        <v>0.218116693</v>
      </c>
      <c r="DK150">
        <v>0.21803752900000001</v>
      </c>
      <c r="DL150">
        <v>0.21936393000000001</v>
      </c>
      <c r="DM150">
        <v>0.222531699</v>
      </c>
      <c r="DN150">
        <v>0.22436276799999999</v>
      </c>
      <c r="DO150">
        <v>0.22566135500000001</v>
      </c>
      <c r="DP150">
        <v>0.22633977399999999</v>
      </c>
      <c r="DQ150">
        <v>0.22716931400000001</v>
      </c>
      <c r="DR150">
        <v>0.22738170499999999</v>
      </c>
      <c r="DS150">
        <v>0.22849138699999999</v>
      </c>
      <c r="DT150">
        <v>0.22857897599999999</v>
      </c>
      <c r="DU150">
        <v>0.228787241</v>
      </c>
      <c r="DV150">
        <v>0.23003870400000001</v>
      </c>
      <c r="DW150">
        <v>0.23133297899999999</v>
      </c>
      <c r="DX150">
        <v>0.23240300999999999</v>
      </c>
      <c r="DY150">
        <v>0.23321097099999999</v>
      </c>
      <c r="DZ150">
        <v>0.233895354</v>
      </c>
      <c r="EA150">
        <v>0.23510028899999999</v>
      </c>
      <c r="EB150">
        <v>0.23557784900000001</v>
      </c>
      <c r="EC150">
        <v>0.235295481</v>
      </c>
      <c r="ED150">
        <v>0.236015008</v>
      </c>
      <c r="EE150">
        <v>0.23647286300000001</v>
      </c>
      <c r="EF150">
        <v>0.23612264499999999</v>
      </c>
      <c r="EG150">
        <v>0.23525623200000001</v>
      </c>
      <c r="EH150">
        <v>0.235178375</v>
      </c>
      <c r="EI150">
        <v>0.23660541199999999</v>
      </c>
      <c r="EJ150">
        <v>0.237656647</v>
      </c>
      <c r="EK150">
        <v>0.23876565399999999</v>
      </c>
      <c r="EL150">
        <v>0.23945593200000001</v>
      </c>
      <c r="EM150">
        <v>0.240040578</v>
      </c>
      <c r="EN150">
        <v>0.24031087300000001</v>
      </c>
      <c r="EO150">
        <v>0.23995064999999999</v>
      </c>
      <c r="EP150">
        <v>0.23902236700000001</v>
      </c>
      <c r="EQ150">
        <v>0.240249887</v>
      </c>
      <c r="ER150">
        <v>0.24073029500000001</v>
      </c>
      <c r="ES150">
        <v>0.24096650999999999</v>
      </c>
      <c r="ET150">
        <v>0.24119085100000001</v>
      </c>
      <c r="EU150">
        <v>0.24218253200000001</v>
      </c>
      <c r="EV150">
        <v>0.24364348999999999</v>
      </c>
      <c r="EW150">
        <v>0.24292113500000001</v>
      </c>
      <c r="EX150">
        <v>0.243202216</v>
      </c>
      <c r="EY150">
        <v>0.24285290000000001</v>
      </c>
      <c r="EZ150">
        <v>0.243025666</v>
      </c>
      <c r="FA150">
        <v>0.242991764</v>
      </c>
      <c r="FB150">
        <v>0.240365263</v>
      </c>
      <c r="FC150">
        <v>0.23582926800000001</v>
      </c>
      <c r="FD150">
        <v>0.228604373</v>
      </c>
      <c r="FE150">
        <v>0.22158570599999999</v>
      </c>
      <c r="FF150">
        <v>0.21920377299999999</v>
      </c>
      <c r="FG150">
        <v>0.220168536</v>
      </c>
      <c r="FH150">
        <v>0.22067092399999999</v>
      </c>
      <c r="FI150">
        <v>0.222736032</v>
      </c>
      <c r="FJ150">
        <v>0.22597220300000001</v>
      </c>
      <c r="FK150">
        <v>0.22892744000000001</v>
      </c>
      <c r="FL150">
        <v>0.23133906100000001</v>
      </c>
      <c r="FM150">
        <v>0.23269735599999999</v>
      </c>
      <c r="FN150">
        <v>0.23579013600000001</v>
      </c>
      <c r="FO150">
        <v>0.23893157800000001</v>
      </c>
      <c r="FP150">
        <v>0.24106872500000001</v>
      </c>
      <c r="FQ150">
        <v>0.242899797</v>
      </c>
      <c r="FR150">
        <v>0.246236499</v>
      </c>
      <c r="FS150">
        <v>0.24576192399999999</v>
      </c>
      <c r="FT150">
        <v>0.24644822</v>
      </c>
      <c r="FU150">
        <v>0.248286915</v>
      </c>
      <c r="FV150">
        <v>0.25084362900000001</v>
      </c>
      <c r="FW150">
        <v>0.24963800799999999</v>
      </c>
      <c r="FX150">
        <v>0.25120264799999997</v>
      </c>
      <c r="FY150">
        <v>0.25121307300000001</v>
      </c>
      <c r="FZ150">
        <v>0.25298168300000001</v>
      </c>
      <c r="GA150">
        <v>0.25149163400000002</v>
      </c>
      <c r="GB150">
        <v>0.249613163</v>
      </c>
      <c r="GC150">
        <v>0.24511719500000001</v>
      </c>
      <c r="GD150">
        <v>0.23856845199999999</v>
      </c>
      <c r="GE150">
        <v>0.23279063899999999</v>
      </c>
      <c r="GF150">
        <v>0.23183598899999999</v>
      </c>
      <c r="GG150">
        <v>0.22898369700000001</v>
      </c>
      <c r="GH150">
        <v>0.22316078</v>
      </c>
      <c r="GI150">
        <v>0.22051420999999999</v>
      </c>
      <c r="GJ150">
        <v>0.228440845</v>
      </c>
      <c r="GK150">
        <v>0.23013418699999999</v>
      </c>
      <c r="GL150">
        <v>0.219455659</v>
      </c>
      <c r="GM150">
        <v>0.21341744400000001</v>
      </c>
      <c r="GN150">
        <v>0.20685151700000001</v>
      </c>
      <c r="GO150">
        <v>0.203535624</v>
      </c>
      <c r="GP150">
        <v>0.20935204399999999</v>
      </c>
      <c r="GQ150">
        <v>0.21553291299999999</v>
      </c>
      <c r="GR150">
        <v>0.21339401799999999</v>
      </c>
      <c r="GS150">
        <v>0.215137358</v>
      </c>
      <c r="GT150">
        <v>0.215183666</v>
      </c>
      <c r="GU150">
        <v>0.21397442799999999</v>
      </c>
      <c r="GV150">
        <v>0.213710231</v>
      </c>
      <c r="GW150">
        <v>0.21215379100000001</v>
      </c>
      <c r="GX150">
        <v>0.206844684</v>
      </c>
      <c r="GY150">
        <v>0.21014001299999999</v>
      </c>
      <c r="GZ150">
        <v>0.20763066399999999</v>
      </c>
      <c r="HA150">
        <v>0.20513610400000001</v>
      </c>
      <c r="HB150">
        <v>0.20531023600000001</v>
      </c>
      <c r="HC150">
        <v>0.20892425100000001</v>
      </c>
      <c r="HD150">
        <v>0.20964500899999999</v>
      </c>
      <c r="HE150">
        <v>0.21506774100000001</v>
      </c>
      <c r="HF150">
        <v>0.20066585300000001</v>
      </c>
      <c r="HG150">
        <v>0.20383761</v>
      </c>
      <c r="HH150">
        <v>0.19338090599999999</v>
      </c>
      <c r="HI150">
        <v>0.19458518599999999</v>
      </c>
      <c r="HJ150">
        <v>0.17731892499999999</v>
      </c>
      <c r="HK150">
        <v>0.19213860699999999</v>
      </c>
    </row>
    <row r="151" spans="1:219" x14ac:dyDescent="0.25">
      <c r="A151" t="s">
        <v>405</v>
      </c>
      <c r="B151">
        <v>74532.573999999993</v>
      </c>
      <c r="C151">
        <v>568037.527</v>
      </c>
      <c r="D151" t="s">
        <v>220</v>
      </c>
      <c r="E151">
        <v>5</v>
      </c>
      <c r="F151">
        <v>4.3909373000000002E-2</v>
      </c>
      <c r="G151">
        <v>4.6510085E-2</v>
      </c>
      <c r="H151">
        <v>4.7253396000000003E-2</v>
      </c>
      <c r="I151">
        <v>4.7717249000000003E-2</v>
      </c>
      <c r="J151">
        <v>4.9635011999999999E-2</v>
      </c>
      <c r="K151">
        <v>5.1369484999999999E-2</v>
      </c>
      <c r="L151">
        <v>5.2149711000000001E-2</v>
      </c>
      <c r="M151">
        <v>5.3764068999999998E-2</v>
      </c>
      <c r="N151">
        <v>5.5319106999999999E-2</v>
      </c>
      <c r="O151">
        <v>5.6786572E-2</v>
      </c>
      <c r="P151">
        <v>5.8170909999999999E-2</v>
      </c>
      <c r="Q151">
        <v>5.9461997000000003E-2</v>
      </c>
      <c r="R151">
        <v>6.0650880999999997E-2</v>
      </c>
      <c r="S151">
        <v>6.2348079000000001E-2</v>
      </c>
      <c r="T151">
        <v>6.3742672E-2</v>
      </c>
      <c r="U151">
        <v>6.5253802E-2</v>
      </c>
      <c r="V151">
        <v>6.6881660999999995E-2</v>
      </c>
      <c r="W151">
        <v>6.9331638000000001E-2</v>
      </c>
      <c r="X151">
        <v>7.2602314000000001E-2</v>
      </c>
      <c r="Y151">
        <v>7.7784567999999998E-2</v>
      </c>
      <c r="Z151">
        <v>8.4108131000000003E-2</v>
      </c>
      <c r="AA151">
        <v>9.2145849000000002E-2</v>
      </c>
      <c r="AB151">
        <v>9.9450152999999999E-2</v>
      </c>
      <c r="AC151">
        <v>0.105418571</v>
      </c>
      <c r="AD151">
        <v>0.11121529099999999</v>
      </c>
      <c r="AE151">
        <v>0.11622998900000001</v>
      </c>
      <c r="AF151">
        <v>0.120326867</v>
      </c>
      <c r="AG151">
        <v>0.123612261</v>
      </c>
      <c r="AH151">
        <v>0.12666039500000001</v>
      </c>
      <c r="AI151">
        <v>0.12993445000000001</v>
      </c>
      <c r="AJ151">
        <v>0.13327807699999999</v>
      </c>
      <c r="AK151">
        <v>0.13680652600000001</v>
      </c>
      <c r="AL151">
        <v>0.14063456499999999</v>
      </c>
      <c r="AM151">
        <v>0.144459644</v>
      </c>
      <c r="AN151">
        <v>0.14783336399999999</v>
      </c>
      <c r="AO151">
        <v>0.15132883</v>
      </c>
      <c r="AP151">
        <v>0.15445805900000001</v>
      </c>
      <c r="AQ151">
        <v>0.15728867599999999</v>
      </c>
      <c r="AR151">
        <v>0.15998095000000001</v>
      </c>
      <c r="AS151">
        <v>0.16233904800000001</v>
      </c>
      <c r="AT151">
        <v>0.1641785</v>
      </c>
      <c r="AU151">
        <v>0.16575720199999999</v>
      </c>
      <c r="AV151">
        <v>0.166807657</v>
      </c>
      <c r="AW151">
        <v>0.16781305499999999</v>
      </c>
      <c r="AX151">
        <v>0.16856457399999999</v>
      </c>
      <c r="AY151">
        <v>0.169458681</v>
      </c>
      <c r="AZ151">
        <v>0.17035698399999999</v>
      </c>
      <c r="BA151">
        <v>0.171385077</v>
      </c>
      <c r="BB151">
        <v>0.17216304700000001</v>
      </c>
      <c r="BC151">
        <v>0.173450084</v>
      </c>
      <c r="BD151">
        <v>0.17470838299999999</v>
      </c>
      <c r="BE151">
        <v>0.176012481</v>
      </c>
      <c r="BF151">
        <v>0.17764998300000001</v>
      </c>
      <c r="BG151">
        <v>0.179152904</v>
      </c>
      <c r="BH151">
        <v>0.18076684400000001</v>
      </c>
      <c r="BI151">
        <v>0.18274554200000001</v>
      </c>
      <c r="BJ151">
        <v>0.18481366399999999</v>
      </c>
      <c r="BK151">
        <v>0.18707728300000001</v>
      </c>
      <c r="BL151">
        <v>0.18942423</v>
      </c>
      <c r="BM151">
        <v>0.192283599</v>
      </c>
      <c r="BN151">
        <v>0.194863434</v>
      </c>
      <c r="BO151">
        <v>0.19731024</v>
      </c>
      <c r="BP151">
        <v>0.20012602500000001</v>
      </c>
      <c r="BQ151">
        <v>0.204056561</v>
      </c>
      <c r="BR151">
        <v>0.205922091</v>
      </c>
      <c r="BS151">
        <v>0.21006084699999999</v>
      </c>
      <c r="BT151">
        <v>0.211419784</v>
      </c>
      <c r="BU151">
        <v>0.21467667200000001</v>
      </c>
      <c r="BV151">
        <v>0.21690900399999999</v>
      </c>
      <c r="BW151">
        <v>0.21843675700000001</v>
      </c>
      <c r="BX151">
        <v>0.22115839700000001</v>
      </c>
      <c r="BY151">
        <v>0.22216106299999999</v>
      </c>
      <c r="BZ151">
        <v>0.224219842</v>
      </c>
      <c r="CA151">
        <v>0.226034974</v>
      </c>
      <c r="CB151">
        <v>0.22740741</v>
      </c>
      <c r="CC151">
        <v>0.22852570699999999</v>
      </c>
      <c r="CD151">
        <v>0.22973236999999999</v>
      </c>
      <c r="CE151">
        <v>0.23124908299999999</v>
      </c>
      <c r="CF151">
        <v>0.232843045</v>
      </c>
      <c r="CG151">
        <v>0.23356806299999999</v>
      </c>
      <c r="CH151">
        <v>0.23525632299999999</v>
      </c>
      <c r="CI151">
        <v>0.236834145</v>
      </c>
      <c r="CJ151">
        <v>0.23729631600000001</v>
      </c>
      <c r="CK151">
        <v>0.238864935</v>
      </c>
      <c r="CL151">
        <v>0.23995854599999999</v>
      </c>
      <c r="CM151">
        <v>0.24103828299999999</v>
      </c>
      <c r="CN151">
        <v>0.24160105200000001</v>
      </c>
      <c r="CO151">
        <v>0.24292520000000001</v>
      </c>
      <c r="CP151">
        <v>0.24394363999999999</v>
      </c>
      <c r="CQ151">
        <v>0.244350918</v>
      </c>
      <c r="CR151">
        <v>0.24539650599999999</v>
      </c>
      <c r="CS151">
        <v>0.246771516</v>
      </c>
      <c r="CT151">
        <v>0.247519288</v>
      </c>
      <c r="CU151">
        <v>0.24827172</v>
      </c>
      <c r="CV151">
        <v>0.24877090099999999</v>
      </c>
      <c r="CW151">
        <v>0.24890216700000001</v>
      </c>
      <c r="CX151">
        <v>0.25001482400000002</v>
      </c>
      <c r="CY151">
        <v>0.25075543300000003</v>
      </c>
      <c r="CZ151">
        <v>0.25150587200000002</v>
      </c>
      <c r="DA151">
        <v>0.25241882700000001</v>
      </c>
      <c r="DB151">
        <v>0.25401478999999999</v>
      </c>
      <c r="DC151">
        <v>0.25340220899999999</v>
      </c>
      <c r="DD151">
        <v>0.25033002700000001</v>
      </c>
      <c r="DE151">
        <v>0.24835195700000001</v>
      </c>
      <c r="DF151">
        <v>0.24906312999999999</v>
      </c>
      <c r="DG151">
        <v>0.243775668</v>
      </c>
      <c r="DH151">
        <v>0.24715220900000001</v>
      </c>
      <c r="DI151">
        <v>0.25371606400000002</v>
      </c>
      <c r="DJ151">
        <v>0.255871976</v>
      </c>
      <c r="DK151">
        <v>0.25719514199999999</v>
      </c>
      <c r="DL151">
        <v>0.258886595</v>
      </c>
      <c r="DM151">
        <v>0.26014896599999998</v>
      </c>
      <c r="DN151">
        <v>0.26162807500000002</v>
      </c>
      <c r="DO151">
        <v>0.26296779199999998</v>
      </c>
      <c r="DP151">
        <v>0.264545419</v>
      </c>
      <c r="DQ151">
        <v>0.266258141</v>
      </c>
      <c r="DR151">
        <v>0.268246076</v>
      </c>
      <c r="DS151">
        <v>0.26965296</v>
      </c>
      <c r="DT151">
        <v>0.27094382500000003</v>
      </c>
      <c r="DU151">
        <v>0.27255480199999998</v>
      </c>
      <c r="DV151">
        <v>0.27392966800000002</v>
      </c>
      <c r="DW151">
        <v>0.275280684</v>
      </c>
      <c r="DX151">
        <v>0.27679667200000002</v>
      </c>
      <c r="DY151">
        <v>0.278302143</v>
      </c>
      <c r="DZ151">
        <v>0.27945492399999999</v>
      </c>
      <c r="EA151">
        <v>0.28143337099999999</v>
      </c>
      <c r="EB151">
        <v>0.28290416400000001</v>
      </c>
      <c r="EC151">
        <v>0.28463370500000001</v>
      </c>
      <c r="ED151">
        <v>0.28550416699999998</v>
      </c>
      <c r="EE151">
        <v>0.28686873699999998</v>
      </c>
      <c r="EF151">
        <v>0.28781124699999999</v>
      </c>
      <c r="EG151">
        <v>0.288766411</v>
      </c>
      <c r="EH151">
        <v>0.28991583500000001</v>
      </c>
      <c r="EI151">
        <v>0.29168305999999999</v>
      </c>
      <c r="EJ151">
        <v>0.29252297599999999</v>
      </c>
      <c r="EK151">
        <v>0.293955668</v>
      </c>
      <c r="EL151">
        <v>0.29418297100000002</v>
      </c>
      <c r="EM151">
        <v>0.29505129299999999</v>
      </c>
      <c r="EN151">
        <v>0.29589459899999998</v>
      </c>
      <c r="EO151">
        <v>0.29718296399999999</v>
      </c>
      <c r="EP151">
        <v>0.29703433099999998</v>
      </c>
      <c r="EQ151">
        <v>0.29836049100000001</v>
      </c>
      <c r="ER151">
        <v>0.29897160099999998</v>
      </c>
      <c r="ES151">
        <v>0.29995388299999998</v>
      </c>
      <c r="ET151">
        <v>0.300746238</v>
      </c>
      <c r="EU151">
        <v>0.30249485100000001</v>
      </c>
      <c r="EV151">
        <v>0.30394036499999999</v>
      </c>
      <c r="EW151">
        <v>0.30701259199999997</v>
      </c>
      <c r="EX151">
        <v>0.30960349399999998</v>
      </c>
      <c r="EY151">
        <v>0.30886382299999998</v>
      </c>
      <c r="EZ151">
        <v>0.309157195</v>
      </c>
      <c r="FA151">
        <v>0.308847292</v>
      </c>
      <c r="FB151">
        <v>0.30474174300000001</v>
      </c>
      <c r="FC151">
        <v>0.29807562199999998</v>
      </c>
      <c r="FD151">
        <v>0.29032974</v>
      </c>
      <c r="FE151">
        <v>0.28144519499999998</v>
      </c>
      <c r="FF151">
        <v>0.27951333099999998</v>
      </c>
      <c r="FG151">
        <v>0.27923607900000003</v>
      </c>
      <c r="FH151">
        <v>0.28016674899999999</v>
      </c>
      <c r="FI151">
        <v>0.28423990700000001</v>
      </c>
      <c r="FJ151">
        <v>0.28741215199999998</v>
      </c>
      <c r="FK151">
        <v>0.29133014800000001</v>
      </c>
      <c r="FL151">
        <v>0.29513708100000002</v>
      </c>
      <c r="FM151">
        <v>0.29944198999999999</v>
      </c>
      <c r="FN151">
        <v>0.30257769699999998</v>
      </c>
      <c r="FO151">
        <v>0.30764546599999998</v>
      </c>
      <c r="FP151">
        <v>0.30940705200000002</v>
      </c>
      <c r="FQ151">
        <v>0.31199716700000002</v>
      </c>
      <c r="FR151">
        <v>0.31494503299999999</v>
      </c>
      <c r="FS151">
        <v>0.31639852600000001</v>
      </c>
      <c r="FT151">
        <v>0.31688249099999999</v>
      </c>
      <c r="FU151">
        <v>0.31917152799999998</v>
      </c>
      <c r="FV151">
        <v>0.31966834100000002</v>
      </c>
      <c r="FW151">
        <v>0.32131024800000002</v>
      </c>
      <c r="FX151">
        <v>0.32131258400000001</v>
      </c>
      <c r="FY151">
        <v>0.32251618500000001</v>
      </c>
      <c r="FZ151">
        <v>0.32347803899999999</v>
      </c>
      <c r="GA151">
        <v>0.32266186000000002</v>
      </c>
      <c r="GB151">
        <v>0.32001828599999999</v>
      </c>
      <c r="GC151">
        <v>0.311402291</v>
      </c>
      <c r="GD151">
        <v>0.302918099</v>
      </c>
      <c r="GE151">
        <v>0.29356341899999999</v>
      </c>
      <c r="GF151">
        <v>0.28767761400000003</v>
      </c>
      <c r="GG151">
        <v>0.28733529200000002</v>
      </c>
      <c r="GH151">
        <v>0.27921422299999998</v>
      </c>
      <c r="GI151">
        <v>0.275322389</v>
      </c>
      <c r="GJ151">
        <v>0.300637292</v>
      </c>
      <c r="GK151">
        <v>0.31248198900000002</v>
      </c>
      <c r="GL151">
        <v>0.316222907</v>
      </c>
      <c r="GM151">
        <v>0.31458611399999997</v>
      </c>
      <c r="GN151">
        <v>0.31555557899999997</v>
      </c>
      <c r="GO151">
        <v>0.31507284899999999</v>
      </c>
      <c r="GP151">
        <v>0.31529119900000002</v>
      </c>
      <c r="GQ151">
        <v>0.31111396299999999</v>
      </c>
      <c r="GR151">
        <v>0.30933746600000001</v>
      </c>
      <c r="GS151">
        <v>0.30599912600000001</v>
      </c>
      <c r="GT151">
        <v>0.308750103</v>
      </c>
      <c r="GU151">
        <v>0.305526727</v>
      </c>
      <c r="GV151">
        <v>0.303858244</v>
      </c>
      <c r="GW151">
        <v>0.30244892099999998</v>
      </c>
      <c r="GX151">
        <v>0.29861937700000002</v>
      </c>
      <c r="GY151">
        <v>0.29467842500000002</v>
      </c>
      <c r="GZ151">
        <v>0.29031537400000001</v>
      </c>
      <c r="HA151">
        <v>0.28679883699999997</v>
      </c>
      <c r="HB151">
        <v>0.29435415100000001</v>
      </c>
      <c r="HC151">
        <v>0.28995507399999998</v>
      </c>
      <c r="HD151">
        <v>0.290714639</v>
      </c>
      <c r="HE151">
        <v>0.28867024000000002</v>
      </c>
      <c r="HF151">
        <v>0.27556225699999998</v>
      </c>
      <c r="HG151">
        <v>0.272495932</v>
      </c>
      <c r="HH151">
        <v>0.26763784699999998</v>
      </c>
      <c r="HI151">
        <v>0.27684603000000002</v>
      </c>
      <c r="HJ151">
        <v>0.25968267099999998</v>
      </c>
      <c r="HK151">
        <v>0.244871008</v>
      </c>
    </row>
    <row r="152" spans="1:219" x14ac:dyDescent="0.25">
      <c r="A152" t="s">
        <v>351</v>
      </c>
      <c r="B152">
        <v>78020.611600000004</v>
      </c>
      <c r="C152">
        <v>568194.06099999999</v>
      </c>
      <c r="D152" t="s">
        <v>220</v>
      </c>
      <c r="E152">
        <v>17.899999999999999</v>
      </c>
      <c r="F152">
        <v>2.8602738999999999E-2</v>
      </c>
      <c r="G152">
        <v>2.6727573000000001E-2</v>
      </c>
      <c r="H152">
        <v>2.7358938999999999E-2</v>
      </c>
      <c r="I152">
        <v>2.7814952E-2</v>
      </c>
      <c r="J152">
        <v>2.7264538000000001E-2</v>
      </c>
      <c r="K152">
        <v>2.9569140000000001E-2</v>
      </c>
      <c r="L152">
        <v>3.0286558000000002E-2</v>
      </c>
      <c r="M152">
        <v>3.1228263999999999E-2</v>
      </c>
      <c r="N152">
        <v>3.2878124000000002E-2</v>
      </c>
      <c r="O152">
        <v>3.3395457000000003E-2</v>
      </c>
      <c r="P152">
        <v>3.4999957999999998E-2</v>
      </c>
      <c r="Q152">
        <v>3.5852086999999998E-2</v>
      </c>
      <c r="R152">
        <v>3.6547111E-2</v>
      </c>
      <c r="S152">
        <v>3.8460330000000001E-2</v>
      </c>
      <c r="T152">
        <v>3.9983854999999999E-2</v>
      </c>
      <c r="U152">
        <v>4.1707257999999997E-2</v>
      </c>
      <c r="V152">
        <v>4.3822300000000002E-2</v>
      </c>
      <c r="W152">
        <v>4.584688E-2</v>
      </c>
      <c r="X152">
        <v>4.8926696999999998E-2</v>
      </c>
      <c r="Y152">
        <v>5.3070746000000002E-2</v>
      </c>
      <c r="Z152">
        <v>5.8480137000000001E-2</v>
      </c>
      <c r="AA152">
        <v>6.4424765999999994E-2</v>
      </c>
      <c r="AB152">
        <v>6.9770596000000004E-2</v>
      </c>
      <c r="AC152">
        <v>7.4700932999999997E-2</v>
      </c>
      <c r="AD152">
        <v>7.8905623999999994E-2</v>
      </c>
      <c r="AE152">
        <v>8.2894522999999998E-2</v>
      </c>
      <c r="AF152">
        <v>8.5430225999999998E-2</v>
      </c>
      <c r="AG152">
        <v>8.8070143000000004E-2</v>
      </c>
      <c r="AH152">
        <v>9.0422050000000004E-2</v>
      </c>
      <c r="AI152">
        <v>9.2972455999999995E-2</v>
      </c>
      <c r="AJ152">
        <v>9.5336240000000003E-2</v>
      </c>
      <c r="AK152">
        <v>9.7625896000000004E-2</v>
      </c>
      <c r="AL152">
        <v>0.10012468300000001</v>
      </c>
      <c r="AM152">
        <v>0.102495748</v>
      </c>
      <c r="AN152">
        <v>0.104803674</v>
      </c>
      <c r="AO152">
        <v>0.107206838</v>
      </c>
      <c r="AP152">
        <v>0.109426864</v>
      </c>
      <c r="AQ152">
        <v>0.11134964</v>
      </c>
      <c r="AR152">
        <v>0.11341377800000001</v>
      </c>
      <c r="AS152">
        <v>0.115192979</v>
      </c>
      <c r="AT152">
        <v>0.116761781</v>
      </c>
      <c r="AU152">
        <v>0.118058521</v>
      </c>
      <c r="AV152">
        <v>0.119124995</v>
      </c>
      <c r="AW152">
        <v>0.12011754199999999</v>
      </c>
      <c r="AX152">
        <v>0.12102178700000001</v>
      </c>
      <c r="AY152">
        <v>0.121799746</v>
      </c>
      <c r="AZ152">
        <v>0.122419397</v>
      </c>
      <c r="BA152">
        <v>0.123115925</v>
      </c>
      <c r="BB152">
        <v>0.123889132</v>
      </c>
      <c r="BC152">
        <v>0.124470426</v>
      </c>
      <c r="BD152">
        <v>0.12540364700000001</v>
      </c>
      <c r="BE152">
        <v>0.126136738</v>
      </c>
      <c r="BF152">
        <v>0.12669823799999999</v>
      </c>
      <c r="BG152">
        <v>0.12754367799999999</v>
      </c>
      <c r="BH152">
        <v>0.128509651</v>
      </c>
      <c r="BI152">
        <v>0.12918426899999999</v>
      </c>
      <c r="BJ152">
        <v>0.130184675</v>
      </c>
      <c r="BK152">
        <v>0.130752285</v>
      </c>
      <c r="BL152">
        <v>0.131792098</v>
      </c>
      <c r="BM152">
        <v>0.13285324500000001</v>
      </c>
      <c r="BN152">
        <v>0.13470354100000001</v>
      </c>
      <c r="BO152">
        <v>0.13542570200000001</v>
      </c>
      <c r="BP152">
        <v>0.135279854</v>
      </c>
      <c r="BQ152">
        <v>0.13749117299999999</v>
      </c>
      <c r="BR152">
        <v>0.138583181</v>
      </c>
      <c r="BS152">
        <v>0.13886747599999999</v>
      </c>
      <c r="BT152">
        <v>0.140939325</v>
      </c>
      <c r="BU152">
        <v>0.14117749399999999</v>
      </c>
      <c r="BV152">
        <v>0.142880961</v>
      </c>
      <c r="BW152">
        <v>0.14274527400000001</v>
      </c>
      <c r="BX152">
        <v>0.14386289699999999</v>
      </c>
      <c r="BY152">
        <v>0.14393412799999999</v>
      </c>
      <c r="BZ152">
        <v>0.14435176199999999</v>
      </c>
      <c r="CA152">
        <v>0.14508014299999999</v>
      </c>
      <c r="CB152">
        <v>0.145775455</v>
      </c>
      <c r="CC152">
        <v>0.14607271099999999</v>
      </c>
      <c r="CD152">
        <v>0.146889725</v>
      </c>
      <c r="CE152">
        <v>0.147051866</v>
      </c>
      <c r="CF152">
        <v>0.14741155</v>
      </c>
      <c r="CG152">
        <v>0.14774712100000001</v>
      </c>
      <c r="CH152">
        <v>0.14825650700000001</v>
      </c>
      <c r="CI152">
        <v>0.148447939</v>
      </c>
      <c r="CJ152">
        <v>0.14882662899999999</v>
      </c>
      <c r="CK152">
        <v>0.14912236000000001</v>
      </c>
      <c r="CL152">
        <v>0.14955518100000001</v>
      </c>
      <c r="CM152">
        <v>0.14978456100000001</v>
      </c>
      <c r="CN152">
        <v>0.15010248400000001</v>
      </c>
      <c r="CO152">
        <v>0.15048500500000001</v>
      </c>
      <c r="CP152">
        <v>0.15032320800000001</v>
      </c>
      <c r="CQ152">
        <v>0.15049900799999999</v>
      </c>
      <c r="CR152">
        <v>0.150541183</v>
      </c>
      <c r="CS152">
        <v>0.15083092400000001</v>
      </c>
      <c r="CT152">
        <v>0.150767185</v>
      </c>
      <c r="CU152">
        <v>0.151049235</v>
      </c>
      <c r="CV152">
        <v>0.15100348299999999</v>
      </c>
      <c r="CW152">
        <v>0.151095753</v>
      </c>
      <c r="CX152">
        <v>0.15115989199999999</v>
      </c>
      <c r="CY152">
        <v>0.151273457</v>
      </c>
      <c r="CZ152">
        <v>0.15123060999999999</v>
      </c>
      <c r="DA152">
        <v>0.15207559100000001</v>
      </c>
      <c r="DB152">
        <v>0.15248936699999999</v>
      </c>
      <c r="DC152">
        <v>0.15227011700000001</v>
      </c>
      <c r="DD152">
        <v>0.151729</v>
      </c>
      <c r="DE152">
        <v>0.15084936299999999</v>
      </c>
      <c r="DF152">
        <v>0.150377075</v>
      </c>
      <c r="DG152">
        <v>0.1493379</v>
      </c>
      <c r="DH152">
        <v>0.14944861200000001</v>
      </c>
      <c r="DI152">
        <v>0.15022901599999999</v>
      </c>
      <c r="DJ152">
        <v>0.15103967400000001</v>
      </c>
      <c r="DK152">
        <v>0.15092398700000001</v>
      </c>
      <c r="DL152">
        <v>0.151478111</v>
      </c>
      <c r="DM152">
        <v>0.15185296200000001</v>
      </c>
      <c r="DN152">
        <v>0.15219959599999999</v>
      </c>
      <c r="DO152">
        <v>0.15237139799999999</v>
      </c>
      <c r="DP152">
        <v>0.153035754</v>
      </c>
      <c r="DQ152">
        <v>0.15339462000000001</v>
      </c>
      <c r="DR152">
        <v>0.15389692299999999</v>
      </c>
      <c r="DS152">
        <v>0.154399655</v>
      </c>
      <c r="DT152">
        <v>0.15475771299999999</v>
      </c>
      <c r="DU152">
        <v>0.15492193100000001</v>
      </c>
      <c r="DV152">
        <v>0.155442476</v>
      </c>
      <c r="DW152">
        <v>0.15574827499999999</v>
      </c>
      <c r="DX152">
        <v>0.15626862</v>
      </c>
      <c r="DY152">
        <v>0.15639915099999999</v>
      </c>
      <c r="DZ152">
        <v>0.15673372699999999</v>
      </c>
      <c r="EA152">
        <v>0.157251159</v>
      </c>
      <c r="EB152">
        <v>0.1579798</v>
      </c>
      <c r="EC152">
        <v>0.157756543</v>
      </c>
      <c r="ED152">
        <v>0.15838743399999999</v>
      </c>
      <c r="EE152">
        <v>0.15857801999999999</v>
      </c>
      <c r="EF152">
        <v>0.158830891</v>
      </c>
      <c r="EG152">
        <v>0.15932247199999999</v>
      </c>
      <c r="EH152">
        <v>0.15950282199999999</v>
      </c>
      <c r="EI152">
        <v>0.16030930800000001</v>
      </c>
      <c r="EJ152">
        <v>0.16035987900000001</v>
      </c>
      <c r="EK152">
        <v>0.160840603</v>
      </c>
      <c r="EL152">
        <v>0.16084258200000001</v>
      </c>
      <c r="EM152">
        <v>0.160871825</v>
      </c>
      <c r="EN152">
        <v>0.16117068900000001</v>
      </c>
      <c r="EO152">
        <v>0.161489198</v>
      </c>
      <c r="EP152">
        <v>0.161254233</v>
      </c>
      <c r="EQ152">
        <v>0.162366186</v>
      </c>
      <c r="ER152">
        <v>0.16201807600000001</v>
      </c>
      <c r="ES152">
        <v>0.162239994</v>
      </c>
      <c r="ET152">
        <v>0.162677142</v>
      </c>
      <c r="EU152">
        <v>0.162987359</v>
      </c>
      <c r="EV152">
        <v>0.16388799200000001</v>
      </c>
      <c r="EW152">
        <v>0.16404803200000001</v>
      </c>
      <c r="EX152">
        <v>0.164571157</v>
      </c>
      <c r="EY152">
        <v>0.16537959499999999</v>
      </c>
      <c r="EZ152">
        <v>0.16586747800000001</v>
      </c>
      <c r="FA152">
        <v>0.16469598199999999</v>
      </c>
      <c r="FB152">
        <v>0.16330514500000001</v>
      </c>
      <c r="FC152">
        <v>0.16125938000000001</v>
      </c>
      <c r="FD152">
        <v>0.15756400500000001</v>
      </c>
      <c r="FE152">
        <v>0.15459664300000001</v>
      </c>
      <c r="FF152">
        <v>0.153362888</v>
      </c>
      <c r="FG152">
        <v>0.15348724699999999</v>
      </c>
      <c r="FH152">
        <v>0.15300487400000001</v>
      </c>
      <c r="FI152">
        <v>0.15419126599999999</v>
      </c>
      <c r="FJ152">
        <v>0.15586387800000001</v>
      </c>
      <c r="FK152">
        <v>0.15753487399999999</v>
      </c>
      <c r="FL152">
        <v>0.15865480600000001</v>
      </c>
      <c r="FM152">
        <v>0.16008340400000001</v>
      </c>
      <c r="FN152">
        <v>0.162368558</v>
      </c>
      <c r="FO152">
        <v>0.16352533899999999</v>
      </c>
      <c r="FP152">
        <v>0.165337279</v>
      </c>
      <c r="FQ152">
        <v>0.165815451</v>
      </c>
      <c r="FR152">
        <v>0.16698571600000001</v>
      </c>
      <c r="FS152">
        <v>0.167938855</v>
      </c>
      <c r="FT152">
        <v>0.16941326000000001</v>
      </c>
      <c r="FU152">
        <v>0.169897453</v>
      </c>
      <c r="FV152">
        <v>0.17112345800000001</v>
      </c>
      <c r="FW152">
        <v>0.170800285</v>
      </c>
      <c r="FX152">
        <v>0.170671619</v>
      </c>
      <c r="FY152">
        <v>0.17170545700000001</v>
      </c>
      <c r="FZ152">
        <v>0.17378448699999999</v>
      </c>
      <c r="GA152">
        <v>0.17315977499999999</v>
      </c>
      <c r="GB152">
        <v>0.17374857199999999</v>
      </c>
      <c r="GC152">
        <v>0.171532351</v>
      </c>
      <c r="GD152">
        <v>0.16885056500000001</v>
      </c>
      <c r="GE152">
        <v>0.16650069000000001</v>
      </c>
      <c r="GF152">
        <v>0.16510229400000001</v>
      </c>
      <c r="GG152">
        <v>0.16704102900000001</v>
      </c>
      <c r="GH152">
        <v>0.162798519</v>
      </c>
      <c r="GI152">
        <v>0.16149270800000001</v>
      </c>
      <c r="GJ152">
        <v>0.16531168099999999</v>
      </c>
      <c r="GK152">
        <v>0.17015079999999999</v>
      </c>
      <c r="GL152">
        <v>0.16952724599999999</v>
      </c>
      <c r="GM152">
        <v>0.16957974200000001</v>
      </c>
      <c r="GN152">
        <v>0.16905474200000001</v>
      </c>
      <c r="GO152">
        <v>0.16647863099999999</v>
      </c>
      <c r="GP152">
        <v>0.16618466000000001</v>
      </c>
      <c r="GQ152">
        <v>0.17028146999999999</v>
      </c>
      <c r="GR152">
        <v>0.16692693</v>
      </c>
      <c r="GS152">
        <v>0.16704193000000001</v>
      </c>
      <c r="GT152">
        <v>0.16863782299999999</v>
      </c>
      <c r="GU152">
        <v>0.17049720400000001</v>
      </c>
      <c r="GV152">
        <v>0.16538979600000001</v>
      </c>
      <c r="GW152">
        <v>0.16919878099999999</v>
      </c>
      <c r="GX152">
        <v>0.16597632800000001</v>
      </c>
      <c r="GY152">
        <v>0.169117986</v>
      </c>
      <c r="GZ152">
        <v>0.166371516</v>
      </c>
      <c r="HA152">
        <v>0.171745284</v>
      </c>
      <c r="HB152">
        <v>0.167820839</v>
      </c>
      <c r="HC152">
        <v>0.16599612799999999</v>
      </c>
      <c r="HD152">
        <v>0.16141638799999999</v>
      </c>
      <c r="HE152">
        <v>0.167018582</v>
      </c>
      <c r="HF152">
        <v>0.15802305899999999</v>
      </c>
      <c r="HG152">
        <v>0.15823891900000001</v>
      </c>
      <c r="HH152">
        <v>0.14024310300000001</v>
      </c>
      <c r="HI152">
        <v>0.15693417600000001</v>
      </c>
      <c r="HJ152">
        <v>0.14454230200000001</v>
      </c>
      <c r="HK152">
        <v>0.158646126</v>
      </c>
    </row>
    <row r="153" spans="1:219" x14ac:dyDescent="0.25">
      <c r="A153" t="s">
        <v>363</v>
      </c>
      <c r="B153">
        <v>72779.433900000004</v>
      </c>
      <c r="C153">
        <v>568334.57299999997</v>
      </c>
      <c r="D153" t="s">
        <v>220</v>
      </c>
      <c r="E153">
        <v>3.5</v>
      </c>
      <c r="F153">
        <v>3.1354248000000001E-2</v>
      </c>
      <c r="G153">
        <v>3.121786E-2</v>
      </c>
      <c r="H153">
        <v>3.1576961000000001E-2</v>
      </c>
      <c r="I153">
        <v>3.2478276E-2</v>
      </c>
      <c r="J153">
        <v>3.2983917000000001E-2</v>
      </c>
      <c r="K153">
        <v>3.228702E-2</v>
      </c>
      <c r="L153">
        <v>3.4412320000000003E-2</v>
      </c>
      <c r="M153">
        <v>3.5050019000000002E-2</v>
      </c>
      <c r="N153">
        <v>3.6904330999999999E-2</v>
      </c>
      <c r="O153">
        <v>3.8987792E-2</v>
      </c>
      <c r="P153">
        <v>4.0521877999999997E-2</v>
      </c>
      <c r="Q153">
        <v>4.2005803000000001E-2</v>
      </c>
      <c r="R153">
        <v>4.3344269999999997E-2</v>
      </c>
      <c r="S153">
        <v>4.5006193E-2</v>
      </c>
      <c r="T153">
        <v>4.7331555999999997E-2</v>
      </c>
      <c r="U153">
        <v>4.9174711000000003E-2</v>
      </c>
      <c r="V153">
        <v>5.1567029E-2</v>
      </c>
      <c r="W153">
        <v>5.4350375999999999E-2</v>
      </c>
      <c r="X153">
        <v>5.8327320000000002E-2</v>
      </c>
      <c r="Y153">
        <v>6.3567381000000006E-2</v>
      </c>
      <c r="Z153">
        <v>7.0105966000000006E-2</v>
      </c>
      <c r="AA153">
        <v>7.7386367999999997E-2</v>
      </c>
      <c r="AB153">
        <v>8.4741521E-2</v>
      </c>
      <c r="AC153">
        <v>9.1204639000000004E-2</v>
      </c>
      <c r="AD153">
        <v>9.6593525E-2</v>
      </c>
      <c r="AE153">
        <v>0.101289506</v>
      </c>
      <c r="AF153">
        <v>0.105871956</v>
      </c>
      <c r="AG153">
        <v>0.109314013</v>
      </c>
      <c r="AH153">
        <v>0.11281711899999999</v>
      </c>
      <c r="AI153">
        <v>0.11666795200000001</v>
      </c>
      <c r="AJ153">
        <v>0.120798405</v>
      </c>
      <c r="AK153">
        <v>0.12504116800000001</v>
      </c>
      <c r="AL153">
        <v>0.129367809</v>
      </c>
      <c r="AM153">
        <v>0.13397182099999999</v>
      </c>
      <c r="AN153">
        <v>0.13837870499999999</v>
      </c>
      <c r="AO153">
        <v>0.14271719299999999</v>
      </c>
      <c r="AP153">
        <v>0.14684719900000001</v>
      </c>
      <c r="AQ153">
        <v>0.15078514400000001</v>
      </c>
      <c r="AR153">
        <v>0.154344852</v>
      </c>
      <c r="AS153">
        <v>0.15804807400000001</v>
      </c>
      <c r="AT153">
        <v>0.16158899199999999</v>
      </c>
      <c r="AU153">
        <v>0.16511959900000001</v>
      </c>
      <c r="AV153">
        <v>0.16840971599999999</v>
      </c>
      <c r="AW153">
        <v>0.171527337</v>
      </c>
      <c r="AX153">
        <v>0.17459709500000001</v>
      </c>
      <c r="AY153">
        <v>0.177536692</v>
      </c>
      <c r="AZ153">
        <v>0.18024827099999999</v>
      </c>
      <c r="BA153">
        <v>0.18292443</v>
      </c>
      <c r="BB153">
        <v>0.18537282499999999</v>
      </c>
      <c r="BC153">
        <v>0.187910776</v>
      </c>
      <c r="BD153">
        <v>0.19017158000000001</v>
      </c>
      <c r="BE153">
        <v>0.19242357800000001</v>
      </c>
      <c r="BF153">
        <v>0.19483386999999999</v>
      </c>
      <c r="BG153">
        <v>0.19784710899999999</v>
      </c>
      <c r="BH153">
        <v>0.20073426799999999</v>
      </c>
      <c r="BI153">
        <v>0.20381898800000001</v>
      </c>
      <c r="BJ153">
        <v>0.207041215</v>
      </c>
      <c r="BK153">
        <v>0.210166346</v>
      </c>
      <c r="BL153">
        <v>0.21337298599999999</v>
      </c>
      <c r="BM153">
        <v>0.21627486800000001</v>
      </c>
      <c r="BN153">
        <v>0.220348607</v>
      </c>
      <c r="BO153">
        <v>0.22350442000000001</v>
      </c>
      <c r="BP153">
        <v>0.22731683699999999</v>
      </c>
      <c r="BQ153">
        <v>0.22926485099999999</v>
      </c>
      <c r="BR153">
        <v>0.23231258599999999</v>
      </c>
      <c r="BS153">
        <v>0.23548287200000001</v>
      </c>
      <c r="BT153">
        <v>0.23909166500000001</v>
      </c>
      <c r="BU153">
        <v>0.24171719</v>
      </c>
      <c r="BV153">
        <v>0.245280579</v>
      </c>
      <c r="BW153">
        <v>0.24807721399999999</v>
      </c>
      <c r="BX153">
        <v>0.25015488299999999</v>
      </c>
      <c r="BY153">
        <v>0.252351463</v>
      </c>
      <c r="BZ153">
        <v>0.25502750299999999</v>
      </c>
      <c r="CA153">
        <v>0.257402301</v>
      </c>
      <c r="CB153">
        <v>0.25911960000000001</v>
      </c>
      <c r="CC153">
        <v>0.262735724</v>
      </c>
      <c r="CD153">
        <v>0.26508891600000001</v>
      </c>
      <c r="CE153">
        <v>0.26775288600000002</v>
      </c>
      <c r="CF153">
        <v>0.26947459600000001</v>
      </c>
      <c r="CG153">
        <v>0.27134132399999999</v>
      </c>
      <c r="CH153">
        <v>0.273346961</v>
      </c>
      <c r="CI153">
        <v>0.27550962600000001</v>
      </c>
      <c r="CJ153">
        <v>0.27742424599999999</v>
      </c>
      <c r="CK153">
        <v>0.27966192400000001</v>
      </c>
      <c r="CL153">
        <v>0.28172641999999998</v>
      </c>
      <c r="CM153">
        <v>0.28393453400000002</v>
      </c>
      <c r="CN153">
        <v>0.28532284499999999</v>
      </c>
      <c r="CO153">
        <v>0.28720405700000001</v>
      </c>
      <c r="CP153">
        <v>0.28879439800000001</v>
      </c>
      <c r="CQ153">
        <v>0.29067313700000003</v>
      </c>
      <c r="CR153">
        <v>0.29192796300000001</v>
      </c>
      <c r="CS153">
        <v>0.293363243</v>
      </c>
      <c r="CT153">
        <v>0.29510697699999999</v>
      </c>
      <c r="CU153">
        <v>0.29644167399999999</v>
      </c>
      <c r="CV153">
        <v>0.298298538</v>
      </c>
      <c r="CW153">
        <v>0.29941225100000002</v>
      </c>
      <c r="CX153">
        <v>0.30073860299999999</v>
      </c>
      <c r="CY153">
        <v>0.301798552</v>
      </c>
      <c r="CZ153">
        <v>0.30299177799999999</v>
      </c>
      <c r="DA153">
        <v>0.30416986299999998</v>
      </c>
      <c r="DB153">
        <v>0.304966509</v>
      </c>
      <c r="DC153">
        <v>0.30525872100000001</v>
      </c>
      <c r="DD153">
        <v>0.30295911399999997</v>
      </c>
      <c r="DE153">
        <v>0.30013662600000002</v>
      </c>
      <c r="DF153">
        <v>0.300091475</v>
      </c>
      <c r="DG153">
        <v>0.29661688200000003</v>
      </c>
      <c r="DH153">
        <v>0.29889970999999999</v>
      </c>
      <c r="DI153">
        <v>0.30610072599999999</v>
      </c>
      <c r="DJ153">
        <v>0.30836844400000002</v>
      </c>
      <c r="DK153">
        <v>0.30973261600000002</v>
      </c>
      <c r="DL153">
        <v>0.31095337899999997</v>
      </c>
      <c r="DM153">
        <v>0.31247597900000001</v>
      </c>
      <c r="DN153">
        <v>0.313906819</v>
      </c>
      <c r="DO153">
        <v>0.31546405</v>
      </c>
      <c r="DP153">
        <v>0.31692564499999998</v>
      </c>
      <c r="DQ153">
        <v>0.31842386700000003</v>
      </c>
      <c r="DR153">
        <v>0.31982222199999999</v>
      </c>
      <c r="DS153">
        <v>0.32108935700000002</v>
      </c>
      <c r="DT153">
        <v>0.32265767499999998</v>
      </c>
      <c r="DU153">
        <v>0.32383069399999997</v>
      </c>
      <c r="DV153">
        <v>0.32537835799999998</v>
      </c>
      <c r="DW153">
        <v>0.32695093800000002</v>
      </c>
      <c r="DX153">
        <v>0.32789167800000002</v>
      </c>
      <c r="DY153">
        <v>0.32956749200000002</v>
      </c>
      <c r="DZ153">
        <v>0.33084455099999999</v>
      </c>
      <c r="EA153">
        <v>0.33209747099999998</v>
      </c>
      <c r="EB153">
        <v>0.333122313</v>
      </c>
      <c r="EC153">
        <v>0.33453962199999998</v>
      </c>
      <c r="ED153">
        <v>0.335332185</v>
      </c>
      <c r="EE153">
        <v>0.33589294600000003</v>
      </c>
      <c r="EF153">
        <v>0.33659651899999998</v>
      </c>
      <c r="EG153">
        <v>0.33745443800000002</v>
      </c>
      <c r="EH153">
        <v>0.33844959699999999</v>
      </c>
      <c r="EI153">
        <v>0.33949241000000002</v>
      </c>
      <c r="EJ153">
        <v>0.34053915699999998</v>
      </c>
      <c r="EK153">
        <v>0.34136629099999999</v>
      </c>
      <c r="EL153">
        <v>0.34176224500000002</v>
      </c>
      <c r="EM153">
        <v>0.34216141700000002</v>
      </c>
      <c r="EN153">
        <v>0.342859358</v>
      </c>
      <c r="EO153">
        <v>0.34418675300000001</v>
      </c>
      <c r="EP153">
        <v>0.34447982900000002</v>
      </c>
      <c r="EQ153">
        <v>0.34530872099999999</v>
      </c>
      <c r="ER153">
        <v>0.346232384</v>
      </c>
      <c r="ES153">
        <v>0.34723663300000002</v>
      </c>
      <c r="ET153">
        <v>0.34785464399999999</v>
      </c>
      <c r="EU153">
        <v>0.34861147399999998</v>
      </c>
      <c r="EV153">
        <v>0.34946048299999999</v>
      </c>
      <c r="EW153">
        <v>0.35274198699999998</v>
      </c>
      <c r="EX153">
        <v>0.35240647000000003</v>
      </c>
      <c r="EY153">
        <v>0.35367774800000001</v>
      </c>
      <c r="EZ153">
        <v>0.35495358500000002</v>
      </c>
      <c r="FA153">
        <v>0.353360591</v>
      </c>
      <c r="FB153">
        <v>0.34832799199999998</v>
      </c>
      <c r="FC153">
        <v>0.341638891</v>
      </c>
      <c r="FD153">
        <v>0.32782056700000001</v>
      </c>
      <c r="FE153">
        <v>0.31999429899999998</v>
      </c>
      <c r="FF153">
        <v>0.318571357</v>
      </c>
      <c r="FG153">
        <v>0.31957089700000002</v>
      </c>
      <c r="FH153">
        <v>0.32037189399999999</v>
      </c>
      <c r="FI153">
        <v>0.32206135800000002</v>
      </c>
      <c r="FJ153">
        <v>0.328080235</v>
      </c>
      <c r="FK153">
        <v>0.32987448400000002</v>
      </c>
      <c r="FL153">
        <v>0.33331090000000002</v>
      </c>
      <c r="FM153">
        <v>0.33849784500000002</v>
      </c>
      <c r="FN153">
        <v>0.34355994899999998</v>
      </c>
      <c r="FO153">
        <v>0.347118286</v>
      </c>
      <c r="FP153">
        <v>0.349300412</v>
      </c>
      <c r="FQ153">
        <v>0.34999429999999998</v>
      </c>
      <c r="FR153">
        <v>0.35329565200000002</v>
      </c>
      <c r="FS153">
        <v>0.35851213100000001</v>
      </c>
      <c r="FT153">
        <v>0.36044069899999998</v>
      </c>
      <c r="FU153">
        <v>0.36168894000000001</v>
      </c>
      <c r="FV153">
        <v>0.361194817</v>
      </c>
      <c r="FW153">
        <v>0.36013003999999998</v>
      </c>
      <c r="FX153">
        <v>0.36135363399999998</v>
      </c>
      <c r="FY153">
        <v>0.36148297600000001</v>
      </c>
      <c r="FZ153">
        <v>0.36224552799999998</v>
      </c>
      <c r="GA153">
        <v>0.364664076</v>
      </c>
      <c r="GB153">
        <v>0.36122178799999999</v>
      </c>
      <c r="GC153">
        <v>0.35132095000000002</v>
      </c>
      <c r="GD153">
        <v>0.344251631</v>
      </c>
      <c r="GE153">
        <v>0.338915197</v>
      </c>
      <c r="GF153">
        <v>0.33776363500000001</v>
      </c>
      <c r="GG153">
        <v>0.334184645</v>
      </c>
      <c r="GH153">
        <v>0.32256820600000002</v>
      </c>
      <c r="GI153">
        <v>0.32153051900000001</v>
      </c>
      <c r="GJ153">
        <v>0.34385290600000001</v>
      </c>
      <c r="GK153">
        <v>0.348991035</v>
      </c>
      <c r="GL153">
        <v>0.35341402700000002</v>
      </c>
      <c r="GM153">
        <v>0.35209113199999997</v>
      </c>
      <c r="GN153">
        <v>0.34892835999999999</v>
      </c>
      <c r="GO153">
        <v>0.35311653999999998</v>
      </c>
      <c r="GP153">
        <v>0.34818821999999999</v>
      </c>
      <c r="GQ153">
        <v>0.34734088000000002</v>
      </c>
      <c r="GR153">
        <v>0.341329245</v>
      </c>
      <c r="GS153">
        <v>0.343304155</v>
      </c>
      <c r="GT153">
        <v>0.34108876999999999</v>
      </c>
      <c r="GU153">
        <v>0.34318282999999999</v>
      </c>
      <c r="GV153">
        <v>0.34345161699999999</v>
      </c>
      <c r="GW153">
        <v>0.34389486699999999</v>
      </c>
      <c r="GX153">
        <v>0.34231561199999999</v>
      </c>
      <c r="GY153">
        <v>0.33573636200000001</v>
      </c>
      <c r="GZ153">
        <v>0.33783939299999999</v>
      </c>
      <c r="HA153">
        <v>0.33043709199999999</v>
      </c>
      <c r="HB153">
        <v>0.33905392699999998</v>
      </c>
      <c r="HC153">
        <v>0.32960912399999998</v>
      </c>
      <c r="HD153">
        <v>0.32569950600000003</v>
      </c>
      <c r="HE153">
        <v>0.32176583800000003</v>
      </c>
      <c r="HF153">
        <v>0.31495338499999997</v>
      </c>
      <c r="HG153">
        <v>0.30670729099999999</v>
      </c>
      <c r="HH153">
        <v>0.31990337200000002</v>
      </c>
      <c r="HI153">
        <v>0.30749693299999997</v>
      </c>
      <c r="HJ153">
        <v>0.30190610699999998</v>
      </c>
      <c r="HK153">
        <v>0.29018407899999998</v>
      </c>
    </row>
    <row r="154" spans="1:219" x14ac:dyDescent="0.25">
      <c r="A154" t="s">
        <v>228</v>
      </c>
      <c r="B154">
        <v>72324.078800000003</v>
      </c>
      <c r="C154">
        <v>568335.03500000003</v>
      </c>
      <c r="D154" t="s">
        <v>220</v>
      </c>
      <c r="E154">
        <v>5</v>
      </c>
      <c r="F154">
        <v>3.9723023000000003E-2</v>
      </c>
      <c r="G154">
        <v>3.3316919E-2</v>
      </c>
      <c r="H154">
        <v>3.685629E-2</v>
      </c>
      <c r="I154">
        <v>3.6025436000000001E-2</v>
      </c>
      <c r="J154">
        <v>3.6212578000000002E-2</v>
      </c>
      <c r="K154">
        <v>3.5939902000000003E-2</v>
      </c>
      <c r="L154">
        <v>3.7052812999999997E-2</v>
      </c>
      <c r="M154">
        <v>3.7142138999999998E-2</v>
      </c>
      <c r="N154">
        <v>3.8513235E-2</v>
      </c>
      <c r="O154">
        <v>4.0090885E-2</v>
      </c>
      <c r="P154">
        <v>4.1155980000000002E-2</v>
      </c>
      <c r="Q154">
        <v>4.2032686999999999E-2</v>
      </c>
      <c r="R154">
        <v>4.2983554E-2</v>
      </c>
      <c r="S154">
        <v>4.4214681999999998E-2</v>
      </c>
      <c r="T154">
        <v>4.5767566000000003E-2</v>
      </c>
      <c r="U154">
        <v>4.7311727999999997E-2</v>
      </c>
      <c r="V154">
        <v>4.8963793999999998E-2</v>
      </c>
      <c r="W154">
        <v>5.1169675999999997E-2</v>
      </c>
      <c r="X154">
        <v>5.4568701999999997E-2</v>
      </c>
      <c r="Y154">
        <v>5.9398284000000003E-2</v>
      </c>
      <c r="Z154">
        <v>6.6245308000000003E-2</v>
      </c>
      <c r="AA154">
        <v>7.4684897E-2</v>
      </c>
      <c r="AB154">
        <v>8.3465796999999994E-2</v>
      </c>
      <c r="AC154">
        <v>9.1901591000000005E-2</v>
      </c>
      <c r="AD154">
        <v>9.8947127999999995E-2</v>
      </c>
      <c r="AE154">
        <v>0.10494611199999999</v>
      </c>
      <c r="AF154">
        <v>0.110828651</v>
      </c>
      <c r="AG154">
        <v>0.114540023</v>
      </c>
      <c r="AH154">
        <v>0.117576045</v>
      </c>
      <c r="AI154">
        <v>0.1214824</v>
      </c>
      <c r="AJ154">
        <v>0.125946378</v>
      </c>
      <c r="AK154">
        <v>0.13049138099999999</v>
      </c>
      <c r="AL154">
        <v>0.13506807900000001</v>
      </c>
      <c r="AM154">
        <v>0.139836197</v>
      </c>
      <c r="AN154">
        <v>0.14449811500000001</v>
      </c>
      <c r="AO154">
        <v>0.14875031</v>
      </c>
      <c r="AP154">
        <v>0.15275106399999999</v>
      </c>
      <c r="AQ154">
        <v>0.15637553300000001</v>
      </c>
      <c r="AR154">
        <v>0.15953265599999999</v>
      </c>
      <c r="AS154">
        <v>0.162409475</v>
      </c>
      <c r="AT154">
        <v>0.16512690999999999</v>
      </c>
      <c r="AU154">
        <v>0.16750213999999999</v>
      </c>
      <c r="AV154">
        <v>0.169554388</v>
      </c>
      <c r="AW154">
        <v>0.171248337</v>
      </c>
      <c r="AX154">
        <v>0.17296234299999999</v>
      </c>
      <c r="AY154">
        <v>0.17447960900000001</v>
      </c>
      <c r="AZ154">
        <v>0.175761154</v>
      </c>
      <c r="BA154">
        <v>0.176893403</v>
      </c>
      <c r="BB154">
        <v>0.17804319199999999</v>
      </c>
      <c r="BC154">
        <v>0.179136922</v>
      </c>
      <c r="BD154">
        <v>0.180361142</v>
      </c>
      <c r="BE154">
        <v>0.18173033499999999</v>
      </c>
      <c r="BF154">
        <v>0.183185344</v>
      </c>
      <c r="BG154">
        <v>0.18514831900000001</v>
      </c>
      <c r="BH154">
        <v>0.18759759300000001</v>
      </c>
      <c r="BI154">
        <v>0.19011122499999999</v>
      </c>
      <c r="BJ154">
        <v>0.19269261300000001</v>
      </c>
      <c r="BK154">
        <v>0.19513755099999999</v>
      </c>
      <c r="BL154">
        <v>0.19837217500000001</v>
      </c>
      <c r="BM154">
        <v>0.20101131999999999</v>
      </c>
      <c r="BN154">
        <v>0.20375480300000001</v>
      </c>
      <c r="BO154">
        <v>0.20719026500000001</v>
      </c>
      <c r="BP154">
        <v>0.21003804100000001</v>
      </c>
      <c r="BQ154">
        <v>0.212632348</v>
      </c>
      <c r="BR154">
        <v>0.21477912900000001</v>
      </c>
      <c r="BS154">
        <v>0.217016548</v>
      </c>
      <c r="BT154">
        <v>0.220695853</v>
      </c>
      <c r="BU154">
        <v>0.221777797</v>
      </c>
      <c r="BV154">
        <v>0.225323141</v>
      </c>
      <c r="BW154">
        <v>0.227711424</v>
      </c>
      <c r="BX154">
        <v>0.22934558999999999</v>
      </c>
      <c r="BY154">
        <v>0.230131999</v>
      </c>
      <c r="BZ154">
        <v>0.231934205</v>
      </c>
      <c r="CA154">
        <v>0.232681528</v>
      </c>
      <c r="CB154">
        <v>0.235125422</v>
      </c>
      <c r="CC154">
        <v>0.236523807</v>
      </c>
      <c r="CD154">
        <v>0.23859786999999999</v>
      </c>
      <c r="CE154">
        <v>0.240284309</v>
      </c>
      <c r="CF154">
        <v>0.24121490100000001</v>
      </c>
      <c r="CG154">
        <v>0.24227462699999999</v>
      </c>
      <c r="CH154">
        <v>0.243585527</v>
      </c>
      <c r="CI154">
        <v>0.24451239399999999</v>
      </c>
      <c r="CJ154">
        <v>0.24566206300000001</v>
      </c>
      <c r="CK154">
        <v>0.246984914</v>
      </c>
      <c r="CL154">
        <v>0.24772766199999999</v>
      </c>
      <c r="CM154">
        <v>0.248730376</v>
      </c>
      <c r="CN154">
        <v>0.249978334</v>
      </c>
      <c r="CO154">
        <v>0.250643373</v>
      </c>
      <c r="CP154">
        <v>0.25135692999999998</v>
      </c>
      <c r="CQ154">
        <v>0.25182882000000001</v>
      </c>
      <c r="CR154">
        <v>0.252647012</v>
      </c>
      <c r="CS154">
        <v>0.25368556399999997</v>
      </c>
      <c r="CT154">
        <v>0.25433746000000002</v>
      </c>
      <c r="CU154">
        <v>0.254911214</v>
      </c>
      <c r="CV154">
        <v>0.25568306400000002</v>
      </c>
      <c r="CW154">
        <v>0.255651146</v>
      </c>
      <c r="CX154">
        <v>0.25606954100000001</v>
      </c>
      <c r="CY154">
        <v>0.25647842900000001</v>
      </c>
      <c r="CZ154">
        <v>0.25686013699999999</v>
      </c>
      <c r="DA154">
        <v>0.25752580200000003</v>
      </c>
      <c r="DB154">
        <v>0.25783622299999998</v>
      </c>
      <c r="DC154">
        <v>0.25707948200000003</v>
      </c>
      <c r="DD154">
        <v>0.25373262200000002</v>
      </c>
      <c r="DE154">
        <v>0.25121644100000001</v>
      </c>
      <c r="DF154">
        <v>0.25156122400000003</v>
      </c>
      <c r="DG154">
        <v>0.24725855899999999</v>
      </c>
      <c r="DH154">
        <v>0.249208719</v>
      </c>
      <c r="DI154">
        <v>0.25613901</v>
      </c>
      <c r="DJ154">
        <v>0.25811341399999999</v>
      </c>
      <c r="DK154">
        <v>0.25910699399999998</v>
      </c>
      <c r="DL154">
        <v>0.26033604100000002</v>
      </c>
      <c r="DM154">
        <v>0.261154145</v>
      </c>
      <c r="DN154">
        <v>0.26217991099999999</v>
      </c>
      <c r="DO154">
        <v>0.26346859299999997</v>
      </c>
      <c r="DP154">
        <v>0.26405280800000003</v>
      </c>
      <c r="DQ154">
        <v>0.26558682300000003</v>
      </c>
      <c r="DR154">
        <v>0.26669773499999999</v>
      </c>
      <c r="DS154">
        <v>0.267364353</v>
      </c>
      <c r="DT154">
        <v>0.26863953499999998</v>
      </c>
      <c r="DU154">
        <v>0.26949226900000001</v>
      </c>
      <c r="DV154">
        <v>0.27043279999999997</v>
      </c>
      <c r="DW154">
        <v>0.27161076699999998</v>
      </c>
      <c r="DX154">
        <v>0.27268523</v>
      </c>
      <c r="DY154">
        <v>0.273782998</v>
      </c>
      <c r="DZ154">
        <v>0.27471518499999997</v>
      </c>
      <c r="EA154">
        <v>0.27616927000000002</v>
      </c>
      <c r="EB154">
        <v>0.277133405</v>
      </c>
      <c r="EC154">
        <v>0.27827060199999998</v>
      </c>
      <c r="ED154">
        <v>0.27896898999999997</v>
      </c>
      <c r="EE154">
        <v>0.27983900900000003</v>
      </c>
      <c r="EF154">
        <v>0.280524522</v>
      </c>
      <c r="EG154">
        <v>0.28094157600000003</v>
      </c>
      <c r="EH154">
        <v>0.28229373699999999</v>
      </c>
      <c r="EI154">
        <v>0.283102244</v>
      </c>
      <c r="EJ154">
        <v>0.28389012800000002</v>
      </c>
      <c r="EK154">
        <v>0.28504493800000003</v>
      </c>
      <c r="EL154">
        <v>0.28523296100000001</v>
      </c>
      <c r="EM154">
        <v>0.28594219700000001</v>
      </c>
      <c r="EN154">
        <v>0.28675037599999997</v>
      </c>
      <c r="EO154">
        <v>0.287536234</v>
      </c>
      <c r="EP154">
        <v>0.288213581</v>
      </c>
      <c r="EQ154">
        <v>0.28896144000000001</v>
      </c>
      <c r="ER154">
        <v>0.28983381400000002</v>
      </c>
      <c r="ES154">
        <v>0.29092946600000003</v>
      </c>
      <c r="ET154">
        <v>0.29155063599999997</v>
      </c>
      <c r="EU154">
        <v>0.29595950199999999</v>
      </c>
      <c r="EV154">
        <v>0.297338039</v>
      </c>
      <c r="EW154">
        <v>0.300368309</v>
      </c>
      <c r="EX154">
        <v>0.30412608899999999</v>
      </c>
      <c r="EY154">
        <v>0.30319172700000002</v>
      </c>
      <c r="EZ154">
        <v>0.30431604899999998</v>
      </c>
      <c r="FA154">
        <v>0.30324045300000002</v>
      </c>
      <c r="FB154">
        <v>0.30039185800000001</v>
      </c>
      <c r="FC154">
        <v>0.29702142399999998</v>
      </c>
      <c r="FD154">
        <v>0.28748152199999999</v>
      </c>
      <c r="FE154">
        <v>0.281766658</v>
      </c>
      <c r="FF154">
        <v>0.28072053699999999</v>
      </c>
      <c r="FG154">
        <v>0.27927804499999997</v>
      </c>
      <c r="FH154">
        <v>0.28287128099999997</v>
      </c>
      <c r="FI154">
        <v>0.28456742099999999</v>
      </c>
      <c r="FJ154">
        <v>0.28917810799999999</v>
      </c>
      <c r="FK154">
        <v>0.28999761299999999</v>
      </c>
      <c r="FL154">
        <v>0.29626513100000001</v>
      </c>
      <c r="FM154">
        <v>0.29806793300000001</v>
      </c>
      <c r="FN154">
        <v>0.30091816700000001</v>
      </c>
      <c r="FO154">
        <v>0.30347827599999999</v>
      </c>
      <c r="FP154">
        <v>0.30575126899999999</v>
      </c>
      <c r="FQ154">
        <v>0.31050643900000002</v>
      </c>
      <c r="FR154">
        <v>0.30910346399999999</v>
      </c>
      <c r="FS154">
        <v>0.31340304499999999</v>
      </c>
      <c r="FT154">
        <v>0.315988039</v>
      </c>
      <c r="FU154">
        <v>0.31480238399999999</v>
      </c>
      <c r="FV154">
        <v>0.31661898399999999</v>
      </c>
      <c r="FW154">
        <v>0.31813273399999997</v>
      </c>
      <c r="FX154">
        <v>0.31750575199999997</v>
      </c>
      <c r="FY154">
        <v>0.31881127300000001</v>
      </c>
      <c r="FZ154">
        <v>0.32047498800000002</v>
      </c>
      <c r="GA154">
        <v>0.32025352600000001</v>
      </c>
      <c r="GB154">
        <v>0.31533620299999998</v>
      </c>
      <c r="GC154">
        <v>0.30585325299999999</v>
      </c>
      <c r="GD154">
        <v>0.299497073</v>
      </c>
      <c r="GE154">
        <v>0.29036656500000002</v>
      </c>
      <c r="GF154">
        <v>0.28810087400000001</v>
      </c>
      <c r="GG154">
        <v>0.28757709799999998</v>
      </c>
      <c r="GH154">
        <v>0.27769488599999997</v>
      </c>
      <c r="GI154">
        <v>0.27825361999999998</v>
      </c>
      <c r="GJ154">
        <v>0.30139071299999998</v>
      </c>
      <c r="GK154">
        <v>0.31209079000000001</v>
      </c>
      <c r="GL154">
        <v>0.30867475799999999</v>
      </c>
      <c r="GM154">
        <v>0.312340593</v>
      </c>
      <c r="GN154">
        <v>0.31263912300000002</v>
      </c>
      <c r="GO154">
        <v>0.30919498699999998</v>
      </c>
      <c r="GP154">
        <v>0.30535218600000003</v>
      </c>
      <c r="GQ154">
        <v>0.30795765400000003</v>
      </c>
      <c r="GR154">
        <v>0.30346289799999998</v>
      </c>
      <c r="GS154">
        <v>0.30134553200000003</v>
      </c>
      <c r="GT154">
        <v>0.30797726399999997</v>
      </c>
      <c r="GU154">
        <v>0.29853413000000001</v>
      </c>
      <c r="GV154">
        <v>0.299694454</v>
      </c>
      <c r="GW154">
        <v>0.29863626300000001</v>
      </c>
      <c r="GX154">
        <v>0.28505981499999999</v>
      </c>
      <c r="GY154">
        <v>0.28774047400000002</v>
      </c>
      <c r="GZ154">
        <v>0.28427318299999998</v>
      </c>
      <c r="HA154">
        <v>0.28352904800000001</v>
      </c>
      <c r="HB154">
        <v>0.28887123399999998</v>
      </c>
      <c r="HC154">
        <v>0.28698358499999999</v>
      </c>
      <c r="HD154">
        <v>0.284396117</v>
      </c>
      <c r="HE154">
        <v>0.28359419600000002</v>
      </c>
      <c r="HF154">
        <v>0.28028512500000002</v>
      </c>
      <c r="HG154">
        <v>0.276794439</v>
      </c>
      <c r="HH154">
        <v>0.27098692000000002</v>
      </c>
      <c r="HI154">
        <v>0.26142967299999997</v>
      </c>
      <c r="HJ154">
        <v>0.29309464000000002</v>
      </c>
      <c r="HK154">
        <v>0.245433231</v>
      </c>
    </row>
    <row r="155" spans="1:219" x14ac:dyDescent="0.25">
      <c r="A155" t="s">
        <v>408</v>
      </c>
      <c r="B155">
        <v>112944.70359999999</v>
      </c>
      <c r="C155">
        <v>568454.73800000001</v>
      </c>
      <c r="D155" t="s">
        <v>220</v>
      </c>
      <c r="E155">
        <v>19.399999999999999</v>
      </c>
      <c r="F155">
        <v>2.6053193999999998E-2</v>
      </c>
      <c r="G155">
        <v>2.6216414E-2</v>
      </c>
      <c r="H155">
        <v>3.0082911E-2</v>
      </c>
      <c r="I155">
        <v>3.1291286000000001E-2</v>
      </c>
      <c r="J155">
        <v>3.4037708999999999E-2</v>
      </c>
      <c r="K155">
        <v>3.7015921E-2</v>
      </c>
      <c r="L155">
        <v>3.8762914000000002E-2</v>
      </c>
      <c r="M155">
        <v>4.0707462E-2</v>
      </c>
      <c r="N155">
        <v>4.4772267999999997E-2</v>
      </c>
      <c r="O155">
        <v>4.6666350000000002E-2</v>
      </c>
      <c r="P155">
        <v>4.7335927E-2</v>
      </c>
      <c r="Q155">
        <v>4.7521389999999997E-2</v>
      </c>
      <c r="R155">
        <v>4.9574383E-2</v>
      </c>
      <c r="S155">
        <v>5.2787072999999997E-2</v>
      </c>
      <c r="T155">
        <v>5.7098124E-2</v>
      </c>
      <c r="U155">
        <v>6.1054375000000001E-2</v>
      </c>
      <c r="V155">
        <v>6.5025885000000005E-2</v>
      </c>
      <c r="W155">
        <v>6.9732460999999996E-2</v>
      </c>
      <c r="X155">
        <v>7.5057227000000004E-2</v>
      </c>
      <c r="Y155">
        <v>8.1921335999999997E-2</v>
      </c>
      <c r="Z155">
        <v>9.0079489999999998E-2</v>
      </c>
      <c r="AA155">
        <v>9.9101308999999999E-2</v>
      </c>
      <c r="AB155">
        <v>0.10792553100000001</v>
      </c>
      <c r="AC155">
        <v>0.11573723399999999</v>
      </c>
      <c r="AD155">
        <v>0.12215179600000001</v>
      </c>
      <c r="AE155">
        <v>0.12709110600000001</v>
      </c>
      <c r="AF155">
        <v>0.131999802</v>
      </c>
      <c r="AG155">
        <v>0.135576483</v>
      </c>
      <c r="AH155">
        <v>0.13857033499999999</v>
      </c>
      <c r="AI155">
        <v>0.142196458</v>
      </c>
      <c r="AJ155">
        <v>0.14560806400000001</v>
      </c>
      <c r="AK155">
        <v>0.149286788</v>
      </c>
      <c r="AL155">
        <v>0.152847749</v>
      </c>
      <c r="AM155">
        <v>0.156346869</v>
      </c>
      <c r="AN155">
        <v>0.15963553999999999</v>
      </c>
      <c r="AO155">
        <v>0.16277475299999999</v>
      </c>
      <c r="AP155">
        <v>0.16574528499999999</v>
      </c>
      <c r="AQ155">
        <v>0.16844016000000001</v>
      </c>
      <c r="AR155">
        <v>0.171091628</v>
      </c>
      <c r="AS155">
        <v>0.17334124100000001</v>
      </c>
      <c r="AT155">
        <v>0.17537143499999999</v>
      </c>
      <c r="AU155">
        <v>0.17694069100000001</v>
      </c>
      <c r="AV155">
        <v>0.178163391</v>
      </c>
      <c r="AW155">
        <v>0.17894136599999999</v>
      </c>
      <c r="AX155">
        <v>0.179395046</v>
      </c>
      <c r="AY155">
        <v>0.17963584899999999</v>
      </c>
      <c r="AZ155">
        <v>0.179733377</v>
      </c>
      <c r="BA155">
        <v>0.179568809</v>
      </c>
      <c r="BB155">
        <v>0.17939765399999999</v>
      </c>
      <c r="BC155">
        <v>0.17925630200000001</v>
      </c>
      <c r="BD155">
        <v>0.17888448800000001</v>
      </c>
      <c r="BE155">
        <v>0.179023233</v>
      </c>
      <c r="BF155">
        <v>0.17905130599999999</v>
      </c>
      <c r="BG155">
        <v>0.17933839200000001</v>
      </c>
      <c r="BH155">
        <v>0.179517236</v>
      </c>
      <c r="BI155">
        <v>0.179827389</v>
      </c>
      <c r="BJ155">
        <v>0.180590686</v>
      </c>
      <c r="BK155">
        <v>0.18138377</v>
      </c>
      <c r="BL155">
        <v>0.18215068800000001</v>
      </c>
      <c r="BM155">
        <v>0.18332670300000001</v>
      </c>
      <c r="BN155">
        <v>0.18412288700000001</v>
      </c>
      <c r="BO155">
        <v>0.18585280700000001</v>
      </c>
      <c r="BP155">
        <v>0.186504644</v>
      </c>
      <c r="BQ155">
        <v>0.18758435200000001</v>
      </c>
      <c r="BR155">
        <v>0.18768928600000001</v>
      </c>
      <c r="BS155">
        <v>0.188799098</v>
      </c>
      <c r="BT155">
        <v>0.19005186900000001</v>
      </c>
      <c r="BU155">
        <v>0.19091387100000001</v>
      </c>
      <c r="BV155">
        <v>0.19250400400000001</v>
      </c>
      <c r="BW155">
        <v>0.19265779899999999</v>
      </c>
      <c r="BX155">
        <v>0.19422624999999999</v>
      </c>
      <c r="BY155">
        <v>0.19508777599999999</v>
      </c>
      <c r="BZ155">
        <v>0.19530424499999999</v>
      </c>
      <c r="CA155">
        <v>0.19693772500000001</v>
      </c>
      <c r="CB155">
        <v>0.197766319</v>
      </c>
      <c r="CC155">
        <v>0.19896377600000001</v>
      </c>
      <c r="CD155">
        <v>0.19981882000000001</v>
      </c>
      <c r="CE155">
        <v>0.20093445500000001</v>
      </c>
      <c r="CF155">
        <v>0.20165902399999999</v>
      </c>
      <c r="CG155">
        <v>0.20299331800000001</v>
      </c>
      <c r="CH155">
        <v>0.20292100299999999</v>
      </c>
      <c r="CI155">
        <v>0.20421840299999999</v>
      </c>
      <c r="CJ155">
        <v>0.20468097900000001</v>
      </c>
      <c r="CK155">
        <v>0.20525558299999999</v>
      </c>
      <c r="CL155">
        <v>0.205885872</v>
      </c>
      <c r="CM155">
        <v>0.20590446900000001</v>
      </c>
      <c r="CN155">
        <v>0.20636975799999999</v>
      </c>
      <c r="CO155">
        <v>0.20715925099999999</v>
      </c>
      <c r="CP155">
        <v>0.207406655</v>
      </c>
      <c r="CQ155">
        <v>0.207015485</v>
      </c>
      <c r="CR155">
        <v>0.20752659400000001</v>
      </c>
      <c r="CS155">
        <v>0.207555711</v>
      </c>
      <c r="CT155">
        <v>0.20745111999999999</v>
      </c>
      <c r="CU155">
        <v>0.207770184</v>
      </c>
      <c r="CV155">
        <v>0.207751676</v>
      </c>
      <c r="CW155">
        <v>0.20779383200000001</v>
      </c>
      <c r="CX155">
        <v>0.20738060799999999</v>
      </c>
      <c r="CY155">
        <v>0.20782837300000001</v>
      </c>
      <c r="CZ155">
        <v>0.207331032</v>
      </c>
      <c r="DA155">
        <v>0.20693425800000001</v>
      </c>
      <c r="DB155">
        <v>0.20710173200000001</v>
      </c>
      <c r="DC155">
        <v>0.206507251</v>
      </c>
      <c r="DD155">
        <v>0.204020426</v>
      </c>
      <c r="DE155">
        <v>0.20081238400000001</v>
      </c>
      <c r="DF155">
        <v>0.19969818</v>
      </c>
      <c r="DG155">
        <v>0.19658938100000001</v>
      </c>
      <c r="DH155">
        <v>0.19726964799999999</v>
      </c>
      <c r="DI155">
        <v>0.20149302499999999</v>
      </c>
      <c r="DJ155">
        <v>0.20154640099999999</v>
      </c>
      <c r="DK155">
        <v>0.201907322</v>
      </c>
      <c r="DL155">
        <v>0.202408329</v>
      </c>
      <c r="DM155">
        <v>0.20398134000000001</v>
      </c>
      <c r="DN155">
        <v>0.20482467100000001</v>
      </c>
      <c r="DO155">
        <v>0.20597870600000001</v>
      </c>
      <c r="DP155">
        <v>0.20583590900000001</v>
      </c>
      <c r="DQ155">
        <v>0.206667662</v>
      </c>
      <c r="DR155">
        <v>0.206821054</v>
      </c>
      <c r="DS155">
        <v>0.207027778</v>
      </c>
      <c r="DT155">
        <v>0.20788890099999999</v>
      </c>
      <c r="DU155">
        <v>0.20772089099999999</v>
      </c>
      <c r="DV155">
        <v>0.20878717299999999</v>
      </c>
      <c r="DW155">
        <v>0.209607929</v>
      </c>
      <c r="DX155">
        <v>0.20987097900000001</v>
      </c>
      <c r="DY155">
        <v>0.21036528099999999</v>
      </c>
      <c r="DZ155">
        <v>0.21110737299999999</v>
      </c>
      <c r="EA155">
        <v>0.21168190200000001</v>
      </c>
      <c r="EB155">
        <v>0.21223530199999999</v>
      </c>
      <c r="EC155">
        <v>0.21306018500000001</v>
      </c>
      <c r="ED155">
        <v>0.21481426100000001</v>
      </c>
      <c r="EE155">
        <v>0.21608339300000001</v>
      </c>
      <c r="EF155">
        <v>0.21678830700000001</v>
      </c>
      <c r="EG155">
        <v>0.217376396</v>
      </c>
      <c r="EH155">
        <v>0.21803684500000001</v>
      </c>
      <c r="EI155">
        <v>0.21778762300000001</v>
      </c>
      <c r="EJ155">
        <v>0.21789346600000001</v>
      </c>
      <c r="EK155">
        <v>0.21818910499999999</v>
      </c>
      <c r="EL155">
        <v>0.21839420500000001</v>
      </c>
      <c r="EM155">
        <v>0.218893528</v>
      </c>
      <c r="EN155">
        <v>0.21856434599999999</v>
      </c>
      <c r="EO155">
        <v>0.21820230800000001</v>
      </c>
      <c r="EP155">
        <v>0.218582153</v>
      </c>
      <c r="EQ155">
        <v>0.21878918999999999</v>
      </c>
      <c r="ER155">
        <v>0.219045252</v>
      </c>
      <c r="ES155">
        <v>0.21913522499999999</v>
      </c>
      <c r="ET155">
        <v>0.22028721500000001</v>
      </c>
      <c r="EU155">
        <v>0.221263029</v>
      </c>
      <c r="EV155">
        <v>0.22015109999999999</v>
      </c>
      <c r="EW155">
        <v>0.22213902899999999</v>
      </c>
      <c r="EX155">
        <v>0.22371123300000001</v>
      </c>
      <c r="EY155">
        <v>0.22409383899999999</v>
      </c>
      <c r="EZ155">
        <v>0.22066925800000001</v>
      </c>
      <c r="FA155">
        <v>0.21882488</v>
      </c>
      <c r="FB155">
        <v>0.21554670300000001</v>
      </c>
      <c r="FC155">
        <v>0.20922213200000001</v>
      </c>
      <c r="FD155">
        <v>0.20374853100000001</v>
      </c>
      <c r="FE155">
        <v>0.20299768100000001</v>
      </c>
      <c r="FF155">
        <v>0.20358627300000001</v>
      </c>
      <c r="FG155">
        <v>0.20348260000000001</v>
      </c>
      <c r="FH155">
        <v>0.20563526600000001</v>
      </c>
      <c r="FI155">
        <v>0.20876895600000001</v>
      </c>
      <c r="FJ155">
        <v>0.211354712</v>
      </c>
      <c r="FK155">
        <v>0.21451182299999999</v>
      </c>
      <c r="FL155">
        <v>0.21666359299999999</v>
      </c>
      <c r="FM155">
        <v>0.22012742599999999</v>
      </c>
      <c r="FN155">
        <v>0.22161077900000001</v>
      </c>
      <c r="FO155">
        <v>0.223352784</v>
      </c>
      <c r="FP155">
        <v>0.225914374</v>
      </c>
      <c r="FQ155">
        <v>0.22576513100000001</v>
      </c>
      <c r="FR155">
        <v>0.22931781600000001</v>
      </c>
      <c r="FS155">
        <v>0.23011595000000001</v>
      </c>
      <c r="FT155">
        <v>0.23033097</v>
      </c>
      <c r="FU155">
        <v>0.23292178099999999</v>
      </c>
      <c r="FV155">
        <v>0.233509833</v>
      </c>
      <c r="FW155">
        <v>0.23241245899999999</v>
      </c>
      <c r="FX155">
        <v>0.23395500699999999</v>
      </c>
      <c r="FY155">
        <v>0.237312142</v>
      </c>
      <c r="FZ155">
        <v>0.23666068100000001</v>
      </c>
      <c r="GA155">
        <v>0.23788532200000001</v>
      </c>
      <c r="GB155">
        <v>0.23434490099999999</v>
      </c>
      <c r="GC155">
        <v>0.22840294</v>
      </c>
      <c r="GD155">
        <v>0.22083689100000001</v>
      </c>
      <c r="GE155">
        <v>0.217194255</v>
      </c>
      <c r="GF155">
        <v>0.21377695099999999</v>
      </c>
      <c r="GG155">
        <v>0.20897571500000001</v>
      </c>
      <c r="GH155">
        <v>0.20216305200000001</v>
      </c>
      <c r="GI155">
        <v>0.210482007</v>
      </c>
      <c r="GJ155">
        <v>0.21923065</v>
      </c>
      <c r="GK155">
        <v>0.219126336</v>
      </c>
      <c r="GL155">
        <v>0.218219735</v>
      </c>
      <c r="GM155">
        <v>0.21462905800000001</v>
      </c>
      <c r="GN155">
        <v>0.212202741</v>
      </c>
      <c r="GO155">
        <v>0.211221717</v>
      </c>
      <c r="GP155">
        <v>0.21401435999999999</v>
      </c>
      <c r="GQ155">
        <v>0.21840907400000001</v>
      </c>
      <c r="GR155">
        <v>0.21602337599999999</v>
      </c>
      <c r="GS155">
        <v>0.21243300300000001</v>
      </c>
      <c r="GT155">
        <v>0.21235517800000001</v>
      </c>
      <c r="GU155">
        <v>0.21710647199999999</v>
      </c>
      <c r="GV155">
        <v>0.211174741</v>
      </c>
      <c r="GW155">
        <v>0.21289988200000001</v>
      </c>
      <c r="GX155">
        <v>0.209645582</v>
      </c>
      <c r="GY155">
        <v>0.20611328400000001</v>
      </c>
      <c r="GZ155">
        <v>0.203440226</v>
      </c>
      <c r="HA155">
        <v>0.20216711000000001</v>
      </c>
      <c r="HB155">
        <v>0.207175841</v>
      </c>
      <c r="HC155">
        <v>0.20294986500000001</v>
      </c>
      <c r="HD155">
        <v>0.19381172599999999</v>
      </c>
      <c r="HE155">
        <v>0.20549236200000001</v>
      </c>
      <c r="HF155">
        <v>0.20527551499999999</v>
      </c>
      <c r="HG155">
        <v>0.20333019599999999</v>
      </c>
      <c r="HH155">
        <v>0.185351765</v>
      </c>
      <c r="HI155">
        <v>0.18405175600000001</v>
      </c>
      <c r="HJ155">
        <v>0.18403672600000001</v>
      </c>
      <c r="HK155">
        <v>0.18184396999999999</v>
      </c>
    </row>
    <row r="156" spans="1:219" x14ac:dyDescent="0.25">
      <c r="A156" t="s">
        <v>493</v>
      </c>
      <c r="B156">
        <v>78549.837700000004</v>
      </c>
      <c r="C156">
        <v>568544.77</v>
      </c>
      <c r="D156" t="s">
        <v>220</v>
      </c>
      <c r="E156">
        <v>7.5</v>
      </c>
      <c r="F156">
        <v>4.1331693000000003E-2</v>
      </c>
      <c r="G156">
        <v>4.0160346E-2</v>
      </c>
      <c r="H156">
        <v>4.2335946999999999E-2</v>
      </c>
      <c r="I156">
        <v>4.2360765000000002E-2</v>
      </c>
      <c r="J156">
        <v>4.3538608999999999E-2</v>
      </c>
      <c r="K156">
        <v>4.4374589999999998E-2</v>
      </c>
      <c r="L156">
        <v>4.6246262000000003E-2</v>
      </c>
      <c r="M156">
        <v>4.7515356000000002E-2</v>
      </c>
      <c r="N156">
        <v>4.9620960999999998E-2</v>
      </c>
      <c r="O156">
        <v>5.1643105000000002E-2</v>
      </c>
      <c r="P156">
        <v>5.3008655000000002E-2</v>
      </c>
      <c r="Q156">
        <v>5.4454562999999997E-2</v>
      </c>
      <c r="R156">
        <v>5.6367432000000002E-2</v>
      </c>
      <c r="S156">
        <v>5.8499058E-2</v>
      </c>
      <c r="T156">
        <v>6.0715843999999998E-2</v>
      </c>
      <c r="U156">
        <v>6.3476276999999998E-2</v>
      </c>
      <c r="V156">
        <v>6.6460755999999996E-2</v>
      </c>
      <c r="W156">
        <v>7.0184277000000003E-2</v>
      </c>
      <c r="X156">
        <v>7.4738134999999997E-2</v>
      </c>
      <c r="Y156">
        <v>8.1045863999999995E-2</v>
      </c>
      <c r="Z156">
        <v>8.9130280000000006E-2</v>
      </c>
      <c r="AA156">
        <v>9.8716524999999999E-2</v>
      </c>
      <c r="AB156">
        <v>0.108538208</v>
      </c>
      <c r="AC156">
        <v>0.117442121</v>
      </c>
      <c r="AD156">
        <v>0.124781815</v>
      </c>
      <c r="AE156">
        <v>0.131159519</v>
      </c>
      <c r="AF156">
        <v>0.13759364700000001</v>
      </c>
      <c r="AG156">
        <v>0.14236096100000001</v>
      </c>
      <c r="AH156">
        <v>0.14643462500000001</v>
      </c>
      <c r="AI156">
        <v>0.15158777400000001</v>
      </c>
      <c r="AJ156">
        <v>0.15719572200000001</v>
      </c>
      <c r="AK156">
        <v>0.16277671399999999</v>
      </c>
      <c r="AL156">
        <v>0.16833703699999999</v>
      </c>
      <c r="AM156">
        <v>0.17390536300000001</v>
      </c>
      <c r="AN156">
        <v>0.17929724399999999</v>
      </c>
      <c r="AO156">
        <v>0.184568276</v>
      </c>
      <c r="AP156">
        <v>0.18960965199999999</v>
      </c>
      <c r="AQ156">
        <v>0.19431266699999999</v>
      </c>
      <c r="AR156">
        <v>0.198707139</v>
      </c>
      <c r="AS156">
        <v>0.202992385</v>
      </c>
      <c r="AT156">
        <v>0.207144146</v>
      </c>
      <c r="AU156">
        <v>0.21095629499999999</v>
      </c>
      <c r="AV156">
        <v>0.21438211700000001</v>
      </c>
      <c r="AW156">
        <v>0.21760090200000001</v>
      </c>
      <c r="AX156">
        <v>0.220573147</v>
      </c>
      <c r="AY156">
        <v>0.2232374</v>
      </c>
      <c r="AZ156">
        <v>0.22579445500000001</v>
      </c>
      <c r="BA156">
        <v>0.22818792399999999</v>
      </c>
      <c r="BB156">
        <v>0.23024777099999999</v>
      </c>
      <c r="BC156">
        <v>0.232784768</v>
      </c>
      <c r="BD156">
        <v>0.23488520600000001</v>
      </c>
      <c r="BE156">
        <v>0.23733836899999999</v>
      </c>
      <c r="BF156">
        <v>0.239943301</v>
      </c>
      <c r="BG156">
        <v>0.24288206300000001</v>
      </c>
      <c r="BH156">
        <v>0.2458842</v>
      </c>
      <c r="BI156">
        <v>0.24900048</v>
      </c>
      <c r="BJ156">
        <v>0.25219286000000002</v>
      </c>
      <c r="BK156">
        <v>0.25574051399999997</v>
      </c>
      <c r="BL156">
        <v>0.25912312199999998</v>
      </c>
      <c r="BM156">
        <v>0.262422194</v>
      </c>
      <c r="BN156">
        <v>0.26590030399999998</v>
      </c>
      <c r="BO156">
        <v>0.26947533099999998</v>
      </c>
      <c r="BP156">
        <v>0.27320351199999998</v>
      </c>
      <c r="BQ156">
        <v>0.275570025</v>
      </c>
      <c r="BR156">
        <v>0.27878954</v>
      </c>
      <c r="BS156">
        <v>0.281707078</v>
      </c>
      <c r="BT156">
        <v>0.28512167900000002</v>
      </c>
      <c r="BU156">
        <v>0.28834900299999999</v>
      </c>
      <c r="BV156">
        <v>0.29127299800000001</v>
      </c>
      <c r="BW156">
        <v>0.29314184199999999</v>
      </c>
      <c r="BX156">
        <v>0.29658883800000002</v>
      </c>
      <c r="BY156">
        <v>0.298469335</v>
      </c>
      <c r="BZ156">
        <v>0.30056706100000002</v>
      </c>
      <c r="CA156">
        <v>0.30326157799999998</v>
      </c>
      <c r="CB156">
        <v>0.30545693600000001</v>
      </c>
      <c r="CC156">
        <v>0.30844956600000001</v>
      </c>
      <c r="CD156">
        <v>0.31011888399999998</v>
      </c>
      <c r="CE156">
        <v>0.312546879</v>
      </c>
      <c r="CF156">
        <v>0.314025789</v>
      </c>
      <c r="CG156">
        <v>0.31611278700000001</v>
      </c>
      <c r="CH156">
        <v>0.31815400700000002</v>
      </c>
      <c r="CI156">
        <v>0.32000574500000001</v>
      </c>
      <c r="CJ156">
        <v>0.32172283499999998</v>
      </c>
      <c r="CK156">
        <v>0.32332491899999999</v>
      </c>
      <c r="CL156">
        <v>0.32454204599999997</v>
      </c>
      <c r="CM156">
        <v>0.32628416999999998</v>
      </c>
      <c r="CN156">
        <v>0.32758584600000001</v>
      </c>
      <c r="CO156">
        <v>0.328793854</v>
      </c>
      <c r="CP156">
        <v>0.33000683800000002</v>
      </c>
      <c r="CQ156">
        <v>0.33152067699999999</v>
      </c>
      <c r="CR156">
        <v>0.33262580600000002</v>
      </c>
      <c r="CS156">
        <v>0.33385854999999998</v>
      </c>
      <c r="CT156">
        <v>0.335503995</v>
      </c>
      <c r="CU156">
        <v>0.336306155</v>
      </c>
      <c r="CV156">
        <v>0.33662045000000002</v>
      </c>
      <c r="CW156">
        <v>0.33740019799999998</v>
      </c>
      <c r="CX156">
        <v>0.33810427799999998</v>
      </c>
      <c r="CY156">
        <v>0.33911386100000002</v>
      </c>
      <c r="CZ156">
        <v>0.33974230300000002</v>
      </c>
      <c r="DA156">
        <v>0.34058487399999998</v>
      </c>
      <c r="DB156">
        <v>0.34192106100000003</v>
      </c>
      <c r="DC156">
        <v>0.34164541999999998</v>
      </c>
      <c r="DD156">
        <v>0.33907294300000002</v>
      </c>
      <c r="DE156">
        <v>0.33648753199999998</v>
      </c>
      <c r="DF156">
        <v>0.33592253900000002</v>
      </c>
      <c r="DG156">
        <v>0.33238437799999998</v>
      </c>
      <c r="DH156">
        <v>0.33380252100000002</v>
      </c>
      <c r="DI156">
        <v>0.338785589</v>
      </c>
      <c r="DJ156">
        <v>0.34057763200000002</v>
      </c>
      <c r="DK156">
        <v>0.341834307</v>
      </c>
      <c r="DL156">
        <v>0.34295287699999999</v>
      </c>
      <c r="DM156">
        <v>0.34429281900000003</v>
      </c>
      <c r="DN156">
        <v>0.34589350200000002</v>
      </c>
      <c r="DO156">
        <v>0.34717509200000002</v>
      </c>
      <c r="DP156">
        <v>0.34800931800000001</v>
      </c>
      <c r="DQ156">
        <v>0.35025978099999999</v>
      </c>
      <c r="DR156">
        <v>0.35138276200000002</v>
      </c>
      <c r="DS156">
        <v>0.35254117800000001</v>
      </c>
      <c r="DT156">
        <v>0.353946865</v>
      </c>
      <c r="DU156">
        <v>0.355044574</v>
      </c>
      <c r="DV156">
        <v>0.35634601100000002</v>
      </c>
      <c r="DW156">
        <v>0.35717436699999999</v>
      </c>
      <c r="DX156">
        <v>0.358342469</v>
      </c>
      <c r="DY156">
        <v>0.35924732700000001</v>
      </c>
      <c r="DZ156">
        <v>0.36048290100000002</v>
      </c>
      <c r="EA156">
        <v>0.36093637299999998</v>
      </c>
      <c r="EB156">
        <v>0.36218708799999999</v>
      </c>
      <c r="EC156">
        <v>0.36306771599999998</v>
      </c>
      <c r="ED156">
        <v>0.364234418</v>
      </c>
      <c r="EE156">
        <v>0.36529508199999999</v>
      </c>
      <c r="EF156">
        <v>0.365975946</v>
      </c>
      <c r="EG156">
        <v>0.36660119899999999</v>
      </c>
      <c r="EH156">
        <v>0.36757910300000002</v>
      </c>
      <c r="EI156">
        <v>0.368961394</v>
      </c>
      <c r="EJ156">
        <v>0.36966985499999999</v>
      </c>
      <c r="EK156">
        <v>0.37090155499999999</v>
      </c>
      <c r="EL156">
        <v>0.37241825499999998</v>
      </c>
      <c r="EM156">
        <v>0.37312525499999999</v>
      </c>
      <c r="EN156">
        <v>0.37315034899999999</v>
      </c>
      <c r="EO156">
        <v>0.37366551199999998</v>
      </c>
      <c r="EP156">
        <v>0.37394896100000002</v>
      </c>
      <c r="EQ156">
        <v>0.37445405100000001</v>
      </c>
      <c r="ER156">
        <v>0.37548965200000001</v>
      </c>
      <c r="ES156">
        <v>0.37618589400000002</v>
      </c>
      <c r="ET156">
        <v>0.37755390999999999</v>
      </c>
      <c r="EU156">
        <v>0.38463094799999997</v>
      </c>
      <c r="EV156">
        <v>0.38421076500000001</v>
      </c>
      <c r="EW156">
        <v>0.38639399400000002</v>
      </c>
      <c r="EX156">
        <v>0.38680414000000002</v>
      </c>
      <c r="EY156">
        <v>0.38765138999999998</v>
      </c>
      <c r="EZ156">
        <v>0.38729823299999999</v>
      </c>
      <c r="FA156">
        <v>0.38382220900000003</v>
      </c>
      <c r="FB156">
        <v>0.37832370999999998</v>
      </c>
      <c r="FC156">
        <v>0.37583551399999998</v>
      </c>
      <c r="FD156">
        <v>0.36203873800000003</v>
      </c>
      <c r="FE156">
        <v>0.35410154500000002</v>
      </c>
      <c r="FF156">
        <v>0.35395676500000001</v>
      </c>
      <c r="FG156">
        <v>0.35513213900000001</v>
      </c>
      <c r="FH156">
        <v>0.357690966</v>
      </c>
      <c r="FI156">
        <v>0.35998118600000001</v>
      </c>
      <c r="FJ156">
        <v>0.363141573</v>
      </c>
      <c r="FK156">
        <v>0.36695170999999999</v>
      </c>
      <c r="FL156">
        <v>0.37248832599999998</v>
      </c>
      <c r="FM156">
        <v>0.37784511500000001</v>
      </c>
      <c r="FN156">
        <v>0.37967748099999998</v>
      </c>
      <c r="FO156">
        <v>0.38296124999999998</v>
      </c>
      <c r="FP156">
        <v>0.38475442599999998</v>
      </c>
      <c r="FQ156">
        <v>0.39095491799999998</v>
      </c>
      <c r="FR156">
        <v>0.39572504800000002</v>
      </c>
      <c r="FS156">
        <v>0.39087075599999999</v>
      </c>
      <c r="FT156">
        <v>0.39406395599999999</v>
      </c>
      <c r="FU156">
        <v>0.39535326399999998</v>
      </c>
      <c r="FV156">
        <v>0.40120828800000002</v>
      </c>
      <c r="FW156">
        <v>0.39984444400000002</v>
      </c>
      <c r="FX156">
        <v>0.40106568399999998</v>
      </c>
      <c r="FY156">
        <v>0.40147904200000001</v>
      </c>
      <c r="FZ156">
        <v>0.40391159700000001</v>
      </c>
      <c r="GA156">
        <v>0.40599632899999999</v>
      </c>
      <c r="GB156">
        <v>0.40054766000000003</v>
      </c>
      <c r="GC156">
        <v>0.39508754600000001</v>
      </c>
      <c r="GD156">
        <v>0.387550748</v>
      </c>
      <c r="GE156">
        <v>0.38541085200000003</v>
      </c>
      <c r="GF156">
        <v>0.37909636499999999</v>
      </c>
      <c r="GG156">
        <v>0.37730348699999999</v>
      </c>
      <c r="GH156">
        <v>0.36624804799999999</v>
      </c>
      <c r="GI156">
        <v>0.37184632499999998</v>
      </c>
      <c r="GJ156">
        <v>0.38578266500000002</v>
      </c>
      <c r="GK156">
        <v>0.391726768</v>
      </c>
      <c r="GL156">
        <v>0.38978845499999998</v>
      </c>
      <c r="GM156">
        <v>0.39182848399999998</v>
      </c>
      <c r="GN156">
        <v>0.39295432600000002</v>
      </c>
      <c r="GO156">
        <v>0.39391208300000002</v>
      </c>
      <c r="GP156">
        <v>0.39128193900000002</v>
      </c>
      <c r="GQ156">
        <v>0.39155570299999998</v>
      </c>
      <c r="GR156">
        <v>0.38833994300000002</v>
      </c>
      <c r="GS156">
        <v>0.39183626199999999</v>
      </c>
      <c r="GT156">
        <v>0.38526577400000001</v>
      </c>
      <c r="GU156">
        <v>0.38152522500000002</v>
      </c>
      <c r="GV156">
        <v>0.38643447199999997</v>
      </c>
      <c r="GW156">
        <v>0.38548601300000002</v>
      </c>
      <c r="GX156">
        <v>0.38071779</v>
      </c>
      <c r="GY156">
        <v>0.38193786800000001</v>
      </c>
      <c r="GZ156">
        <v>0.37988046399999997</v>
      </c>
      <c r="HA156">
        <v>0.38183582500000002</v>
      </c>
      <c r="HB156">
        <v>0.375868804</v>
      </c>
      <c r="HC156">
        <v>0.36260778300000002</v>
      </c>
      <c r="HD156">
        <v>0.38055304299999998</v>
      </c>
      <c r="HE156">
        <v>0.37092233299999999</v>
      </c>
      <c r="HF156">
        <v>0.36403874200000003</v>
      </c>
      <c r="HG156">
        <v>0.35885471699999999</v>
      </c>
      <c r="HH156">
        <v>0.33767486200000002</v>
      </c>
      <c r="HI156">
        <v>0.35664964399999999</v>
      </c>
      <c r="HJ156">
        <v>0.32824379799999998</v>
      </c>
      <c r="HK156">
        <v>0.33810341999999999</v>
      </c>
    </row>
    <row r="157" spans="1:219" x14ac:dyDescent="0.25">
      <c r="A157" t="s">
        <v>358</v>
      </c>
      <c r="B157">
        <v>75183.327900000004</v>
      </c>
      <c r="C157">
        <v>568695.125</v>
      </c>
      <c r="D157" t="s">
        <v>220</v>
      </c>
      <c r="E157">
        <v>13</v>
      </c>
      <c r="F157">
        <v>2.2594632E-2</v>
      </c>
      <c r="G157">
        <v>2.6353273E-2</v>
      </c>
      <c r="H157">
        <v>2.4192426999999999E-2</v>
      </c>
      <c r="I157">
        <v>2.6680439E-2</v>
      </c>
      <c r="J157">
        <v>2.6443534000000001E-2</v>
      </c>
      <c r="K157">
        <v>2.5833068000000001E-2</v>
      </c>
      <c r="L157">
        <v>2.8804772999999999E-2</v>
      </c>
      <c r="M157">
        <v>3.0299953000000001E-2</v>
      </c>
      <c r="N157">
        <v>3.1584076000000003E-2</v>
      </c>
      <c r="O157">
        <v>3.2940661000000003E-2</v>
      </c>
      <c r="P157">
        <v>3.3854868000000003E-2</v>
      </c>
      <c r="Q157">
        <v>3.5171371999999999E-2</v>
      </c>
      <c r="R157">
        <v>3.5788639999999997E-2</v>
      </c>
      <c r="S157">
        <v>3.7163789000000003E-2</v>
      </c>
      <c r="T157">
        <v>3.8967874999999999E-2</v>
      </c>
      <c r="U157">
        <v>4.0555869000000001E-2</v>
      </c>
      <c r="V157">
        <v>4.2383553999999997E-2</v>
      </c>
      <c r="W157">
        <v>4.4971888000000002E-2</v>
      </c>
      <c r="X157">
        <v>4.8667948000000003E-2</v>
      </c>
      <c r="Y157">
        <v>5.4357875999999999E-2</v>
      </c>
      <c r="Z157">
        <v>6.2467613999999998E-2</v>
      </c>
      <c r="AA157">
        <v>7.2937874999999999E-2</v>
      </c>
      <c r="AB157">
        <v>8.2745048000000002E-2</v>
      </c>
      <c r="AC157">
        <v>9.2425195000000002E-2</v>
      </c>
      <c r="AD157">
        <v>0.10069995900000001</v>
      </c>
      <c r="AE157">
        <v>0.107746968</v>
      </c>
      <c r="AF157">
        <v>0.11321025999999999</v>
      </c>
      <c r="AG157">
        <v>0.11780049099999999</v>
      </c>
      <c r="AH157">
        <v>0.12186540899999999</v>
      </c>
      <c r="AI157">
        <v>0.125851979</v>
      </c>
      <c r="AJ157">
        <v>0.12992868099999999</v>
      </c>
      <c r="AK157">
        <v>0.13406690800000001</v>
      </c>
      <c r="AL157">
        <v>0.13826374599999999</v>
      </c>
      <c r="AM157">
        <v>0.142489265</v>
      </c>
      <c r="AN157">
        <v>0.14689118700000001</v>
      </c>
      <c r="AO157">
        <v>0.151113267</v>
      </c>
      <c r="AP157">
        <v>0.15500007700000001</v>
      </c>
      <c r="AQ157">
        <v>0.15873700800000001</v>
      </c>
      <c r="AR157">
        <v>0.16188354599999999</v>
      </c>
      <c r="AS157">
        <v>0.164521942</v>
      </c>
      <c r="AT157">
        <v>0.16662364199999999</v>
      </c>
      <c r="AU157">
        <v>0.168112082</v>
      </c>
      <c r="AV157">
        <v>0.16932776899999999</v>
      </c>
      <c r="AW157">
        <v>0.169986515</v>
      </c>
      <c r="AX157">
        <v>0.17042259500000001</v>
      </c>
      <c r="AY157">
        <v>0.17066295500000001</v>
      </c>
      <c r="AZ157">
        <v>0.171094622</v>
      </c>
      <c r="BA157">
        <v>0.17147410399999999</v>
      </c>
      <c r="BB157">
        <v>0.17151623799999999</v>
      </c>
      <c r="BC157">
        <v>0.17226438999999999</v>
      </c>
      <c r="BD157">
        <v>0.17250971500000001</v>
      </c>
      <c r="BE157">
        <v>0.173390924</v>
      </c>
      <c r="BF157">
        <v>0.17460004200000001</v>
      </c>
      <c r="BG157">
        <v>0.17608563599999999</v>
      </c>
      <c r="BH157">
        <v>0.17741752199999999</v>
      </c>
      <c r="BI157">
        <v>0.17945557400000001</v>
      </c>
      <c r="BJ157">
        <v>0.18117254599999999</v>
      </c>
      <c r="BK157">
        <v>0.18352176000000001</v>
      </c>
      <c r="BL157">
        <v>0.185660513</v>
      </c>
      <c r="BM157">
        <v>0.18826949100000001</v>
      </c>
      <c r="BN157">
        <v>0.19063643499999999</v>
      </c>
      <c r="BO157">
        <v>0.19377538399999999</v>
      </c>
      <c r="BP157">
        <v>0.19675107999999999</v>
      </c>
      <c r="BQ157">
        <v>0.19739220199999999</v>
      </c>
      <c r="BR157">
        <v>0.200806717</v>
      </c>
      <c r="BS157">
        <v>0.20326332899999999</v>
      </c>
      <c r="BT157">
        <v>0.20581306499999999</v>
      </c>
      <c r="BU157">
        <v>0.20684469999999999</v>
      </c>
      <c r="BV157">
        <v>0.20795814300000001</v>
      </c>
      <c r="BW157">
        <v>0.210799287</v>
      </c>
      <c r="BX157">
        <v>0.21157113</v>
      </c>
      <c r="BY157">
        <v>0.212773451</v>
      </c>
      <c r="BZ157">
        <v>0.214052463</v>
      </c>
      <c r="CA157">
        <v>0.21514328299999999</v>
      </c>
      <c r="CB157">
        <v>0.21570484700000001</v>
      </c>
      <c r="CC157">
        <v>0.216746876</v>
      </c>
      <c r="CD157">
        <v>0.217927803</v>
      </c>
      <c r="CE157">
        <v>0.21905200499999999</v>
      </c>
      <c r="CF157">
        <v>0.21918902900000001</v>
      </c>
      <c r="CG157">
        <v>0.22028848700000001</v>
      </c>
      <c r="CH157">
        <v>0.22119940199999999</v>
      </c>
      <c r="CI157">
        <v>0.221541767</v>
      </c>
      <c r="CJ157">
        <v>0.222403241</v>
      </c>
      <c r="CK157">
        <v>0.22276489199999999</v>
      </c>
      <c r="CL157">
        <v>0.22372277300000001</v>
      </c>
      <c r="CM157">
        <v>0.22400942400000001</v>
      </c>
      <c r="CN157">
        <v>0.224643816</v>
      </c>
      <c r="CO157">
        <v>0.22502698600000001</v>
      </c>
      <c r="CP157">
        <v>0.22544620900000001</v>
      </c>
      <c r="CQ157">
        <v>0.22569858100000001</v>
      </c>
      <c r="CR157">
        <v>0.22609288499999999</v>
      </c>
      <c r="CS157">
        <v>0.226499275</v>
      </c>
      <c r="CT157">
        <v>0.22683995300000001</v>
      </c>
      <c r="CU157">
        <v>0.22697492499999999</v>
      </c>
      <c r="CV157">
        <v>0.226832652</v>
      </c>
      <c r="CW157">
        <v>0.22667668399999999</v>
      </c>
      <c r="CX157">
        <v>0.227291838</v>
      </c>
      <c r="CY157">
        <v>0.22735734699999999</v>
      </c>
      <c r="CZ157">
        <v>0.227465274</v>
      </c>
      <c r="DA157">
        <v>0.22765105599999999</v>
      </c>
      <c r="DB157">
        <v>0.22779311199999999</v>
      </c>
      <c r="DC157">
        <v>0.22627103700000001</v>
      </c>
      <c r="DD157">
        <v>0.22233307799999999</v>
      </c>
      <c r="DE157">
        <v>0.22024685499999999</v>
      </c>
      <c r="DF157">
        <v>0.22030106999999999</v>
      </c>
      <c r="DG157">
        <v>0.214877711</v>
      </c>
      <c r="DH157">
        <v>0.21852923599999999</v>
      </c>
      <c r="DI157">
        <v>0.22454813600000001</v>
      </c>
      <c r="DJ157">
        <v>0.225985775</v>
      </c>
      <c r="DK157">
        <v>0.226859744</v>
      </c>
      <c r="DL157">
        <v>0.22758827600000001</v>
      </c>
      <c r="DM157">
        <v>0.228714905</v>
      </c>
      <c r="DN157">
        <v>0.229387603</v>
      </c>
      <c r="DO157">
        <v>0.230296904</v>
      </c>
      <c r="DP157">
        <v>0.23134975099999999</v>
      </c>
      <c r="DQ157">
        <v>0.232121148</v>
      </c>
      <c r="DR157">
        <v>0.23300711900000001</v>
      </c>
      <c r="DS157">
        <v>0.23383237000000001</v>
      </c>
      <c r="DT157">
        <v>0.234577694</v>
      </c>
      <c r="DU157">
        <v>0.235324598</v>
      </c>
      <c r="DV157">
        <v>0.23588302899999999</v>
      </c>
      <c r="DW157">
        <v>0.236802438</v>
      </c>
      <c r="DX157">
        <v>0.237287783</v>
      </c>
      <c r="DY157">
        <v>0.23811181000000001</v>
      </c>
      <c r="DZ157">
        <v>0.23879734399999999</v>
      </c>
      <c r="EA157">
        <v>0.23954867699999999</v>
      </c>
      <c r="EB157">
        <v>0.24061518600000001</v>
      </c>
      <c r="EC157">
        <v>0.241429794</v>
      </c>
      <c r="ED157">
        <v>0.241621429</v>
      </c>
      <c r="EE157">
        <v>0.24238854800000001</v>
      </c>
      <c r="EF157">
        <v>0.24280246999999999</v>
      </c>
      <c r="EG157">
        <v>0.243361832</v>
      </c>
      <c r="EH157">
        <v>0.244864675</v>
      </c>
      <c r="EI157">
        <v>0.24505587200000001</v>
      </c>
      <c r="EJ157">
        <v>0.24606735800000001</v>
      </c>
      <c r="EK157">
        <v>0.24681908299999999</v>
      </c>
      <c r="EL157">
        <v>0.247433341</v>
      </c>
      <c r="EM157">
        <v>0.24799100499999999</v>
      </c>
      <c r="EN157">
        <v>0.248626823</v>
      </c>
      <c r="EO157">
        <v>0.24934932400000001</v>
      </c>
      <c r="EP157">
        <v>0.249148861</v>
      </c>
      <c r="EQ157">
        <v>0.24982844300000001</v>
      </c>
      <c r="ER157">
        <v>0.25092890400000001</v>
      </c>
      <c r="ES157">
        <v>0.25153670299999997</v>
      </c>
      <c r="ET157">
        <v>0.25222770799999999</v>
      </c>
      <c r="EU157">
        <v>0.25378625399999999</v>
      </c>
      <c r="EV157">
        <v>0.25444948499999998</v>
      </c>
      <c r="EW157">
        <v>0.25547560800000002</v>
      </c>
      <c r="EX157">
        <v>0.25556628199999998</v>
      </c>
      <c r="EY157">
        <v>0.25638575200000002</v>
      </c>
      <c r="EZ157">
        <v>0.25737780799999999</v>
      </c>
      <c r="FA157">
        <v>0.25617900999999998</v>
      </c>
      <c r="FB157">
        <v>0.25262383799999999</v>
      </c>
      <c r="FC157">
        <v>0.249128402</v>
      </c>
      <c r="FD157">
        <v>0.24301066800000001</v>
      </c>
      <c r="FE157">
        <v>0.23625079099999999</v>
      </c>
      <c r="FF157">
        <v>0.234780603</v>
      </c>
      <c r="FG157">
        <v>0.23667493100000001</v>
      </c>
      <c r="FH157">
        <v>0.23809396999999999</v>
      </c>
      <c r="FI157">
        <v>0.24012921700000001</v>
      </c>
      <c r="FJ157">
        <v>0.24356523899999999</v>
      </c>
      <c r="FK157">
        <v>0.24605017700000001</v>
      </c>
      <c r="FL157">
        <v>0.24921157199999999</v>
      </c>
      <c r="FM157">
        <v>0.25163332300000002</v>
      </c>
      <c r="FN157">
        <v>0.25415956000000001</v>
      </c>
      <c r="FO157">
        <v>0.25805361599999999</v>
      </c>
      <c r="FP157">
        <v>0.25974370499999999</v>
      </c>
      <c r="FQ157">
        <v>0.26231309400000002</v>
      </c>
      <c r="FR157">
        <v>0.26357424400000001</v>
      </c>
      <c r="FS157">
        <v>0.26628236199999999</v>
      </c>
      <c r="FT157">
        <v>0.26784149099999999</v>
      </c>
      <c r="FU157">
        <v>0.26920692499999999</v>
      </c>
      <c r="FV157">
        <v>0.27143814799999999</v>
      </c>
      <c r="FW157">
        <v>0.27115087300000001</v>
      </c>
      <c r="FX157">
        <v>0.27294511999999999</v>
      </c>
      <c r="FY157">
        <v>0.27164201500000001</v>
      </c>
      <c r="FZ157">
        <v>0.27323820900000001</v>
      </c>
      <c r="GA157">
        <v>0.272139941</v>
      </c>
      <c r="GB157">
        <v>0.27031524699999998</v>
      </c>
      <c r="GC157">
        <v>0.262777926</v>
      </c>
      <c r="GD157">
        <v>0.25361145200000001</v>
      </c>
      <c r="GE157">
        <v>0.24637373700000001</v>
      </c>
      <c r="GF157">
        <v>0.241395057</v>
      </c>
      <c r="GG157">
        <v>0.24109283200000001</v>
      </c>
      <c r="GH157">
        <v>0.232627787</v>
      </c>
      <c r="GI157">
        <v>0.229407693</v>
      </c>
      <c r="GJ157">
        <v>0.252854309</v>
      </c>
      <c r="GK157">
        <v>0.26512480599999999</v>
      </c>
      <c r="GL157">
        <v>0.26562010600000002</v>
      </c>
      <c r="GM157">
        <v>0.26419968700000002</v>
      </c>
      <c r="GN157">
        <v>0.26555664800000001</v>
      </c>
      <c r="GO157">
        <v>0.26557570000000003</v>
      </c>
      <c r="GP157">
        <v>0.26574877699999999</v>
      </c>
      <c r="GQ157">
        <v>0.26194541799999999</v>
      </c>
      <c r="GR157">
        <v>0.26196332900000002</v>
      </c>
      <c r="GS157">
        <v>0.25670106799999998</v>
      </c>
      <c r="GT157">
        <v>0.253741508</v>
      </c>
      <c r="GU157">
        <v>0.259037927</v>
      </c>
      <c r="GV157">
        <v>0.25716587099999999</v>
      </c>
      <c r="GW157">
        <v>0.24844150400000001</v>
      </c>
      <c r="GX157">
        <v>0.24811567500000001</v>
      </c>
      <c r="GY157">
        <v>0.24814439799999999</v>
      </c>
      <c r="GZ157">
        <v>0.242632666</v>
      </c>
      <c r="HA157">
        <v>0.24496721699999999</v>
      </c>
      <c r="HB157">
        <v>0.23715636700000001</v>
      </c>
      <c r="HC157">
        <v>0.246339998</v>
      </c>
      <c r="HD157">
        <v>0.23661485199999999</v>
      </c>
      <c r="HE157">
        <v>0.24338312300000001</v>
      </c>
      <c r="HF157">
        <v>0.23112664699999999</v>
      </c>
      <c r="HG157">
        <v>0.22655291</v>
      </c>
      <c r="HH157">
        <v>0.231935856</v>
      </c>
      <c r="HI157">
        <v>0.22282950500000001</v>
      </c>
      <c r="HJ157">
        <v>0.20984837200000001</v>
      </c>
      <c r="HK157">
        <v>0.20475000099999999</v>
      </c>
    </row>
    <row r="158" spans="1:219" x14ac:dyDescent="0.25">
      <c r="A158" t="s">
        <v>409</v>
      </c>
      <c r="B158">
        <v>72567.695000000007</v>
      </c>
      <c r="C158">
        <v>569317.56099999999</v>
      </c>
      <c r="D158" t="s">
        <v>220</v>
      </c>
      <c r="E158">
        <v>8.5</v>
      </c>
      <c r="F158">
        <v>4.2102710000000002E-2</v>
      </c>
      <c r="G158">
        <v>4.0048189999999997E-2</v>
      </c>
      <c r="H158">
        <v>4.0627140999999999E-2</v>
      </c>
      <c r="I158">
        <v>4.1084062999999997E-2</v>
      </c>
      <c r="J158">
        <v>3.9972578000000002E-2</v>
      </c>
      <c r="K158">
        <v>4.1016217000000001E-2</v>
      </c>
      <c r="L158">
        <v>3.9268073000000001E-2</v>
      </c>
      <c r="M158">
        <v>4.1679670000000002E-2</v>
      </c>
      <c r="N158">
        <v>4.1856514999999997E-2</v>
      </c>
      <c r="O158">
        <v>4.3685178999999998E-2</v>
      </c>
      <c r="P158">
        <v>4.4633292999999997E-2</v>
      </c>
      <c r="Q158">
        <v>4.5717677999999998E-2</v>
      </c>
      <c r="R158">
        <v>4.6788258999999999E-2</v>
      </c>
      <c r="S158">
        <v>4.8253039999999997E-2</v>
      </c>
      <c r="T158">
        <v>4.9987431999999998E-2</v>
      </c>
      <c r="U158">
        <v>5.1341491000000003E-2</v>
      </c>
      <c r="V158">
        <v>5.2943392999999998E-2</v>
      </c>
      <c r="W158">
        <v>5.5483269000000002E-2</v>
      </c>
      <c r="X158">
        <v>5.9223457E-2</v>
      </c>
      <c r="Y158">
        <v>6.5247698000000007E-2</v>
      </c>
      <c r="Z158">
        <v>7.3124218000000005E-2</v>
      </c>
      <c r="AA158">
        <v>8.3451974999999998E-2</v>
      </c>
      <c r="AB158">
        <v>9.3236408000000007E-2</v>
      </c>
      <c r="AC158">
        <v>0.102555506</v>
      </c>
      <c r="AD158">
        <v>0.110858637</v>
      </c>
      <c r="AE158">
        <v>0.117973727</v>
      </c>
      <c r="AF158">
        <v>0.123556264</v>
      </c>
      <c r="AG158">
        <v>0.12847794900000001</v>
      </c>
      <c r="AH158">
        <v>0.13281952499999999</v>
      </c>
      <c r="AI158">
        <v>0.13732989600000001</v>
      </c>
      <c r="AJ158">
        <v>0.141838358</v>
      </c>
      <c r="AK158">
        <v>0.14646352700000001</v>
      </c>
      <c r="AL158">
        <v>0.151167313</v>
      </c>
      <c r="AM158">
        <v>0.15580421799999999</v>
      </c>
      <c r="AN158">
        <v>0.16061852900000001</v>
      </c>
      <c r="AO158">
        <v>0.16522453500000001</v>
      </c>
      <c r="AP158">
        <v>0.169575369</v>
      </c>
      <c r="AQ158">
        <v>0.173456744</v>
      </c>
      <c r="AR158">
        <v>0.17719349600000001</v>
      </c>
      <c r="AS158">
        <v>0.18045608599999999</v>
      </c>
      <c r="AT158">
        <v>0.18292197700000001</v>
      </c>
      <c r="AU158">
        <v>0.18507011400000001</v>
      </c>
      <c r="AV158">
        <v>0.18665335999999999</v>
      </c>
      <c r="AW158">
        <v>0.18799253599999999</v>
      </c>
      <c r="AX158">
        <v>0.18910448999999999</v>
      </c>
      <c r="AY158">
        <v>0.190293459</v>
      </c>
      <c r="AZ158">
        <v>0.19124418500000001</v>
      </c>
      <c r="BA158">
        <v>0.19241987199999999</v>
      </c>
      <c r="BB158">
        <v>0.19396511599999999</v>
      </c>
      <c r="BC158">
        <v>0.195239832</v>
      </c>
      <c r="BD158">
        <v>0.196891602</v>
      </c>
      <c r="BE158">
        <v>0.19818474799999999</v>
      </c>
      <c r="BF158">
        <v>0.200401671</v>
      </c>
      <c r="BG158">
        <v>0.20214111000000001</v>
      </c>
      <c r="BH158">
        <v>0.20453043000000001</v>
      </c>
      <c r="BI158">
        <v>0.20694101600000001</v>
      </c>
      <c r="BJ158">
        <v>0.20964829800000001</v>
      </c>
      <c r="BK158">
        <v>0.21294218000000001</v>
      </c>
      <c r="BL158">
        <v>0.21583113100000001</v>
      </c>
      <c r="BM158">
        <v>0.219295346</v>
      </c>
      <c r="BN158">
        <v>0.22268855100000001</v>
      </c>
      <c r="BO158">
        <v>0.22653878799999999</v>
      </c>
      <c r="BP158">
        <v>0.22965221299999999</v>
      </c>
      <c r="BQ158">
        <v>0.233575</v>
      </c>
      <c r="BR158">
        <v>0.23588525599999999</v>
      </c>
      <c r="BS158">
        <v>0.23845002500000001</v>
      </c>
      <c r="BT158">
        <v>0.241661657</v>
      </c>
      <c r="BU158">
        <v>0.24461023500000001</v>
      </c>
      <c r="BV158">
        <v>0.24734022</v>
      </c>
      <c r="BW158">
        <v>0.24965072999999999</v>
      </c>
      <c r="BX158">
        <v>0.25105578000000001</v>
      </c>
      <c r="BY158">
        <v>0.25392259499999997</v>
      </c>
      <c r="BZ158">
        <v>0.25522878999999998</v>
      </c>
      <c r="CA158">
        <v>0.25677187099999998</v>
      </c>
      <c r="CB158">
        <v>0.25835479300000003</v>
      </c>
      <c r="CC158">
        <v>0.25963708499999999</v>
      </c>
      <c r="CD158">
        <v>0.26105344400000002</v>
      </c>
      <c r="CE158">
        <v>0.26253110499999999</v>
      </c>
      <c r="CF158">
        <v>0.264361234</v>
      </c>
      <c r="CG158">
        <v>0.265941753</v>
      </c>
      <c r="CH158">
        <v>0.26696077299999998</v>
      </c>
      <c r="CI158">
        <v>0.26846434200000002</v>
      </c>
      <c r="CJ158">
        <v>0.269142785</v>
      </c>
      <c r="CK158">
        <v>0.27038025399999999</v>
      </c>
      <c r="CL158">
        <v>0.27201488800000001</v>
      </c>
      <c r="CM158">
        <v>0.272563204</v>
      </c>
      <c r="CN158">
        <v>0.274010533</v>
      </c>
      <c r="CO158">
        <v>0.27497218899999998</v>
      </c>
      <c r="CP158">
        <v>0.276150903</v>
      </c>
      <c r="CQ158">
        <v>0.27655703100000001</v>
      </c>
      <c r="CR158">
        <v>0.27784901099999998</v>
      </c>
      <c r="CS158">
        <v>0.27816249199999998</v>
      </c>
      <c r="CT158">
        <v>0.27903529399999999</v>
      </c>
      <c r="CU158">
        <v>0.27984625099999999</v>
      </c>
      <c r="CV158">
        <v>0.279856932</v>
      </c>
      <c r="CW158">
        <v>0.28060168200000002</v>
      </c>
      <c r="CX158">
        <v>0.28110813699999998</v>
      </c>
      <c r="CY158">
        <v>0.282103137</v>
      </c>
      <c r="CZ158">
        <v>0.28246401700000001</v>
      </c>
      <c r="DA158">
        <v>0.282866385</v>
      </c>
      <c r="DB158">
        <v>0.28308921399999998</v>
      </c>
      <c r="DC158">
        <v>0.28260825699999997</v>
      </c>
      <c r="DD158">
        <v>0.27896571399999998</v>
      </c>
      <c r="DE158">
        <v>0.27660558200000002</v>
      </c>
      <c r="DF158">
        <v>0.27756193600000001</v>
      </c>
      <c r="DG158">
        <v>0.27240845600000002</v>
      </c>
      <c r="DH158">
        <v>0.27713156799999999</v>
      </c>
      <c r="DI158">
        <v>0.28420574199999998</v>
      </c>
      <c r="DJ158">
        <v>0.28654685200000002</v>
      </c>
      <c r="DK158">
        <v>0.28823549599999998</v>
      </c>
      <c r="DL158">
        <v>0.28937183399999999</v>
      </c>
      <c r="DM158">
        <v>0.290506457</v>
      </c>
      <c r="DN158">
        <v>0.29204982600000001</v>
      </c>
      <c r="DO158">
        <v>0.29334564299999999</v>
      </c>
      <c r="DP158">
        <v>0.29439578599999999</v>
      </c>
      <c r="DQ158">
        <v>0.29618521399999997</v>
      </c>
      <c r="DR158">
        <v>0.29776375900000002</v>
      </c>
      <c r="DS158">
        <v>0.29910677000000002</v>
      </c>
      <c r="DT158">
        <v>0.30002082299999999</v>
      </c>
      <c r="DU158">
        <v>0.30180394399999999</v>
      </c>
      <c r="DV158">
        <v>0.30312477599999998</v>
      </c>
      <c r="DW158">
        <v>0.30445163600000003</v>
      </c>
      <c r="DX158">
        <v>0.30562520900000001</v>
      </c>
      <c r="DY158">
        <v>0.30693449900000003</v>
      </c>
      <c r="DZ158">
        <v>0.307902548</v>
      </c>
      <c r="EA158">
        <v>0.30933580700000002</v>
      </c>
      <c r="EB158">
        <v>0.31042628</v>
      </c>
      <c r="EC158">
        <v>0.311648653</v>
      </c>
      <c r="ED158">
        <v>0.312712665</v>
      </c>
      <c r="EE158">
        <v>0.31388185800000001</v>
      </c>
      <c r="EF158">
        <v>0.31510650400000001</v>
      </c>
      <c r="EG158">
        <v>0.31619338600000002</v>
      </c>
      <c r="EH158">
        <v>0.31714265400000002</v>
      </c>
      <c r="EI158">
        <v>0.31872310399999998</v>
      </c>
      <c r="EJ158">
        <v>0.31984844699999998</v>
      </c>
      <c r="EK158">
        <v>0.32129725999999997</v>
      </c>
      <c r="EL158">
        <v>0.32213577900000001</v>
      </c>
      <c r="EM158">
        <v>0.32266131399999998</v>
      </c>
      <c r="EN158">
        <v>0.32374674199999998</v>
      </c>
      <c r="EO158">
        <v>0.32400578200000002</v>
      </c>
      <c r="EP158">
        <v>0.32512408100000001</v>
      </c>
      <c r="EQ158">
        <v>0.32667031600000002</v>
      </c>
      <c r="ER158">
        <v>0.32644699999999999</v>
      </c>
      <c r="ES158">
        <v>0.32839768699999999</v>
      </c>
      <c r="ET158">
        <v>0.32916039600000002</v>
      </c>
      <c r="EU158">
        <v>0.33022000000000001</v>
      </c>
      <c r="EV158">
        <v>0.33247469499999999</v>
      </c>
      <c r="EW158">
        <v>0.33296289600000001</v>
      </c>
      <c r="EX158">
        <v>0.33407787500000002</v>
      </c>
      <c r="EY158">
        <v>0.33559930100000002</v>
      </c>
      <c r="EZ158">
        <v>0.33531080000000002</v>
      </c>
      <c r="FA158">
        <v>0.33487040899999998</v>
      </c>
      <c r="FB158">
        <v>0.33190019999999998</v>
      </c>
      <c r="FC158">
        <v>0.32763111099999997</v>
      </c>
      <c r="FD158">
        <v>0.32173986300000001</v>
      </c>
      <c r="FE158">
        <v>0.31477318399999998</v>
      </c>
      <c r="FF158">
        <v>0.31243123</v>
      </c>
      <c r="FG158">
        <v>0.31355488599999998</v>
      </c>
      <c r="FH158">
        <v>0.31647813299999999</v>
      </c>
      <c r="FI158">
        <v>0.31884970600000001</v>
      </c>
      <c r="FJ158">
        <v>0.32201839999999998</v>
      </c>
      <c r="FK158">
        <v>0.32575345900000002</v>
      </c>
      <c r="FL158">
        <v>0.32939099399999999</v>
      </c>
      <c r="FM158">
        <v>0.33254883099999999</v>
      </c>
      <c r="FN158">
        <v>0.33557976699999997</v>
      </c>
      <c r="FO158">
        <v>0.34027167699999999</v>
      </c>
      <c r="FP158">
        <v>0.34237932700000001</v>
      </c>
      <c r="FQ158">
        <v>0.34594629900000001</v>
      </c>
      <c r="FR158">
        <v>0.34870718099999998</v>
      </c>
      <c r="FS158">
        <v>0.34948486200000001</v>
      </c>
      <c r="FT158">
        <v>0.35120425700000002</v>
      </c>
      <c r="FU158">
        <v>0.35327734500000002</v>
      </c>
      <c r="FV158">
        <v>0.35314646799999999</v>
      </c>
      <c r="FW158">
        <v>0.354829638</v>
      </c>
      <c r="FX158">
        <v>0.35731049799999998</v>
      </c>
      <c r="FY158">
        <v>0.357263475</v>
      </c>
      <c r="FZ158">
        <v>0.35896733199999997</v>
      </c>
      <c r="GA158">
        <v>0.35750022199999998</v>
      </c>
      <c r="GB158">
        <v>0.354230404</v>
      </c>
      <c r="GC158">
        <v>0.34589799700000001</v>
      </c>
      <c r="GD158">
        <v>0.33586380599999999</v>
      </c>
      <c r="GE158">
        <v>0.32576881200000002</v>
      </c>
      <c r="GF158">
        <v>0.31887264900000001</v>
      </c>
      <c r="GG158">
        <v>0.31828210099999998</v>
      </c>
      <c r="GH158">
        <v>0.30924431099999999</v>
      </c>
      <c r="GI158">
        <v>0.306690081</v>
      </c>
      <c r="GJ158">
        <v>0.33643611000000001</v>
      </c>
      <c r="GK158">
        <v>0.34542611400000001</v>
      </c>
      <c r="GL158">
        <v>0.34821011499999999</v>
      </c>
      <c r="GM158">
        <v>0.35196950500000002</v>
      </c>
      <c r="GN158">
        <v>0.35034536300000002</v>
      </c>
      <c r="GO158">
        <v>0.34906814400000002</v>
      </c>
      <c r="GP158">
        <v>0.34788865299999999</v>
      </c>
      <c r="GQ158">
        <v>0.34710788599999998</v>
      </c>
      <c r="GR158">
        <v>0.34222617700000002</v>
      </c>
      <c r="GS158">
        <v>0.341355776</v>
      </c>
      <c r="GT158">
        <v>0.33983677499999998</v>
      </c>
      <c r="GU158">
        <v>0.33832468199999999</v>
      </c>
      <c r="GV158">
        <v>0.338987343</v>
      </c>
      <c r="GW158">
        <v>0.331856023</v>
      </c>
      <c r="GX158">
        <v>0.33133090599999998</v>
      </c>
      <c r="GY158">
        <v>0.331859083</v>
      </c>
      <c r="GZ158">
        <v>0.31564645400000002</v>
      </c>
      <c r="HA158">
        <v>0.32057977199999999</v>
      </c>
      <c r="HB158">
        <v>0.33026803599999999</v>
      </c>
      <c r="HC158">
        <v>0.32962956399999999</v>
      </c>
      <c r="HD158">
        <v>0.32702579199999998</v>
      </c>
      <c r="HE158">
        <v>0.31373648399999998</v>
      </c>
      <c r="HF158">
        <v>0.30570657899999998</v>
      </c>
      <c r="HG158">
        <v>0.302822021</v>
      </c>
      <c r="HH158">
        <v>0.31323836199999999</v>
      </c>
      <c r="HI158">
        <v>0.29370308499999997</v>
      </c>
      <c r="HJ158">
        <v>0.28948039800000003</v>
      </c>
      <c r="HK158">
        <v>0.29410204899999998</v>
      </c>
    </row>
    <row r="159" spans="1:219" x14ac:dyDescent="0.25">
      <c r="A159" t="s">
        <v>376</v>
      </c>
      <c r="B159">
        <v>102727.567</v>
      </c>
      <c r="C159">
        <v>569379.11800000002</v>
      </c>
      <c r="D159" t="s">
        <v>220</v>
      </c>
      <c r="E159">
        <v>30.8</v>
      </c>
      <c r="F159">
        <v>2.7989782000000001E-2</v>
      </c>
      <c r="G159">
        <v>3.0641241999999999E-2</v>
      </c>
      <c r="H159">
        <v>3.1260110000000001E-2</v>
      </c>
      <c r="I159">
        <v>3.4670356999999999E-2</v>
      </c>
      <c r="J159">
        <v>3.6279776E-2</v>
      </c>
      <c r="K159">
        <v>3.7237737999999999E-2</v>
      </c>
      <c r="L159">
        <v>3.9895470000000002E-2</v>
      </c>
      <c r="M159">
        <v>4.1217643999999998E-2</v>
      </c>
      <c r="N159">
        <v>4.4142578000000002E-2</v>
      </c>
      <c r="O159">
        <v>4.5246616000000003E-2</v>
      </c>
      <c r="P159">
        <v>4.6366776999999998E-2</v>
      </c>
      <c r="Q159">
        <v>4.6582006000000002E-2</v>
      </c>
      <c r="R159">
        <v>4.7707069999999997E-2</v>
      </c>
      <c r="S159">
        <v>5.0427659999999999E-2</v>
      </c>
      <c r="T159">
        <v>5.3395234E-2</v>
      </c>
      <c r="U159">
        <v>5.6286652E-2</v>
      </c>
      <c r="V159">
        <v>5.9097823000000001E-2</v>
      </c>
      <c r="W159">
        <v>6.2935025000000006E-2</v>
      </c>
      <c r="X159">
        <v>6.7419581000000006E-2</v>
      </c>
      <c r="Y159">
        <v>7.3581024999999994E-2</v>
      </c>
      <c r="Z159">
        <v>8.1191449999999998E-2</v>
      </c>
      <c r="AA159">
        <v>8.9794270999999995E-2</v>
      </c>
      <c r="AB159">
        <v>9.8401308000000007E-2</v>
      </c>
      <c r="AC159">
        <v>0.105896711</v>
      </c>
      <c r="AD159">
        <v>0.111857079</v>
      </c>
      <c r="AE159">
        <v>0.116299294</v>
      </c>
      <c r="AF159">
        <v>0.120785542</v>
      </c>
      <c r="AG159">
        <v>0.123812802</v>
      </c>
      <c r="AH159">
        <v>0.12662486000000001</v>
      </c>
      <c r="AI159">
        <v>0.12993990599999999</v>
      </c>
      <c r="AJ159">
        <v>0.13308281499999999</v>
      </c>
      <c r="AK159">
        <v>0.13622849400000001</v>
      </c>
      <c r="AL159">
        <v>0.13950959600000001</v>
      </c>
      <c r="AM159">
        <v>0.142417498</v>
      </c>
      <c r="AN159">
        <v>0.14532642800000001</v>
      </c>
      <c r="AO159">
        <v>0.14788510699999999</v>
      </c>
      <c r="AP159">
        <v>0.15035022100000001</v>
      </c>
      <c r="AQ159">
        <v>0.15240488199999999</v>
      </c>
      <c r="AR159">
        <v>0.15424654600000001</v>
      </c>
      <c r="AS159">
        <v>0.155952431</v>
      </c>
      <c r="AT159">
        <v>0.15737981400000001</v>
      </c>
      <c r="AU159">
        <v>0.158465512</v>
      </c>
      <c r="AV159">
        <v>0.15899049500000001</v>
      </c>
      <c r="AW159">
        <v>0.15957360700000001</v>
      </c>
      <c r="AX159">
        <v>0.15951514999999999</v>
      </c>
      <c r="AY159">
        <v>0.15932587500000001</v>
      </c>
      <c r="AZ159">
        <v>0.159221105</v>
      </c>
      <c r="BA159">
        <v>0.158916377</v>
      </c>
      <c r="BB159">
        <v>0.158473752</v>
      </c>
      <c r="BC159">
        <v>0.15847282900000001</v>
      </c>
      <c r="BD159">
        <v>0.15818797800000001</v>
      </c>
      <c r="BE159">
        <v>0.15808304400000001</v>
      </c>
      <c r="BF159">
        <v>0.15797358</v>
      </c>
      <c r="BG159">
        <v>0.15815790699999999</v>
      </c>
      <c r="BH159">
        <v>0.15866232699999999</v>
      </c>
      <c r="BI159">
        <v>0.15902382900000001</v>
      </c>
      <c r="BJ159">
        <v>0.15944857200000001</v>
      </c>
      <c r="BK159">
        <v>0.16058138799999999</v>
      </c>
      <c r="BL159">
        <v>0.161070414</v>
      </c>
      <c r="BM159">
        <v>0.161747523</v>
      </c>
      <c r="BN159">
        <v>0.163030498</v>
      </c>
      <c r="BO159">
        <v>0.163767733</v>
      </c>
      <c r="BP159">
        <v>0.16547714899999999</v>
      </c>
      <c r="BQ159">
        <v>0.165841349</v>
      </c>
      <c r="BR159">
        <v>0.166923143</v>
      </c>
      <c r="BS159">
        <v>0.16790846000000001</v>
      </c>
      <c r="BT159">
        <v>0.16945965599999999</v>
      </c>
      <c r="BU159">
        <v>0.17018058899999999</v>
      </c>
      <c r="BV159">
        <v>0.17156532399999999</v>
      </c>
      <c r="BW159">
        <v>0.17183822400000001</v>
      </c>
      <c r="BX159">
        <v>0.17363013299999999</v>
      </c>
      <c r="BY159">
        <v>0.17426508700000001</v>
      </c>
      <c r="BZ159">
        <v>0.175125003</v>
      </c>
      <c r="CA159">
        <v>0.17621234099999999</v>
      </c>
      <c r="CB159">
        <v>0.176706478</v>
      </c>
      <c r="CC159">
        <v>0.17789749799999999</v>
      </c>
      <c r="CD159">
        <v>0.17899580300000001</v>
      </c>
      <c r="CE159">
        <v>0.180310741</v>
      </c>
      <c r="CF159">
        <v>0.180966184</v>
      </c>
      <c r="CG159">
        <v>0.18192018600000001</v>
      </c>
      <c r="CH159">
        <v>0.18241997099999999</v>
      </c>
      <c r="CI159">
        <v>0.183136031</v>
      </c>
      <c r="CJ159">
        <v>0.183569804</v>
      </c>
      <c r="CK159">
        <v>0.18431364</v>
      </c>
      <c r="CL159">
        <v>0.18478767600000001</v>
      </c>
      <c r="CM159">
        <v>0.18503792599999999</v>
      </c>
      <c r="CN159">
        <v>0.185481966</v>
      </c>
      <c r="CO159">
        <v>0.18564610200000001</v>
      </c>
      <c r="CP159">
        <v>0.18597804000000001</v>
      </c>
      <c r="CQ159">
        <v>0.186013177</v>
      </c>
      <c r="CR159">
        <v>0.18654723500000001</v>
      </c>
      <c r="CS159">
        <v>0.18690756</v>
      </c>
      <c r="CT159">
        <v>0.18666471500000001</v>
      </c>
      <c r="CU159">
        <v>0.18694539399999999</v>
      </c>
      <c r="CV159">
        <v>0.186669216</v>
      </c>
      <c r="CW159">
        <v>0.18698187199999999</v>
      </c>
      <c r="CX159">
        <v>0.18676769700000001</v>
      </c>
      <c r="CY159">
        <v>0.186824292</v>
      </c>
      <c r="CZ159">
        <v>0.18687319799999999</v>
      </c>
      <c r="DA159">
        <v>0.187085733</v>
      </c>
      <c r="DB159">
        <v>0.186806217</v>
      </c>
      <c r="DC159">
        <v>0.18587690600000001</v>
      </c>
      <c r="DD159">
        <v>0.18338812900000001</v>
      </c>
      <c r="DE159">
        <v>0.179654762</v>
      </c>
      <c r="DF159">
        <v>0.17851085999999999</v>
      </c>
      <c r="DG159">
        <v>0.175447717</v>
      </c>
      <c r="DH159">
        <v>0.17626625300000001</v>
      </c>
      <c r="DI159">
        <v>0.18069939300000001</v>
      </c>
      <c r="DJ159">
        <v>0.18092863300000001</v>
      </c>
      <c r="DK159">
        <v>0.180793971</v>
      </c>
      <c r="DL159">
        <v>0.18121783399999999</v>
      </c>
      <c r="DM159">
        <v>0.18267306699999999</v>
      </c>
      <c r="DN159">
        <v>0.183850288</v>
      </c>
      <c r="DO159">
        <v>0.18443781100000001</v>
      </c>
      <c r="DP159">
        <v>0.18444475499999999</v>
      </c>
      <c r="DQ159">
        <v>0.185051888</v>
      </c>
      <c r="DR159">
        <v>0.184843585</v>
      </c>
      <c r="DS159">
        <v>0.185364485</v>
      </c>
      <c r="DT159">
        <v>0.185637832</v>
      </c>
      <c r="DU159">
        <v>0.18573257300000001</v>
      </c>
      <c r="DV159">
        <v>0.18651928000000001</v>
      </c>
      <c r="DW159">
        <v>0.18761757000000001</v>
      </c>
      <c r="DX159">
        <v>0.188105255</v>
      </c>
      <c r="DY159">
        <v>0.18830855199999999</v>
      </c>
      <c r="DZ159">
        <v>0.18891189999999999</v>
      </c>
      <c r="EA159">
        <v>0.18978288800000001</v>
      </c>
      <c r="EB159">
        <v>0.190707088</v>
      </c>
      <c r="EC159">
        <v>0.19125397499999999</v>
      </c>
      <c r="ED159">
        <v>0.192416698</v>
      </c>
      <c r="EE159">
        <v>0.19333541400000001</v>
      </c>
      <c r="EF159">
        <v>0.194876671</v>
      </c>
      <c r="EG159">
        <v>0.19500269000000001</v>
      </c>
      <c r="EH159">
        <v>0.19545106600000001</v>
      </c>
      <c r="EI159">
        <v>0.19537752899999999</v>
      </c>
      <c r="EJ159">
        <v>0.19525547300000001</v>
      </c>
      <c r="EK159">
        <v>0.19585098300000001</v>
      </c>
      <c r="EL159">
        <v>0.19579339000000001</v>
      </c>
      <c r="EM159">
        <v>0.19594466699999999</v>
      </c>
      <c r="EN159">
        <v>0.19622647800000001</v>
      </c>
      <c r="EO159">
        <v>0.19613741300000001</v>
      </c>
      <c r="EP159">
        <v>0.196100727</v>
      </c>
      <c r="EQ159">
        <v>0.19590660900000001</v>
      </c>
      <c r="ER159">
        <v>0.19641503699999999</v>
      </c>
      <c r="ES159">
        <v>0.19614404399999999</v>
      </c>
      <c r="ET159">
        <v>0.195456138</v>
      </c>
      <c r="EU159">
        <v>0.198674452</v>
      </c>
      <c r="EV159">
        <v>0.19852087099999999</v>
      </c>
      <c r="EW159">
        <v>0.19749504300000001</v>
      </c>
      <c r="EX159">
        <v>0.19885899500000001</v>
      </c>
      <c r="EY159">
        <v>0.19982588500000001</v>
      </c>
      <c r="EZ159">
        <v>0.20028547199999999</v>
      </c>
      <c r="FA159">
        <v>0.196537456</v>
      </c>
      <c r="FB159">
        <v>0.19297218199999999</v>
      </c>
      <c r="FC159">
        <v>0.18904000900000001</v>
      </c>
      <c r="FD159">
        <v>0.185754532</v>
      </c>
      <c r="FE159">
        <v>0.182274927</v>
      </c>
      <c r="FF159">
        <v>0.18069956300000001</v>
      </c>
      <c r="FG159">
        <v>0.183048763</v>
      </c>
      <c r="FH159">
        <v>0.18339881899999999</v>
      </c>
      <c r="FI159">
        <v>0.18424299199999999</v>
      </c>
      <c r="FJ159">
        <v>0.18665889899999999</v>
      </c>
      <c r="FK159">
        <v>0.19038502500000001</v>
      </c>
      <c r="FL159">
        <v>0.19187775500000001</v>
      </c>
      <c r="FM159">
        <v>0.19461748800000001</v>
      </c>
      <c r="FN159">
        <v>0.197325951</v>
      </c>
      <c r="FO159">
        <v>0.19855644</v>
      </c>
      <c r="FP159">
        <v>0.20067515599999999</v>
      </c>
      <c r="FQ159">
        <v>0.202594731</v>
      </c>
      <c r="FR159">
        <v>0.202461997</v>
      </c>
      <c r="FS159">
        <v>0.203014946</v>
      </c>
      <c r="FT159">
        <v>0.20449973499999999</v>
      </c>
      <c r="FU159">
        <v>0.204570528</v>
      </c>
      <c r="FV159">
        <v>0.20423748</v>
      </c>
      <c r="FW159">
        <v>0.207999669</v>
      </c>
      <c r="FX159">
        <v>0.208395681</v>
      </c>
      <c r="FY159">
        <v>0.20766080000000001</v>
      </c>
      <c r="FZ159">
        <v>0.21089767300000001</v>
      </c>
      <c r="GA159">
        <v>0.20601617899999999</v>
      </c>
      <c r="GB159">
        <v>0.20059190900000001</v>
      </c>
      <c r="GC159">
        <v>0.19480467800000001</v>
      </c>
      <c r="GD159">
        <v>0.189243719</v>
      </c>
      <c r="GE159">
        <v>0.185429974</v>
      </c>
      <c r="GF159">
        <v>0.183044084</v>
      </c>
      <c r="GG159">
        <v>0.17901720500000001</v>
      </c>
      <c r="GH159">
        <v>0.17118767900000001</v>
      </c>
      <c r="GI159">
        <v>0.17551013700000001</v>
      </c>
      <c r="GJ159">
        <v>0.18709969900000001</v>
      </c>
      <c r="GK159">
        <v>0.18998183099999999</v>
      </c>
      <c r="GL159">
        <v>0.18522356100000001</v>
      </c>
      <c r="GM159">
        <v>0.179420198</v>
      </c>
      <c r="GN159">
        <v>0.17812609900000001</v>
      </c>
      <c r="GO159">
        <v>0.17704771899999999</v>
      </c>
      <c r="GP159">
        <v>0.18303030200000001</v>
      </c>
      <c r="GQ159">
        <v>0.17897787000000001</v>
      </c>
      <c r="GR159">
        <v>0.182284169</v>
      </c>
      <c r="GS159">
        <v>0.17711405299999999</v>
      </c>
      <c r="GT159">
        <v>0.17996220700000001</v>
      </c>
      <c r="GU159">
        <v>0.180803564</v>
      </c>
      <c r="GV159">
        <v>0.18021058500000001</v>
      </c>
      <c r="GW159">
        <v>0.17519779299999999</v>
      </c>
      <c r="GX159">
        <v>0.174313091</v>
      </c>
      <c r="GY159">
        <v>0.17256244100000001</v>
      </c>
      <c r="GZ159">
        <v>0.173040372</v>
      </c>
      <c r="HA159">
        <v>0.17313226100000001</v>
      </c>
      <c r="HB159">
        <v>0.17242380400000001</v>
      </c>
      <c r="HC159">
        <v>0.17084428500000001</v>
      </c>
      <c r="HD159">
        <v>0.17162131</v>
      </c>
      <c r="HE159">
        <v>0.16685860799999999</v>
      </c>
      <c r="HF159">
        <v>0.15845562399999999</v>
      </c>
      <c r="HG159">
        <v>0.154218257</v>
      </c>
      <c r="HH159">
        <v>0.14931918899999999</v>
      </c>
      <c r="HI159">
        <v>0.15451200000000001</v>
      </c>
      <c r="HJ159">
        <v>0.156656614</v>
      </c>
      <c r="HK159">
        <v>0.155695789</v>
      </c>
    </row>
    <row r="160" spans="1:219" x14ac:dyDescent="0.25">
      <c r="A160" t="s">
        <v>437</v>
      </c>
      <c r="B160">
        <v>73495.974000000002</v>
      </c>
      <c r="C160">
        <v>569917.76800000004</v>
      </c>
      <c r="D160" t="s">
        <v>220</v>
      </c>
      <c r="E160">
        <v>13</v>
      </c>
      <c r="F160">
        <v>3.5931076999999999E-2</v>
      </c>
      <c r="G160">
        <v>2.7528733999999999E-2</v>
      </c>
      <c r="H160">
        <v>3.2460910000000003E-2</v>
      </c>
      <c r="I160">
        <v>3.2610427999999997E-2</v>
      </c>
      <c r="J160">
        <v>3.5630625999999999E-2</v>
      </c>
      <c r="K160">
        <v>3.5878654000000003E-2</v>
      </c>
      <c r="L160">
        <v>3.5329337000000002E-2</v>
      </c>
      <c r="M160">
        <v>3.6719810999999998E-2</v>
      </c>
      <c r="N160">
        <v>3.8664070000000002E-2</v>
      </c>
      <c r="O160">
        <v>3.9208782999999997E-2</v>
      </c>
      <c r="P160">
        <v>4.0207397999999998E-2</v>
      </c>
      <c r="Q160">
        <v>4.1339094E-2</v>
      </c>
      <c r="R160">
        <v>4.2487774999999998E-2</v>
      </c>
      <c r="S160">
        <v>4.3555611000000001E-2</v>
      </c>
      <c r="T160">
        <v>4.4940040000000001E-2</v>
      </c>
      <c r="U160">
        <v>4.6065939E-2</v>
      </c>
      <c r="V160">
        <v>4.7425323999999998E-2</v>
      </c>
      <c r="W160">
        <v>4.9280365999999999E-2</v>
      </c>
      <c r="X160">
        <v>5.2463890999999999E-2</v>
      </c>
      <c r="Y160">
        <v>5.6749222000000002E-2</v>
      </c>
      <c r="Z160">
        <v>6.2503509999999998E-2</v>
      </c>
      <c r="AA160">
        <v>7.0458456000000003E-2</v>
      </c>
      <c r="AB160">
        <v>7.6892048000000005E-2</v>
      </c>
      <c r="AC160">
        <v>8.2549330000000004E-2</v>
      </c>
      <c r="AD160">
        <v>8.7875596E-2</v>
      </c>
      <c r="AE160">
        <v>9.2261403000000006E-2</v>
      </c>
      <c r="AF160">
        <v>9.6086731999999994E-2</v>
      </c>
      <c r="AG160">
        <v>9.8941777999999994E-2</v>
      </c>
      <c r="AH160">
        <v>0.101521761</v>
      </c>
      <c r="AI160">
        <v>0.10446786399999999</v>
      </c>
      <c r="AJ160">
        <v>0.107197496</v>
      </c>
      <c r="AK160">
        <v>0.110010462</v>
      </c>
      <c r="AL160">
        <v>0.11300845499999999</v>
      </c>
      <c r="AM160">
        <v>0.115960139</v>
      </c>
      <c r="AN160">
        <v>0.11881768700000001</v>
      </c>
      <c r="AO160">
        <v>0.121762385</v>
      </c>
      <c r="AP160">
        <v>0.124197584</v>
      </c>
      <c r="AQ160">
        <v>0.12677703800000001</v>
      </c>
      <c r="AR160">
        <v>0.128876306</v>
      </c>
      <c r="AS160">
        <v>0.13087579899999999</v>
      </c>
      <c r="AT160">
        <v>0.13227624399999999</v>
      </c>
      <c r="AU160">
        <v>0.133449863</v>
      </c>
      <c r="AV160">
        <v>0.13438304300000001</v>
      </c>
      <c r="AW160">
        <v>0.13505381899999999</v>
      </c>
      <c r="AX160">
        <v>0.13564556999999999</v>
      </c>
      <c r="AY160">
        <v>0.136346035</v>
      </c>
      <c r="AZ160">
        <v>0.13701776199999999</v>
      </c>
      <c r="BA160">
        <v>0.13780215200000001</v>
      </c>
      <c r="BB160">
        <v>0.13851428800000001</v>
      </c>
      <c r="BC160">
        <v>0.139315887</v>
      </c>
      <c r="BD160">
        <v>0.140164873</v>
      </c>
      <c r="BE160">
        <v>0.14127194500000001</v>
      </c>
      <c r="BF160">
        <v>0.14255179600000001</v>
      </c>
      <c r="BG160">
        <v>0.14365421</v>
      </c>
      <c r="BH160">
        <v>0.14471508999999999</v>
      </c>
      <c r="BI160">
        <v>0.14666094499999999</v>
      </c>
      <c r="BJ160">
        <v>0.14826619299999999</v>
      </c>
      <c r="BK160">
        <v>0.150356616</v>
      </c>
      <c r="BL160">
        <v>0.152008171</v>
      </c>
      <c r="BM160">
        <v>0.15390139</v>
      </c>
      <c r="BN160">
        <v>0.15621253199999999</v>
      </c>
      <c r="BO160">
        <v>0.15805428799999999</v>
      </c>
      <c r="BP160">
        <v>0.160918381</v>
      </c>
      <c r="BQ160">
        <v>0.162416965</v>
      </c>
      <c r="BR160">
        <v>0.164938222</v>
      </c>
      <c r="BS160">
        <v>0.16747852499999999</v>
      </c>
      <c r="BT160">
        <v>0.17001180199999999</v>
      </c>
      <c r="BU160">
        <v>0.170831859</v>
      </c>
      <c r="BV160">
        <v>0.17319849900000001</v>
      </c>
      <c r="BW160">
        <v>0.17477788899999999</v>
      </c>
      <c r="BX160">
        <v>0.17582769300000001</v>
      </c>
      <c r="BY160">
        <v>0.178375057</v>
      </c>
      <c r="BZ160">
        <v>0.17898305</v>
      </c>
      <c r="CA160">
        <v>0.18036342</v>
      </c>
      <c r="CB160">
        <v>0.18116621799999999</v>
      </c>
      <c r="CC160">
        <v>0.18164055100000001</v>
      </c>
      <c r="CD160">
        <v>0.183854148</v>
      </c>
      <c r="CE160">
        <v>0.18405038100000001</v>
      </c>
      <c r="CF160">
        <v>0.18511149099999999</v>
      </c>
      <c r="CG160">
        <v>0.186556997</v>
      </c>
      <c r="CH160">
        <v>0.187327352</v>
      </c>
      <c r="CI160">
        <v>0.18773299800000001</v>
      </c>
      <c r="CJ160">
        <v>0.18869786799999999</v>
      </c>
      <c r="CK160">
        <v>0.18985411599999999</v>
      </c>
      <c r="CL160">
        <v>0.190420324</v>
      </c>
      <c r="CM160">
        <v>0.191377357</v>
      </c>
      <c r="CN160">
        <v>0.19188987499999999</v>
      </c>
      <c r="CO160">
        <v>0.192421905</v>
      </c>
      <c r="CP160">
        <v>0.19355146200000001</v>
      </c>
      <c r="CQ160">
        <v>0.19396232699999999</v>
      </c>
      <c r="CR160">
        <v>0.19447523</v>
      </c>
      <c r="CS160">
        <v>0.19528774600000001</v>
      </c>
      <c r="CT160">
        <v>0.19572735499999999</v>
      </c>
      <c r="CU160">
        <v>0.19644478800000001</v>
      </c>
      <c r="CV160">
        <v>0.19729007400000001</v>
      </c>
      <c r="CW160">
        <v>0.197224977</v>
      </c>
      <c r="CX160">
        <v>0.197771217</v>
      </c>
      <c r="CY160">
        <v>0.19810281900000001</v>
      </c>
      <c r="CZ160">
        <v>0.19848735100000001</v>
      </c>
      <c r="DA160">
        <v>0.199344302</v>
      </c>
      <c r="DB160">
        <v>0.20034154000000001</v>
      </c>
      <c r="DC160">
        <v>0.19989760300000001</v>
      </c>
      <c r="DD160">
        <v>0.198012471</v>
      </c>
      <c r="DE160">
        <v>0.19612742799999999</v>
      </c>
      <c r="DF160">
        <v>0.19622888899999999</v>
      </c>
      <c r="DG160">
        <v>0.19277133499999999</v>
      </c>
      <c r="DH160">
        <v>0.194929149</v>
      </c>
      <c r="DI160">
        <v>0.19904628999999999</v>
      </c>
      <c r="DJ160">
        <v>0.20023633399999999</v>
      </c>
      <c r="DK160">
        <v>0.20150253200000001</v>
      </c>
      <c r="DL160">
        <v>0.20246181099999999</v>
      </c>
      <c r="DM160">
        <v>0.203338662</v>
      </c>
      <c r="DN160">
        <v>0.20408230499999999</v>
      </c>
      <c r="DO160">
        <v>0.205171613</v>
      </c>
      <c r="DP160">
        <v>0.20581115899999999</v>
      </c>
      <c r="DQ160">
        <v>0.207392352</v>
      </c>
      <c r="DR160">
        <v>0.20803513000000001</v>
      </c>
      <c r="DS160">
        <v>0.209225674</v>
      </c>
      <c r="DT160">
        <v>0.21010816099999999</v>
      </c>
      <c r="DU160">
        <v>0.211223673</v>
      </c>
      <c r="DV160">
        <v>0.21216626299999999</v>
      </c>
      <c r="DW160">
        <v>0.21319814300000001</v>
      </c>
      <c r="DX160">
        <v>0.21412104400000001</v>
      </c>
      <c r="DY160">
        <v>0.21514127599999999</v>
      </c>
      <c r="DZ160">
        <v>0.21612352900000001</v>
      </c>
      <c r="EA160">
        <v>0.21662110200000001</v>
      </c>
      <c r="EB160">
        <v>0.21808622699999999</v>
      </c>
      <c r="EC160">
        <v>0.21901062700000001</v>
      </c>
      <c r="ED160">
        <v>0.21976810699999999</v>
      </c>
      <c r="EE160">
        <v>0.22037626199999999</v>
      </c>
      <c r="EF160">
        <v>0.220977065</v>
      </c>
      <c r="EG160">
        <v>0.22169580899999999</v>
      </c>
      <c r="EH160">
        <v>0.222760553</v>
      </c>
      <c r="EI160">
        <v>0.223293245</v>
      </c>
      <c r="EJ160">
        <v>0.22409351799999999</v>
      </c>
      <c r="EK160">
        <v>0.22533356900000001</v>
      </c>
      <c r="EL160">
        <v>0.225318614</v>
      </c>
      <c r="EM160">
        <v>0.22516821400000001</v>
      </c>
      <c r="EN160">
        <v>0.22619034499999999</v>
      </c>
      <c r="EO160">
        <v>0.22658937800000001</v>
      </c>
      <c r="EP160">
        <v>0.227258919</v>
      </c>
      <c r="EQ160">
        <v>0.22744347400000001</v>
      </c>
      <c r="ER160">
        <v>0.22807467200000001</v>
      </c>
      <c r="ES160">
        <v>0.22847209600000001</v>
      </c>
      <c r="ET160">
        <v>0.229931199</v>
      </c>
      <c r="EU160">
        <v>0.23090419300000001</v>
      </c>
      <c r="EV160">
        <v>0.23225516399999999</v>
      </c>
      <c r="EW160">
        <v>0.23371784100000001</v>
      </c>
      <c r="EX160">
        <v>0.234097839</v>
      </c>
      <c r="EY160">
        <v>0.23492887400000001</v>
      </c>
      <c r="EZ160">
        <v>0.235207112</v>
      </c>
      <c r="FA160">
        <v>0.23553342199999999</v>
      </c>
      <c r="FB160">
        <v>0.23186927600000001</v>
      </c>
      <c r="FC160">
        <v>0.22731093399999999</v>
      </c>
      <c r="FD160">
        <v>0.22246469099999999</v>
      </c>
      <c r="FE160">
        <v>0.216021192</v>
      </c>
      <c r="FF160">
        <v>0.21480892100000001</v>
      </c>
      <c r="FG160">
        <v>0.21505191300000001</v>
      </c>
      <c r="FH160">
        <v>0.21578861899999999</v>
      </c>
      <c r="FI160">
        <v>0.21763384199999999</v>
      </c>
      <c r="FJ160">
        <v>0.220156724</v>
      </c>
      <c r="FK160">
        <v>0.22209500600000001</v>
      </c>
      <c r="FL160">
        <v>0.22567289700000001</v>
      </c>
      <c r="FM160">
        <v>0.22841283500000001</v>
      </c>
      <c r="FN160">
        <v>0.23046566199999999</v>
      </c>
      <c r="FO160">
        <v>0.23260647700000001</v>
      </c>
      <c r="FP160">
        <v>0.235455623</v>
      </c>
      <c r="FQ160">
        <v>0.237243273</v>
      </c>
      <c r="FR160">
        <v>0.237901011</v>
      </c>
      <c r="FS160">
        <v>0.24022011600000001</v>
      </c>
      <c r="FT160">
        <v>0.24016934300000001</v>
      </c>
      <c r="FU160">
        <v>0.24134482500000001</v>
      </c>
      <c r="FV160">
        <v>0.24262468000000001</v>
      </c>
      <c r="FW160">
        <v>0.243743295</v>
      </c>
      <c r="FX160">
        <v>0.245322348</v>
      </c>
      <c r="FY160">
        <v>0.24400919700000001</v>
      </c>
      <c r="FZ160">
        <v>0.246843956</v>
      </c>
      <c r="GA160">
        <v>0.245083195</v>
      </c>
      <c r="GB160">
        <v>0.241955275</v>
      </c>
      <c r="GC160">
        <v>0.23733601600000001</v>
      </c>
      <c r="GD160">
        <v>0.23157192200000001</v>
      </c>
      <c r="GE160">
        <v>0.226443648</v>
      </c>
      <c r="GF160">
        <v>0.221748895</v>
      </c>
      <c r="GG160">
        <v>0.22194788200000001</v>
      </c>
      <c r="GH160">
        <v>0.21529118699999999</v>
      </c>
      <c r="GI160">
        <v>0.213334784</v>
      </c>
      <c r="GJ160">
        <v>0.232476987</v>
      </c>
      <c r="GK160">
        <v>0.23912270599999999</v>
      </c>
      <c r="GL160">
        <v>0.242698516</v>
      </c>
      <c r="GM160">
        <v>0.24020873300000001</v>
      </c>
      <c r="GN160">
        <v>0.24147765900000001</v>
      </c>
      <c r="GO160">
        <v>0.24023376199999999</v>
      </c>
      <c r="GP160">
        <v>0.241016217</v>
      </c>
      <c r="GQ160">
        <v>0.23951853100000001</v>
      </c>
      <c r="GR160">
        <v>0.23663294700000001</v>
      </c>
      <c r="GS160">
        <v>0.23689463099999999</v>
      </c>
      <c r="GT160">
        <v>0.235868247</v>
      </c>
      <c r="GU160">
        <v>0.23604788299999999</v>
      </c>
      <c r="GV160">
        <v>0.23372543800000001</v>
      </c>
      <c r="GW160">
        <v>0.230392506</v>
      </c>
      <c r="GX160">
        <v>0.228366449</v>
      </c>
      <c r="GY160">
        <v>0.22913487199999999</v>
      </c>
      <c r="GZ160">
        <v>0.224826579</v>
      </c>
      <c r="HA160">
        <v>0.223399497</v>
      </c>
      <c r="HB160">
        <v>0.22908244699999999</v>
      </c>
      <c r="HC160">
        <v>0.22800777799999999</v>
      </c>
      <c r="HD160">
        <v>0.22589165</v>
      </c>
      <c r="HE160">
        <v>0.220701909</v>
      </c>
      <c r="HF160">
        <v>0.21450017900000001</v>
      </c>
      <c r="HG160">
        <v>0.202800491</v>
      </c>
      <c r="HH160">
        <v>0.20745329700000001</v>
      </c>
      <c r="HI160">
        <v>0.20847395499999999</v>
      </c>
      <c r="HJ160">
        <v>0.202468178</v>
      </c>
      <c r="HK160">
        <v>0.205339034</v>
      </c>
    </row>
    <row r="161" spans="1:219" x14ac:dyDescent="0.25">
      <c r="A161" t="s">
        <v>350</v>
      </c>
      <c r="B161">
        <v>81221.412899999996</v>
      </c>
      <c r="C161">
        <v>569969.28700000001</v>
      </c>
      <c r="D161" t="s">
        <v>220</v>
      </c>
      <c r="E161">
        <v>18.2</v>
      </c>
      <c r="F161">
        <v>2.0910799000000001E-2</v>
      </c>
      <c r="G161">
        <v>2.0530347000000001E-2</v>
      </c>
      <c r="H161">
        <v>2.2604806000000002E-2</v>
      </c>
      <c r="I161">
        <v>2.3316334000000001E-2</v>
      </c>
      <c r="J161">
        <v>2.4135602999999999E-2</v>
      </c>
      <c r="K161">
        <v>2.5230932000000001E-2</v>
      </c>
      <c r="L161">
        <v>2.6243586999999999E-2</v>
      </c>
      <c r="M161">
        <v>2.595424E-2</v>
      </c>
      <c r="N161">
        <v>2.6899828000000001E-2</v>
      </c>
      <c r="O161">
        <v>2.882208E-2</v>
      </c>
      <c r="P161">
        <v>2.8918813000000002E-2</v>
      </c>
      <c r="Q161">
        <v>3.0060346000000002E-2</v>
      </c>
      <c r="R161">
        <v>3.0745179000000001E-2</v>
      </c>
      <c r="S161">
        <v>3.1660016999999999E-2</v>
      </c>
      <c r="T161">
        <v>3.3181559999999999E-2</v>
      </c>
      <c r="U161">
        <v>3.4606512999999998E-2</v>
      </c>
      <c r="V161">
        <v>3.6311664E-2</v>
      </c>
      <c r="W161">
        <v>3.8506324000000001E-2</v>
      </c>
      <c r="X161">
        <v>4.1439185000000003E-2</v>
      </c>
      <c r="Y161">
        <v>4.5665598000000002E-2</v>
      </c>
      <c r="Z161">
        <v>5.1457775999999997E-2</v>
      </c>
      <c r="AA161">
        <v>5.8842591E-2</v>
      </c>
      <c r="AB161">
        <v>6.6987751999999998E-2</v>
      </c>
      <c r="AC161">
        <v>7.5097619000000004E-2</v>
      </c>
      <c r="AD161">
        <v>8.2110918000000005E-2</v>
      </c>
      <c r="AE161">
        <v>8.7908661999999999E-2</v>
      </c>
      <c r="AF161">
        <v>9.3304662999999996E-2</v>
      </c>
      <c r="AG161">
        <v>9.7317046000000004E-2</v>
      </c>
      <c r="AH161">
        <v>9.9893344999999995E-2</v>
      </c>
      <c r="AI161">
        <v>0.103596261</v>
      </c>
      <c r="AJ161">
        <v>0.107270053</v>
      </c>
      <c r="AK161">
        <v>0.11086146400000001</v>
      </c>
      <c r="AL161">
        <v>0.11446563799999999</v>
      </c>
      <c r="AM161">
        <v>0.118200942</v>
      </c>
      <c r="AN161">
        <v>0.121782264</v>
      </c>
      <c r="AO161">
        <v>0.12507722399999999</v>
      </c>
      <c r="AP161">
        <v>0.128227009</v>
      </c>
      <c r="AQ161">
        <v>0.13099150200000001</v>
      </c>
      <c r="AR161">
        <v>0.13326772200000001</v>
      </c>
      <c r="AS161">
        <v>0.13516261299999999</v>
      </c>
      <c r="AT161">
        <v>0.136639169</v>
      </c>
      <c r="AU161">
        <v>0.13797938000000001</v>
      </c>
      <c r="AV161">
        <v>0.13891010600000001</v>
      </c>
      <c r="AW161">
        <v>0.13946489100000001</v>
      </c>
      <c r="AX161">
        <v>0.139661542</v>
      </c>
      <c r="AY161">
        <v>0.13996452700000001</v>
      </c>
      <c r="AZ161">
        <v>0.13997467499999999</v>
      </c>
      <c r="BA161">
        <v>0.14012329900000001</v>
      </c>
      <c r="BB161">
        <v>0.13996877399999999</v>
      </c>
      <c r="BC161">
        <v>0.14015003200000001</v>
      </c>
      <c r="BD161">
        <v>0.14027235499999999</v>
      </c>
      <c r="BE161">
        <v>0.14069451999999999</v>
      </c>
      <c r="BF161">
        <v>0.14127192499999999</v>
      </c>
      <c r="BG161">
        <v>0.14202711600000001</v>
      </c>
      <c r="BH161">
        <v>0.14294490800000001</v>
      </c>
      <c r="BI161">
        <v>0.144115931</v>
      </c>
      <c r="BJ161">
        <v>0.14511085200000001</v>
      </c>
      <c r="BK161">
        <v>0.146997458</v>
      </c>
      <c r="BL161">
        <v>0.14849675300000001</v>
      </c>
      <c r="BM161">
        <v>0.15021326300000001</v>
      </c>
      <c r="BN161">
        <v>0.15201847900000001</v>
      </c>
      <c r="BO161">
        <v>0.15325254799999999</v>
      </c>
      <c r="BP161">
        <v>0.15515210400000001</v>
      </c>
      <c r="BQ161">
        <v>0.15622635800000001</v>
      </c>
      <c r="BR161">
        <v>0.15855396399999999</v>
      </c>
      <c r="BS161">
        <v>0.160655305</v>
      </c>
      <c r="BT161">
        <v>0.16278176</v>
      </c>
      <c r="BU161">
        <v>0.16351318400000001</v>
      </c>
      <c r="BV161">
        <v>0.16605220700000001</v>
      </c>
      <c r="BW161">
        <v>0.16655056200000001</v>
      </c>
      <c r="BX161">
        <v>0.167352468</v>
      </c>
      <c r="BY161">
        <v>0.168283239</v>
      </c>
      <c r="BZ161">
        <v>0.16926777400000001</v>
      </c>
      <c r="CA161">
        <v>0.170369625</v>
      </c>
      <c r="CB161">
        <v>0.170674309</v>
      </c>
      <c r="CC161">
        <v>0.17159608000000001</v>
      </c>
      <c r="CD161">
        <v>0.17296551199999999</v>
      </c>
      <c r="CE161">
        <v>0.17345945500000001</v>
      </c>
      <c r="CF161">
        <v>0.17391975200000001</v>
      </c>
      <c r="CG161">
        <v>0.17456887700000001</v>
      </c>
      <c r="CH161">
        <v>0.17482863400000001</v>
      </c>
      <c r="CI161">
        <v>0.17545825200000001</v>
      </c>
      <c r="CJ161">
        <v>0.17555400700000001</v>
      </c>
      <c r="CK161">
        <v>0.17657150299999999</v>
      </c>
      <c r="CL161">
        <v>0.176892146</v>
      </c>
      <c r="CM161">
        <v>0.17720894500000001</v>
      </c>
      <c r="CN161">
        <v>0.177247405</v>
      </c>
      <c r="CO161">
        <v>0.17756946400000001</v>
      </c>
      <c r="CP161">
        <v>0.177700475</v>
      </c>
      <c r="CQ161">
        <v>0.17789944999999999</v>
      </c>
      <c r="CR161">
        <v>0.177877694</v>
      </c>
      <c r="CS161">
        <v>0.17803287500000001</v>
      </c>
      <c r="CT161">
        <v>0.17831587800000001</v>
      </c>
      <c r="CU161">
        <v>0.17820186900000001</v>
      </c>
      <c r="CV161">
        <v>0.178451359</v>
      </c>
      <c r="CW161">
        <v>0.17843007999999999</v>
      </c>
      <c r="CX161">
        <v>0.17860369400000001</v>
      </c>
      <c r="CY161">
        <v>0.17764602600000001</v>
      </c>
      <c r="CZ161">
        <v>0.17762672900000001</v>
      </c>
      <c r="DA161">
        <v>0.177606344</v>
      </c>
      <c r="DB161">
        <v>0.177838892</v>
      </c>
      <c r="DC161">
        <v>0.17719671100000001</v>
      </c>
      <c r="DD161">
        <v>0.17513704299999999</v>
      </c>
      <c r="DE161">
        <v>0.17357219800000001</v>
      </c>
      <c r="DF161">
        <v>0.17244525299999999</v>
      </c>
      <c r="DG161">
        <v>0.17076230000000001</v>
      </c>
      <c r="DH161">
        <v>0.17123179099999999</v>
      </c>
      <c r="DI161">
        <v>0.17390778700000001</v>
      </c>
      <c r="DJ161">
        <v>0.17494267199999999</v>
      </c>
      <c r="DK161">
        <v>0.17533209899999999</v>
      </c>
      <c r="DL161">
        <v>0.175649151</v>
      </c>
      <c r="DM161">
        <v>0.176178485</v>
      </c>
      <c r="DN161">
        <v>0.17692557</v>
      </c>
      <c r="DO161">
        <v>0.17722713900000001</v>
      </c>
      <c r="DP161">
        <v>0.177725151</v>
      </c>
      <c r="DQ161">
        <v>0.177786201</v>
      </c>
      <c r="DR161">
        <v>0.17843790400000001</v>
      </c>
      <c r="DS161">
        <v>0.17848879100000001</v>
      </c>
      <c r="DT161">
        <v>0.17919078499999999</v>
      </c>
      <c r="DU161">
        <v>0.179286063</v>
      </c>
      <c r="DV161">
        <v>0.179889247</v>
      </c>
      <c r="DW161">
        <v>0.180322498</v>
      </c>
      <c r="DX161">
        <v>0.18094257999999999</v>
      </c>
      <c r="DY161">
        <v>0.18125861900000001</v>
      </c>
      <c r="DZ161">
        <v>0.18181915600000001</v>
      </c>
      <c r="EA161">
        <v>0.182164624</v>
      </c>
      <c r="EB161">
        <v>0.18230070200000001</v>
      </c>
      <c r="EC161">
        <v>0.18275174499999999</v>
      </c>
      <c r="ED161">
        <v>0.183404714</v>
      </c>
      <c r="EE161">
        <v>0.18345794100000001</v>
      </c>
      <c r="EF161">
        <v>0.18413896900000001</v>
      </c>
      <c r="EG161">
        <v>0.184512541</v>
      </c>
      <c r="EH161">
        <v>0.184763551</v>
      </c>
      <c r="EI161">
        <v>0.18457469300000001</v>
      </c>
      <c r="EJ161">
        <v>0.185239181</v>
      </c>
      <c r="EK161">
        <v>0.18523401</v>
      </c>
      <c r="EL161">
        <v>0.18592964100000001</v>
      </c>
      <c r="EM161">
        <v>0.18625834599999999</v>
      </c>
      <c r="EN161">
        <v>0.18645735099999999</v>
      </c>
      <c r="EO161">
        <v>0.186495885</v>
      </c>
      <c r="EP161">
        <v>0.18694445500000001</v>
      </c>
      <c r="EQ161">
        <v>0.186923176</v>
      </c>
      <c r="ER161">
        <v>0.18734803799999999</v>
      </c>
      <c r="ES161">
        <v>0.18761673600000001</v>
      </c>
      <c r="ET161">
        <v>0.18799775799999999</v>
      </c>
      <c r="EU161">
        <v>0.18486946800000001</v>
      </c>
      <c r="EV161">
        <v>0.18740774700000001</v>
      </c>
      <c r="EW161">
        <v>0.187349558</v>
      </c>
      <c r="EX161">
        <v>0.18995477199999999</v>
      </c>
      <c r="EY161">
        <v>0.18994170399999999</v>
      </c>
      <c r="EZ161">
        <v>0.19192489900000001</v>
      </c>
      <c r="FA161">
        <v>0.189276412</v>
      </c>
      <c r="FB161">
        <v>0.18751348500000001</v>
      </c>
      <c r="FC161">
        <v>0.18408128600000001</v>
      </c>
      <c r="FD161">
        <v>0.177391096</v>
      </c>
      <c r="FE161">
        <v>0.17628502800000001</v>
      </c>
      <c r="FF161">
        <v>0.17458072299999999</v>
      </c>
      <c r="FG161">
        <v>0.17532430500000001</v>
      </c>
      <c r="FH161">
        <v>0.17482686</v>
      </c>
      <c r="FI161">
        <v>0.17602998</v>
      </c>
      <c r="FJ161">
        <v>0.181270182</v>
      </c>
      <c r="FK161">
        <v>0.18234023399999999</v>
      </c>
      <c r="FL161">
        <v>0.183598607</v>
      </c>
      <c r="FM161">
        <v>0.185171633</v>
      </c>
      <c r="FN161">
        <v>0.18624183499999999</v>
      </c>
      <c r="FO161">
        <v>0.187935307</v>
      </c>
      <c r="FP161">
        <v>0.18863593000000001</v>
      </c>
      <c r="FQ161">
        <v>0.190154507</v>
      </c>
      <c r="FR161">
        <v>0.19287544400000001</v>
      </c>
      <c r="FS161">
        <v>0.19436343</v>
      </c>
      <c r="FT161">
        <v>0.19375061900000001</v>
      </c>
      <c r="FU161">
        <v>0.197099044</v>
      </c>
      <c r="FV161">
        <v>0.19488307799999999</v>
      </c>
      <c r="FW161">
        <v>0.19386109700000001</v>
      </c>
      <c r="FX161">
        <v>0.19866710900000001</v>
      </c>
      <c r="FY161">
        <v>0.19750098799999999</v>
      </c>
      <c r="FZ161">
        <v>0.19786831699999999</v>
      </c>
      <c r="GA161">
        <v>0.198250964</v>
      </c>
      <c r="GB161">
        <v>0.19904528499999999</v>
      </c>
      <c r="GC161">
        <v>0.19600600000000001</v>
      </c>
      <c r="GD161">
        <v>0.19092211100000001</v>
      </c>
      <c r="GE161">
        <v>0.18286134300000001</v>
      </c>
      <c r="GF161">
        <v>0.18123973900000001</v>
      </c>
      <c r="GG161">
        <v>0.18150012099999999</v>
      </c>
      <c r="GH161">
        <v>0.17909857600000001</v>
      </c>
      <c r="GI161">
        <v>0.17977689199999999</v>
      </c>
      <c r="GJ161">
        <v>0.190016403</v>
      </c>
      <c r="GK161">
        <v>0.188007652</v>
      </c>
      <c r="GL161">
        <v>0.188436031</v>
      </c>
      <c r="GM161">
        <v>0.18673948900000001</v>
      </c>
      <c r="GN161">
        <v>0.189549878</v>
      </c>
      <c r="GO161">
        <v>0.189486548</v>
      </c>
      <c r="GP161">
        <v>0.19136740199999999</v>
      </c>
      <c r="GQ161">
        <v>0.19387507400000001</v>
      </c>
      <c r="GR161">
        <v>0.19218881400000001</v>
      </c>
      <c r="GS161">
        <v>0.18849632099999999</v>
      </c>
      <c r="GT161">
        <v>0.188897654</v>
      </c>
      <c r="GU161">
        <v>0.18556709499999999</v>
      </c>
      <c r="GV161">
        <v>0.19490860400000001</v>
      </c>
      <c r="GW161">
        <v>0.18207436799999999</v>
      </c>
      <c r="GX161">
        <v>0.18840326299999999</v>
      </c>
      <c r="GY161">
        <v>0.18695573500000001</v>
      </c>
      <c r="GZ161">
        <v>0.17909386699999999</v>
      </c>
      <c r="HA161">
        <v>0.17890310200000001</v>
      </c>
      <c r="HB161">
        <v>0.18208812099999999</v>
      </c>
      <c r="HC161">
        <v>0.17505106300000001</v>
      </c>
      <c r="HD161">
        <v>0.175229787</v>
      </c>
      <c r="HE161">
        <v>0.18624489</v>
      </c>
      <c r="HF161">
        <v>0.18329578599999999</v>
      </c>
      <c r="HG161">
        <v>0.17623856600000001</v>
      </c>
      <c r="HH161">
        <v>0.15880078</v>
      </c>
      <c r="HI161">
        <v>0.17208431599999999</v>
      </c>
      <c r="HJ161">
        <v>0.15687177999999999</v>
      </c>
      <c r="HK161">
        <v>0.15158258299999999</v>
      </c>
    </row>
    <row r="162" spans="1:219" x14ac:dyDescent="0.25">
      <c r="A162" t="s">
        <v>219</v>
      </c>
      <c r="B162">
        <v>130541.8547</v>
      </c>
      <c r="C162">
        <v>570066.84199999995</v>
      </c>
      <c r="D162" t="s">
        <v>220</v>
      </c>
      <c r="E162">
        <v>28.8</v>
      </c>
      <c r="F162">
        <v>2.1036322999999999E-2</v>
      </c>
      <c r="G162">
        <v>2.1157777999999999E-2</v>
      </c>
      <c r="H162">
        <v>2.0117511000000001E-2</v>
      </c>
      <c r="I162">
        <v>2.4356104999999999E-2</v>
      </c>
      <c r="J162">
        <v>2.3033207999999999E-2</v>
      </c>
      <c r="K162">
        <v>2.4196176E-2</v>
      </c>
      <c r="L162">
        <v>2.3296582999999999E-2</v>
      </c>
      <c r="M162">
        <v>2.3864151E-2</v>
      </c>
      <c r="N162">
        <v>2.4779966E-2</v>
      </c>
      <c r="O162">
        <v>2.4598654000000001E-2</v>
      </c>
      <c r="P162">
        <v>2.5107035999999999E-2</v>
      </c>
      <c r="Q162">
        <v>2.5603249000000002E-2</v>
      </c>
      <c r="R162">
        <v>2.5668947000000001E-2</v>
      </c>
      <c r="S162">
        <v>2.7149721000000002E-2</v>
      </c>
      <c r="T162">
        <v>2.8337043999999999E-2</v>
      </c>
      <c r="U162">
        <v>2.9233720000000001E-2</v>
      </c>
      <c r="V162">
        <v>3.0594539E-2</v>
      </c>
      <c r="W162">
        <v>3.204224E-2</v>
      </c>
      <c r="X162">
        <v>3.4398018000000002E-2</v>
      </c>
      <c r="Y162">
        <v>3.7668537000000002E-2</v>
      </c>
      <c r="Z162">
        <v>4.2170079999999999E-2</v>
      </c>
      <c r="AA162">
        <v>4.8199945000000001E-2</v>
      </c>
      <c r="AB162">
        <v>5.3274637E-2</v>
      </c>
      <c r="AC162">
        <v>5.8673296999999999E-2</v>
      </c>
      <c r="AD162">
        <v>6.3812517999999999E-2</v>
      </c>
      <c r="AE162">
        <v>6.7893283999999998E-2</v>
      </c>
      <c r="AF162">
        <v>7.1457356999999999E-2</v>
      </c>
      <c r="AG162">
        <v>7.4638971999999998E-2</v>
      </c>
      <c r="AH162">
        <v>7.7440422999999994E-2</v>
      </c>
      <c r="AI162">
        <v>8.0081003999999997E-2</v>
      </c>
      <c r="AJ162">
        <v>8.2559936E-2</v>
      </c>
      <c r="AK162">
        <v>8.5320385999999998E-2</v>
      </c>
      <c r="AL162">
        <v>8.7897718E-2</v>
      </c>
      <c r="AM162">
        <v>9.0153555999999996E-2</v>
      </c>
      <c r="AN162">
        <v>9.2677886000000001E-2</v>
      </c>
      <c r="AO162">
        <v>9.4952566000000002E-2</v>
      </c>
      <c r="AP162">
        <v>9.7119648000000003E-2</v>
      </c>
      <c r="AQ162">
        <v>9.9305372000000003E-2</v>
      </c>
      <c r="AR162">
        <v>0.100940261</v>
      </c>
      <c r="AS162">
        <v>0.102290198</v>
      </c>
      <c r="AT162">
        <v>0.103340496</v>
      </c>
      <c r="AU162">
        <v>0.10374898</v>
      </c>
      <c r="AV162">
        <v>0.103949943</v>
      </c>
      <c r="AW162">
        <v>0.10413072</v>
      </c>
      <c r="AX162">
        <v>0.103855477</v>
      </c>
      <c r="AY162">
        <v>0.103631576</v>
      </c>
      <c r="AZ162">
        <v>0.103530179</v>
      </c>
      <c r="BA162">
        <v>0.103347007</v>
      </c>
      <c r="BB162">
        <v>0.103192456</v>
      </c>
      <c r="BC162">
        <v>0.103358301</v>
      </c>
      <c r="BD162">
        <v>0.10323977099999999</v>
      </c>
      <c r="BE162">
        <v>0.10295330599999999</v>
      </c>
      <c r="BF162">
        <v>0.103156844</v>
      </c>
      <c r="BG162">
        <v>0.10330070500000001</v>
      </c>
      <c r="BH162">
        <v>0.103585566</v>
      </c>
      <c r="BI162">
        <v>0.104022419</v>
      </c>
      <c r="BJ162">
        <v>0.103950046</v>
      </c>
      <c r="BK162">
        <v>0.10479142499999999</v>
      </c>
      <c r="BL162">
        <v>0.104522274</v>
      </c>
      <c r="BM162">
        <v>0.106064516</v>
      </c>
      <c r="BN162">
        <v>0.10660219999999999</v>
      </c>
      <c r="BO162">
        <v>0.107750003</v>
      </c>
      <c r="BP162">
        <v>0.10780582399999999</v>
      </c>
      <c r="BQ162">
        <v>0.108963553</v>
      </c>
      <c r="BR162">
        <v>0.10916158300000001</v>
      </c>
      <c r="BS162">
        <v>0.109012875</v>
      </c>
      <c r="BT162">
        <v>0.10980659600000001</v>
      </c>
      <c r="BU162">
        <v>0.11135985399999999</v>
      </c>
      <c r="BV162">
        <v>0.11093233700000001</v>
      </c>
      <c r="BW162">
        <v>0.111646255</v>
      </c>
      <c r="BX162">
        <v>0.11154462699999999</v>
      </c>
      <c r="BY162">
        <v>0.113062185</v>
      </c>
      <c r="BZ162">
        <v>0.112258993</v>
      </c>
      <c r="CA162">
        <v>0.112686368</v>
      </c>
      <c r="CB162">
        <v>0.112775108</v>
      </c>
      <c r="CC162">
        <v>0.113424671</v>
      </c>
      <c r="CD162">
        <v>0.113341918</v>
      </c>
      <c r="CE162">
        <v>0.113023071</v>
      </c>
      <c r="CF162">
        <v>0.112524154</v>
      </c>
      <c r="CG162">
        <v>0.113205791</v>
      </c>
      <c r="CH162">
        <v>0.113022368</v>
      </c>
      <c r="CI162">
        <v>0.11352027200000001</v>
      </c>
      <c r="CJ162">
        <v>0.113528402</v>
      </c>
      <c r="CK162">
        <v>0.11326037799999999</v>
      </c>
      <c r="CL162">
        <v>0.113709487</v>
      </c>
      <c r="CM162">
        <v>0.11332851400000001</v>
      </c>
      <c r="CN162">
        <v>0.11371932899999999</v>
      </c>
      <c r="CO162">
        <v>0.11406833199999999</v>
      </c>
      <c r="CP162">
        <v>0.113600907</v>
      </c>
      <c r="CQ162">
        <v>0.11407355499999999</v>
      </c>
      <c r="CR162">
        <v>0.113633043</v>
      </c>
      <c r="CS162">
        <v>0.11365581199999999</v>
      </c>
      <c r="CT162">
        <v>0.113435327</v>
      </c>
      <c r="CU162">
        <v>0.11348303</v>
      </c>
      <c r="CV162">
        <v>0.113741853</v>
      </c>
      <c r="CW162">
        <v>0.11306527800000001</v>
      </c>
      <c r="CX162">
        <v>0.11272475899999999</v>
      </c>
      <c r="CY162">
        <v>0.11258357300000001</v>
      </c>
      <c r="CZ162">
        <v>0.112661464</v>
      </c>
      <c r="DA162">
        <v>0.11266222100000001</v>
      </c>
      <c r="DB162">
        <v>0.11250126000000001</v>
      </c>
      <c r="DC162">
        <v>0.112204765</v>
      </c>
      <c r="DD162">
        <v>0.111094596</v>
      </c>
      <c r="DE162">
        <v>0.110030424</v>
      </c>
      <c r="DF162">
        <v>0.109449456</v>
      </c>
      <c r="DG162">
        <v>0.108296869</v>
      </c>
      <c r="DH162">
        <v>0.108553343</v>
      </c>
      <c r="DI162">
        <v>0.109266156</v>
      </c>
      <c r="DJ162">
        <v>0.109578334</v>
      </c>
      <c r="DK162">
        <v>0.109911678</v>
      </c>
      <c r="DL162">
        <v>0.11036056800000001</v>
      </c>
      <c r="DM162">
        <v>0.110360009</v>
      </c>
      <c r="DN162">
        <v>0.110437705</v>
      </c>
      <c r="DO162">
        <v>0.111127508</v>
      </c>
      <c r="DP162">
        <v>0.111477849</v>
      </c>
      <c r="DQ162">
        <v>0.111528839</v>
      </c>
      <c r="DR162">
        <v>0.111779451</v>
      </c>
      <c r="DS162">
        <v>0.11220559400000001</v>
      </c>
      <c r="DT162">
        <v>0.112503981</v>
      </c>
      <c r="DU162">
        <v>0.112943985</v>
      </c>
      <c r="DV162">
        <v>0.11304357700000001</v>
      </c>
      <c r="DW162">
        <v>0.113089115</v>
      </c>
      <c r="DX162">
        <v>0.11357169</v>
      </c>
      <c r="DY162">
        <v>0.113320241</v>
      </c>
      <c r="DZ162">
        <v>0.113640557</v>
      </c>
      <c r="EA162">
        <v>0.113971171</v>
      </c>
      <c r="EB162">
        <v>0.114058651</v>
      </c>
      <c r="EC162">
        <v>0.11366664899999999</v>
      </c>
      <c r="ED162">
        <v>0.113390478</v>
      </c>
      <c r="EE162">
        <v>0.113156465</v>
      </c>
      <c r="EF162">
        <v>0.112420985</v>
      </c>
      <c r="EG162">
        <v>0.11000879700000001</v>
      </c>
      <c r="EH162">
        <v>0.109588435</v>
      </c>
      <c r="EI162">
        <v>0.110310186</v>
      </c>
      <c r="EJ162">
        <v>0.11229573900000001</v>
      </c>
      <c r="EK162">
        <v>0.11347908800000001</v>
      </c>
      <c r="EL162">
        <v>0.11334323</v>
      </c>
      <c r="EM162">
        <v>0.114176576</v>
      </c>
      <c r="EN162">
        <v>0.114958353</v>
      </c>
      <c r="EO162">
        <v>0.11449622499999999</v>
      </c>
      <c r="EP162">
        <v>0.113982608</v>
      </c>
      <c r="EQ162">
        <v>0.114850227</v>
      </c>
      <c r="ER162">
        <v>0.11484419</v>
      </c>
      <c r="ES162">
        <v>0.114872561</v>
      </c>
      <c r="ET162">
        <v>0.115752271</v>
      </c>
      <c r="EU162">
        <v>0.11631414</v>
      </c>
      <c r="EV162">
        <v>0.117050638</v>
      </c>
      <c r="EW162">
        <v>0.117202867</v>
      </c>
      <c r="EX162">
        <v>0.120381208</v>
      </c>
      <c r="EY162">
        <v>0.118596012</v>
      </c>
      <c r="EZ162">
        <v>0.118311983</v>
      </c>
      <c r="FA162">
        <v>0.11951424400000001</v>
      </c>
      <c r="FB162">
        <v>0.117441516</v>
      </c>
      <c r="FC162">
        <v>0.115639718</v>
      </c>
      <c r="FD162">
        <v>0.11335603399999999</v>
      </c>
      <c r="FE162">
        <v>0.10964943200000001</v>
      </c>
      <c r="FF162">
        <v>0.109752549</v>
      </c>
      <c r="FG162">
        <v>0.110186956</v>
      </c>
      <c r="FH162">
        <v>0.111807384</v>
      </c>
      <c r="FI162">
        <v>0.11099692999999999</v>
      </c>
      <c r="FJ162">
        <v>0.1127872</v>
      </c>
      <c r="FK162">
        <v>0.113555342</v>
      </c>
      <c r="FL162">
        <v>0.11530512800000001</v>
      </c>
      <c r="FM162">
        <v>0.11563939299999999</v>
      </c>
      <c r="FN162">
        <v>0.11735527599999999</v>
      </c>
      <c r="FO162">
        <v>0.118183682</v>
      </c>
      <c r="FP162">
        <v>0.11900369500000001</v>
      </c>
      <c r="FQ162">
        <v>0.119970255</v>
      </c>
      <c r="FR162">
        <v>0.12081863800000001</v>
      </c>
      <c r="FS162">
        <v>0.121490353</v>
      </c>
      <c r="FT162">
        <v>0.121164654</v>
      </c>
      <c r="FU162">
        <v>0.121783555</v>
      </c>
      <c r="FV162">
        <v>0.123137789</v>
      </c>
      <c r="FW162">
        <v>0.123563283</v>
      </c>
      <c r="FX162">
        <v>0.12525846199999999</v>
      </c>
      <c r="FY162">
        <v>0.124884966</v>
      </c>
      <c r="FZ162">
        <v>0.125718314</v>
      </c>
      <c r="GA162">
        <v>0.123800066</v>
      </c>
      <c r="GB162">
        <v>0.12283042199999999</v>
      </c>
      <c r="GC162">
        <v>0.119238183</v>
      </c>
      <c r="GD162">
        <v>0.117062708</v>
      </c>
      <c r="GE162">
        <v>0.115152908</v>
      </c>
      <c r="GF162">
        <v>0.115885241</v>
      </c>
      <c r="GG162">
        <v>0.114927473</v>
      </c>
      <c r="GH162">
        <v>0.113540532</v>
      </c>
      <c r="GI162">
        <v>0.114962099</v>
      </c>
      <c r="GJ162">
        <v>0.119412081</v>
      </c>
      <c r="GK162">
        <v>0.122066521</v>
      </c>
      <c r="GL162">
        <v>0.121162082</v>
      </c>
      <c r="GM162">
        <v>0.119182027</v>
      </c>
      <c r="GN162">
        <v>0.120392312</v>
      </c>
      <c r="GO162">
        <v>0.12083437700000001</v>
      </c>
      <c r="GP162">
        <v>0.12015516699999999</v>
      </c>
      <c r="GQ162">
        <v>0.11937218199999999</v>
      </c>
      <c r="GR162">
        <v>0.120314329</v>
      </c>
      <c r="GS162">
        <v>0.11681514599999999</v>
      </c>
      <c r="GT162">
        <v>0.121077748</v>
      </c>
      <c r="GU162">
        <v>0.117160951</v>
      </c>
      <c r="GV162">
        <v>0.11679169</v>
      </c>
      <c r="GW162">
        <v>0.11690355400000001</v>
      </c>
      <c r="GX162">
        <v>0.108442328</v>
      </c>
      <c r="GY162">
        <v>0.110488296</v>
      </c>
      <c r="GZ162">
        <v>0.11481596600000001</v>
      </c>
      <c r="HA162">
        <v>0.119543936</v>
      </c>
      <c r="HB162">
        <v>0.117666111</v>
      </c>
      <c r="HC162">
        <v>0.11074479299999999</v>
      </c>
      <c r="HD162">
        <v>0.113957216</v>
      </c>
      <c r="HE162">
        <v>0.11041566799999999</v>
      </c>
      <c r="HF162">
        <v>0.113027134</v>
      </c>
      <c r="HG162">
        <v>9.9679321000000001E-2</v>
      </c>
      <c r="HH162">
        <v>0.11719164899999999</v>
      </c>
      <c r="HI162">
        <v>0.106098479</v>
      </c>
      <c r="HJ162">
        <v>0.112245109</v>
      </c>
      <c r="HK162">
        <v>0.121276062</v>
      </c>
    </row>
    <row r="163" spans="1:219" x14ac:dyDescent="0.25">
      <c r="A163" t="s">
        <v>264</v>
      </c>
      <c r="B163">
        <v>74652.786999999997</v>
      </c>
      <c r="C163">
        <v>570144.94900000002</v>
      </c>
      <c r="D163" t="s">
        <v>220</v>
      </c>
      <c r="E163">
        <v>19.5</v>
      </c>
      <c r="F163">
        <v>3.9848362999999998E-2</v>
      </c>
      <c r="G163">
        <v>3.7563381E-2</v>
      </c>
      <c r="H163">
        <v>4.1659331000000001E-2</v>
      </c>
      <c r="I163">
        <v>4.4831254000000001E-2</v>
      </c>
      <c r="J163">
        <v>4.5647113000000003E-2</v>
      </c>
      <c r="K163">
        <v>4.5806181000000001E-2</v>
      </c>
      <c r="L163">
        <v>4.5896089000000001E-2</v>
      </c>
      <c r="M163">
        <v>4.8786998999999998E-2</v>
      </c>
      <c r="N163">
        <v>5.0179173000000001E-2</v>
      </c>
      <c r="O163">
        <v>5.1193265000000002E-2</v>
      </c>
      <c r="P163">
        <v>5.2280964999999999E-2</v>
      </c>
      <c r="Q163">
        <v>5.394082E-2</v>
      </c>
      <c r="R163">
        <v>5.5151753999999997E-2</v>
      </c>
      <c r="S163">
        <v>5.6312302000000002E-2</v>
      </c>
      <c r="T163">
        <v>5.8886016999999999E-2</v>
      </c>
      <c r="U163">
        <v>6.0542845999999997E-2</v>
      </c>
      <c r="V163">
        <v>6.2578370999999994E-2</v>
      </c>
      <c r="W163">
        <v>6.5327201000000001E-2</v>
      </c>
      <c r="X163">
        <v>6.9019031999999994E-2</v>
      </c>
      <c r="Y163">
        <v>7.4974804000000006E-2</v>
      </c>
      <c r="Z163">
        <v>8.2708635000000003E-2</v>
      </c>
      <c r="AA163">
        <v>9.2675395999999993E-2</v>
      </c>
      <c r="AB163">
        <v>0.101697103</v>
      </c>
      <c r="AC163">
        <v>0.10923762300000001</v>
      </c>
      <c r="AD163">
        <v>0.116262189</v>
      </c>
      <c r="AE163">
        <v>0.12206251799999999</v>
      </c>
      <c r="AF163">
        <v>0.126481341</v>
      </c>
      <c r="AG163">
        <v>0.12976236899999999</v>
      </c>
      <c r="AH163">
        <v>0.13265975099999999</v>
      </c>
      <c r="AI163">
        <v>0.13551951000000001</v>
      </c>
      <c r="AJ163">
        <v>0.13869126900000001</v>
      </c>
      <c r="AK163">
        <v>0.141854381</v>
      </c>
      <c r="AL163">
        <v>0.14525247099999999</v>
      </c>
      <c r="AM163">
        <v>0.14861168699999999</v>
      </c>
      <c r="AN163">
        <v>0.15193921899999999</v>
      </c>
      <c r="AO163">
        <v>0.15507285700000001</v>
      </c>
      <c r="AP163">
        <v>0.15771733900000001</v>
      </c>
      <c r="AQ163">
        <v>0.16032711999999999</v>
      </c>
      <c r="AR163">
        <v>0.16222246300000001</v>
      </c>
      <c r="AS163">
        <v>0.163775111</v>
      </c>
      <c r="AT163">
        <v>0.16464156699999999</v>
      </c>
      <c r="AU163">
        <v>0.16495064000000001</v>
      </c>
      <c r="AV163">
        <v>0.164789203</v>
      </c>
      <c r="AW163">
        <v>0.16425599699999999</v>
      </c>
      <c r="AX163">
        <v>0.16346113000000001</v>
      </c>
      <c r="AY163">
        <v>0.16275784800000001</v>
      </c>
      <c r="AZ163">
        <v>0.16206747299999999</v>
      </c>
      <c r="BA163">
        <v>0.16138549299999999</v>
      </c>
      <c r="BB163">
        <v>0.160930295</v>
      </c>
      <c r="BC163">
        <v>0.16067620099999999</v>
      </c>
      <c r="BD163">
        <v>0.160205334</v>
      </c>
      <c r="BE163">
        <v>0.160223896</v>
      </c>
      <c r="BF163">
        <v>0.16030260399999999</v>
      </c>
      <c r="BG163">
        <v>0.16041530100000001</v>
      </c>
      <c r="BH163">
        <v>0.16047606</v>
      </c>
      <c r="BI163">
        <v>0.161126519</v>
      </c>
      <c r="BJ163">
        <v>0.161813233</v>
      </c>
      <c r="BK163">
        <v>0.162769368</v>
      </c>
      <c r="BL163">
        <v>0.16373606399999999</v>
      </c>
      <c r="BM163">
        <v>0.16513265299999999</v>
      </c>
      <c r="BN163">
        <v>0.16651739099999999</v>
      </c>
      <c r="BO163">
        <v>0.16812313600000001</v>
      </c>
      <c r="BP163">
        <v>0.16950699499999999</v>
      </c>
      <c r="BQ163">
        <v>0.17124999799999999</v>
      </c>
      <c r="BR163">
        <v>0.17238946799999999</v>
      </c>
      <c r="BS163">
        <v>0.174521395</v>
      </c>
      <c r="BT163">
        <v>0.175548335</v>
      </c>
      <c r="BU163">
        <v>0.17655631599999999</v>
      </c>
      <c r="BV163">
        <v>0.17716345999999999</v>
      </c>
      <c r="BW163">
        <v>0.17825360500000001</v>
      </c>
      <c r="BX163">
        <v>0.17841427900000001</v>
      </c>
      <c r="BY163">
        <v>0.17956422</v>
      </c>
      <c r="BZ163">
        <v>0.17994592100000001</v>
      </c>
      <c r="CA163">
        <v>0.18072825100000001</v>
      </c>
      <c r="CB163">
        <v>0.18080524100000001</v>
      </c>
      <c r="CC163">
        <v>0.18169391800000001</v>
      </c>
      <c r="CD163">
        <v>0.18227797100000001</v>
      </c>
      <c r="CE163">
        <v>0.18281307499999999</v>
      </c>
      <c r="CF163">
        <v>0.183554618</v>
      </c>
      <c r="CG163">
        <v>0.18465673699999999</v>
      </c>
      <c r="CH163">
        <v>0.18450941900000001</v>
      </c>
      <c r="CI163">
        <v>0.18508650900000001</v>
      </c>
      <c r="CJ163">
        <v>0.18540820399999999</v>
      </c>
      <c r="CK163">
        <v>0.18603510500000001</v>
      </c>
      <c r="CL163">
        <v>0.186398703</v>
      </c>
      <c r="CM163">
        <v>0.18675609100000001</v>
      </c>
      <c r="CN163">
        <v>0.18709604599999999</v>
      </c>
      <c r="CO163">
        <v>0.187487288</v>
      </c>
      <c r="CP163">
        <v>0.18760803300000001</v>
      </c>
      <c r="CQ163">
        <v>0.187815659</v>
      </c>
      <c r="CR163">
        <v>0.18827814900000001</v>
      </c>
      <c r="CS163">
        <v>0.18843304499999999</v>
      </c>
      <c r="CT163">
        <v>0.18856698899999999</v>
      </c>
      <c r="CU163">
        <v>0.188437623</v>
      </c>
      <c r="CV163">
        <v>0.188274315</v>
      </c>
      <c r="CW163">
        <v>0.188268253</v>
      </c>
      <c r="CX163">
        <v>0.18855211099999999</v>
      </c>
      <c r="CY163">
        <v>0.188547627</v>
      </c>
      <c r="CZ163">
        <v>0.18853866999999999</v>
      </c>
      <c r="DA163">
        <v>0.18882727799999999</v>
      </c>
      <c r="DB163">
        <v>0.18925697</v>
      </c>
      <c r="DC163">
        <v>0.18823614</v>
      </c>
      <c r="DD163">
        <v>0.184909676</v>
      </c>
      <c r="DE163">
        <v>0.18269705</v>
      </c>
      <c r="DF163">
        <v>0.18245704300000001</v>
      </c>
      <c r="DG163">
        <v>0.178432179</v>
      </c>
      <c r="DH163">
        <v>0.18075755099999999</v>
      </c>
      <c r="DI163">
        <v>0.18538410499999999</v>
      </c>
      <c r="DJ163">
        <v>0.18660094599999999</v>
      </c>
      <c r="DK163">
        <v>0.187077253</v>
      </c>
      <c r="DL163">
        <v>0.18760864899999999</v>
      </c>
      <c r="DM163">
        <v>0.18850735299999999</v>
      </c>
      <c r="DN163">
        <v>0.18958907899999999</v>
      </c>
      <c r="DO163">
        <v>0.19004844800000001</v>
      </c>
      <c r="DP163">
        <v>0.190963931</v>
      </c>
      <c r="DQ163">
        <v>0.19177745500000001</v>
      </c>
      <c r="DR163">
        <v>0.192604784</v>
      </c>
      <c r="DS163">
        <v>0.19323553700000001</v>
      </c>
      <c r="DT163">
        <v>0.194292349</v>
      </c>
      <c r="DU163">
        <v>0.19497738100000001</v>
      </c>
      <c r="DV163">
        <v>0.195543621</v>
      </c>
      <c r="DW163">
        <v>0.19652259899999999</v>
      </c>
      <c r="DX163">
        <v>0.19723943699999999</v>
      </c>
      <c r="DY163">
        <v>0.19794152200000001</v>
      </c>
      <c r="DZ163">
        <v>0.19860413399999999</v>
      </c>
      <c r="EA163">
        <v>0.199716689</v>
      </c>
      <c r="EB163">
        <v>0.20064601900000001</v>
      </c>
      <c r="EC163">
        <v>0.200618353</v>
      </c>
      <c r="ED163">
        <v>0.201429411</v>
      </c>
      <c r="EE163">
        <v>0.20232307399999999</v>
      </c>
      <c r="EF163">
        <v>0.20250363299999999</v>
      </c>
      <c r="EG163">
        <v>0.203343624</v>
      </c>
      <c r="EH163">
        <v>0.20361839500000001</v>
      </c>
      <c r="EI163">
        <v>0.20397728500000001</v>
      </c>
      <c r="EJ163">
        <v>0.20438735499999999</v>
      </c>
      <c r="EK163">
        <v>0.20488292299999999</v>
      </c>
      <c r="EL163">
        <v>0.20525346999999999</v>
      </c>
      <c r="EM163">
        <v>0.20508399899999999</v>
      </c>
      <c r="EN163">
        <v>0.20589521099999999</v>
      </c>
      <c r="EO163">
        <v>0.20594743400000001</v>
      </c>
      <c r="EP163">
        <v>0.20642323300000001</v>
      </c>
      <c r="EQ163">
        <v>0.206666234</v>
      </c>
      <c r="ER163">
        <v>0.20672705199999999</v>
      </c>
      <c r="ES163">
        <v>0.20789743399999999</v>
      </c>
      <c r="ET163">
        <v>0.20799055</v>
      </c>
      <c r="EU163">
        <v>0.20915476999999999</v>
      </c>
      <c r="EV163">
        <v>0.21023581899999999</v>
      </c>
      <c r="EW163">
        <v>0.21132268000000001</v>
      </c>
      <c r="EX163">
        <v>0.21291697800000001</v>
      </c>
      <c r="EY163">
        <v>0.212500415</v>
      </c>
      <c r="EZ163">
        <v>0.212873753</v>
      </c>
      <c r="FA163">
        <v>0.21186315999999999</v>
      </c>
      <c r="FB163">
        <v>0.21045931500000001</v>
      </c>
      <c r="FC163">
        <v>0.205716854</v>
      </c>
      <c r="FD163">
        <v>0.20069382499999999</v>
      </c>
      <c r="FE163">
        <v>0.19443078799999999</v>
      </c>
      <c r="FF163">
        <v>0.193883157</v>
      </c>
      <c r="FG163">
        <v>0.194092187</v>
      </c>
      <c r="FH163">
        <v>0.19608200200000001</v>
      </c>
      <c r="FI163">
        <v>0.19708483500000001</v>
      </c>
      <c r="FJ163">
        <v>0.200865443</v>
      </c>
      <c r="FK163">
        <v>0.202474933</v>
      </c>
      <c r="FL163">
        <v>0.204575968</v>
      </c>
      <c r="FM163">
        <v>0.20724753700000001</v>
      </c>
      <c r="FN163">
        <v>0.20944003899999999</v>
      </c>
      <c r="FO163">
        <v>0.21125466600000001</v>
      </c>
      <c r="FP163">
        <v>0.213675537</v>
      </c>
      <c r="FQ163">
        <v>0.21569138600000001</v>
      </c>
      <c r="FR163">
        <v>0.21704721599999999</v>
      </c>
      <c r="FS163">
        <v>0.21875224700000001</v>
      </c>
      <c r="FT163">
        <v>0.219318921</v>
      </c>
      <c r="FU163">
        <v>0.22042103900000001</v>
      </c>
      <c r="FV163">
        <v>0.21984162900000001</v>
      </c>
      <c r="FW163">
        <v>0.22057758099999999</v>
      </c>
      <c r="FX163">
        <v>0.22161924199999999</v>
      </c>
      <c r="FY163">
        <v>0.222428864</v>
      </c>
      <c r="FZ163">
        <v>0.223042724</v>
      </c>
      <c r="GA163">
        <v>0.22197636200000001</v>
      </c>
      <c r="GB163">
        <v>0.21865801000000001</v>
      </c>
      <c r="GC163">
        <v>0.21481466799999999</v>
      </c>
      <c r="GD163">
        <v>0.20592037499999999</v>
      </c>
      <c r="GE163">
        <v>0.19956470800000001</v>
      </c>
      <c r="GF163">
        <v>0.194693486</v>
      </c>
      <c r="GG163">
        <v>0.194096297</v>
      </c>
      <c r="GH163">
        <v>0.18707106700000001</v>
      </c>
      <c r="GI163">
        <v>0.18414187500000001</v>
      </c>
      <c r="GJ163">
        <v>0.20309613800000001</v>
      </c>
      <c r="GK163">
        <v>0.21006427899999999</v>
      </c>
      <c r="GL163">
        <v>0.209879866</v>
      </c>
      <c r="GM163">
        <v>0.21066569600000001</v>
      </c>
      <c r="GN163">
        <v>0.20743038899999999</v>
      </c>
      <c r="GO163">
        <v>0.20999523</v>
      </c>
      <c r="GP163">
        <v>0.208144682</v>
      </c>
      <c r="GQ163">
        <v>0.20747047900000001</v>
      </c>
      <c r="GR163">
        <v>0.20889987300000001</v>
      </c>
      <c r="GS163">
        <v>0.20678217500000001</v>
      </c>
      <c r="GT163">
        <v>0.20333243400000001</v>
      </c>
      <c r="GU163">
        <v>0.204308299</v>
      </c>
      <c r="GV163">
        <v>0.20342919600000001</v>
      </c>
      <c r="GW163">
        <v>0.196867664</v>
      </c>
      <c r="GX163">
        <v>0.196352573</v>
      </c>
      <c r="GY163">
        <v>0.191005867</v>
      </c>
      <c r="GZ163">
        <v>0.18963624500000001</v>
      </c>
      <c r="HA163">
        <v>0.18721890899999999</v>
      </c>
      <c r="HB163">
        <v>0.18564092300000001</v>
      </c>
      <c r="HC163">
        <v>0.19083466800000001</v>
      </c>
      <c r="HD163">
        <v>0.18434019700000001</v>
      </c>
      <c r="HE163">
        <v>0.184808688</v>
      </c>
      <c r="HF163">
        <v>0.18230937899999999</v>
      </c>
      <c r="HG163">
        <v>0.17098727499999999</v>
      </c>
      <c r="HH163">
        <v>0.170574222</v>
      </c>
      <c r="HI163">
        <v>0.162861535</v>
      </c>
      <c r="HJ163">
        <v>0.172644616</v>
      </c>
      <c r="HK163">
        <v>0.15124384699999999</v>
      </c>
    </row>
    <row r="164" spans="1:219" x14ac:dyDescent="0.25">
      <c r="A164" t="s">
        <v>222</v>
      </c>
      <c r="B164">
        <v>73793.326000000001</v>
      </c>
      <c r="C164">
        <v>570177.77399999998</v>
      </c>
      <c r="D164" t="s">
        <v>220</v>
      </c>
      <c r="E164">
        <v>14.5</v>
      </c>
      <c r="F164">
        <v>4.9802043999999997E-2</v>
      </c>
      <c r="G164">
        <v>4.9719072000000003E-2</v>
      </c>
      <c r="H164">
        <v>5.0552339000000002E-2</v>
      </c>
      <c r="I164">
        <v>5.1599849000000003E-2</v>
      </c>
      <c r="J164">
        <v>5.2468212E-2</v>
      </c>
      <c r="K164">
        <v>5.2072249000000001E-2</v>
      </c>
      <c r="L164">
        <v>5.3265561000000003E-2</v>
      </c>
      <c r="M164">
        <v>5.4424050000000002E-2</v>
      </c>
      <c r="N164">
        <v>5.494926E-2</v>
      </c>
      <c r="O164">
        <v>5.6273911000000003E-2</v>
      </c>
      <c r="P164">
        <v>5.7342399000000002E-2</v>
      </c>
      <c r="Q164">
        <v>5.9065468000000003E-2</v>
      </c>
      <c r="R164">
        <v>5.9974061000000002E-2</v>
      </c>
      <c r="S164">
        <v>6.1431224E-2</v>
      </c>
      <c r="T164">
        <v>6.2444993999999997E-2</v>
      </c>
      <c r="U164">
        <v>6.3852694000000002E-2</v>
      </c>
      <c r="V164">
        <v>6.5779650999999995E-2</v>
      </c>
      <c r="W164">
        <v>6.7735632000000004E-2</v>
      </c>
      <c r="X164">
        <v>7.1042418999999996E-2</v>
      </c>
      <c r="Y164">
        <v>7.6102596999999994E-2</v>
      </c>
      <c r="Z164">
        <v>8.2942655000000004E-2</v>
      </c>
      <c r="AA164">
        <v>9.1549722E-2</v>
      </c>
      <c r="AB164">
        <v>9.9835126999999996E-2</v>
      </c>
      <c r="AC164">
        <v>0.106925015</v>
      </c>
      <c r="AD164">
        <v>0.113881044</v>
      </c>
      <c r="AE164">
        <v>0.119583516</v>
      </c>
      <c r="AF164">
        <v>0.12414935100000001</v>
      </c>
      <c r="AG164">
        <v>0.12770981000000001</v>
      </c>
      <c r="AH164">
        <v>0.13085907499999999</v>
      </c>
      <c r="AI164">
        <v>0.13393249099999999</v>
      </c>
      <c r="AJ164">
        <v>0.13719442200000001</v>
      </c>
      <c r="AK164">
        <v>0.140523543</v>
      </c>
      <c r="AL164">
        <v>0.143896045</v>
      </c>
      <c r="AM164">
        <v>0.14732186799999999</v>
      </c>
      <c r="AN164">
        <v>0.15059827100000001</v>
      </c>
      <c r="AO164">
        <v>0.15365169000000001</v>
      </c>
      <c r="AP164">
        <v>0.156533483</v>
      </c>
      <c r="AQ164">
        <v>0.15922979100000001</v>
      </c>
      <c r="AR164">
        <v>0.161481765</v>
      </c>
      <c r="AS164">
        <v>0.16339184000000001</v>
      </c>
      <c r="AT164">
        <v>0.164772686</v>
      </c>
      <c r="AU164">
        <v>0.16603912300000001</v>
      </c>
      <c r="AV164">
        <v>0.166709628</v>
      </c>
      <c r="AW164">
        <v>0.167360862</v>
      </c>
      <c r="AX164">
        <v>0.167840399</v>
      </c>
      <c r="AY164">
        <v>0.168344461</v>
      </c>
      <c r="AZ164">
        <v>0.16897564800000001</v>
      </c>
      <c r="BA164">
        <v>0.16950478399999999</v>
      </c>
      <c r="BB164">
        <v>0.17027225600000001</v>
      </c>
      <c r="BC164">
        <v>0.171237625</v>
      </c>
      <c r="BD164">
        <v>0.172073849</v>
      </c>
      <c r="BE164">
        <v>0.17333979199999999</v>
      </c>
      <c r="BF164">
        <v>0.17473676099999999</v>
      </c>
      <c r="BG164">
        <v>0.17553924500000001</v>
      </c>
      <c r="BH164">
        <v>0.177286317</v>
      </c>
      <c r="BI164">
        <v>0.179016288</v>
      </c>
      <c r="BJ164">
        <v>0.18070963200000001</v>
      </c>
      <c r="BK164">
        <v>0.18321024299999999</v>
      </c>
      <c r="BL164">
        <v>0.185233914</v>
      </c>
      <c r="BM164">
        <v>0.18777122099999999</v>
      </c>
      <c r="BN164">
        <v>0.19003023399999999</v>
      </c>
      <c r="BO164">
        <v>0.19239136700000001</v>
      </c>
      <c r="BP164">
        <v>0.19518974</v>
      </c>
      <c r="BQ164">
        <v>0.19648096200000001</v>
      </c>
      <c r="BR164">
        <v>0.20001743399999999</v>
      </c>
      <c r="BS164">
        <v>0.202462476</v>
      </c>
      <c r="BT164">
        <v>0.205206481</v>
      </c>
      <c r="BU164">
        <v>0.20686754099999999</v>
      </c>
      <c r="BV164">
        <v>0.20839586500000001</v>
      </c>
      <c r="BW164">
        <v>0.21029557900000001</v>
      </c>
      <c r="BX164">
        <v>0.21238299499999999</v>
      </c>
      <c r="BY164">
        <v>0.21415582</v>
      </c>
      <c r="BZ164">
        <v>0.215002204</v>
      </c>
      <c r="CA164">
        <v>0.21598714799999999</v>
      </c>
      <c r="CB164">
        <v>0.217187464</v>
      </c>
      <c r="CC164">
        <v>0.21778018399999999</v>
      </c>
      <c r="CD164">
        <v>0.218607252</v>
      </c>
      <c r="CE164">
        <v>0.219687094</v>
      </c>
      <c r="CF164">
        <v>0.22086448</v>
      </c>
      <c r="CG164">
        <v>0.221816769</v>
      </c>
      <c r="CH164">
        <v>0.222889262</v>
      </c>
      <c r="CI164">
        <v>0.22341712899999999</v>
      </c>
      <c r="CJ164">
        <v>0.22404564799999999</v>
      </c>
      <c r="CK164">
        <v>0.224466797</v>
      </c>
      <c r="CL164">
        <v>0.22540716999999999</v>
      </c>
      <c r="CM164">
        <v>0.226060974</v>
      </c>
      <c r="CN164">
        <v>0.22634154200000001</v>
      </c>
      <c r="CO164">
        <v>0.22691504100000001</v>
      </c>
      <c r="CP164">
        <v>0.22722394900000001</v>
      </c>
      <c r="CQ164">
        <v>0.228383957</v>
      </c>
      <c r="CR164">
        <v>0.228325262</v>
      </c>
      <c r="CS164">
        <v>0.229063715</v>
      </c>
      <c r="CT164">
        <v>0.229701716</v>
      </c>
      <c r="CU164">
        <v>0.229941695</v>
      </c>
      <c r="CV164">
        <v>0.23031628900000001</v>
      </c>
      <c r="CW164">
        <v>0.230540247</v>
      </c>
      <c r="CX164">
        <v>0.23112033400000001</v>
      </c>
      <c r="CY164">
        <v>0.23131307600000001</v>
      </c>
      <c r="CZ164">
        <v>0.23155113299999999</v>
      </c>
      <c r="DA164">
        <v>0.23299767699999999</v>
      </c>
      <c r="DB164">
        <v>0.23506653</v>
      </c>
      <c r="DC164">
        <v>0.23525633100000001</v>
      </c>
      <c r="DD164">
        <v>0.233217962</v>
      </c>
      <c r="DE164">
        <v>0.23205005200000001</v>
      </c>
      <c r="DF164">
        <v>0.23188444</v>
      </c>
      <c r="DG164">
        <v>0.22888987999999999</v>
      </c>
      <c r="DH164">
        <v>0.23103330999999999</v>
      </c>
      <c r="DI164">
        <v>0.23500844200000001</v>
      </c>
      <c r="DJ164">
        <v>0.236754979</v>
      </c>
      <c r="DK164">
        <v>0.23746720700000001</v>
      </c>
      <c r="DL164">
        <v>0.23814046799999999</v>
      </c>
      <c r="DM164">
        <v>0.23967918499999999</v>
      </c>
      <c r="DN164">
        <v>0.24068656699999999</v>
      </c>
      <c r="DO164">
        <v>0.241484379</v>
      </c>
      <c r="DP164">
        <v>0.242649059</v>
      </c>
      <c r="DQ164">
        <v>0.24377998400000001</v>
      </c>
      <c r="DR164">
        <v>0.245261689</v>
      </c>
      <c r="DS164">
        <v>0.24624469199999999</v>
      </c>
      <c r="DT164">
        <v>0.24771320999999999</v>
      </c>
      <c r="DU164">
        <v>0.248460974</v>
      </c>
      <c r="DV164">
        <v>0.24970635899999999</v>
      </c>
      <c r="DW164">
        <v>0.25098994600000002</v>
      </c>
      <c r="DX164">
        <v>0.25203904399999999</v>
      </c>
      <c r="DY164">
        <v>0.25320484799999998</v>
      </c>
      <c r="DZ164">
        <v>0.25437328599999998</v>
      </c>
      <c r="EA164">
        <v>0.25579260199999998</v>
      </c>
      <c r="EB164">
        <v>0.25692901499999998</v>
      </c>
      <c r="EC164">
        <v>0.25770325100000002</v>
      </c>
      <c r="ED164">
        <v>0.25900098900000001</v>
      </c>
      <c r="EE164">
        <v>0.259911487</v>
      </c>
      <c r="EF164">
        <v>0.26073354700000001</v>
      </c>
      <c r="EG164">
        <v>0.26208582699999999</v>
      </c>
      <c r="EH164">
        <v>0.263534883</v>
      </c>
      <c r="EI164">
        <v>0.26413926199999999</v>
      </c>
      <c r="EJ164">
        <v>0.26495740400000001</v>
      </c>
      <c r="EK164">
        <v>0.266252137</v>
      </c>
      <c r="EL164">
        <v>0.26657540499999999</v>
      </c>
      <c r="EM164">
        <v>0.26737040499999998</v>
      </c>
      <c r="EN164">
        <v>0.26877320500000002</v>
      </c>
      <c r="EO164">
        <v>0.269381971</v>
      </c>
      <c r="EP164">
        <v>0.270032734</v>
      </c>
      <c r="EQ164">
        <v>0.27103117199999999</v>
      </c>
      <c r="ER164">
        <v>0.27116001000000001</v>
      </c>
      <c r="ES164">
        <v>0.27233075200000001</v>
      </c>
      <c r="ET164">
        <v>0.27293650800000002</v>
      </c>
      <c r="EU164">
        <v>0.27519771799999998</v>
      </c>
      <c r="EV164">
        <v>0.27801967599999999</v>
      </c>
      <c r="EW164">
        <v>0.27993043899999998</v>
      </c>
      <c r="EX164">
        <v>0.28060694600000002</v>
      </c>
      <c r="EY164">
        <v>0.28089218100000002</v>
      </c>
      <c r="EZ164">
        <v>0.281749847</v>
      </c>
      <c r="FA164">
        <v>0.28215077300000002</v>
      </c>
      <c r="FB164">
        <v>0.27851996699999998</v>
      </c>
      <c r="FC164">
        <v>0.27490209199999999</v>
      </c>
      <c r="FD164">
        <v>0.27068739400000003</v>
      </c>
      <c r="FE164">
        <v>0.26625248699999998</v>
      </c>
      <c r="FF164">
        <v>0.26410110799999997</v>
      </c>
      <c r="FG164">
        <v>0.26293139399999998</v>
      </c>
      <c r="FH164">
        <v>0.26477716400000001</v>
      </c>
      <c r="FI164">
        <v>0.26750043200000001</v>
      </c>
      <c r="FJ164">
        <v>0.269969658</v>
      </c>
      <c r="FK164">
        <v>0.27315948400000001</v>
      </c>
      <c r="FL164">
        <v>0.27587018200000002</v>
      </c>
      <c r="FM164">
        <v>0.277630396</v>
      </c>
      <c r="FN164">
        <v>0.28118535900000002</v>
      </c>
      <c r="FO164">
        <v>0.28309627599999998</v>
      </c>
      <c r="FP164">
        <v>0.28607613599999998</v>
      </c>
      <c r="FQ164">
        <v>0.28797568299999998</v>
      </c>
      <c r="FR164">
        <v>0.29009032699999998</v>
      </c>
      <c r="FS164">
        <v>0.29223650200000001</v>
      </c>
      <c r="FT164">
        <v>0.29332271700000001</v>
      </c>
      <c r="FU164">
        <v>0.295118824</v>
      </c>
      <c r="FV164">
        <v>0.29596175699999999</v>
      </c>
      <c r="FW164">
        <v>0.29608556400000002</v>
      </c>
      <c r="FX164">
        <v>0.298647628</v>
      </c>
      <c r="FY164">
        <v>0.298496288</v>
      </c>
      <c r="FZ164">
        <v>0.29992190600000002</v>
      </c>
      <c r="GA164">
        <v>0.30038909400000002</v>
      </c>
      <c r="GB164">
        <v>0.29828585499999999</v>
      </c>
      <c r="GC164">
        <v>0.29401213599999998</v>
      </c>
      <c r="GD164">
        <v>0.28757852499999997</v>
      </c>
      <c r="GE164">
        <v>0.28111837000000001</v>
      </c>
      <c r="GF164">
        <v>0.27603853900000003</v>
      </c>
      <c r="GG164">
        <v>0.27425926900000003</v>
      </c>
      <c r="GH164">
        <v>0.27044295099999999</v>
      </c>
      <c r="GI164">
        <v>0.267895628</v>
      </c>
      <c r="GJ164">
        <v>0.28556573699999999</v>
      </c>
      <c r="GK164">
        <v>0.29417047800000001</v>
      </c>
      <c r="GL164">
        <v>0.296681313</v>
      </c>
      <c r="GM164">
        <v>0.29687050300000001</v>
      </c>
      <c r="GN164">
        <v>0.29869919099999998</v>
      </c>
      <c r="GO164">
        <v>0.29714533100000001</v>
      </c>
      <c r="GP164">
        <v>0.29678465399999998</v>
      </c>
      <c r="GQ164">
        <v>0.29672294500000002</v>
      </c>
      <c r="GR164">
        <v>0.29797126800000001</v>
      </c>
      <c r="GS164">
        <v>0.291375353</v>
      </c>
      <c r="GT164">
        <v>0.296419127</v>
      </c>
      <c r="GU164">
        <v>0.295826172</v>
      </c>
      <c r="GV164">
        <v>0.293872833</v>
      </c>
      <c r="GW164">
        <v>0.29074632700000003</v>
      </c>
      <c r="GX164">
        <v>0.28417136300000001</v>
      </c>
      <c r="GY164">
        <v>0.28966926999999998</v>
      </c>
      <c r="GZ164">
        <v>0.284419533</v>
      </c>
      <c r="HA164">
        <v>0.28583225000000001</v>
      </c>
      <c r="HB164">
        <v>0.28358199299999998</v>
      </c>
      <c r="HC164">
        <v>0.28604932900000002</v>
      </c>
      <c r="HD164">
        <v>0.28376019099999999</v>
      </c>
      <c r="HE164">
        <v>0.27371952999999999</v>
      </c>
      <c r="HF164">
        <v>0.27707667400000002</v>
      </c>
      <c r="HG164">
        <v>0.26324051599999998</v>
      </c>
      <c r="HH164">
        <v>0.27296838299999998</v>
      </c>
      <c r="HI164">
        <v>0.26464219500000002</v>
      </c>
      <c r="HJ164">
        <v>0.26941134</v>
      </c>
      <c r="HK164">
        <v>0.26330192600000002</v>
      </c>
    </row>
    <row r="165" spans="1:219" x14ac:dyDescent="0.25">
      <c r="A165" t="s">
        <v>302</v>
      </c>
      <c r="B165">
        <v>112636.0512</v>
      </c>
      <c r="C165">
        <v>570358.723</v>
      </c>
      <c r="D165" t="s">
        <v>220</v>
      </c>
      <c r="E165">
        <v>21.2</v>
      </c>
      <c r="F165">
        <v>2.3809213999999999E-2</v>
      </c>
      <c r="G165">
        <v>2.5429111000000001E-2</v>
      </c>
      <c r="H165">
        <v>2.6942354000000002E-2</v>
      </c>
      <c r="I165">
        <v>2.9179712E-2</v>
      </c>
      <c r="J165">
        <v>3.1435417E-2</v>
      </c>
      <c r="K165">
        <v>3.3788200999999997E-2</v>
      </c>
      <c r="L165">
        <v>3.6064620999999998E-2</v>
      </c>
      <c r="M165">
        <v>3.8609483999999999E-2</v>
      </c>
      <c r="N165">
        <v>4.1590107000000001E-2</v>
      </c>
      <c r="O165">
        <v>4.3402085E-2</v>
      </c>
      <c r="P165">
        <v>4.3061708999999997E-2</v>
      </c>
      <c r="Q165">
        <v>4.3332265000000002E-2</v>
      </c>
      <c r="R165">
        <v>4.5207863000000001E-2</v>
      </c>
      <c r="S165">
        <v>4.8429140000000002E-2</v>
      </c>
      <c r="T165">
        <v>5.2799132999999998E-2</v>
      </c>
      <c r="U165">
        <v>5.6423747000000003E-2</v>
      </c>
      <c r="V165">
        <v>6.0190184000000001E-2</v>
      </c>
      <c r="W165">
        <v>6.4356577999999998E-2</v>
      </c>
      <c r="X165">
        <v>6.9332909999999998E-2</v>
      </c>
      <c r="Y165">
        <v>7.5471011000000005E-2</v>
      </c>
      <c r="Z165">
        <v>8.2757284E-2</v>
      </c>
      <c r="AA165">
        <v>9.0609547999999998E-2</v>
      </c>
      <c r="AB165">
        <v>9.8165300999999996E-2</v>
      </c>
      <c r="AC165">
        <v>0.10508129500000001</v>
      </c>
      <c r="AD165">
        <v>0.11090736599999999</v>
      </c>
      <c r="AE165">
        <v>0.115809416</v>
      </c>
      <c r="AF165">
        <v>0.120828053</v>
      </c>
      <c r="AG165">
        <v>0.124384811</v>
      </c>
      <c r="AH165">
        <v>0.127826994</v>
      </c>
      <c r="AI165">
        <v>0.13179770599999999</v>
      </c>
      <c r="AJ165">
        <v>0.13589506400000001</v>
      </c>
      <c r="AK165">
        <v>0.140018379</v>
      </c>
      <c r="AL165">
        <v>0.14414333300000001</v>
      </c>
      <c r="AM165">
        <v>0.14836048099999999</v>
      </c>
      <c r="AN165">
        <v>0.15262036500000001</v>
      </c>
      <c r="AO165">
        <v>0.156476488</v>
      </c>
      <c r="AP165">
        <v>0.16010395199999999</v>
      </c>
      <c r="AQ165">
        <v>0.16355455399999999</v>
      </c>
      <c r="AR165">
        <v>0.166648989</v>
      </c>
      <c r="AS165">
        <v>0.16925393599999999</v>
      </c>
      <c r="AT165">
        <v>0.17157407599999999</v>
      </c>
      <c r="AU165">
        <v>0.17333581100000001</v>
      </c>
      <c r="AV165">
        <v>0.17467339900000001</v>
      </c>
      <c r="AW165">
        <v>0.175408339</v>
      </c>
      <c r="AX165">
        <v>0.175943812</v>
      </c>
      <c r="AY165">
        <v>0.176184957</v>
      </c>
      <c r="AZ165">
        <v>0.176193302</v>
      </c>
      <c r="BA165">
        <v>0.17598951400000001</v>
      </c>
      <c r="BB165">
        <v>0.17572177</v>
      </c>
      <c r="BC165">
        <v>0.17541203399999999</v>
      </c>
      <c r="BD165">
        <v>0.175148313</v>
      </c>
      <c r="BE165">
        <v>0.17527589700000001</v>
      </c>
      <c r="BF165">
        <v>0.175231209</v>
      </c>
      <c r="BG165">
        <v>0.17540920300000001</v>
      </c>
      <c r="BH165">
        <v>0.176128065</v>
      </c>
      <c r="BI165">
        <v>0.176779722</v>
      </c>
      <c r="BJ165">
        <v>0.177121108</v>
      </c>
      <c r="BK165">
        <v>0.17850953899999999</v>
      </c>
      <c r="BL165">
        <v>0.17966130899999999</v>
      </c>
      <c r="BM165">
        <v>0.18094385199999999</v>
      </c>
      <c r="BN165">
        <v>0.181958859</v>
      </c>
      <c r="BO165">
        <v>0.183174749</v>
      </c>
      <c r="BP165">
        <v>0.18488993300000001</v>
      </c>
      <c r="BQ165">
        <v>0.18640904599999999</v>
      </c>
      <c r="BR165">
        <v>0.18815367399999999</v>
      </c>
      <c r="BS165">
        <v>0.189308122</v>
      </c>
      <c r="BT165">
        <v>0.19150109600000001</v>
      </c>
      <c r="BU165">
        <v>0.19284874199999999</v>
      </c>
      <c r="BV165">
        <v>0.194355428</v>
      </c>
      <c r="BW165">
        <v>0.19464789299999999</v>
      </c>
      <c r="BX165">
        <v>0.19619788199999999</v>
      </c>
      <c r="BY165">
        <v>0.197913796</v>
      </c>
      <c r="BZ165">
        <v>0.19926163599999999</v>
      </c>
      <c r="CA165">
        <v>0.200120941</v>
      </c>
      <c r="CB165">
        <v>0.20163571799999999</v>
      </c>
      <c r="CC165">
        <v>0.20349368500000001</v>
      </c>
      <c r="CD165">
        <v>0.20420771800000001</v>
      </c>
      <c r="CE165">
        <v>0.20623759899999999</v>
      </c>
      <c r="CF165">
        <v>0.207108974</v>
      </c>
      <c r="CG165">
        <v>0.20811206099999999</v>
      </c>
      <c r="CH165">
        <v>0.20919379599999999</v>
      </c>
      <c r="CI165">
        <v>0.21075882000000001</v>
      </c>
      <c r="CJ165">
        <v>0.21142694400000001</v>
      </c>
      <c r="CK165">
        <v>0.211908504</v>
      </c>
      <c r="CL165">
        <v>0.21293567099999999</v>
      </c>
      <c r="CM165">
        <v>0.21365569500000001</v>
      </c>
      <c r="CN165">
        <v>0.21461777400000001</v>
      </c>
      <c r="CO165">
        <v>0.21504797</v>
      </c>
      <c r="CP165">
        <v>0.215507478</v>
      </c>
      <c r="CQ165">
        <v>0.21609492599999999</v>
      </c>
      <c r="CR165">
        <v>0.21655361400000001</v>
      </c>
      <c r="CS165">
        <v>0.21693876400000001</v>
      </c>
      <c r="CT165">
        <v>0.21682569400000001</v>
      </c>
      <c r="CU165">
        <v>0.21724812700000001</v>
      </c>
      <c r="CV165">
        <v>0.216783002</v>
      </c>
      <c r="CW165">
        <v>0.21787358800000001</v>
      </c>
      <c r="CX165">
        <v>0.217466891</v>
      </c>
      <c r="CY165">
        <v>0.217754588</v>
      </c>
      <c r="CZ165">
        <v>0.218166798</v>
      </c>
      <c r="DA165">
        <v>0.21859125800000001</v>
      </c>
      <c r="DB165">
        <v>0.21806204300000001</v>
      </c>
      <c r="DC165">
        <v>0.218262225</v>
      </c>
      <c r="DD165">
        <v>0.21548204100000001</v>
      </c>
      <c r="DE165">
        <v>0.212757856</v>
      </c>
      <c r="DF165">
        <v>0.211019233</v>
      </c>
      <c r="DG165">
        <v>0.20830611900000001</v>
      </c>
      <c r="DH165">
        <v>0.207657024</v>
      </c>
      <c r="DI165">
        <v>0.21106439799999999</v>
      </c>
      <c r="DJ165">
        <v>0.210451677</v>
      </c>
      <c r="DK165">
        <v>0.20963752299999999</v>
      </c>
      <c r="DL165">
        <v>0.21116578599999999</v>
      </c>
      <c r="DM165">
        <v>0.214022607</v>
      </c>
      <c r="DN165">
        <v>0.216424331</v>
      </c>
      <c r="DO165">
        <v>0.21721738600000001</v>
      </c>
      <c r="DP165">
        <v>0.21754680600000001</v>
      </c>
      <c r="DQ165">
        <v>0.21782769299999999</v>
      </c>
      <c r="DR165">
        <v>0.21762295100000001</v>
      </c>
      <c r="DS165">
        <v>0.21845579100000001</v>
      </c>
      <c r="DT165">
        <v>0.21904006600000001</v>
      </c>
      <c r="DU165">
        <v>0.21895600900000001</v>
      </c>
      <c r="DV165">
        <v>0.22031742300000001</v>
      </c>
      <c r="DW165">
        <v>0.221555948</v>
      </c>
      <c r="DX165">
        <v>0.22233909399999999</v>
      </c>
      <c r="DY165">
        <v>0.22337549900000001</v>
      </c>
      <c r="DZ165">
        <v>0.224118754</v>
      </c>
      <c r="EA165">
        <v>0.22534130499999999</v>
      </c>
      <c r="EB165">
        <v>0.22580049899999999</v>
      </c>
      <c r="EC165">
        <v>0.226987526</v>
      </c>
      <c r="ED165">
        <v>0.22863313599999999</v>
      </c>
      <c r="EE165">
        <v>0.230450034</v>
      </c>
      <c r="EF165">
        <v>0.23233746</v>
      </c>
      <c r="EG165">
        <v>0.232575536</v>
      </c>
      <c r="EH165">
        <v>0.23334403300000001</v>
      </c>
      <c r="EI165">
        <v>0.233319625</v>
      </c>
      <c r="EJ165">
        <v>0.234029934</v>
      </c>
      <c r="EK165">
        <v>0.234026864</v>
      </c>
      <c r="EL165">
        <v>0.23413513599999999</v>
      </c>
      <c r="EM165">
        <v>0.23484395399999999</v>
      </c>
      <c r="EN165">
        <v>0.23494865000000001</v>
      </c>
      <c r="EO165">
        <v>0.23458157499999999</v>
      </c>
      <c r="EP165">
        <v>0.235134125</v>
      </c>
      <c r="EQ165">
        <v>0.23506872400000001</v>
      </c>
      <c r="ER165">
        <v>0.235671669</v>
      </c>
      <c r="ES165">
        <v>0.23576909300000001</v>
      </c>
      <c r="ET165">
        <v>0.23665989900000001</v>
      </c>
      <c r="EU165">
        <v>0.23888004900000001</v>
      </c>
      <c r="EV165">
        <v>0.24094452499999999</v>
      </c>
      <c r="EW165">
        <v>0.238333398</v>
      </c>
      <c r="EX165">
        <v>0.24159534999999999</v>
      </c>
      <c r="EY165">
        <v>0.24205406700000001</v>
      </c>
      <c r="EZ165">
        <v>0.242415781</v>
      </c>
      <c r="FA165">
        <v>0.236938759</v>
      </c>
      <c r="FB165">
        <v>0.235846048</v>
      </c>
      <c r="FC165">
        <v>0.23100037200000001</v>
      </c>
      <c r="FD165">
        <v>0.227372253</v>
      </c>
      <c r="FE165">
        <v>0.22359519899999999</v>
      </c>
      <c r="FF165">
        <v>0.22261792699999999</v>
      </c>
      <c r="FG165">
        <v>0.22396437599999999</v>
      </c>
      <c r="FH165">
        <v>0.225393909</v>
      </c>
      <c r="FI165">
        <v>0.22808561599999999</v>
      </c>
      <c r="FJ165">
        <v>0.23164668799999999</v>
      </c>
      <c r="FK165">
        <v>0.23221122999999999</v>
      </c>
      <c r="FL165">
        <v>0.234605118</v>
      </c>
      <c r="FM165">
        <v>0.23815799300000001</v>
      </c>
      <c r="FN165">
        <v>0.24050596299999999</v>
      </c>
      <c r="FO165">
        <v>0.241530997</v>
      </c>
      <c r="FP165">
        <v>0.24529757999999999</v>
      </c>
      <c r="FQ165">
        <v>0.248245207</v>
      </c>
      <c r="FR165">
        <v>0.24770592299999999</v>
      </c>
      <c r="FS165">
        <v>0.24925028099999999</v>
      </c>
      <c r="FT165">
        <v>0.25039453</v>
      </c>
      <c r="FU165">
        <v>0.25178852400000001</v>
      </c>
      <c r="FV165">
        <v>0.25585253099999999</v>
      </c>
      <c r="FW165">
        <v>0.25636460599999999</v>
      </c>
      <c r="FX165">
        <v>0.255545258</v>
      </c>
      <c r="FY165">
        <v>0.25753575499999998</v>
      </c>
      <c r="FZ165">
        <v>0.25929054899999998</v>
      </c>
      <c r="GA165">
        <v>0.25870699400000002</v>
      </c>
      <c r="GB165">
        <v>0.25707578199999997</v>
      </c>
      <c r="GC165">
        <v>0.24936623199999999</v>
      </c>
      <c r="GD165">
        <v>0.24160237200000001</v>
      </c>
      <c r="GE165">
        <v>0.236534507</v>
      </c>
      <c r="GF165">
        <v>0.23303805799999999</v>
      </c>
      <c r="GG165">
        <v>0.22946070099999999</v>
      </c>
      <c r="GH165">
        <v>0.21664920800000001</v>
      </c>
      <c r="GI165">
        <v>0.225725538</v>
      </c>
      <c r="GJ165">
        <v>0.23327479100000001</v>
      </c>
      <c r="GK165">
        <v>0.23201122800000001</v>
      </c>
      <c r="GL165">
        <v>0.21984348200000001</v>
      </c>
      <c r="GM165">
        <v>0.21166217800000001</v>
      </c>
      <c r="GN165">
        <v>0.20190725600000001</v>
      </c>
      <c r="GO165">
        <v>0.204711159</v>
      </c>
      <c r="GP165">
        <v>0.21352486800000001</v>
      </c>
      <c r="GQ165">
        <v>0.218585057</v>
      </c>
      <c r="GR165">
        <v>0.22057326599999999</v>
      </c>
      <c r="GS165">
        <v>0.21948975600000001</v>
      </c>
      <c r="GT165">
        <v>0.22005936600000001</v>
      </c>
      <c r="GU165">
        <v>0.22301172999999999</v>
      </c>
      <c r="GV165">
        <v>0.21959747099999999</v>
      </c>
      <c r="GW165">
        <v>0.219080732</v>
      </c>
      <c r="GX165">
        <v>0.216689416</v>
      </c>
      <c r="GY165">
        <v>0.20896097399999999</v>
      </c>
      <c r="GZ165">
        <v>0.21085651899999999</v>
      </c>
      <c r="HA165">
        <v>0.215283792</v>
      </c>
      <c r="HB165">
        <v>0.21954456999999999</v>
      </c>
      <c r="HC165">
        <v>0.222039086</v>
      </c>
      <c r="HD165">
        <v>0.216167744</v>
      </c>
      <c r="HE165">
        <v>0.213034363</v>
      </c>
      <c r="HF165">
        <v>0.205790415</v>
      </c>
      <c r="HG165">
        <v>0.19922250399999999</v>
      </c>
      <c r="HH165">
        <v>0.20782418499999999</v>
      </c>
      <c r="HI165">
        <v>0.20554313199999999</v>
      </c>
      <c r="HJ165">
        <v>0.206273922</v>
      </c>
      <c r="HK165">
        <v>0.20400338700000001</v>
      </c>
    </row>
    <row r="166" spans="1:219" x14ac:dyDescent="0.25">
      <c r="A166" t="s">
        <v>424</v>
      </c>
      <c r="B166">
        <v>131376.166</v>
      </c>
      <c r="C166">
        <v>570677.6</v>
      </c>
      <c r="D166" t="s">
        <v>220</v>
      </c>
      <c r="E166">
        <v>32.5</v>
      </c>
      <c r="F166">
        <v>2.9387081999999998E-2</v>
      </c>
      <c r="G166">
        <v>1.5311346999999999E-2</v>
      </c>
      <c r="H166">
        <v>1.959319E-2</v>
      </c>
      <c r="I166">
        <v>2.0843099E-2</v>
      </c>
      <c r="J166">
        <v>2.1658264999999999E-2</v>
      </c>
      <c r="K166">
        <v>2.1233471E-2</v>
      </c>
      <c r="L166">
        <v>2.3533528000000001E-2</v>
      </c>
      <c r="M166">
        <v>2.3477998E-2</v>
      </c>
      <c r="N166">
        <v>2.2809461999999999E-2</v>
      </c>
      <c r="O166">
        <v>2.3490558000000002E-2</v>
      </c>
      <c r="P166">
        <v>2.3517898999999998E-2</v>
      </c>
      <c r="Q166">
        <v>2.4436864999999999E-2</v>
      </c>
      <c r="R166">
        <v>2.4689348E-2</v>
      </c>
      <c r="S166">
        <v>2.5481987000000001E-2</v>
      </c>
      <c r="T166">
        <v>2.6339992999999999E-2</v>
      </c>
      <c r="U166">
        <v>2.7917708999999999E-2</v>
      </c>
      <c r="V166">
        <v>2.8324619999999998E-2</v>
      </c>
      <c r="W166">
        <v>2.9973191E-2</v>
      </c>
      <c r="X166">
        <v>3.2091816000000002E-2</v>
      </c>
      <c r="Y166">
        <v>3.5291630999999997E-2</v>
      </c>
      <c r="Z166">
        <v>3.9715394000000001E-2</v>
      </c>
      <c r="AA166">
        <v>4.6440358000000001E-2</v>
      </c>
      <c r="AB166">
        <v>5.2028444E-2</v>
      </c>
      <c r="AC166">
        <v>5.8726493999999997E-2</v>
      </c>
      <c r="AD166">
        <v>6.4786526999999997E-2</v>
      </c>
      <c r="AE166">
        <v>7.0477685999999998E-2</v>
      </c>
      <c r="AF166">
        <v>7.5278687999999996E-2</v>
      </c>
      <c r="AG166">
        <v>7.9281505000000002E-2</v>
      </c>
      <c r="AH166">
        <v>8.2817445000000003E-2</v>
      </c>
      <c r="AI166">
        <v>8.6425612999999998E-2</v>
      </c>
      <c r="AJ166">
        <v>8.9763702000000001E-2</v>
      </c>
      <c r="AK166">
        <v>9.3012416000000001E-2</v>
      </c>
      <c r="AL166">
        <v>9.6379039E-2</v>
      </c>
      <c r="AM166">
        <v>9.9456376999999999E-2</v>
      </c>
      <c r="AN166">
        <v>0.10278857399999999</v>
      </c>
      <c r="AO166">
        <v>0.10545976999999999</v>
      </c>
      <c r="AP166">
        <v>0.107917839</v>
      </c>
      <c r="AQ166">
        <v>0.110373795</v>
      </c>
      <c r="AR166">
        <v>0.11210608</v>
      </c>
      <c r="AS166">
        <v>0.113498104</v>
      </c>
      <c r="AT166">
        <v>0.114287241</v>
      </c>
      <c r="AU166">
        <v>0.114670549</v>
      </c>
      <c r="AV166">
        <v>0.114396843</v>
      </c>
      <c r="AW166">
        <v>0.113989694</v>
      </c>
      <c r="AX166">
        <v>0.113535346</v>
      </c>
      <c r="AY166">
        <v>0.113040211</v>
      </c>
      <c r="AZ166">
        <v>0.112612763</v>
      </c>
      <c r="BA166">
        <v>0.11208765599999999</v>
      </c>
      <c r="BB166">
        <v>0.111835172</v>
      </c>
      <c r="BC166">
        <v>0.111594085</v>
      </c>
      <c r="BD166">
        <v>0.111261211</v>
      </c>
      <c r="BE166">
        <v>0.111487901</v>
      </c>
      <c r="BF166">
        <v>0.110902774</v>
      </c>
      <c r="BG166">
        <v>0.1111893</v>
      </c>
      <c r="BH166">
        <v>0.111148886</v>
      </c>
      <c r="BI166">
        <v>0.11159606599999999</v>
      </c>
      <c r="BJ166">
        <v>0.111980179</v>
      </c>
      <c r="BK166">
        <v>0.112358735</v>
      </c>
      <c r="BL166">
        <v>0.113219852</v>
      </c>
      <c r="BM166">
        <v>0.114590806</v>
      </c>
      <c r="BN166">
        <v>0.114824045</v>
      </c>
      <c r="BO166">
        <v>0.11514089199999999</v>
      </c>
      <c r="BP166">
        <v>0.116267603</v>
      </c>
      <c r="BQ166">
        <v>0.116731511</v>
      </c>
      <c r="BR166">
        <v>0.11762027799999999</v>
      </c>
      <c r="BS166">
        <v>0.119151878</v>
      </c>
      <c r="BT166">
        <v>0.119054437</v>
      </c>
      <c r="BU166">
        <v>0.119755956</v>
      </c>
      <c r="BV166">
        <v>0.11985958100000001</v>
      </c>
      <c r="BW166">
        <v>0.12152681899999999</v>
      </c>
      <c r="BX166">
        <v>0.121507608</v>
      </c>
      <c r="BY166">
        <v>0.12122746600000001</v>
      </c>
      <c r="BZ166">
        <v>0.12142998200000001</v>
      </c>
      <c r="CA166">
        <v>0.12084782400000001</v>
      </c>
      <c r="CB166">
        <v>0.121759059</v>
      </c>
      <c r="CC166">
        <v>0.122057</v>
      </c>
      <c r="CD166">
        <v>0.12160889</v>
      </c>
      <c r="CE166">
        <v>0.122019474</v>
      </c>
      <c r="CF166">
        <v>0.12179473</v>
      </c>
      <c r="CG166">
        <v>0.121895896</v>
      </c>
      <c r="CH166">
        <v>0.121860414</v>
      </c>
      <c r="CI166">
        <v>0.12192299199999999</v>
      </c>
      <c r="CJ166">
        <v>0.121758194</v>
      </c>
      <c r="CK166">
        <v>0.12169107</v>
      </c>
      <c r="CL166">
        <v>0.121419603</v>
      </c>
      <c r="CM166">
        <v>0.121810373</v>
      </c>
      <c r="CN166">
        <v>0.121459444</v>
      </c>
      <c r="CO166">
        <v>0.121213351</v>
      </c>
      <c r="CP166">
        <v>0.121414829</v>
      </c>
      <c r="CQ166">
        <v>0.121045652</v>
      </c>
      <c r="CR166">
        <v>0.12088887299999999</v>
      </c>
      <c r="CS166">
        <v>0.121075031</v>
      </c>
      <c r="CT166">
        <v>0.120750861</v>
      </c>
      <c r="CU166">
        <v>0.120194778</v>
      </c>
      <c r="CV166">
        <v>0.12018227500000001</v>
      </c>
      <c r="CW166">
        <v>0.119710629</v>
      </c>
      <c r="CX166">
        <v>0.11940287500000001</v>
      </c>
      <c r="CY166">
        <v>0.119280757</v>
      </c>
      <c r="CZ166">
        <v>0.119034667</v>
      </c>
      <c r="DA166">
        <v>0.119310839</v>
      </c>
      <c r="DB166">
        <v>0.119427794</v>
      </c>
      <c r="DC166">
        <v>0.118716291</v>
      </c>
      <c r="DD166">
        <v>0.11799915699999999</v>
      </c>
      <c r="DE166">
        <v>0.116967535</v>
      </c>
      <c r="DF166">
        <v>0.116264469</v>
      </c>
      <c r="DG166">
        <v>0.11513903</v>
      </c>
      <c r="DH166">
        <v>0.11546818</v>
      </c>
      <c r="DI166">
        <v>0.115996828</v>
      </c>
      <c r="DJ166">
        <v>0.115960944</v>
      </c>
      <c r="DK166">
        <v>0.11609419999999999</v>
      </c>
      <c r="DL166">
        <v>0.11625392499999999</v>
      </c>
      <c r="DM166">
        <v>0.116984674</v>
      </c>
      <c r="DN166">
        <v>0.11718333</v>
      </c>
      <c r="DO166">
        <v>0.117565196</v>
      </c>
      <c r="DP166">
        <v>0.117643053</v>
      </c>
      <c r="DQ166">
        <v>0.117871375</v>
      </c>
      <c r="DR166">
        <v>0.11826107600000001</v>
      </c>
      <c r="DS166">
        <v>0.118420844</v>
      </c>
      <c r="DT166">
        <v>0.118737905</v>
      </c>
      <c r="DU166">
        <v>0.118691402</v>
      </c>
      <c r="DV166">
        <v>0.11904717200000001</v>
      </c>
      <c r="DW166">
        <v>0.11934694</v>
      </c>
      <c r="DX166">
        <v>0.11964698999999999</v>
      </c>
      <c r="DY166">
        <v>0.119659558</v>
      </c>
      <c r="DZ166">
        <v>0.120220351</v>
      </c>
      <c r="EA166">
        <v>0.120379584</v>
      </c>
      <c r="EB166">
        <v>0.12094761499999999</v>
      </c>
      <c r="EC166">
        <v>0.120448655</v>
      </c>
      <c r="ED166">
        <v>0.120831757</v>
      </c>
      <c r="EE166">
        <v>0.120883948</v>
      </c>
      <c r="EF166">
        <v>0.121280819</v>
      </c>
      <c r="EG166">
        <v>0.121079667</v>
      </c>
      <c r="EH166">
        <v>0.12120837700000001</v>
      </c>
      <c r="EI166">
        <v>0.121357064</v>
      </c>
      <c r="EJ166">
        <v>0.12179174600000001</v>
      </c>
      <c r="EK166">
        <v>0.12220661300000001</v>
      </c>
      <c r="EL166">
        <v>0.122344643</v>
      </c>
      <c r="EM166">
        <v>0.12258994600000001</v>
      </c>
      <c r="EN166">
        <v>0.122562091</v>
      </c>
      <c r="EO166">
        <v>0.12226237500000001</v>
      </c>
      <c r="EP166">
        <v>0.12274096600000001</v>
      </c>
      <c r="EQ166">
        <v>0.12341118399999999</v>
      </c>
      <c r="ER166">
        <v>0.123031086</v>
      </c>
      <c r="ES166">
        <v>0.122953616</v>
      </c>
      <c r="ET166">
        <v>0.123911853</v>
      </c>
      <c r="EU166">
        <v>0.12340333000000001</v>
      </c>
      <c r="EV166">
        <v>0.124563271</v>
      </c>
      <c r="EW166">
        <v>0.12577123700000001</v>
      </c>
      <c r="EX166">
        <v>0.123886753</v>
      </c>
      <c r="EY166">
        <v>0.125578208</v>
      </c>
      <c r="EZ166">
        <v>0.124754719</v>
      </c>
      <c r="FA166">
        <v>0.12603088000000001</v>
      </c>
      <c r="FB166">
        <v>0.124403957</v>
      </c>
      <c r="FC166">
        <v>0.12154625400000001</v>
      </c>
      <c r="FD166">
        <v>0.119366262</v>
      </c>
      <c r="FE166">
        <v>0.117913451</v>
      </c>
      <c r="FF166">
        <v>0.117256098</v>
      </c>
      <c r="FG166">
        <v>0.11659549700000001</v>
      </c>
      <c r="FH166">
        <v>0.117179673</v>
      </c>
      <c r="FI166">
        <v>0.11731522599999999</v>
      </c>
      <c r="FJ166">
        <v>0.11931515500000001</v>
      </c>
      <c r="FK166">
        <v>0.11965846500000001</v>
      </c>
      <c r="FL166">
        <v>0.12062732499999999</v>
      </c>
      <c r="FM166">
        <v>0.122577982</v>
      </c>
      <c r="FN166">
        <v>0.121943521</v>
      </c>
      <c r="FO166">
        <v>0.123475765</v>
      </c>
      <c r="FP166">
        <v>0.125893174</v>
      </c>
      <c r="FQ166">
        <v>0.12647394000000001</v>
      </c>
      <c r="FR166">
        <v>0.12635053700000001</v>
      </c>
      <c r="FS166">
        <v>0.126968581</v>
      </c>
      <c r="FT166">
        <v>0.12772774100000001</v>
      </c>
      <c r="FU166">
        <v>0.127862851</v>
      </c>
      <c r="FV166">
        <v>0.129082908</v>
      </c>
      <c r="FW166">
        <v>0.12915396000000001</v>
      </c>
      <c r="FX166">
        <v>0.12981473199999999</v>
      </c>
      <c r="FY166">
        <v>0.13070482899999999</v>
      </c>
      <c r="FZ166">
        <v>0.131620664</v>
      </c>
      <c r="GA166">
        <v>0.13145105500000001</v>
      </c>
      <c r="GB166">
        <v>0.13127139700000001</v>
      </c>
      <c r="GC166">
        <v>0.13038339199999999</v>
      </c>
      <c r="GD166">
        <v>0.12725096</v>
      </c>
      <c r="GE166">
        <v>0.125008117</v>
      </c>
      <c r="GF166">
        <v>0.123965483</v>
      </c>
      <c r="GG166">
        <v>0.124698053</v>
      </c>
      <c r="GH166">
        <v>0.12146538900000001</v>
      </c>
      <c r="GI166">
        <v>0.121569179</v>
      </c>
      <c r="GJ166">
        <v>0.12504066999999999</v>
      </c>
      <c r="GK166">
        <v>0.12631161199999999</v>
      </c>
      <c r="GL166">
        <v>0.12523830499999999</v>
      </c>
      <c r="GM166">
        <v>0.125841025</v>
      </c>
      <c r="GN166">
        <v>0.12371444700000001</v>
      </c>
      <c r="GO166">
        <v>0.123822107</v>
      </c>
      <c r="GP166">
        <v>0.123370932</v>
      </c>
      <c r="GQ166">
        <v>0.12733572700000001</v>
      </c>
      <c r="GR166">
        <v>0.12597517999999999</v>
      </c>
      <c r="GS166">
        <v>0.12639419099999999</v>
      </c>
      <c r="GT166">
        <v>0.12620864400000001</v>
      </c>
      <c r="GU166">
        <v>0.12510220599999999</v>
      </c>
      <c r="GV166">
        <v>0.12695878199999999</v>
      </c>
      <c r="GW166">
        <v>0.124832467</v>
      </c>
      <c r="GX166">
        <v>0.12027649999999999</v>
      </c>
      <c r="GY166">
        <v>0.12189003499999999</v>
      </c>
      <c r="GZ166">
        <v>0.124645427</v>
      </c>
      <c r="HA166">
        <v>0.124358687</v>
      </c>
      <c r="HB166">
        <v>0.123490022</v>
      </c>
      <c r="HC166">
        <v>0.11666030400000001</v>
      </c>
      <c r="HD166">
        <v>0.124654798</v>
      </c>
      <c r="HE166">
        <v>0.119906838</v>
      </c>
      <c r="HF166">
        <v>0.119395344</v>
      </c>
      <c r="HG166">
        <v>0.12049968699999999</v>
      </c>
      <c r="HH166">
        <v>0.110773778</v>
      </c>
      <c r="HI166">
        <v>0.123835997</v>
      </c>
      <c r="HJ166">
        <v>0.114800996</v>
      </c>
      <c r="HK166">
        <v>0.111704413</v>
      </c>
    </row>
    <row r="167" spans="1:219" x14ac:dyDescent="0.25">
      <c r="A167" t="s">
        <v>508</v>
      </c>
      <c r="B167">
        <v>88520.851899999994</v>
      </c>
      <c r="C167">
        <v>570978.24199999997</v>
      </c>
      <c r="D167" t="s">
        <v>220</v>
      </c>
      <c r="E167">
        <v>24.9</v>
      </c>
      <c r="F167">
        <v>2.6752808999999999E-2</v>
      </c>
      <c r="G167">
        <v>3.4372884999999999E-2</v>
      </c>
      <c r="H167">
        <v>3.3168972999999997E-2</v>
      </c>
      <c r="I167">
        <v>3.4214804000000001E-2</v>
      </c>
      <c r="J167">
        <v>3.6507098000000002E-2</v>
      </c>
      <c r="K167">
        <v>3.7682286000000002E-2</v>
      </c>
      <c r="L167">
        <v>3.8262707999999999E-2</v>
      </c>
      <c r="M167">
        <v>4.0641484999999998E-2</v>
      </c>
      <c r="N167">
        <v>4.3300735E-2</v>
      </c>
      <c r="O167">
        <v>4.5038243999999998E-2</v>
      </c>
      <c r="P167">
        <v>4.6597803E-2</v>
      </c>
      <c r="Q167">
        <v>4.8077215999999999E-2</v>
      </c>
      <c r="R167">
        <v>4.9840408000000003E-2</v>
      </c>
      <c r="S167">
        <v>5.1569984999999999E-2</v>
      </c>
      <c r="T167">
        <v>5.4557359E-2</v>
      </c>
      <c r="U167">
        <v>5.7988098000000002E-2</v>
      </c>
      <c r="V167">
        <v>6.1915992000000003E-2</v>
      </c>
      <c r="W167">
        <v>6.6623324999999997E-2</v>
      </c>
      <c r="X167">
        <v>7.2075764E-2</v>
      </c>
      <c r="Y167">
        <v>7.9126113999999997E-2</v>
      </c>
      <c r="Z167">
        <v>8.7301428E-2</v>
      </c>
      <c r="AA167">
        <v>9.6543575000000006E-2</v>
      </c>
      <c r="AB167">
        <v>0.106106529</v>
      </c>
      <c r="AC167">
        <v>0.115139933</v>
      </c>
      <c r="AD167">
        <v>0.122983115</v>
      </c>
      <c r="AE167">
        <v>0.12958623699999999</v>
      </c>
      <c r="AF167">
        <v>0.135917658</v>
      </c>
      <c r="AG167">
        <v>0.14034413700000001</v>
      </c>
      <c r="AH167">
        <v>0.14328295899999999</v>
      </c>
      <c r="AI167">
        <v>0.147229845</v>
      </c>
      <c r="AJ167">
        <v>0.15164023099999999</v>
      </c>
      <c r="AK167">
        <v>0.15606894499999999</v>
      </c>
      <c r="AL167">
        <v>0.16045858900000001</v>
      </c>
      <c r="AM167">
        <v>0.16484029</v>
      </c>
      <c r="AN167">
        <v>0.16904143399999999</v>
      </c>
      <c r="AO167">
        <v>0.17322015199999999</v>
      </c>
      <c r="AP167">
        <v>0.17702567</v>
      </c>
      <c r="AQ167">
        <v>0.18042359699999999</v>
      </c>
      <c r="AR167">
        <v>0.18328788300000001</v>
      </c>
      <c r="AS167">
        <v>0.185936147</v>
      </c>
      <c r="AT167">
        <v>0.18811495</v>
      </c>
      <c r="AU167">
        <v>0.18981559000000001</v>
      </c>
      <c r="AV167">
        <v>0.190897713</v>
      </c>
      <c r="AW167">
        <v>0.191589916</v>
      </c>
      <c r="AX167">
        <v>0.19195894299999999</v>
      </c>
      <c r="AY167">
        <v>0.19226110900000001</v>
      </c>
      <c r="AZ167">
        <v>0.19211075599999999</v>
      </c>
      <c r="BA167">
        <v>0.19225566999999999</v>
      </c>
      <c r="BB167">
        <v>0.192021782</v>
      </c>
      <c r="BC167">
        <v>0.19181611600000001</v>
      </c>
      <c r="BD167">
        <v>0.19174701899999999</v>
      </c>
      <c r="BE167">
        <v>0.19168391300000001</v>
      </c>
      <c r="BF167">
        <v>0.192075158</v>
      </c>
      <c r="BG167">
        <v>0.19264237000000001</v>
      </c>
      <c r="BH167">
        <v>0.19361081199999999</v>
      </c>
      <c r="BI167">
        <v>0.19483716200000001</v>
      </c>
      <c r="BJ167">
        <v>0.19622289600000001</v>
      </c>
      <c r="BK167">
        <v>0.19719212699999999</v>
      </c>
      <c r="BL167">
        <v>0.198606381</v>
      </c>
      <c r="BM167">
        <v>0.20066014900000001</v>
      </c>
      <c r="BN167">
        <v>0.20223296599999999</v>
      </c>
      <c r="BO167">
        <v>0.203764061</v>
      </c>
      <c r="BP167">
        <v>0.20544996300000001</v>
      </c>
      <c r="BQ167">
        <v>0.207652384</v>
      </c>
      <c r="BR167">
        <v>0.209329555</v>
      </c>
      <c r="BS167">
        <v>0.21093873699999999</v>
      </c>
      <c r="BT167">
        <v>0.21325744699999999</v>
      </c>
      <c r="BU167">
        <v>0.214781314</v>
      </c>
      <c r="BV167">
        <v>0.217449948</v>
      </c>
      <c r="BW167">
        <v>0.21924528500000001</v>
      </c>
      <c r="BX167">
        <v>0.22188814000000001</v>
      </c>
      <c r="BY167">
        <v>0.22362543600000001</v>
      </c>
      <c r="BZ167">
        <v>0.225160003</v>
      </c>
      <c r="CA167">
        <v>0.22666989300000001</v>
      </c>
      <c r="CB167">
        <v>0.22929950099999999</v>
      </c>
      <c r="CC167">
        <v>0.23040458599999999</v>
      </c>
      <c r="CD167">
        <v>0.23242631599999999</v>
      </c>
      <c r="CE167">
        <v>0.234564513</v>
      </c>
      <c r="CF167">
        <v>0.236018002</v>
      </c>
      <c r="CG167">
        <v>0.23740908499999999</v>
      </c>
      <c r="CH167">
        <v>0.23895770299999999</v>
      </c>
      <c r="CI167">
        <v>0.23976999500000001</v>
      </c>
      <c r="CJ167">
        <v>0.24139221</v>
      </c>
      <c r="CK167">
        <v>0.24238391200000001</v>
      </c>
      <c r="CL167">
        <v>0.24385853099999999</v>
      </c>
      <c r="CM167">
        <v>0.244577616</v>
      </c>
      <c r="CN167">
        <v>0.245142832</v>
      </c>
      <c r="CO167">
        <v>0.24621960500000001</v>
      </c>
      <c r="CP167">
        <v>0.246599659</v>
      </c>
      <c r="CQ167">
        <v>0.24709002699999999</v>
      </c>
      <c r="CR167">
        <v>0.24750475599999999</v>
      </c>
      <c r="CS167">
        <v>0.248402342</v>
      </c>
      <c r="CT167">
        <v>0.24852469599999999</v>
      </c>
      <c r="CU167">
        <v>0.24873326700000001</v>
      </c>
      <c r="CV167">
        <v>0.24837929</v>
      </c>
      <c r="CW167">
        <v>0.24843367899999999</v>
      </c>
      <c r="CX167">
        <v>0.248097122</v>
      </c>
      <c r="CY167">
        <v>0.247584373</v>
      </c>
      <c r="CZ167">
        <v>0.247631043</v>
      </c>
      <c r="DA167">
        <v>0.24703921400000001</v>
      </c>
      <c r="DB167">
        <v>0.246508211</v>
      </c>
      <c r="DC167">
        <v>0.24439135200000001</v>
      </c>
      <c r="DD167">
        <v>0.239420354</v>
      </c>
      <c r="DE167">
        <v>0.23326849899999999</v>
      </c>
      <c r="DF167">
        <v>0.230602637</v>
      </c>
      <c r="DG167">
        <v>0.224734828</v>
      </c>
      <c r="DH167">
        <v>0.22531087699999999</v>
      </c>
      <c r="DI167">
        <v>0.23013825700000001</v>
      </c>
      <c r="DJ167">
        <v>0.23300416800000001</v>
      </c>
      <c r="DK167">
        <v>0.23544500800000001</v>
      </c>
      <c r="DL167">
        <v>0.23675409</v>
      </c>
      <c r="DM167">
        <v>0.237800226</v>
      </c>
      <c r="DN167">
        <v>0.23919616599999999</v>
      </c>
      <c r="DO167">
        <v>0.24043124900000001</v>
      </c>
      <c r="DP167">
        <v>0.24164479999999999</v>
      </c>
      <c r="DQ167">
        <v>0.24280643499999999</v>
      </c>
      <c r="DR167">
        <v>0.243895426</v>
      </c>
      <c r="DS167">
        <v>0.24447651200000001</v>
      </c>
      <c r="DT167">
        <v>0.245341271</v>
      </c>
      <c r="DU167">
        <v>0.24577412000000001</v>
      </c>
      <c r="DV167">
        <v>0.24646231499999999</v>
      </c>
      <c r="DW167">
        <v>0.246965349</v>
      </c>
      <c r="DX167">
        <v>0.24694517299999999</v>
      </c>
      <c r="DY167">
        <v>0.24765248600000001</v>
      </c>
      <c r="DZ167">
        <v>0.24804225599999999</v>
      </c>
      <c r="EA167">
        <v>0.248284221</v>
      </c>
      <c r="EB167">
        <v>0.248108894</v>
      </c>
      <c r="EC167">
        <v>0.24853207199999999</v>
      </c>
      <c r="ED167">
        <v>0.24826009600000001</v>
      </c>
      <c r="EE167">
        <v>0.248942629</v>
      </c>
      <c r="EF167">
        <v>0.24881303299999999</v>
      </c>
      <c r="EG167">
        <v>0.24880987399999999</v>
      </c>
      <c r="EH167">
        <v>0.24913743099999999</v>
      </c>
      <c r="EI167">
        <v>0.24927179499999999</v>
      </c>
      <c r="EJ167">
        <v>0.25002318600000001</v>
      </c>
      <c r="EK167">
        <v>0.249328673</v>
      </c>
      <c r="EL167">
        <v>0.249315485</v>
      </c>
      <c r="EM167">
        <v>0.24949123000000001</v>
      </c>
      <c r="EN167">
        <v>0.24827039200000001</v>
      </c>
      <c r="EO167">
        <v>0.24799707500000001</v>
      </c>
      <c r="EP167">
        <v>0.24877265100000001</v>
      </c>
      <c r="EQ167">
        <v>0.247613311</v>
      </c>
      <c r="ER167">
        <v>0.24726422100000001</v>
      </c>
      <c r="ES167">
        <v>0.247125819</v>
      </c>
      <c r="ET167">
        <v>0.24676218599999999</v>
      </c>
      <c r="EU167">
        <v>0.25235995700000002</v>
      </c>
      <c r="EV167">
        <v>0.250974327</v>
      </c>
      <c r="EW167">
        <v>0.25258573899999998</v>
      </c>
      <c r="EX167">
        <v>0.25664559300000001</v>
      </c>
      <c r="EY167">
        <v>0.25326299899999999</v>
      </c>
      <c r="EZ167">
        <v>0.25243985899999999</v>
      </c>
      <c r="FA167">
        <v>0.25235772400000001</v>
      </c>
      <c r="FB167">
        <v>0.24414813799999999</v>
      </c>
      <c r="FC167">
        <v>0.22788392299999999</v>
      </c>
      <c r="FD167">
        <v>0.20822307700000001</v>
      </c>
      <c r="FE167">
        <v>0.19920532699999999</v>
      </c>
      <c r="FF167">
        <v>0.202836039</v>
      </c>
      <c r="FG167">
        <v>0.20759198300000001</v>
      </c>
      <c r="FH167">
        <v>0.20966068199999999</v>
      </c>
      <c r="FI167">
        <v>0.21272002400000001</v>
      </c>
      <c r="FJ167">
        <v>0.216949003</v>
      </c>
      <c r="FK167">
        <v>0.22038638799999999</v>
      </c>
      <c r="FL167">
        <v>0.22467142600000001</v>
      </c>
      <c r="FM167">
        <v>0.22677015</v>
      </c>
      <c r="FN167">
        <v>0.23156944199999999</v>
      </c>
      <c r="FO167">
        <v>0.23529729499999999</v>
      </c>
      <c r="FP167">
        <v>0.23786869899999999</v>
      </c>
      <c r="FQ167">
        <v>0.23762214400000001</v>
      </c>
      <c r="FR167">
        <v>0.24269663</v>
      </c>
      <c r="FS167">
        <v>0.243487867</v>
      </c>
      <c r="FT167">
        <v>0.24542367700000001</v>
      </c>
      <c r="FU167">
        <v>0.24707369800000001</v>
      </c>
      <c r="FV167">
        <v>0.247224587</v>
      </c>
      <c r="FW167">
        <v>0.248904335</v>
      </c>
      <c r="FX167">
        <v>0.247135046</v>
      </c>
      <c r="FY167">
        <v>0.24877015</v>
      </c>
      <c r="FZ167">
        <v>0.24775026999999999</v>
      </c>
      <c r="GA167">
        <v>0.250001209</v>
      </c>
      <c r="GB167">
        <v>0.247764649</v>
      </c>
      <c r="GC167">
        <v>0.23943968400000001</v>
      </c>
      <c r="GD167">
        <v>0.23530580400000001</v>
      </c>
      <c r="GE167">
        <v>0.23166951799999999</v>
      </c>
      <c r="GF167">
        <v>0.22715310999999999</v>
      </c>
      <c r="GG167">
        <v>0.22365342299999999</v>
      </c>
      <c r="GH167">
        <v>0.213166835</v>
      </c>
      <c r="GI167">
        <v>0.214473205</v>
      </c>
      <c r="GJ167">
        <v>0.22717894899999999</v>
      </c>
      <c r="GK167">
        <v>0.22916567600000001</v>
      </c>
      <c r="GL167">
        <v>0.229747059</v>
      </c>
      <c r="GM167">
        <v>0.23145663999999999</v>
      </c>
      <c r="GN167">
        <v>0.229115816</v>
      </c>
      <c r="GO167">
        <v>0.227958935</v>
      </c>
      <c r="GP167">
        <v>0.23060258</v>
      </c>
      <c r="GQ167">
        <v>0.21958613599999999</v>
      </c>
      <c r="GR167">
        <v>0.218086379</v>
      </c>
      <c r="GS167">
        <v>0.23017907400000001</v>
      </c>
      <c r="GT167">
        <v>0.22245595100000001</v>
      </c>
      <c r="GU167">
        <v>0.21712632700000001</v>
      </c>
      <c r="GV167">
        <v>0.218596968</v>
      </c>
      <c r="GW167">
        <v>0.211646634</v>
      </c>
      <c r="GX167">
        <v>0.21742861199999999</v>
      </c>
      <c r="GY167">
        <v>0.205126214</v>
      </c>
      <c r="GZ167">
        <v>0.206074285</v>
      </c>
      <c r="HA167">
        <v>0.210175368</v>
      </c>
      <c r="HB167">
        <v>0.20342710899999999</v>
      </c>
      <c r="HC167">
        <v>0.204555022</v>
      </c>
      <c r="HD167">
        <v>0.20155242300000001</v>
      </c>
      <c r="HE167">
        <v>0.19669234999999999</v>
      </c>
      <c r="HF167">
        <v>0.19512325799999999</v>
      </c>
      <c r="HG167">
        <v>0.17783621199999999</v>
      </c>
      <c r="HH167">
        <v>0.19081698599999999</v>
      </c>
      <c r="HI167">
        <v>0.182457494</v>
      </c>
      <c r="HJ167">
        <v>0.15852460500000001</v>
      </c>
      <c r="HK167">
        <v>0.185476469</v>
      </c>
    </row>
    <row r="168" spans="1:219" x14ac:dyDescent="0.25">
      <c r="A168" t="s">
        <v>456</v>
      </c>
      <c r="B168">
        <v>114928.455</v>
      </c>
      <c r="C168">
        <v>571157.69499999995</v>
      </c>
      <c r="D168" t="s">
        <v>220</v>
      </c>
      <c r="E168">
        <v>8.4</v>
      </c>
      <c r="F168">
        <v>2.7626239E-2</v>
      </c>
      <c r="G168">
        <v>2.7728391000000002E-2</v>
      </c>
      <c r="H168">
        <v>3.0485786000000001E-2</v>
      </c>
      <c r="I168">
        <v>3.1789164000000002E-2</v>
      </c>
      <c r="J168">
        <v>3.3153035999999997E-2</v>
      </c>
      <c r="K168">
        <v>3.4393740999999999E-2</v>
      </c>
      <c r="L168">
        <v>3.6010769999999998E-2</v>
      </c>
      <c r="M168">
        <v>3.7165583000000002E-2</v>
      </c>
      <c r="N168">
        <v>3.9827169000000003E-2</v>
      </c>
      <c r="O168">
        <v>4.2236626999999999E-2</v>
      </c>
      <c r="P168">
        <v>4.3364038000000001E-2</v>
      </c>
      <c r="Q168">
        <v>4.4724595999999998E-2</v>
      </c>
      <c r="R168">
        <v>4.6777610999999997E-2</v>
      </c>
      <c r="S168">
        <v>4.9587961999999999E-2</v>
      </c>
      <c r="T168">
        <v>5.3073821E-2</v>
      </c>
      <c r="U168">
        <v>5.6631156000000002E-2</v>
      </c>
      <c r="V168">
        <v>6.0255610000000001E-2</v>
      </c>
      <c r="W168">
        <v>6.5226257999999995E-2</v>
      </c>
      <c r="X168">
        <v>7.1797573000000003E-2</v>
      </c>
      <c r="Y168">
        <v>8.1164778000000007E-2</v>
      </c>
      <c r="Z168">
        <v>9.4253496000000006E-2</v>
      </c>
      <c r="AA168">
        <v>0.110477769</v>
      </c>
      <c r="AB168">
        <v>0.12828899999999999</v>
      </c>
      <c r="AC168">
        <v>0.14529352000000001</v>
      </c>
      <c r="AD168">
        <v>0.16001986100000001</v>
      </c>
      <c r="AE168">
        <v>0.17222647499999999</v>
      </c>
      <c r="AF168">
        <v>0.18353267100000001</v>
      </c>
      <c r="AG168">
        <v>0.191526742</v>
      </c>
      <c r="AH168">
        <v>0.19886145099999999</v>
      </c>
      <c r="AI168">
        <v>0.20650968</v>
      </c>
      <c r="AJ168">
        <v>0.21417245400000001</v>
      </c>
      <c r="AK168">
        <v>0.22187778399999999</v>
      </c>
      <c r="AL168">
        <v>0.229553015</v>
      </c>
      <c r="AM168">
        <v>0.237198771</v>
      </c>
      <c r="AN168">
        <v>0.24452379399999999</v>
      </c>
      <c r="AO168">
        <v>0.25139686500000002</v>
      </c>
      <c r="AP168">
        <v>0.25786277699999999</v>
      </c>
      <c r="AQ168">
        <v>0.263642759</v>
      </c>
      <c r="AR168">
        <v>0.26906857000000001</v>
      </c>
      <c r="AS168">
        <v>0.27356824400000002</v>
      </c>
      <c r="AT168">
        <v>0.27764675100000002</v>
      </c>
      <c r="AU168">
        <v>0.28070730100000002</v>
      </c>
      <c r="AV168">
        <v>0.28302013999999998</v>
      </c>
      <c r="AW168">
        <v>0.28484293900000002</v>
      </c>
      <c r="AX168">
        <v>0.28586086700000002</v>
      </c>
      <c r="AY168">
        <v>0.28673324100000003</v>
      </c>
      <c r="AZ168">
        <v>0.28695699699999999</v>
      </c>
      <c r="BA168">
        <v>0.28734225099999999</v>
      </c>
      <c r="BB168">
        <v>0.28741797899999999</v>
      </c>
      <c r="BC168">
        <v>0.28788292500000001</v>
      </c>
      <c r="BD168">
        <v>0.28861147199999998</v>
      </c>
      <c r="BE168">
        <v>0.28950536300000002</v>
      </c>
      <c r="BF168">
        <v>0.29065194799999999</v>
      </c>
      <c r="BG168">
        <v>0.29207348900000002</v>
      </c>
      <c r="BH168">
        <v>0.29408329799999999</v>
      </c>
      <c r="BI168">
        <v>0.29632601200000003</v>
      </c>
      <c r="BJ168">
        <v>0.29870438700000002</v>
      </c>
      <c r="BK168">
        <v>0.301832975</v>
      </c>
      <c r="BL168">
        <v>0.30488857699999999</v>
      </c>
      <c r="BM168">
        <v>0.30820050900000001</v>
      </c>
      <c r="BN168">
        <v>0.311632038</v>
      </c>
      <c r="BO168">
        <v>0.31492596899999997</v>
      </c>
      <c r="BP168">
        <v>0.31877249600000002</v>
      </c>
      <c r="BQ168">
        <v>0.32221672000000001</v>
      </c>
      <c r="BR168">
        <v>0.32524609599999998</v>
      </c>
      <c r="BS168">
        <v>0.32819738999999998</v>
      </c>
      <c r="BT168">
        <v>0.33167833099999999</v>
      </c>
      <c r="BU168">
        <v>0.33372554199999999</v>
      </c>
      <c r="BV168">
        <v>0.33742508300000001</v>
      </c>
      <c r="BW168">
        <v>0.33974418000000001</v>
      </c>
      <c r="BX168">
        <v>0.342233658</v>
      </c>
      <c r="BY168">
        <v>0.34510472399999997</v>
      </c>
      <c r="BZ168">
        <v>0.34768041999999999</v>
      </c>
      <c r="CA168">
        <v>0.35039380199999998</v>
      </c>
      <c r="CB168">
        <v>0.35333490400000001</v>
      </c>
      <c r="CC168">
        <v>0.35557967400000001</v>
      </c>
      <c r="CD168">
        <v>0.35772994200000002</v>
      </c>
      <c r="CE168">
        <v>0.36081412400000001</v>
      </c>
      <c r="CF168">
        <v>0.36224985100000001</v>
      </c>
      <c r="CG168">
        <v>0.36430829799999997</v>
      </c>
      <c r="CH168">
        <v>0.36556741599999998</v>
      </c>
      <c r="CI168">
        <v>0.367565066</v>
      </c>
      <c r="CJ168">
        <v>0.369491756</v>
      </c>
      <c r="CK168">
        <v>0.370846599</v>
      </c>
      <c r="CL168">
        <v>0.37213251000000003</v>
      </c>
      <c r="CM168">
        <v>0.37368622400000001</v>
      </c>
      <c r="CN168">
        <v>0.37458258900000002</v>
      </c>
      <c r="CO168">
        <v>0.37548139699999999</v>
      </c>
      <c r="CP168">
        <v>0.37655007800000001</v>
      </c>
      <c r="CQ168">
        <v>0.37713465099999999</v>
      </c>
      <c r="CR168">
        <v>0.37825432399999998</v>
      </c>
      <c r="CS168">
        <v>0.37857511599999999</v>
      </c>
      <c r="CT168">
        <v>0.37918057999999999</v>
      </c>
      <c r="CU168">
        <v>0.37966895099999998</v>
      </c>
      <c r="CV168">
        <v>0.38030335300000001</v>
      </c>
      <c r="CW168">
        <v>0.380761087</v>
      </c>
      <c r="CX168">
        <v>0.380205721</v>
      </c>
      <c r="CY168">
        <v>0.381068617</v>
      </c>
      <c r="CZ168">
        <v>0.38073986799999998</v>
      </c>
      <c r="DA168">
        <v>0.38097441199999998</v>
      </c>
      <c r="DB168">
        <v>0.380976588</v>
      </c>
      <c r="DC168">
        <v>0.37906402300000003</v>
      </c>
      <c r="DD168">
        <v>0.37270343299999997</v>
      </c>
      <c r="DE168">
        <v>0.36722114700000003</v>
      </c>
      <c r="DF168">
        <v>0.36518871800000002</v>
      </c>
      <c r="DG168">
        <v>0.35756617800000001</v>
      </c>
      <c r="DH168">
        <v>0.35992929299999998</v>
      </c>
      <c r="DI168">
        <v>0.367081881</v>
      </c>
      <c r="DJ168">
        <v>0.36801070000000002</v>
      </c>
      <c r="DK168">
        <v>0.36798682799999999</v>
      </c>
      <c r="DL168">
        <v>0.369768351</v>
      </c>
      <c r="DM168">
        <v>0.37348508800000002</v>
      </c>
      <c r="DN168">
        <v>0.37615352899999999</v>
      </c>
      <c r="DO168">
        <v>0.37792635000000002</v>
      </c>
      <c r="DP168">
        <v>0.378976166</v>
      </c>
      <c r="DQ168">
        <v>0.379709303</v>
      </c>
      <c r="DR168">
        <v>0.38024911300000003</v>
      </c>
      <c r="DS168">
        <v>0.3816351</v>
      </c>
      <c r="DT168">
        <v>0.38211274099999998</v>
      </c>
      <c r="DU168">
        <v>0.382759303</v>
      </c>
      <c r="DV168">
        <v>0.38435989599999998</v>
      </c>
      <c r="DW168">
        <v>0.38572832899999998</v>
      </c>
      <c r="DX168">
        <v>0.38719365</v>
      </c>
      <c r="DY168">
        <v>0.38801908499999999</v>
      </c>
      <c r="DZ168">
        <v>0.38948348199999999</v>
      </c>
      <c r="EA168">
        <v>0.39057496200000003</v>
      </c>
      <c r="EB168">
        <v>0.39213982200000003</v>
      </c>
      <c r="EC168">
        <v>0.394082129</v>
      </c>
      <c r="ED168">
        <v>0.39539998799999998</v>
      </c>
      <c r="EE168">
        <v>0.39857688499999999</v>
      </c>
      <c r="EF168">
        <v>0.400357872</v>
      </c>
      <c r="EG168">
        <v>0.40196415800000002</v>
      </c>
      <c r="EH168">
        <v>0.40220791099999997</v>
      </c>
      <c r="EI168">
        <v>0.40222370600000001</v>
      </c>
      <c r="EJ168">
        <v>0.40181204700000001</v>
      </c>
      <c r="EK168">
        <v>0.40303170700000002</v>
      </c>
      <c r="EL168">
        <v>0.40326878399999999</v>
      </c>
      <c r="EM168">
        <v>0.403137833</v>
      </c>
      <c r="EN168">
   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0.40297752599999997</v>
      </c>
      <c r="ES168">
        <v>0.40283754500000002</v>
      </c>
      <c r="ET168">
        <v>0.40450589399999998</v>
      </c>
      <c r="EU168">
        <v>0.40383498699999998</v>
      </c>
      <c r="EV168">
        <v>0.40644522399999999</v>
      </c>
      <c r="EW168">
        <v>0.40845494700000001</v>
      </c>
      <c r="EX168">
        <v>0.40944917400000003</v>
      </c>
      <c r="EY168">
        <v>0.40970199099999999</v>
      </c>
      <c r="EZ168">
        <v>0.40852903099999999</v>
      </c>
      <c r="FA168">
        <v>0.40298820200000002</v>
      </c>
      <c r="FB168">
        <v>0.395555987</v>
      </c>
      <c r="FC168">
        <v>0.38540289500000002</v>
      </c>
      <c r="FD168">
        <v>0.37148537100000001</v>
      </c>
      <c r="FE168">
        <v>0.364675637</v>
      </c>
      <c r="FF168">
        <v>0.36609071799999998</v>
      </c>
      <c r="FG168">
        <v>0.36875812299999999</v>
      </c>
      <c r="FH168">
        <v>0.37160213199999997</v>
      </c>
      <c r="FI168">
        <v>0.37739600200000001</v>
      </c>
      <c r="FJ168">
        <v>0.38191700299999998</v>
      </c>
      <c r="FK168">
        <v>0.38567592899999997</v>
      </c>
      <c r="FL168">
        <v>0.38966972</v>
      </c>
      <c r="FM168">
        <v>0.39525454100000001</v>
      </c>
      <c r="FN168">
        <v>0.39794726200000002</v>
      </c>
      <c r="FO168">
        <v>0.40368541600000002</v>
      </c>
      <c r="FP168">
        <v>0.40755661199999998</v>
      </c>
      <c r="FQ168">
        <v>0.411268364</v>
      </c>
      <c r="FR168">
        <v>0.41335937699999997</v>
      </c>
      <c r="FS168">
        <v>0.41447084299999998</v>
      </c>
      <c r="FT168">
        <v>0.41731947600000002</v>
      </c>
      <c r="FU168">
        <v>0.419951986</v>
      </c>
      <c r="FV168">
        <v>0.42019620499999999</v>
      </c>
      <c r="FW168">
        <v>0.42375849100000001</v>
      </c>
      <c r="FX168">
        <v>0.42474329799999999</v>
      </c>
      <c r="FY168">
        <v>0.42735794100000002</v>
      </c>
      <c r="FZ168">
        <v>0.42731982400000001</v>
      </c>
      <c r="GA168">
        <v>0.42678424700000001</v>
      </c>
      <c r="GB168">
        <v>0.420918028</v>
      </c>
      <c r="GC168">
        <v>0.412800732</v>
      </c>
      <c r="GD168">
        <v>0.40198929900000002</v>
      </c>
      <c r="GE168">
        <v>0.392060935</v>
      </c>
      <c r="GF168">
        <v>0.38472003799999999</v>
      </c>
      <c r="GG168">
        <v>0.37915000599999998</v>
      </c>
      <c r="GH168">
        <v>0.36216705999999999</v>
      </c>
      <c r="GI168">
        <v>0.37500510300000001</v>
      </c>
      <c r="GJ168">
        <v>0.38841284399999998</v>
      </c>
      <c r="GK168">
        <v>0.39112045899999998</v>
      </c>
      <c r="GL168">
        <v>0.38590772000000001</v>
      </c>
      <c r="GM168">
        <v>0.37404706599999998</v>
      </c>
      <c r="GN168">
        <v>0.36997780200000002</v>
      </c>
      <c r="GO168">
        <v>0.36931636499999998</v>
      </c>
      <c r="GP168">
        <v>0.37879627100000002</v>
      </c>
      <c r="GQ168">
        <v>0.37921110499999999</v>
      </c>
      <c r="GR168">
        <v>0.38056528899999997</v>
      </c>
      <c r="GS168">
        <v>0.37557175700000001</v>
      </c>
      <c r="GT168">
        <v>0.37720706599999998</v>
      </c>
      <c r="GU168">
        <v>0.37996723399999999</v>
      </c>
      <c r="GV168">
        <v>0.37467391</v>
      </c>
      <c r="GW168">
        <v>0.37214359200000002</v>
      </c>
      <c r="GX168">
        <v>0.37355511200000002</v>
      </c>
      <c r="GY168">
        <v>0.363038044</v>
      </c>
      <c r="GZ168">
        <v>0.36030982</v>
      </c>
      <c r="HA168">
        <v>0.36827964299999999</v>
      </c>
      <c r="HB168">
        <v>0.36324650000000003</v>
      </c>
      <c r="HC168">
        <v>0.36683373499999999</v>
      </c>
      <c r="HD168">
        <v>0.36128078000000002</v>
      </c>
      <c r="HE168">
        <v>0.35532519899999998</v>
      </c>
      <c r="HF168">
        <v>0.34924773799999997</v>
      </c>
      <c r="HG168">
        <v>0.35385708100000002</v>
      </c>
      <c r="HH168">
        <v>0.33923615800000001</v>
      </c>
      <c r="HI168">
        <v>0.334518235</v>
      </c>
      <c r="HJ168">
        <v>0.33314305500000002</v>
      </c>
      <c r="HK168">
        <v>0.32649680199999997</v>
      </c>
    </row>
    <row r="169" spans="1:219" x14ac:dyDescent="0.25">
      <c r="A169" t="s">
        <v>235</v>
      </c>
      <c r="B169">
        <v>88608.184999999998</v>
      </c>
      <c r="C169">
        <v>571364.94700000004</v>
      </c>
      <c r="D169" t="s">
        <v>220</v>
      </c>
      <c r="E169">
        <v>14.7</v>
      </c>
      <c r="F169">
        <v>2.2115524000000001E-2</v>
      </c>
      <c r="G169">
        <v>2.6197667000000001E-2</v>
      </c>
      <c r="H169">
        <v>2.4985021999999999E-2</v>
      </c>
      <c r="I169">
        <v>2.7635989E-2</v>
      </c>
      <c r="J169">
        <v>2.6681868000000001E-2</v>
      </c>
      <c r="K169">
        <v>2.7336193000000002E-2</v>
      </c>
      <c r="L169">
        <v>2.8663444999999999E-2</v>
      </c>
      <c r="M169">
        <v>2.9961676999999999E-2</v>
      </c>
      <c r="N169">
        <v>3.2142144999999997E-2</v>
      </c>
      <c r="O169">
        <v>3.3962296000000003E-2</v>
      </c>
      <c r="P169">
        <v>3.4628854000000001E-2</v>
      </c>
      <c r="Q169">
        <v>3.5492019E-2</v>
      </c>
      <c r="R169">
        <v>3.6132426000000002E-2</v>
      </c>
      <c r="S169">
        <v>3.8021376000000003E-2</v>
      </c>
      <c r="T169">
        <v>4.037491E-2</v>
      </c>
      <c r="U169">
        <v>4.3258571000000003E-2</v>
      </c>
      <c r="V169">
        <v>4.6116398000000003E-2</v>
      </c>
      <c r="W169">
        <v>4.9801566999999998E-2</v>
      </c>
      <c r="X169">
        <v>5.3995375999999998E-2</v>
      </c>
      <c r="Y169">
        <v>5.9083612000000001E-2</v>
      </c>
      <c r="Z169">
        <v>6.5390300999999998E-2</v>
      </c>
      <c r="AA169">
        <v>7.2187257000000005E-2</v>
      </c>
      <c r="AB169">
        <v>7.8985606999999999E-2</v>
      </c>
      <c r="AC169">
        <v>8.5264597999999997E-2</v>
      </c>
      <c r="AD169">
        <v>9.0523917999999995E-2</v>
      </c>
      <c r="AE169">
        <v>9.4857467000000001E-2</v>
      </c>
      <c r="AF169">
        <v>9.9023793999999998E-2</v>
      </c>
      <c r="AG169">
        <v>0.102324558</v>
      </c>
      <c r="AH169">
        <v>0.105160293</v>
      </c>
      <c r="AI169">
        <v>0.108229255</v>
      </c>
      <c r="AJ169">
        <v>0.111729589</v>
      </c>
      <c r="AK169">
        <v>0.11518844</v>
      </c>
      <c r="AL169">
        <v>0.11860251199999999</v>
      </c>
      <c r="AM169">
        <v>0.122202334</v>
      </c>
      <c r="AN169">
        <v>0.125735549</v>
      </c>
      <c r="AO169">
        <v>0.12907299899999999</v>
      </c>
      <c r="AP169">
        <v>0.13230889000000001</v>
      </c>
      <c r="AQ169">
        <v>0.13515854399999999</v>
      </c>
      <c r="AR169">
        <v>0.13785677099999999</v>
      </c>
      <c r="AS169">
        <v>0.14032309200000001</v>
      </c>
      <c r="AT169">
        <v>0.14261684299999999</v>
      </c>
      <c r="AU169">
        <v>0.144816687</v>
      </c>
      <c r="AV169">
        <v>0.146532526</v>
      </c>
      <c r="AW169">
        <v>0.147954052</v>
      </c>
      <c r="AX169">
        <v>0.14914832</v>
      </c>
      <c r="AY169">
        <v>0.150429224</v>
      </c>
      <c r="AZ169">
        <v>0.15117306</v>
      </c>
      <c r="BA169">
        <v>0.15205555100000001</v>
      </c>
      <c r="BB169">
        <v>0.15260310999999999</v>
      </c>
      <c r="BC169">
        <v>0.15339217099999999</v>
      </c>
      <c r="BD169">
        <v>0.15394034000000001</v>
      </c>
      <c r="BE169">
        <v>0.15462458600000001</v>
      </c>
      <c r="BF169">
        <v>0.15536377300000001</v>
      </c>
      <c r="BG169">
        <v>0.15635669699999999</v>
      </c>
      <c r="BH169">
        <v>0.15729901700000001</v>
      </c>
      <c r="BI169">
        <v>0.158638154</v>
      </c>
      <c r="BJ169">
        <v>0.15971729600000001</v>
      </c>
      <c r="BK169">
        <v>0.161421602</v>
      </c>
      <c r="BL169">
        <v>0.16294324900000001</v>
      </c>
      <c r="BM169">
        <v>0.16431859600000001</v>
      </c>
      <c r="BN169">
        <v>0.165275593</v>
      </c>
      <c r="BO169">
        <v>0.16714722400000001</v>
      </c>
      <c r="BP169">
        <v>0.16891420400000001</v>
      </c>
      <c r="BQ169">
        <v>0.17044044</v>
      </c>
      <c r="BR169">
        <v>0.171961894</v>
      </c>
      <c r="BS169">
        <v>0.17530728900000001</v>
      </c>
      <c r="BT169">
        <v>0.175798863</v>
      </c>
      <c r="BU169">
        <v>0.177696511</v>
      </c>
      <c r="BV169">
        <v>0.17980195600000001</v>
      </c>
      <c r="BW169">
        <v>0.181078136</v>
      </c>
      <c r="BX169">
        <v>0.18273699299999999</v>
      </c>
      <c r="BY169">
        <v>0.18397739499999999</v>
      </c>
      <c r="BZ169">
        <v>0.18525177200000001</v>
      </c>
      <c r="CA169">
        <v>0.186499789</v>
      </c>
      <c r="CB169">
        <v>0.18911264799999999</v>
      </c>
      <c r="CC169">
        <v>0.190598831</v>
      </c>
      <c r="CD169">
        <v>0.19249065200000001</v>
      </c>
      <c r="CE169">
        <v>0.193647072</v>
      </c>
      <c r="CF169">
        <v>0.19508937000000001</v>
      </c>
      <c r="CG169">
        <v>0.19635090199999999</v>
      </c>
      <c r="CH169">
        <v>0.19744652500000001</v>
      </c>
      <c r="CI169">
        <v>0.19945244500000001</v>
      </c>
      <c r="CJ169">
        <v>0.200346723</v>
      </c>
      <c r="CK169">
        <v>0.20181655900000001</v>
      </c>
      <c r="CL169">
        <v>0.20285576599999999</v>
      </c>
      <c r="CM169">
        <v>0.20454393300000001</v>
      </c>
      <c r="CN169">
        <v>0.205699205</v>
      </c>
      <c r="CO169">
        <v>0.20636576400000001</v>
      </c>
      <c r="CP169">
        <v>0.207421467</v>
      </c>
      <c r="CQ169">
        <v>0.208107442</v>
      </c>
      <c r="CR169">
        <v>0.20900546</v>
      </c>
      <c r="CS169">
        <v>0.20979541500000001</v>
      </c>
      <c r="CT169">
        <v>0.21076911700000001</v>
      </c>
      <c r="CU169">
        <v>0.211343586</v>
      </c>
      <c r="CV169">
        <v>0.212212503</v>
      </c>
      <c r="CW169">
        <v>0.21245191999999999</v>
      </c>
      <c r="CX169">
        <v>0.21294792000000001</v>
      </c>
      <c r="CY169">
        <v>0.21400332499999999</v>
      </c>
      <c r="CZ169">
        <v>0.21440872599999999</v>
      </c>
      <c r="DA169">
        <v>0.21445935999999999</v>
      </c>
      <c r="DB169">
        <v>0.214345381</v>
      </c>
      <c r="DC169">
        <v>0.21346947599999999</v>
      </c>
      <c r="DD169">
        <v>0.210065588</v>
      </c>
      <c r="DE169">
        <v>0.206798762</v>
      </c>
      <c r="DF169">
        <v>0.20684413600000001</v>
      </c>
      <c r="DG169">
        <v>0.20306699</v>
      </c>
      <c r="DH169">
        <v>0.20613571999999999</v>
      </c>
      <c r="DI169">
        <v>0.21289691299999999</v>
      </c>
      <c r="DJ169">
        <v>0.215289906</v>
      </c>
      <c r="DK169">
        <v>0.21672636300000001</v>
      </c>
      <c r="DL169">
        <v>0.21781362600000001</v>
      </c>
      <c r="DM169">
        <v>0.21909962599999999</v>
      </c>
      <c r="DN169">
        <v>0.22023135399999999</v>
      </c>
      <c r="DO169">
        <v>0.221136048</v>
      </c>
      <c r="DP169">
        <v>0.22212794399999999</v>
      </c>
      <c r="DQ169">
        <v>0.223279849</v>
      </c>
      <c r="DR169">
        <v>0.22461658700000001</v>
      </c>
      <c r="DS169">
        <v>0.225350246</v>
      </c>
      <c r="DT169">
        <v>0.22595968799999999</v>
      </c>
      <c r="DU169">
        <v>0.22694824599999999</v>
      </c>
      <c r="DV169">
        <v>0.22832097100000001</v>
      </c>
      <c r="DW169">
        <v>0.22906237800000001</v>
      </c>
      <c r="DX169">
        <v>0.23049819499999999</v>
      </c>
      <c r="DY169">
        <v>0.23141405000000001</v>
      </c>
      <c r="DZ169">
        <v>0.23245327199999999</v>
      </c>
      <c r="EA169">
        <v>0.23298685299999999</v>
      </c>
      <c r="EB169">
        <v>0.23399935699999999</v>
      </c>
      <c r="EC169">
        <v>0.23468785</v>
      </c>
      <c r="ED169">
        <v>0.235264838</v>
      </c>
      <c r="EE169">
        <v>0.23620756000000001</v>
      </c>
      <c r="EF169">
        <v>0.23653717299999999</v>
      </c>
      <c r="EG169">
        <v>0.23749832800000001</v>
      </c>
      <c r="EH169">
        <v>0.23782688399999999</v>
      </c>
      <c r="EI169">
        <v>0.23882551499999999</v>
      </c>
      <c r="EJ169">
        <v>0.239519387</v>
      </c>
      <c r="EK169">
        <v>0.24106332699999999</v>
      </c>
      <c r="EL169">
        <v>0.242019489</v>
      </c>
      <c r="EM169">
        <v>0.24188095300000001</v>
      </c>
      <c r="EN169">
        <v>0.24231903299999999</v>
      </c>
      <c r="EO169">
        <v>0.24313063900000001</v>
      </c>
      <c r="EP169">
        <v>0.24410150899999999</v>
      </c>
      <c r="EQ169">
        <v>0.244433492</v>
      </c>
      <c r="ER169">
        <v>0.244510546</v>
      </c>
      <c r="ES169">
        <v>0.24567319500000001</v>
      </c>
      <c r="ET169">
        <v>0.24593499299999999</v>
      </c>
      <c r="EU169">
        <v>0.247957751</v>
      </c>
      <c r="EV169">
        <v>0.25156813900000002</v>
      </c>
      <c r="EW169">
        <v>0.25195980099999998</v>
      </c>
      <c r="EX169">
        <v>0.25181518800000002</v>
      </c>
      <c r="EY169">
        <v>0.25094802999999999</v>
      </c>
      <c r="EZ169">
        <v>0.25090091199999998</v>
      </c>
      <c r="FA169">
        <v>0.24800043099999999</v>
      </c>
      <c r="FB169">
        <v>0.24301676799999999</v>
      </c>
      <c r="FC169">
        <v>0.24178661700000001</v>
      </c>
      <c r="FD169">
        <v>0.23314053100000001</v>
      </c>
      <c r="FE169">
        <v>0.22565824100000001</v>
      </c>
      <c r="FF169">
        <v>0.226989734</v>
      </c>
      <c r="FG169">
        <v>0.22609520299999999</v>
      </c>
      <c r="FH169">
        <v>0.22900609999999999</v>
      </c>
      <c r="FI169">
        <v>0.23265248799999999</v>
      </c>
      <c r="FJ169">
        <v>0.235570538</v>
      </c>
      <c r="FK169">
        <v>0.23799898</v>
      </c>
      <c r="FL169">
        <v>0.24053286300000001</v>
      </c>
      <c r="FM169">
        <v>0.244477216</v>
      </c>
      <c r="FN169">
        <v>0.24769266300000001</v>
      </c>
      <c r="FO169">
        <v>0.25171460499999998</v>
      </c>
      <c r="FP169">
        <v>0.25496648599999999</v>
      </c>
      <c r="FQ169">
        <v>0.25600715299999999</v>
      </c>
      <c r="FR169">
        <v>0.25711648500000001</v>
      </c>
      <c r="FS169">
        <v>0.26002101900000002</v>
      </c>
      <c r="FT169">
        <v>0.26066382500000002</v>
      </c>
      <c r="FU169">
        <v>0.26080917100000001</v>
      </c>
      <c r="FV169">
        <v>0.26469053599999998</v>
      </c>
      <c r="FW169">
        <v>0.263141978</v>
      </c>
      <c r="FX169">
        <v>0.26199756899999999</v>
      </c>
      <c r="FY169">
        <v>0.26364176299999997</v>
      </c>
      <c r="FZ169">
        <v>0.26580255000000003</v>
      </c>
      <c r="GA169">
        <v>0.26649858399999998</v>
      </c>
      <c r="GB169">
        <v>0.26094462299999999</v>
      </c>
      <c r="GC169">
        <v>0.24892388600000001</v>
      </c>
      <c r="GD169">
        <v>0.24317920500000001</v>
      </c>
      <c r="GE169">
        <v>0.23833027800000001</v>
      </c>
      <c r="GF169">
        <v>0.23502606500000001</v>
      </c>
      <c r="GG169">
        <v>0.226885173</v>
      </c>
      <c r="GH169">
        <v>0.22171595999999999</v>
      </c>
      <c r="GI169">
        <v>0.22047096799999999</v>
      </c>
      <c r="GJ169">
        <v>0.24524511700000001</v>
      </c>
      <c r="GK169">
        <v>0.24911894200000001</v>
      </c>
      <c r="GL169">
        <v>0.252970415</v>
      </c>
      <c r="GM169">
        <v>0.25224484800000002</v>
      </c>
      <c r="GN169">
        <v>0.252850044</v>
      </c>
      <c r="GO169">
        <v>0.25676428099999998</v>
      </c>
      <c r="GP169">
        <v>0.24917440399999999</v>
      </c>
      <c r="GQ169">
        <v>0.248236436</v>
      </c>
      <c r="GR169">
        <v>0.247715134</v>
      </c>
      <c r="GS169">
        <v>0.24203554099999999</v>
      </c>
      <c r="GT169">
        <v>0.24632938500000001</v>
      </c>
      <c r="GU169">
        <v>0.24209149499999999</v>
      </c>
      <c r="GV169">
        <v>0.243940818</v>
      </c>
      <c r="GW169">
        <v>0.24609120500000001</v>
      </c>
      <c r="GX169">
        <v>0.23437646300000001</v>
      </c>
      <c r="GY169">
        <v>0.245098654</v>
      </c>
      <c r="GZ169">
        <v>0.23734394</v>
      </c>
      <c r="HA169">
        <v>0.237257201</v>
      </c>
      <c r="HB169">
        <v>0.22829015899999999</v>
      </c>
      <c r="HC169">
        <v>0.228786934</v>
      </c>
      <c r="HD169">
        <v>0.22557993500000001</v>
      </c>
      <c r="HE169">
        <v>0.22722684200000001</v>
      </c>
      <c r="HF169">
        <v>0.22465543800000001</v>
      </c>
      <c r="HG169">
        <v>0.22235764899999999</v>
      </c>
      <c r="HH169">
        <v>0.22062066499999999</v>
      </c>
      <c r="HI169">
        <v>0.21285158700000001</v>
      </c>
      <c r="HJ169">
        <v>0.20185663100000001</v>
      </c>
      <c r="HK169">
        <v>0.218575779</v>
      </c>
    </row>
    <row r="170" spans="1:219" x14ac:dyDescent="0.25">
      <c r="A170" t="s">
        <v>354</v>
      </c>
      <c r="B170">
        <v>107160.4826</v>
      </c>
      <c r="C170">
        <v>571464.44700000004</v>
      </c>
      <c r="D170" t="s">
        <v>220</v>
      </c>
      <c r="E170">
        <v>19.2</v>
      </c>
      <c r="F170">
        <v>2.6782907000000002E-2</v>
      </c>
      <c r="G170">
        <v>2.7968825999999999E-2</v>
      </c>
      <c r="H170">
        <v>3.2826144000000002E-2</v>
      </c>
      <c r="I170">
        <v>3.3971576000000003E-2</v>
      </c>
      <c r="J170">
        <v>3.6050328999999999E-2</v>
      </c>
      <c r="K170">
        <v>3.8651185999999997E-2</v>
      </c>
      <c r="L170">
        <v>4.0881077000000002E-2</v>
      </c>
      <c r="M170">
        <v>4.2615623999999998E-2</v>
      </c>
      <c r="N170">
        <v>4.6550260000000003E-2</v>
      </c>
      <c r="O170">
        <v>4.8282091999999999E-2</v>
      </c>
      <c r="P170">
        <v>4.7936175999999997E-2</v>
      </c>
      <c r="Q170">
        <v>4.8266517000000002E-2</v>
      </c>
      <c r="R170">
        <v>5.0138248000000003E-2</v>
      </c>
      <c r="S170">
        <v>5.3439313000000002E-2</v>
      </c>
      <c r="T170">
        <v>5.7418847000000002E-2</v>
      </c>
      <c r="U170">
        <v>6.1173973E-2</v>
      </c>
      <c r="V170">
        <v>6.4751075000000005E-2</v>
      </c>
      <c r="W170">
        <v>6.8965666999999994E-2</v>
      </c>
      <c r="X170">
        <v>7.3909023000000004E-2</v>
      </c>
      <c r="Y170">
        <v>8.0133558999999993E-2</v>
      </c>
      <c r="Z170">
        <v>8.7549068999999993E-2</v>
      </c>
      <c r="AA170">
        <v>9.5649385000000003E-2</v>
      </c>
      <c r="AB170">
        <v>0.103542754</v>
      </c>
      <c r="AC170">
        <v>0.110632756</v>
      </c>
      <c r="AD170">
        <v>0.116696232</v>
      </c>
      <c r="AE170">
        <v>0.12191076000000001</v>
      </c>
      <c r="AF170">
        <v>0.12713965899999999</v>
      </c>
      <c r="AG170">
        <v>0.13106765000000001</v>
      </c>
      <c r="AH170">
        <v>0.13463989000000001</v>
      </c>
      <c r="AI170">
        <v>0.138681041</v>
      </c>
      <c r="AJ170">
        <v>0.14280493699999999</v>
      </c>
      <c r="AK170">
        <v>0.147074909</v>
      </c>
      <c r="AL170">
        <v>0.151297615</v>
      </c>
      <c r="AM170">
        <v>0.15554999</v>
      </c>
      <c r="AN170">
        <v>0.15971170500000001</v>
      </c>
      <c r="AO170">
        <v>0.16357983800000001</v>
      </c>
      <c r="AP170">
        <v>0.16713907</v>
      </c>
      <c r="AQ170">
        <v>0.17047599099999999</v>
      </c>
      <c r="AR170">
        <v>0.17368182700000001</v>
      </c>
      <c r="AS170">
        <v>0.176345216</v>
      </c>
      <c r="AT170">
        <v>0.17878957200000001</v>
      </c>
      <c r="AU170">
        <v>0.18063546899999999</v>
      </c>
      <c r="AV170">
        <v>0.18210774800000001</v>
      </c>
      <c r="AW170">
        <v>0.18328198900000001</v>
      </c>
      <c r="AX170">
        <v>0.18412178900000001</v>
      </c>
      <c r="AY170">
        <v>0.18470044599999999</v>
      </c>
      <c r="AZ170">
        <v>0.185150327</v>
      </c>
      <c r="BA170">
        <v>0.18559546900000001</v>
      </c>
      <c r="BB170">
        <v>0.18572715100000001</v>
      </c>
      <c r="BC170">
        <v>0.18612277599999999</v>
      </c>
      <c r="BD170">
        <v>0.18661034200000001</v>
      </c>
      <c r="BE170">
        <v>0.187122287</v>
      </c>
      <c r="BF170">
        <v>0.18777312500000001</v>
      </c>
      <c r="BG170">
        <v>0.188465775</v>
      </c>
      <c r="BH170">
        <v>0.18968558499999999</v>
      </c>
      <c r="BI170">
        <v>0.190528841</v>
      </c>
      <c r="BJ170">
        <v>0.19230604300000001</v>
      </c>
      <c r="BK170">
        <v>0.19381301200000001</v>
      </c>
      <c r="BL170">
        <v>0.195359589</v>
      </c>
      <c r="BM170">
        <v>0.197637708</v>
      </c>
      <c r="BN170">
        <v>0.199023114</v>
      </c>
      <c r="BO170">
        <v>0.20182225200000001</v>
      </c>
      <c r="BP170">
        <v>0.203295158</v>
      </c>
      <c r="BQ170">
        <v>0.20574659200000001</v>
      </c>
      <c r="BR170">
        <v>0.20741894999999999</v>
      </c>
      <c r="BS170">
        <v>0.210133493</v>
      </c>
      <c r="BT170">
        <v>0.212186545</v>
      </c>
      <c r="BU170">
        <v>0.213960066</v>
      </c>
      <c r="BV170">
        <v>0.21617420000000001</v>
      </c>
      <c r="BW170">
        <v>0.217495248</v>
      </c>
      <c r="BX170">
        <v>0.21937406100000001</v>
      </c>
      <c r="BY170">
        <v>0.221251905</v>
      </c>
      <c r="BZ170">
        <v>0.22278848300000001</v>
      </c>
      <c r="CA170">
        <v>0.22511842800000001</v>
      </c>
      <c r="CB170">
        <v>0.22665047599999999</v>
      </c>
      <c r="CC170">
        <v>0.22836658400000001</v>
      </c>
      <c r="CD170">
        <v>0.23032207800000001</v>
      </c>
      <c r="CE170">
        <v>0.23212401599999999</v>
      </c>
      <c r="CF170">
        <v>0.23414969399999999</v>
      </c>
      <c r="CG170">
        <v>0.23540802299999999</v>
      </c>
      <c r="CH170">
        <v>0.236773595</v>
      </c>
      <c r="CI170">
        <v>0.23836669299999999</v>
      </c>
      <c r="CJ170">
        <v>0.239943296</v>
      </c>
      <c r="CK170">
        <v>0.24140909299999999</v>
      </c>
      <c r="CL170">
        <v>0.24243956799999999</v>
      </c>
      <c r="CM170">
        <v>0.24335236800000001</v>
      </c>
      <c r="CN170">
        <v>0.244699791</v>
      </c>
      <c r="CO170">
        <v>0.24543979799999999</v>
      </c>
      <c r="CP170">
        <v>0.24670092800000001</v>
      </c>
      <c r="CQ170">
        <v>0.247470513</v>
      </c>
      <c r="CR170">
        <v>0.24836234700000001</v>
      </c>
      <c r="CS170">
        <v>0.24883219600000001</v>
      </c>
      <c r="CT170">
        <v>0.249385729</v>
      </c>
      <c r="CU170">
        <v>0.25036257499999998</v>
      </c>
      <c r="CV170">
        <v>0.25053548799999997</v>
      </c>
      <c r="CW170">
        <v>0.25110414599999997</v>
      </c>
      <c r="CX170">
        <v>0.25105774400000003</v>
      </c>
      <c r="CY170">
        <v>0.25141176599999998</v>
      </c>
      <c r="CZ170">
        <v>0.25218653699999999</v>
      </c>
      <c r="DA170">
        <v>0.252360851</v>
      </c>
      <c r="DB170">
        <v>0.25290718699999998</v>
      </c>
      <c r="DC170">
        <v>0.25240051699999999</v>
      </c>
      <c r="DD170">
        <v>0.249646693</v>
      </c>
      <c r="DE170">
        <v>0.24668632400000001</v>
      </c>
      <c r="DF170">
        <v>0.24478492099999999</v>
      </c>
      <c r="DG170">
        <v>0.24143129599999999</v>
      </c>
      <c r="DH170">
        <v>0.24205349400000001</v>
      </c>
      <c r="DI170">
        <v>0.24792446200000001</v>
      </c>
      <c r="DJ170">
        <v>0.248088062</v>
      </c>
      <c r="DK170">
        <v>0.24801585100000001</v>
      </c>
      <c r="DL170">
        <v>0.24963991299999999</v>
      </c>
      <c r="DM170">
        <v>0.252514988</v>
      </c>
      <c r="DN170">
        <v>0.25428995500000001</v>
      </c>
      <c r="DO170">
        <v>0.25570568399999999</v>
      </c>
      <c r="DP170">
        <v>0.25646406399999999</v>
      </c>
      <c r="DQ170">
        <v>0.257232338</v>
      </c>
      <c r="DR170">
        <v>0.257713735</v>
      </c>
      <c r="DS170">
        <v>0.25825089200000001</v>
      </c>
      <c r="DT170">
        <v>0.259458721</v>
      </c>
      <c r="DU170">
        <v>0.259792417</v>
      </c>
      <c r="DV170">
        <v>0.26104876399999999</v>
      </c>
      <c r="DW170">
        <v>0.262443751</v>
      </c>
      <c r="DX170">
        <v>0.26361018400000003</v>
      </c>
      <c r="DY170">
        <v>0.26461926099999999</v>
      </c>
      <c r="DZ170">
        <v>0.26558792599999997</v>
      </c>
      <c r="EA170">
        <v>0.26685643199999998</v>
      </c>
      <c r="EB170">
        <v>0.267874748</v>
      </c>
      <c r="EC170">
        <v>0.26946064800000002</v>
      </c>
      <c r="ED170">
        <v>0.270831198</v>
      </c>
      <c r="EE170">
        <v>0.27268060999999999</v>
      </c>
      <c r="EF170">
        <v>0.27479744</v>
      </c>
      <c r="EG170">
        <v>0.275853872</v>
      </c>
      <c r="EH170">
        <v>0.27537867399999999</v>
      </c>
      <c r="EI170">
        <v>0.27627223699999998</v>
      </c>
      <c r="EJ170">
        <v>0.276442617</v>
      </c>
      <c r="EK170">
        <v>0.277137578</v>
      </c>
      <c r="EL170">
        <v>0.27802339199999998</v>
      </c>
      <c r="EM170">
        <v>0.27817824499999999</v>
      </c>
      <c r="EN170">
        <v>0.27802807099999999</v>
      </c>
      <c r="EO170">
        <v>0.27816483400000003</v>
      </c>
      <c r="EP170">
        <v>0.27878621199999998</v>
      </c>
      <c r="EQ170">
        <v>0.27844896899999999</v>
      </c>
      <c r="ER170">
        <v>0.27925085999999999</v>
      </c>
      <c r="ES170">
        <v>0.279139519</v>
      </c>
      <c r="ET170">
        <v>0.28206467299999999</v>
      </c>
      <c r="EU170">
        <v>0.283574991</v>
      </c>
      <c r="EV170">
        <v>0.28589598799999999</v>
      </c>
      <c r="EW170">
        <v>0.28684289400000001</v>
      </c>
      <c r="EX170">
        <v>0.289043826</v>
      </c>
      <c r="EY170">
        <v>0.28662306500000001</v>
      </c>
      <c r="EZ170">
        <v>0.28746338999999999</v>
      </c>
      <c r="FA170">
        <v>0.28466354399999999</v>
      </c>
      <c r="FB170">
        <v>0.28074808499999998</v>
      </c>
      <c r="FC170">
        <v>0.27644309099999997</v>
      </c>
      <c r="FD170">
        <v>0.27023873500000001</v>
      </c>
      <c r="FE170">
        <v>0.26487930199999998</v>
      </c>
      <c r="FF170">
        <v>0.26282842099999998</v>
      </c>
      <c r="FG170">
        <v>0.26410246700000001</v>
      </c>
      <c r="FH170">
        <v>0.26753044199999998</v>
      </c>
      <c r="FI170">
        <v>0.26913546399999999</v>
      </c>
      <c r="FJ170">
        <v>0.27405707600000001</v>
      </c>
      <c r="FK170">
        <v>0.27716380000000002</v>
      </c>
      <c r="FL170">
        <v>0.27978845400000002</v>
      </c>
      <c r="FM170">
        <v>0.28412491499999998</v>
      </c>
      <c r="FN170">
        <v>0.28652430400000001</v>
      </c>
      <c r="FO170">
        <v>0.28933764699999998</v>
      </c>
      <c r="FP170">
        <v>0.29027688200000001</v>
      </c>
      <c r="FQ170">
        <v>0.29401569100000002</v>
      </c>
      <c r="FR170">
        <v>0.29554426</v>
      </c>
      <c r="FS170">
        <v>0.29698849100000002</v>
      </c>
      <c r="FT170">
        <v>0.29805015800000001</v>
      </c>
      <c r="FU170">
        <v>0.30028256800000003</v>
      </c>
      <c r="FV170">
        <v>0.29969751900000002</v>
      </c>
      <c r="FW170">
        <v>0.302658763</v>
      </c>
      <c r="FX170">
        <v>0.30311216099999999</v>
      </c>
      <c r="FY170">
        <v>0.30626236699999998</v>
      </c>
      <c r="FZ170">
        <v>0.30713560899999998</v>
      </c>
      <c r="GA170">
        <v>0.30478129599999998</v>
      </c>
      <c r="GB170">
        <v>0.29834091299999999</v>
      </c>
      <c r="GC170">
        <v>0.28998386500000001</v>
      </c>
      <c r="GD170">
        <v>0.28268852900000002</v>
      </c>
      <c r="GE170">
        <v>0.27551881299999997</v>
      </c>
      <c r="GF170">
        <v>0.27145194299999997</v>
      </c>
      <c r="GG170">
        <v>0.26751119299999998</v>
      </c>
      <c r="GH170">
        <v>0.25393116500000001</v>
      </c>
      <c r="GI170">
        <v>0.265027442</v>
      </c>
      <c r="GJ170">
        <v>0.27375201199999999</v>
      </c>
      <c r="GK170">
        <v>0.27734652599999998</v>
      </c>
      <c r="GL170">
        <v>0.27127788600000002</v>
      </c>
      <c r="GM170">
        <v>0.26372099700000001</v>
      </c>
      <c r="GN170">
        <v>0.25879341</v>
      </c>
      <c r="GO170">
        <v>0.25758431900000001</v>
      </c>
      <c r="GP170">
        <v>0.26842206000000002</v>
      </c>
      <c r="GQ170">
        <v>0.26564063599999999</v>
      </c>
      <c r="GR170">
        <v>0.26350379000000002</v>
      </c>
      <c r="GS170">
        <v>0.26641804800000002</v>
      </c>
      <c r="GT170">
        <v>0.26686760500000001</v>
      </c>
      <c r="GU170">
        <v>0.26889521999999999</v>
      </c>
      <c r="GV170">
        <v>0.26345323399999998</v>
      </c>
      <c r="GW170">
        <v>0.26143002199999998</v>
      </c>
      <c r="GX170">
        <v>0.260180682</v>
      </c>
      <c r="GY170">
        <v>0.25800070600000002</v>
      </c>
      <c r="GZ170">
        <v>0.25431499299999999</v>
      </c>
      <c r="HA170">
        <v>0.25784477300000003</v>
      </c>
      <c r="HB170">
        <v>0.25827061800000001</v>
      </c>
      <c r="HC170">
        <v>0.26175456499999999</v>
      </c>
      <c r="HD170">
        <v>0.25605466300000002</v>
      </c>
      <c r="HE170">
        <v>0.25294167000000001</v>
      </c>
      <c r="HF170">
        <v>0.24572730100000001</v>
      </c>
      <c r="HG170">
        <v>0.25671590900000002</v>
      </c>
      <c r="HH170">
        <v>0.25049529799999998</v>
      </c>
      <c r="HI170">
        <v>0.24660075300000001</v>
      </c>
      <c r="HJ170">
        <v>0.24464593100000001</v>
      </c>
      <c r="HK170">
        <v>0.25246380699999998</v>
      </c>
    </row>
    <row r="171" spans="1:219" x14ac:dyDescent="0.25">
      <c r="A171" t="s">
        <v>316</v>
      </c>
      <c r="B171">
        <v>86628.802599999995</v>
      </c>
      <c r="C171">
        <v>572142.25399999996</v>
      </c>
      <c r="D171" t="s">
        <v>220</v>
      </c>
      <c r="E171">
        <v>10.7</v>
      </c>
      <c r="F171">
        <v>3.3573255000000003E-2</v>
      </c>
      <c r="G171">
        <v>3.9227536E-2</v>
      </c>
      <c r="H171">
        <v>3.9105586999999997E-2</v>
      </c>
      <c r="I171">
        <v>3.8304161000000003E-2</v>
      </c>
      <c r="J171">
        <v>4.0520823999999997E-2</v>
      </c>
      <c r="K171">
        <v>3.9997852E-2</v>
      </c>
      <c r="L171">
        <v>4.1533111999999997E-2</v>
      </c>
      <c r="M171">
        <v>4.3154750999999998E-2</v>
      </c>
      <c r="N171">
        <v>4.5178283999999999E-2</v>
      </c>
      <c r="O171">
        <v>4.6025649000000002E-2</v>
      </c>
      <c r="P171">
        <v>4.7676556000000002E-2</v>
      </c>
      <c r="Q171">
        <v>4.8364331000000003E-2</v>
      </c>
      <c r="R171">
        <v>4.9685625999999997E-2</v>
      </c>
      <c r="S171">
        <v>5.1333900000000002E-2</v>
      </c>
      <c r="T171">
        <v>5.3323501000000002E-2</v>
      </c>
      <c r="U171">
        <v>5.5714418000000002E-2</v>
      </c>
      <c r="V171">
        <v>5.7574817E-2</v>
      </c>
      <c r="W171">
        <v>6.0472247999999999E-2</v>
      </c>
      <c r="X171">
        <v>6.4312415999999997E-2</v>
      </c>
      <c r="Y171">
        <v>7.0037297999999998E-2</v>
      </c>
      <c r="Z171">
        <v>7.7795353999999997E-2</v>
      </c>
      <c r="AA171">
        <v>8.6655221000000004E-2</v>
      </c>
      <c r="AB171">
        <v>9.5102653999999995E-2</v>
      </c>
      <c r="AC171">
        <v>0.102623514</v>
      </c>
      <c r="AD171">
        <v>0.109261156</v>
      </c>
      <c r="AE171">
        <v>0.11533062400000001</v>
      </c>
      <c r="AF171">
        <v>0.119979484</v>
      </c>
      <c r="AG171">
        <v>0.124565194</v>
      </c>
      <c r="AH171">
        <v>0.12896772300000001</v>
      </c>
      <c r="AI171">
        <v>0.13338287800000001</v>
      </c>
      <c r="AJ171">
        <v>0.13806264100000001</v>
      </c>
      <c r="AK171">
        <v>0.14274383299999999</v>
      </c>
      <c r="AL171">
        <v>0.14761584999999999</v>
      </c>
      <c r="AM171">
        <v>0.152600931</v>
      </c>
      <c r="AN171">
        <v>0.15754921699999999</v>
      </c>
      <c r="AO171">
        <v>0.16245051299999999</v>
      </c>
      <c r="AP171">
        <v>0.167385808</v>
      </c>
      <c r="AQ171">
        <v>0.17193254299999999</v>
      </c>
      <c r="AR171">
        <v>0.17625269900000001</v>
      </c>
      <c r="AS171">
        <v>0.180157606</v>
      </c>
      <c r="AT171">
        <v>0.18345979800000001</v>
      </c>
      <c r="AU171">
        <v>0.18657070000000001</v>
      </c>
      <c r="AV171">
        <v>0.18907829400000001</v>
      </c>
      <c r="AW171">
        <v>0.19147920900000001</v>
      </c>
      <c r="AX171">
        <v>0.19352481899999999</v>
      </c>
      <c r="AY171">
        <v>0.19532102200000001</v>
      </c>
      <c r="AZ171">
        <v>0.19736807000000001</v>
      </c>
      <c r="BA171">
        <v>0.19941035600000001</v>
      </c>
      <c r="BB171">
        <v>0.201273064</v>
      </c>
      <c r="BC171">
        <v>0.20337559099999999</v>
      </c>
      <c r="BD171">
        <v>0.20528498100000001</v>
      </c>
      <c r="BE171">
        <v>0.20732872899999999</v>
      </c>
      <c r="BF171">
        <v>0.20951228199999999</v>
      </c>
      <c r="BG171">
        <v>0.21183095900000001</v>
      </c>
      <c r="BH171">
        <v>0.21410039</v>
      </c>
      <c r="BI171">
        <v>0.21627893000000001</v>
      </c>
      <c r="BJ171">
        <v>0.21925340500000001</v>
      </c>
      <c r="BK171">
        <v>0.22170958800000001</v>
      </c>
      <c r="BL171">
        <v>0.22448094800000001</v>
      </c>
      <c r="BM171">
        <v>0.227579744</v>
      </c>
      <c r="BN171">
        <v>0.23142110099999999</v>
      </c>
      <c r="BO171">
        <v>0.23450960100000001</v>
      </c>
      <c r="BP171">
        <v>0.237201736</v>
      </c>
      <c r="BQ171">
        <v>0.240669617</v>
      </c>
      <c r="BR171">
        <v>0.24385137700000001</v>
      </c>
      <c r="BS171">
        <v>0.24782273099999999</v>
      </c>
      <c r="BT171">
        <v>0.24992719799999999</v>
      </c>
      <c r="BU171">
        <v>0.25186469</v>
      </c>
      <c r="BV171">
        <v>0.254527053</v>
      </c>
      <c r="BW171">
        <v>0.25746922</v>
      </c>
      <c r="BX171">
        <v>0.25970109400000002</v>
      </c>
      <c r="BY171">
        <v>0.26230942299999999</v>
      </c>
      <c r="BZ171">
        <v>0.26390006100000002</v>
      </c>
      <c r="CA171">
        <v>0.266225722</v>
      </c>
      <c r="CB171">
        <v>0.26822803699999997</v>
      </c>
      <c r="CC171">
        <v>0.26952725100000002</v>
      </c>
      <c r="CD171">
        <v>0.27201067400000001</v>
      </c>
      <c r="CE171">
        <v>0.27308390300000002</v>
      </c>
      <c r="CF171">
        <v>0.27413196699999998</v>
      </c>
      <c r="CG171">
        <v>0.27659052899999997</v>
      </c>
      <c r="CH171">
        <v>0.27811160299999999</v>
      </c>
      <c r="CI171">
        <v>0.279987445</v>
      </c>
      <c r="CJ171">
        <v>0.28181139599999999</v>
      </c>
      <c r="CK171">
        <v>0.283291605</v>
      </c>
      <c r="CL171">
        <v>0.28470700399999999</v>
      </c>
      <c r="CM171">
        <v>0.28633163299999997</v>
      </c>
      <c r="CN171">
        <v>0.28817294199999999</v>
      </c>
      <c r="CO171">
        <v>0.28926270599999998</v>
      </c>
      <c r="CP171">
        <v>0.29068221700000002</v>
      </c>
      <c r="CQ171">
        <v>0.29135354000000002</v>
      </c>
      <c r="CR171">
        <v>0.29297116899999998</v>
      </c>
      <c r="CS171">
        <v>0.29396707599999999</v>
      </c>
      <c r="CT171">
        <v>0.294981832</v>
      </c>
      <c r="CU171">
        <v>0.295906801</v>
      </c>
      <c r="CV171">
        <v>0.29649127199999997</v>
      </c>
      <c r="CW171">
        <v>0.29752341900000001</v>
      </c>
      <c r="CX171">
        <v>0.29818138500000002</v>
      </c>
      <c r="CY171">
        <v>0.29927109899999998</v>
      </c>
      <c r="CZ171">
        <v>0.30006228299999999</v>
      </c>
      <c r="DA171">
        <v>0.30135803700000002</v>
      </c>
      <c r="DB171">
        <v>0.30261702699999998</v>
      </c>
      <c r="DC171">
        <v>0.302464275</v>
      </c>
      <c r="DD171">
        <v>0.29940210499999997</v>
      </c>
      <c r="DE171">
        <v>0.29770266000000001</v>
      </c>
      <c r="DF171">
        <v>0.29788918399999997</v>
      </c>
      <c r="DG171">
        <v>0.29409986599999999</v>
      </c>
      <c r="DH171">
        <v>0.29742255699999998</v>
      </c>
      <c r="DI171">
        <v>0.30340843499999998</v>
      </c>
      <c r="DJ171">
        <v>0.305272286</v>
      </c>
      <c r="DK171">
        <v>0.30642959400000003</v>
      </c>
      <c r="DL171">
        <v>0.30815239900000002</v>
      </c>
      <c r="DM171">
        <v>0.30975588599999998</v>
      </c>
      <c r="DN171">
        <v>0.311026042</v>
      </c>
      <c r="DO171">
        <v>0.31192735599999999</v>
      </c>
      <c r="DP171">
        <v>0.31375905799999998</v>
      </c>
      <c r="DQ171">
        <v>0.31545313000000003</v>
      </c>
      <c r="DR171">
        <v>0.31727648000000003</v>
      </c>
      <c r="DS171">
        <v>0.318361915</v>
      </c>
      <c r="DT171">
        <v>0.319670595</v>
      </c>
      <c r="DU171">
        <v>0.32126207299999998</v>
      </c>
      <c r="DV171">
        <v>0.32247953899999998</v>
      </c>
      <c r="DW171">
        <v>0.32412328800000001</v>
      </c>
      <c r="DX171">
        <v>0.32544230099999999</v>
      </c>
      <c r="DY171">
        <v>0.32678732999999999</v>
      </c>
      <c r="DZ171">
        <v>0.32818432400000003</v>
      </c>
      <c r="EA171">
        <v>0.32936221500000001</v>
      </c>
      <c r="EB171">
        <v>0.33028452200000002</v>
      </c>
      <c r="EC171">
        <v>0.33084418700000001</v>
      </c>
      <c r="ED171">
        <v>0.33193842699999998</v>
      </c>
      <c r="EE171">
        <v>0.33302637899999998</v>
      </c>
      <c r="EF171">
        <v>0.33307773299999999</v>
      </c>
      <c r="EG171">
        <v>0.33177943199999999</v>
      </c>
      <c r="EH171">
        <v>0.33241778</v>
      </c>
      <c r="EI171">
        <v>0.33445050300000001</v>
      </c>
      <c r="EJ171">
        <v>0.33719423900000001</v>
      </c>
      <c r="EK171">
        <v>0.33956692199999999</v>
      </c>
      <c r="EL171">
        <v>0.34079326100000001</v>
      </c>
      <c r="EM171">
        <v>0.34169163699999999</v>
      </c>
      <c r="EN171">
        <v>0.34374159599999998</v>
      </c>
      <c r="EO171">
        <v>0.34364360900000002</v>
      </c>
      <c r="EP171">
        <v>0.34514466500000002</v>
      </c>
      <c r="EQ171">
        <v>0.346020139</v>
      </c>
      <c r="ER171">
        <v>0.34717563000000001</v>
      </c>
      <c r="ES171">
        <v>0.34806574699999998</v>
      </c>
      <c r="ET171">
        <v>0.35058940500000002</v>
      </c>
      <c r="EU171">
        <v>0.35114005300000001</v>
      </c>
      <c r="EV171">
        <v>0.35410591000000002</v>
      </c>
      <c r="EW171">
        <v>0.35666769999999998</v>
      </c>
      <c r="EX171">
        <v>0.35841462800000001</v>
      </c>
      <c r="EY171">
        <v>0.35939896900000001</v>
      </c>
      <c r="EZ171">
        <v>0.35957613999999999</v>
      </c>
      <c r="FA171">
        <v>0.36013455799999999</v>
      </c>
      <c r="FB171">
        <v>0.356420181</v>
      </c>
      <c r="FC171">
        <v>0.35314535600000002</v>
      </c>
      <c r="FD171">
        <v>0.34700187300000002</v>
      </c>
      <c r="FE171">
        <v>0.33880437099999999</v>
      </c>
      <c r="FF171">
        <v>0.33632829800000003</v>
      </c>
      <c r="FG171">
        <v>0.33661231699999999</v>
      </c>
      <c r="FH171">
        <v>0.33927685899999999</v>
      </c>
      <c r="FI171">
        <v>0.341580579</v>
      </c>
      <c r="FJ171">
        <v>0.34728777</v>
      </c>
      <c r="FK171">
        <v>0.35026354500000001</v>
      </c>
      <c r="FL171">
        <v>0.35364245999999999</v>
      </c>
      <c r="FM171">
        <v>0.35748556399999998</v>
      </c>
      <c r="FN171">
        <v>0.36170517200000002</v>
      </c>
      <c r="FO171">
        <v>0.36570743300000003</v>
      </c>
      <c r="FP171">
        <v>0.36776605000000001</v>
      </c>
      <c r="FQ171">
        <v>0.370793704</v>
      </c>
      <c r="FR171">
        <v>0.373433817</v>
      </c>
      <c r="FS171">
        <v>0.37578912599999997</v>
      </c>
      <c r="FT171">
        <v>0.37874317299999999</v>
      </c>
      <c r="FU171">
        <v>0.38049522600000002</v>
      </c>
      <c r="FV171">
        <v>0.37990330500000002</v>
      </c>
      <c r="FW171">
        <v>0.38315176400000001</v>
      </c>
      <c r="FX171">
        <v>0.38447950400000003</v>
      </c>
      <c r="FY171">
        <v>0.38491101</v>
      </c>
      <c r="FZ171">
        <v>0.38658076299999999</v>
      </c>
      <c r="GA171">
        <v>0.38698146700000002</v>
      </c>
      <c r="GB171">
        <v>0.38128385799999998</v>
      </c>
      <c r="GC171">
        <v>0.37282319000000003</v>
      </c>
      <c r="GD171">
        <v>0.36442755799999998</v>
      </c>
      <c r="GE171">
        <v>0.356622734</v>
      </c>
      <c r="GF171">
        <v>0.35373046499999999</v>
      </c>
      <c r="GG171">
        <v>0.35337374799999999</v>
      </c>
      <c r="GH171">
        <v>0.34725574399999998</v>
      </c>
      <c r="GI171">
        <v>0.34356610399999998</v>
      </c>
      <c r="GJ171">
        <v>0.36629169</v>
      </c>
      <c r="GK171">
        <v>0.37789792799999999</v>
      </c>
      <c r="GL171">
        <v>0.38134459100000001</v>
      </c>
      <c r="GM171">
        <v>0.38088744200000002</v>
      </c>
      <c r="GN171">
        <v>0.37767210000000001</v>
      </c>
      <c r="GO171">
        <v>0.37833068800000003</v>
      </c>
      <c r="GP171">
        <v>0.37791213699999998</v>
      </c>
      <c r="GQ171">
        <v>0.37711410699999998</v>
      </c>
      <c r="GR171">
        <v>0.37341578199999997</v>
      </c>
      <c r="GS171">
        <v>0.373173017</v>
      </c>
      <c r="GT171">
        <v>0.36995508399999999</v>
      </c>
      <c r="GU171">
        <v>0.37232998299999998</v>
      </c>
      <c r="GV171">
        <v>0.37373625700000002</v>
      </c>
      <c r="GW171">
        <v>0.36285077500000001</v>
      </c>
      <c r="GX171">
        <v>0.363692346</v>
      </c>
      <c r="GY171">
        <v>0.36817982700000002</v>
      </c>
      <c r="GZ171">
        <v>0.35827921099999999</v>
      </c>
      <c r="HA171">
        <v>0.35664525800000002</v>
      </c>
      <c r="HB171">
        <v>0.35190689600000002</v>
      </c>
      <c r="HC171">
        <v>0.36023460899999998</v>
      </c>
      <c r="HD171">
        <v>0.354296852</v>
      </c>
      <c r="HE171">
        <v>0.345383836</v>
      </c>
      <c r="HF171">
        <v>0.34573495900000001</v>
      </c>
      <c r="HG171">
        <v>0.34332785500000002</v>
      </c>
      <c r="HH171">
        <v>0.33836124299999998</v>
      </c>
      <c r="HI171">
        <v>0.32127169900000002</v>
      </c>
      <c r="HJ171">
        <v>0.32660932599999998</v>
      </c>
      <c r="HK171">
        <v>0.33779830399999999</v>
      </c>
    </row>
    <row r="172" spans="1:219" x14ac:dyDescent="0.25">
      <c r="A172" t="s">
        <v>323</v>
      </c>
      <c r="B172">
        <v>85782.702099999995</v>
      </c>
      <c r="C172">
        <v>572275.68700000003</v>
      </c>
      <c r="D172" t="s">
        <v>220</v>
      </c>
      <c r="E172">
        <v>9.4</v>
      </c>
      <c r="F172">
        <v>2.7836665E-2</v>
      </c>
      <c r="G172">
        <v>2.9307551000000001E-2</v>
      </c>
      <c r="H172">
        <v>2.8248289999999999E-2</v>
      </c>
      <c r="I172">
        <v>3.0602005000000002E-2</v>
      </c>
      <c r="J172">
        <v>2.8925260000000001E-2</v>
      </c>
      <c r="K172">
        <v>2.8908952000000002E-2</v>
      </c>
      <c r="L172">
        <v>3.0778452000000001E-2</v>
      </c>
      <c r="M172">
        <v>3.0872785E-2</v>
      </c>
      <c r="N172">
        <v>3.2157044000000003E-2</v>
      </c>
      <c r="O172">
        <v>3.3175547999999999E-2</v>
      </c>
      <c r="P172">
        <v>3.3918483999999999E-2</v>
      </c>
      <c r="Q172">
        <v>3.4985309999999999E-2</v>
      </c>
      <c r="R172">
        <v>3.6079040999999999E-2</v>
      </c>
      <c r="S172">
        <v>3.7159352999999999E-2</v>
      </c>
      <c r="T172">
        <v>3.8353386000000003E-2</v>
      </c>
      <c r="U172">
        <v>3.9709276000000002E-2</v>
      </c>
      <c r="V172">
        <v>4.1261828E-2</v>
      </c>
      <c r="W172">
        <v>4.3626192000000001E-2</v>
      </c>
      <c r="X172">
        <v>4.6753279000000002E-2</v>
      </c>
      <c r="Y172">
        <v>5.1758947999999999E-2</v>
      </c>
      <c r="Z172">
        <v>5.8326936000000003E-2</v>
      </c>
      <c r="AA172">
        <v>6.6464977999999994E-2</v>
      </c>
      <c r="AB172">
        <v>7.5183946000000001E-2</v>
      </c>
      <c r="AC172">
        <v>8.3235557000000002E-2</v>
      </c>
      <c r="AD172">
        <v>9.0028855000000005E-2</v>
      </c>
      <c r="AE172">
        <v>9.5453473999999996E-2</v>
      </c>
      <c r="AF172">
        <v>0.10055138399999999</v>
      </c>
      <c r="AG172">
        <v>0.10405930400000001</v>
      </c>
      <c r="AH172">
        <v>0.106972839</v>
      </c>
      <c r="AI172">
        <v>0.11031923</v>
      </c>
      <c r="AJ172">
        <v>0.113850119</v>
      </c>
      <c r="AK172">
        <v>0.11746266800000001</v>
      </c>
      <c r="AL172">
        <v>0.12095976899999999</v>
      </c>
      <c r="AM172">
        <v>0.124829168</v>
      </c>
      <c r="AN172">
        <v>0.12824016299999999</v>
      </c>
      <c r="AO172">
        <v>0.131721067</v>
      </c>
      <c r="AP172">
        <v>0.13505748200000001</v>
      </c>
      <c r="AQ172">
        <v>0.13800351599999999</v>
      </c>
      <c r="AR172">
        <v>0.14079651500000001</v>
      </c>
      <c r="AS172">
        <v>0.14325595199999999</v>
      </c>
      <c r="AT172">
        <v>0.14536510699999999</v>
      </c>
      <c r="AU172">
        <v>0.14744390800000001</v>
      </c>
      <c r="AV172">
        <v>0.149047139</v>
      </c>
      <c r="AW172">
        <v>0.150591063</v>
      </c>
      <c r="AX172">
        <v>0.15187922400000001</v>
      </c>
      <c r="AY172">
        <v>0.15307341799999999</v>
      </c>
      <c r="AZ172">
        <v>0.154105785</v>
      </c>
      <c r="BA172">
        <v>0.15516940000000001</v>
      </c>
      <c r="BB172">
        <v>0.15626184900000001</v>
      </c>
      <c r="BC172">
        <v>0.15740159400000001</v>
      </c>
      <c r="BD172">
        <v>0.15833673200000001</v>
      </c>
      <c r="BE172">
        <v>0.159809115</v>
      </c>
      <c r="BF172">
        <v>0.16126394499999999</v>
      </c>
      <c r="BG172">
        <v>0.16291103000000001</v>
      </c>
      <c r="BH172">
        <v>0.16480435700000001</v>
      </c>
      <c r="BI172">
        <v>0.16697029999999999</v>
      </c>
      <c r="BJ172">
        <v>0.16894482399999999</v>
      </c>
      <c r="BK172">
        <v>0.171385708</v>
      </c>
      <c r="BL172">
        <v>0.17343341100000001</v>
      </c>
      <c r="BM172">
        <v>0.17616221600000001</v>
      </c>
      <c r="BN172">
        <v>0.178872528</v>
      </c>
      <c r="BO172">
        <v>0.18094320899999999</v>
      </c>
      <c r="BP172">
        <v>0.18324132500000001</v>
      </c>
      <c r="BQ172">
        <v>0.18525989600000001</v>
      </c>
      <c r="BR172">
        <v>0.18869313900000001</v>
      </c>
      <c r="BS172">
        <v>0.19125583800000001</v>
      </c>
      <c r="BT172">
        <v>0.19330556700000001</v>
      </c>
      <c r="BU172">
        <v>0.19629882300000001</v>
      </c>
      <c r="BV172">
        <v>0.19786630599999999</v>
      </c>
      <c r="BW172">
        <v>0.199639812</v>
      </c>
      <c r="BX172">
        <v>0.201546118</v>
      </c>
      <c r="BY172">
        <v>0.20304997299999999</v>
      </c>
      <c r="BZ172">
        <v>0.204951838</v>
      </c>
      <c r="CA172">
        <v>0.206214651</v>
      </c>
      <c r="CB172">
        <v>0.20777942199999999</v>
      </c>
      <c r="CC172">
        <v>0.209532946</v>
      </c>
      <c r="CD172">
        <v>0.21094822899999999</v>
      </c>
      <c r="CE172">
        <v>0.212698057</v>
      </c>
      <c r="CF172">
        <v>0.21330969</v>
      </c>
      <c r="CG172">
        <v>0.21487134699999999</v>
      </c>
      <c r="CH172">
        <v>0.215789706</v>
      </c>
      <c r="CI172">
        <v>0.21703709700000001</v>
      </c>
      <c r="CJ172">
        <v>0.21797738999999999</v>
      </c>
      <c r="CK172">
        <v>0.21916645800000001</v>
      </c>
      <c r="CL172">
        <v>0.22013399</v>
      </c>
      <c r="CM172">
        <v>0.22092513699999999</v>
      </c>
      <c r="CN172">
        <v>0.221940845</v>
      </c>
      <c r="CO172">
        <v>0.222301632</v>
      </c>
      <c r="CP172">
        <v>0.22332935000000001</v>
      </c>
      <c r="CQ172">
        <v>0.22414463800000001</v>
      </c>
      <c r="CR172">
        <v>0.224854782</v>
      </c>
      <c r="CS172">
        <v>0.22589552399999999</v>
      </c>
      <c r="CT172">
        <v>0.22639696300000001</v>
      </c>
      <c r="CU172">
        <v>0.22701558499999999</v>
      </c>
      <c r="CV172">
        <v>0.22842310399999999</v>
      </c>
      <c r="CW172">
        <v>0.22840765099999999</v>
      </c>
      <c r="CX172">
        <v>0.22947432100000001</v>
      </c>
      <c r="CY172">
        <v>0.22977858800000001</v>
      </c>
      <c r="CZ172">
        <v>0.23023971900000001</v>
      </c>
      <c r="DA172">
        <v>0.230683148</v>
      </c>
      <c r="DB172">
        <v>0.231644884</v>
      </c>
      <c r="DC172">
        <v>0.23173807599999999</v>
      </c>
      <c r="DD172">
        <v>0.230086178</v>
      </c>
      <c r="DE172">
        <v>0.22926226299999999</v>
      </c>
      <c r="DF172">
        <v>0.229212165</v>
      </c>
      <c r="DG172">
        <v>0.227345094</v>
      </c>
      <c r="DH172">
        <v>0.22881786500000001</v>
      </c>
      <c r="DI172">
        <v>0.23240846400000001</v>
      </c>
      <c r="DJ172">
        <v>0.23341788399999999</v>
      </c>
      <c r="DK172">
        <v>0.23457025000000001</v>
      </c>
      <c r="DL172">
        <v>0.23568518499999999</v>
      </c>
      <c r="DM172">
        <v>0.236395299</v>
      </c>
      <c r="DN172">
        <v>0.23770618399999999</v>
      </c>
      <c r="DO172">
        <v>0.23828123500000001</v>
      </c>
      <c r="DP172">
        <v>0.23892192500000001</v>
      </c>
      <c r="DQ172">
        <v>0.23994275900000001</v>
      </c>
      <c r="DR172">
        <v>0.241011366</v>
      </c>
      <c r="DS172">
        <v>0.24153855399999999</v>
      </c>
      <c r="DT172">
        <v>0.24295575899999999</v>
      </c>
      <c r="DU172">
        <v>0.243663833</v>
      </c>
      <c r="DV172">
        <v>0.24465846999999999</v>
      </c>
      <c r="DW172">
        <v>0.24495987599999999</v>
      </c>
      <c r="DX172">
        <v>0.24667066300000001</v>
      </c>
      <c r="DY172">
        <v>0.24712622200000001</v>
      </c>
      <c r="DZ172">
        <v>0.24822454199999999</v>
      </c>
      <c r="EA172">
        <v>0.24838323900000001</v>
      </c>
      <c r="EB172">
        <v>0.24952211999999999</v>
      </c>
      <c r="EC172">
        <v>0.250736713</v>
      </c>
      <c r="ED172">
        <v>0.251472682</v>
      </c>
      <c r="EE172">
        <v>0.25235027100000001</v>
      </c>
      <c r="EF172">
        <v>0.253343612</v>
      </c>
      <c r="EG172">
        <v>0.25360044799999998</v>
      </c>
      <c r="EH172">
        <v>0.25492653300000001</v>
      </c>
      <c r="EI172">
        <v>0.25584656</v>
      </c>
      <c r="EJ172">
        <v>0.256227553</v>
      </c>
      <c r="EK172">
        <v>0.25780230799999998</v>
      </c>
      <c r="EL172">
        <v>0.25834921</v>
      </c>
      <c r="EM172">
        <v>0.25915443900000001</v>
      </c>
      <c r="EN172">
        <v>0.26008182800000001</v>
      </c>
      <c r="EO172">
        <v>0.26069167300000001</v>
      </c>
      <c r="EP172">
        <v>0.26091352099999998</v>
      </c>
      <c r="EQ172">
        <v>0.26174446899999998</v>
      </c>
      <c r="ER172">
        <v>0.26236385099999998</v>
      </c>
      <c r="ES172">
        <v>0.26277181500000002</v>
      </c>
      <c r="ET172">
        <v>0.264653623</v>
      </c>
      <c r="EU172">
        <v>0.26648271099999998</v>
      </c>
      <c r="EV172">
        <v>0.26963379999999998</v>
      </c>
      <c r="EW172">
        <v>0.270246178</v>
      </c>
      <c r="EX172">
        <v>0.26658891699999998</v>
      </c>
      <c r="EY172">
        <v>0.269017538</v>
      </c>
      <c r="EZ172">
        <v>0.26952206099999998</v>
      </c>
      <c r="FA172">
        <v>0.26744319999999999</v>
      </c>
      <c r="FB172">
        <v>0.26660033100000002</v>
      </c>
      <c r="FC172">
        <v>0.263346156</v>
      </c>
      <c r="FD172">
        <v>0.26173310500000002</v>
      </c>
      <c r="FE172">
        <v>0.25995322100000001</v>
      </c>
      <c r="FF172">
        <v>0.25581594299999999</v>
      </c>
      <c r="FG172">
        <v>0.25808261900000001</v>
      </c>
      <c r="FH172">
        <v>0.25869016900000003</v>
      </c>
      <c r="FI172">
        <v>0.25825410100000001</v>
      </c>
      <c r="FJ172">
        <v>0.26339953199999999</v>
      </c>
      <c r="FK172">
        <v>0.26420753200000002</v>
      </c>
      <c r="FL172">
        <v>0.26816349299999998</v>
      </c>
      <c r="FM172">
        <v>0.27073823400000002</v>
      </c>
      <c r="FN172">
        <v>0.27379815800000001</v>
      </c>
      <c r="FO172">
        <v>0.27448084</v>
      </c>
      <c r="FP172">
        <v>0.276816954</v>
      </c>
      <c r="FQ172">
        <v>0.27901341499999999</v>
      </c>
      <c r="FR172">
        <v>0.280893108</v>
      </c>
      <c r="FS172">
        <v>0.28406231599999998</v>
      </c>
      <c r="FT172">
        <v>0.28270586399999997</v>
      </c>
      <c r="FU172">
        <v>0.28869535600000001</v>
      </c>
      <c r="FV172">
        <v>0.28695588300000002</v>
      </c>
      <c r="FW172">
        <v>0.28775452600000001</v>
      </c>
      <c r="FX172">
        <v>0.28848623299999998</v>
      </c>
      <c r="FY172">
        <v>0.28832470399999999</v>
      </c>
      <c r="FZ172">
        <v>0.28941919399999999</v>
      </c>
      <c r="GA172">
        <v>0.289815357</v>
      </c>
      <c r="GB172">
        <v>0.29337041600000002</v>
      </c>
      <c r="GC172">
        <v>0.28593217399999998</v>
      </c>
      <c r="GD172">
        <v>0.27954070800000003</v>
      </c>
      <c r="GE172">
        <v>0.27794226</v>
      </c>
      <c r="GF172">
        <v>0.275473943</v>
      </c>
      <c r="GG172">
        <v>0.27263372200000002</v>
      </c>
      <c r="GH172">
        <v>0.26425617000000001</v>
      </c>
      <c r="GI172">
        <v>0.27173223099999999</v>
      </c>
      <c r="GJ172">
        <v>0.27780665999999998</v>
      </c>
      <c r="GK172">
        <v>0.286555579</v>
      </c>
      <c r="GL172">
        <v>0.28827102999999998</v>
      </c>
      <c r="GM172">
        <v>0.289608052</v>
      </c>
      <c r="GN172">
        <v>0.29047714699999999</v>
      </c>
      <c r="GO172">
        <v>0.29018550100000001</v>
      </c>
      <c r="GP172">
        <v>0.28648464899999998</v>
      </c>
      <c r="GQ172">
        <v>0.283953925</v>
      </c>
      <c r="GR172">
        <v>0.29130144899999999</v>
      </c>
      <c r="GS172">
        <v>0.28512462</v>
      </c>
      <c r="GT172">
        <v>0.290232977</v>
      </c>
      <c r="GU172">
        <v>0.29378532400000001</v>
      </c>
      <c r="GV172">
        <v>0.28727929800000002</v>
      </c>
      <c r="GW172">
        <v>0.28434382899999999</v>
      </c>
      <c r="GX172">
        <v>0.28544031600000003</v>
      </c>
      <c r="GY172">
        <v>0.27777822800000002</v>
      </c>
      <c r="GZ172">
        <v>0.285866012</v>
      </c>
      <c r="HA172">
        <v>0.27876444700000003</v>
      </c>
      <c r="HB172">
        <v>0.28533088200000001</v>
      </c>
      <c r="HC172">
        <v>0.27012347199999998</v>
      </c>
      <c r="HD172">
        <v>0.28429182400000003</v>
      </c>
      <c r="HE172">
        <v>0.26865663200000001</v>
      </c>
      <c r="HF172">
        <v>0.275532534</v>
      </c>
      <c r="HG172">
        <v>0.26905058799999998</v>
      </c>
      <c r="HH172">
        <v>0.27671672899999999</v>
      </c>
      <c r="HI172">
        <v>0.26622035100000002</v>
      </c>
      <c r="HJ172">
        <v>0.28023164499999997</v>
      </c>
      <c r="HK172">
        <v>0.25383730799999998</v>
      </c>
    </row>
    <row r="173" spans="1:219" x14ac:dyDescent="0.25">
      <c r="A173" t="s">
        <v>277</v>
      </c>
      <c r="B173">
        <v>95750.941999999995</v>
      </c>
      <c r="C173">
        <v>572590.65599999996</v>
      </c>
      <c r="D173" t="s">
        <v>220</v>
      </c>
      <c r="E173">
        <v>31.5</v>
      </c>
      <c r="F173">
        <v>1.9597939000000002E-2</v>
      </c>
      <c r="G173">
        <v>2.0020309999999999E-2</v>
      </c>
      <c r="H173">
        <v>2.2254955999999999E-2</v>
      </c>
      <c r="I173">
        <v>2.1561909000000001E-2</v>
      </c>
      <c r="J173">
        <v>2.4164049E-2</v>
      </c>
      <c r="K173">
        <v>2.3332136999999999E-2</v>
      </c>
      <c r="L173">
        <v>2.3808789E-2</v>
      </c>
      <c r="M173">
        <v>2.4958904000000001E-2</v>
      </c>
      <c r="N173">
        <v>2.6425292999999999E-2</v>
      </c>
      <c r="O173">
        <v>2.7282585000000002E-2</v>
      </c>
      <c r="P173">
        <v>2.8541652000000001E-2</v>
      </c>
      <c r="Q173">
        <v>2.9365675000000001E-2</v>
      </c>
      <c r="R173">
        <v>3.0155787E-2</v>
      </c>
      <c r="S173">
        <v>3.1504365999999999E-2</v>
      </c>
      <c r="T173">
        <v>3.3418273999999998E-2</v>
      </c>
      <c r="U173">
        <v>3.4913368E-2</v>
      </c>
      <c r="V173">
        <v>3.6622618000000003E-2</v>
      </c>
      <c r="W173">
        <v>3.9488862E-2</v>
      </c>
      <c r="X173">
        <v>4.2936429999999998E-2</v>
      </c>
      <c r="Y173">
        <v>4.8588244000000003E-2</v>
      </c>
      <c r="Z173">
        <v>5.7122438999999997E-2</v>
      </c>
      <c r="AA173">
        <v>6.8138215000000002E-2</v>
      </c>
      <c r="AB173">
        <v>7.9164322999999995E-2</v>
      </c>
      <c r="AC173">
        <v>8.9683570000000004E-2</v>
      </c>
      <c r="AD173">
        <v>9.8660371999999996E-2</v>
      </c>
      <c r="AE173">
        <v>0.106460072</v>
      </c>
      <c r="AF173">
        <v>0.112463495</v>
      </c>
      <c r="AG173">
        <v>0.117006709</v>
      </c>
      <c r="AH173">
        <v>0.120834096</v>
      </c>
      <c r="AI173">
        <v>0.12436454199999999</v>
      </c>
      <c r="AJ173">
        <v>0.127912835</v>
      </c>
      <c r="AK173">
        <v>0.13150103799999999</v>
      </c>
      <c r="AL173">
        <v>0.13513929499999999</v>
      </c>
      <c r="AM173">
        <v>0.13864088999999999</v>
      </c>
      <c r="AN173">
        <v>0.14214992000000001</v>
      </c>
      <c r="AO173">
        <v>0.14555189800000001</v>
      </c>
      <c r="AP173">
        <v>0.14868229999999999</v>
      </c>
      <c r="AQ173">
        <v>0.15119776100000001</v>
      </c>
      <c r="AR173">
        <v>0.15343200600000001</v>
      </c>
      <c r="AS173">
        <v>0.15496596400000001</v>
      </c>
      <c r="AT173">
        <v>0.15604675300000001</v>
      </c>
      <c r="AU173">
        <v>0.156329935</v>
      </c>
      <c r="AV173">
        <v>0.15635542999999999</v>
      </c>
      <c r="AW173">
        <v>0.155653298</v>
      </c>
      <c r="AX173">
        <v>0.15499117300000001</v>
      </c>
      <c r="AY173">
        <v>0.154064863</v>
      </c>
      <c r="AZ173">
        <v>0.15343794799999999</v>
      </c>
      <c r="BA173">
        <v>0.15265332000000001</v>
      </c>
      <c r="BB173">
        <v>0.151997141</v>
      </c>
      <c r="BC173">
        <v>0.15155243700000001</v>
      </c>
      <c r="BD173">
        <v>0.15136648799999999</v>
      </c>
      <c r="BE173">
        <v>0.151391005</v>
      </c>
      <c r="BF173">
        <v>0.15140847900000001</v>
      </c>
      <c r="BG173">
        <v>0.15168800700000001</v>
      </c>
      <c r="BH173">
        <v>0.152194152</v>
      </c>
      <c r="BI173">
        <v>0.15327316999999999</v>
      </c>
      <c r="BJ173">
        <v>0.15397192800000001</v>
      </c>
      <c r="BK173">
        <v>0.154910247</v>
      </c>
      <c r="BL173">
        <v>0.15662962699999999</v>
      </c>
      <c r="BM173">
        <v>0.158326623</v>
      </c>
      <c r="BN173">
        <v>0.16004064300000001</v>
      </c>
      <c r="BO173">
        <v>0.16146904200000001</v>
      </c>
      <c r="BP173">
        <v>0.16311953800000001</v>
      </c>
      <c r="BQ173">
        <v>0.1638617</v>
      </c>
      <c r="BR173">
        <v>0.16510513399999999</v>
      </c>
      <c r="BS173">
        <v>0.167559809</v>
      </c>
      <c r="BT173">
        <v>0.168638819</v>
      </c>
      <c r="BU173">
        <v>0.17010140100000001</v>
      </c>
      <c r="BV173">
        <v>0.17107090599999999</v>
      </c>
      <c r="BW173">
        <v>0.17131517900000001</v>
      </c>
      <c r="BX173">
        <v>0.17200555300000001</v>
      </c>
      <c r="BY173">
        <v>0.17230843000000001</v>
      </c>
      <c r="BZ173">
        <v>0.17235392999999999</v>
      </c>
      <c r="CA173">
        <v>0.17283890700000001</v>
      </c>
      <c r="CB173">
        <v>0.173118198</v>
      </c>
      <c r="CC173">
        <v>0.17397715399999999</v>
      </c>
      <c r="CD173">
        <v>0.17492618800000001</v>
      </c>
      <c r="CE173">
        <v>0.17500627399999999</v>
      </c>
      <c r="CF173">
        <v>0.175500037</v>
      </c>
      <c r="CG173">
        <v>0.17561998700000001</v>
      </c>
      <c r="CH173">
        <v>0.17548924699999999</v>
      </c>
      <c r="CI173">
        <v>0.17568508399999999</v>
      </c>
      <c r="CJ173">
        <v>0.17548625300000001</v>
      </c>
      <c r="CK173">
        <v>0.175996134</v>
      </c>
      <c r="CL173">
        <v>0.17656349499999999</v>
      </c>
      <c r="CM173">
        <v>0.17682028999999999</v>
      </c>
      <c r="CN173">
        <v>0.17685422200000001</v>
      </c>
      <c r="CO173">
        <v>0.17676844</v>
      </c>
      <c r="CP173">
        <v>0.176606235</v>
      </c>
      <c r="CQ173">
        <v>0.176697407</v>
      </c>
      <c r="CR173">
        <v>0.17663842799999999</v>
      </c>
      <c r="CS173">
        <v>0.176609766</v>
      </c>
      <c r="CT173">
        <v>0.17665397099999999</v>
      </c>
      <c r="CU173">
        <v>0.17640831700000001</v>
      </c>
      <c r="CV173">
        <v>0.17617617899999999</v>
      </c>
      <c r="CW173">
        <v>0.17629673400000001</v>
      </c>
      <c r="CX173">
        <v>0.17587984700000001</v>
      </c>
      <c r="CY173">
        <v>0.175761785</v>
      </c>
      <c r="CZ173">
        <v>0.17582798099999999</v>
      </c>
      <c r="DA173">
        <v>0.175684865</v>
      </c>
      <c r="DB173">
        <v>0.17524341800000001</v>
      </c>
      <c r="DC173">
        <v>0.17433601300000001</v>
      </c>
      <c r="DD173">
        <v>0.17240143699999999</v>
      </c>
      <c r="DE173">
        <v>0.17090393400000001</v>
      </c>
      <c r="DF173">
        <v>0.169907213</v>
      </c>
      <c r="DG173">
        <v>0.16773922899999999</v>
      </c>
      <c r="DH173">
        <v>0.168670813</v>
      </c>
      <c r="DI173">
        <v>0.17085169</v>
      </c>
      <c r="DJ173">
        <v>0.17115008900000001</v>
      </c>
      <c r="DK173">
        <v>0.17055969800000001</v>
      </c>
      <c r="DL173">
        <v>0.17130478699999999</v>
      </c>
      <c r="DM173">
        <v>0.172713536</v>
      </c>
      <c r="DN173">
        <v>0.17365340900000001</v>
      </c>
      <c r="DO173">
        <v>0.17387807199999999</v>
      </c>
      <c r="DP173">
        <v>0.174541429</v>
      </c>
      <c r="DQ173">
        <v>0.17464214</v>
      </c>
      <c r="DR173">
        <v>0.17474388499999999</v>
      </c>
      <c r="DS173">
        <v>0.17518541700000001</v>
      </c>
      <c r="DT173">
        <v>0.17548646100000001</v>
      </c>
      <c r="DU173">
        <v>0.175775352</v>
      </c>
      <c r="DV173">
        <v>0.17624878499999999</v>
      </c>
      <c r="DW173">
        <v>0.176698464</v>
      </c>
      <c r="DX173">
        <v>0.17755886900000001</v>
      </c>
      <c r="DY173">
        <v>0.177703057</v>
      </c>
      <c r="DZ173">
        <v>0.17809900000000001</v>
      </c>
      <c r="EA173">
        <v>0.178757783</v>
      </c>
      <c r="EB173">
        <v>0.17903660199999999</v>
      </c>
      <c r="EC173">
        <v>0.17976381</v>
      </c>
      <c r="ED173">
        <v>0.179828661</v>
      </c>
      <c r="EE173">
        <v>0.180327871</v>
      </c>
      <c r="EF173">
        <v>0.18087085999999999</v>
      </c>
      <c r="EG173">
        <v>0.18106413700000001</v>
      </c>
      <c r="EH173">
        <v>0.18122217199999999</v>
      </c>
      <c r="EI173">
        <v>0.18214481299999999</v>
      </c>
      <c r="EJ173">
        <v>0.18234415600000001</v>
      </c>
      <c r="EK173">
        <v>0.183245454</v>
      </c>
      <c r="EL173">
        <v>0.18340614599999999</v>
      </c>
      <c r="EM173">
        <v>0.18334852600000001</v>
      </c>
      <c r="EN173">
        <v>0.18373777299999999</v>
      </c>
      <c r="EO173">
        <v>0.18382602100000001</v>
      </c>
      <c r="EP173">
        <v>0.184128506</v>
      </c>
      <c r="EQ173">
        <v>0.18437631800000001</v>
      </c>
      <c r="ER173">
        <v>0.18468906800000001</v>
      </c>
      <c r="ES173">
        <v>0.18520493399999999</v>
      </c>
      <c r="ET173">
        <v>0.18515862299999999</v>
      </c>
      <c r="EU173">
        <v>0.185850772</v>
      </c>
      <c r="EV173">
        <v>0.18709741299999999</v>
      </c>
      <c r="EW173">
        <v>0.18695399700000001</v>
      </c>
      <c r="EX173">
        <v>0.18804336499999999</v>
      </c>
      <c r="EY173">
        <v>0.18845466999999999</v>
      </c>
      <c r="EZ173">
        <v>0.18860090800000001</v>
      </c>
      <c r="FA173">
        <v>0.188236772</v>
      </c>
      <c r="FB173">
        <v>0.18665838600000001</v>
      </c>
      <c r="FC173">
        <v>0.18421710899999999</v>
      </c>
      <c r="FD173">
        <v>0.18249593</v>
      </c>
      <c r="FE173">
        <v>0.17874995099999999</v>
      </c>
      <c r="FF173">
        <v>0.179351229</v>
      </c>
      <c r="FG173">
        <v>0.179552774</v>
      </c>
      <c r="FH173">
        <v>0.181449845</v>
      </c>
      <c r="FI173">
        <v>0.181146311</v>
      </c>
      <c r="FJ173">
        <v>0.182850703</v>
      </c>
      <c r="FK173">
        <v>0.18494930300000001</v>
      </c>
      <c r="FL173">
        <v>0.186790598</v>
      </c>
      <c r="FM173">
        <v>0.18879135899999999</v>
      </c>
      <c r="FN173">
        <v>0.19082054200000001</v>
      </c>
      <c r="FO173">
        <v>0.19176469700000001</v>
      </c>
      <c r="FP173">
        <v>0.19413512899999999</v>
      </c>
      <c r="FQ173">
        <v>0.19634468199999999</v>
      </c>
      <c r="FR173">
        <v>0.19620684499999999</v>
      </c>
      <c r="FS173">
        <v>0.19847951</v>
      </c>
      <c r="FT173">
        <v>0.198906371</v>
      </c>
      <c r="FU173">
        <v>0.20036584199999999</v>
      </c>
      <c r="FV173">
        <v>0.201656418</v>
      </c>
      <c r="FW173">
        <v>0.2023028</v>
      </c>
      <c r="FX173">
        <v>0.20395786299999999</v>
      </c>
      <c r="FY173">
        <v>0.204524133</v>
      </c>
      <c r="FZ173">
        <v>0.20530383199999999</v>
      </c>
      <c r="GA173">
        <v>0.20523944899999999</v>
      </c>
      <c r="GB173">
        <v>0.203920566</v>
      </c>
      <c r="GC173">
        <v>0.199112598</v>
      </c>
      <c r="GD173">
        <v>0.19457649399999999</v>
      </c>
      <c r="GE173">
        <v>0.19083745699999999</v>
      </c>
      <c r="GF173">
        <v>0.18653926200000001</v>
      </c>
      <c r="GG173">
        <v>0.18553501999999999</v>
      </c>
      <c r="GH173">
        <v>0.17943256799999999</v>
      </c>
      <c r="GI173">
        <v>0.17730327400000001</v>
      </c>
      <c r="GJ173">
        <v>0.186630566</v>
      </c>
      <c r="GK173">
        <v>0.18844486599999999</v>
      </c>
      <c r="GL173">
        <v>0.18587027</v>
      </c>
      <c r="GM173">
        <v>0.182456652</v>
      </c>
      <c r="GN173">
        <v>0.17778544700000001</v>
      </c>
      <c r="GO173">
        <v>0.18020639099999999</v>
      </c>
      <c r="GP173">
        <v>0.18120157100000001</v>
      </c>
      <c r="GQ173">
        <v>0.18465508999999999</v>
      </c>
      <c r="GR173">
        <v>0.184879817</v>
      </c>
      <c r="GS173">
        <v>0.18418494799999999</v>
      </c>
      <c r="GT173">
        <v>0.18394044200000001</v>
      </c>
      <c r="GU173">
        <v>0.18780502299999999</v>
      </c>
      <c r="GV173">
        <v>0.18452871900000001</v>
      </c>
      <c r="GW173">
        <v>0.18409929899999999</v>
      </c>
      <c r="GX173">
        <v>0.18356593099999999</v>
      </c>
      <c r="GY173">
        <v>0.183617752</v>
      </c>
      <c r="GZ173">
        <v>0.17791805999999999</v>
      </c>
      <c r="HA173">
        <v>0.179870999</v>
      </c>
      <c r="HB173">
        <v>0.18526176599999999</v>
      </c>
      <c r="HC173">
        <v>0.181721146</v>
      </c>
      <c r="HD173">
        <v>0.182270983</v>
      </c>
      <c r="HE173">
        <v>0.18128881699999999</v>
      </c>
      <c r="HF173">
        <v>0.17817997099999999</v>
      </c>
      <c r="HG173">
        <v>0.17141395300000001</v>
      </c>
      <c r="HH173">
        <v>0.16692452699999999</v>
      </c>
      <c r="HI173">
        <v>0.17395749299999999</v>
      </c>
      <c r="HJ173">
        <v>0.173668407</v>
      </c>
      <c r="HK173">
        <v>0.15603209300000001</v>
      </c>
    </row>
    <row r="174" spans="1:219" x14ac:dyDescent="0.25">
      <c r="A174" t="s">
        <v>476</v>
      </c>
      <c r="B174">
        <v>60455.112200000003</v>
      </c>
      <c r="C174">
        <v>573014.85100000002</v>
      </c>
      <c r="D174" t="s">
        <v>220</v>
      </c>
      <c r="E174">
        <v>8.1</v>
      </c>
      <c r="F174">
        <v>3.7145391E-2</v>
      </c>
      <c r="G174">
        <v>4.5945729999999997E-2</v>
      </c>
      <c r="H174">
        <v>4.1626697999999997E-2</v>
      </c>
      <c r="I174">
        <v>4.4403932E-2</v>
      </c>
      <c r="J174">
        <v>4.5440001000000001E-2</v>
      </c>
      <c r="K174">
        <v>4.4350649999999998E-2</v>
      </c>
      <c r="L174">
        <v>4.6408988999999998E-2</v>
      </c>
      <c r="M174">
        <v>4.7106692999999998E-2</v>
      </c>
      <c r="N174">
        <v>4.8262448999999999E-2</v>
      </c>
      <c r="O174">
        <v>4.9878762E-2</v>
      </c>
      <c r="P174">
        <v>5.1725114000000003E-2</v>
      </c>
      <c r="Q174">
        <v>5.3197024000000002E-2</v>
      </c>
      <c r="R174">
        <v>5.4855363999999997E-2</v>
      </c>
      <c r="S174">
        <v>5.6221570999999998E-2</v>
      </c>
      <c r="T174">
        <v>5.9275016E-2</v>
      </c>
      <c r="U174">
        <v>6.1396151000000003E-2</v>
      </c>
      <c r="V174">
        <v>6.3892668E-2</v>
      </c>
      <c r="W174">
        <v>6.7438281000000003E-2</v>
      </c>
      <c r="X174">
        <v>7.2191993999999995E-2</v>
      </c>
      <c r="Y174">
        <v>7.9612942000000006E-2</v>
      </c>
      <c r="Z174">
        <v>8.9863103E-2</v>
      </c>
      <c r="AA174">
        <v>0.101724166</v>
      </c>
      <c r="AB174">
        <v>0.113293909</v>
      </c>
      <c r="AC174">
        <v>0.123882807</v>
      </c>
      <c r="AD174">
        <v>0.13338127499999999</v>
      </c>
      <c r="AE174">
        <v>0.14177637800000001</v>
      </c>
      <c r="AF174">
        <v>0.148198055</v>
      </c>
      <c r="AG174">
        <v>0.15423051500000001</v>
      </c>
      <c r="AH174">
        <v>0.15986592799999999</v>
      </c>
      <c r="AI174">
        <v>0.165600841</v>
      </c>
      <c r="AJ174">
        <v>0.171345888</v>
      </c>
      <c r="AK174">
        <v>0.177229635</v>
      </c>
      <c r="AL174">
        <v>0.183250523</v>
      </c>
      <c r="AM174">
        <v>0.189093651</v>
      </c>
      <c r="AN174">
        <v>0.19518481400000001</v>
      </c>
      <c r="AO174">
        <v>0.201106798</v>
      </c>
      <c r="AP174">
        <v>0.20695032099999999</v>
      </c>
      <c r="AQ174">
        <v>0.212538333</v>
      </c>
      <c r="AR174">
        <v>0.21785079900000001</v>
      </c>
      <c r="AS174">
        <v>0.222589277</v>
      </c>
      <c r="AT174">
        <v>0.22687901599999999</v>
      </c>
      <c r="AU174">
        <v>0.23063834899999999</v>
      </c>
      <c r="AV174">
        <v>0.23402151700000001</v>
      </c>
      <c r="AW174">
        <v>0.23711858199999999</v>
      </c>
      <c r="AX174">
        <v>0.23979047000000001</v>
      </c>
      <c r="AY174">
        <v>0.242562943</v>
      </c>
      <c r="AZ174">
        <v>0.245445094</v>
      </c>
      <c r="BA174">
        <v>0.248184034</v>
      </c>
      <c r="BB174">
        <v>0.25110717999999999</v>
      </c>
      <c r="BC174">
        <v>0.25440821400000002</v>
      </c>
      <c r="BD174">
        <v>0.25786737199999998</v>
      </c>
      <c r="BE174">
        <v>0.26084234099999998</v>
      </c>
      <c r="BF174">
        <v>0.26428988799999997</v>
      </c>
      <c r="BG174">
        <v>0.26788700900000001</v>
      </c>
      <c r="BH174">
        <v>0.271778199</v>
      </c>
      <c r="BI174">
        <v>0.27533301500000001</v>
      </c>
      <c r="BJ174">
        <v>0.28008955200000002</v>
      </c>
      <c r="BK174">
        <v>0.284358412</v>
      </c>
      <c r="BL174">
        <v>0.28885327900000002</v>
      </c>
      <c r="BM174">
        <v>0.29348868700000003</v>
      </c>
      <c r="BN174">
        <v>0.29871984400000001</v>
      </c>
      <c r="BO174">
        <v>0.30516054300000001</v>
      </c>
      <c r="BP174">
        <v>0.309367214</v>
      </c>
      <c r="BQ174">
        <v>0.31473993500000003</v>
      </c>
      <c r="BR174">
        <v>0.319919024</v>
      </c>
      <c r="BS174">
        <v>0.32559547</v>
      </c>
      <c r="BT174">
        <v>0.32968445200000002</v>
      </c>
      <c r="BU174">
        <v>0.33372953999999999</v>
      </c>
      <c r="BV174">
        <v>0.33786644599999999</v>
      </c>
      <c r="BW174">
        <v>0.34168642199999999</v>
      </c>
      <c r="BX174">
        <v>0.344866226</v>
      </c>
      <c r="BY174">
        <v>0.34828236899999998</v>
      </c>
      <c r="BZ174">
        <v>0.35206596000000001</v>
      </c>
      <c r="CA174">
        <v>0.35525531900000001</v>
      </c>
      <c r="CB174">
        <v>0.35851289400000003</v>
      </c>
      <c r="CC174">
        <v>0.36181813099999999</v>
      </c>
      <c r="CD174">
        <v>0.36459945700000002</v>
      </c>
      <c r="CE174">
        <v>0.367330463</v>
      </c>
      <c r="CF174">
        <v>0.37015492</v>
      </c>
      <c r="CG174">
        <v>0.37295336200000001</v>
      </c>
      <c r="CH174">
        <v>0.37604234399999997</v>
      </c>
      <c r="CI174">
        <v>0.37914840799999999</v>
      </c>
      <c r="CJ174">
        <v>0.38152254200000002</v>
      </c>
      <c r="CK174">
        <v>0.38422988200000002</v>
      </c>
      <c r="CL174">
        <v>0.38691738399999998</v>
      </c>
      <c r="CM174">
        <v>0.38987379500000002</v>
      </c>
      <c r="CN174">
        <v>0.39208723600000001</v>
      </c>
      <c r="CO174">
        <v>0.39440678200000001</v>
      </c>
      <c r="CP174">
        <v>0.39648055100000001</v>
      </c>
      <c r="CQ174">
        <v>0.39819353200000002</v>
      </c>
      <c r="CR174">
        <v>0.40120910300000001</v>
      </c>
      <c r="CS174">
        <v>0.403230484</v>
      </c>
      <c r="CT174">
        <v>0.40518281</v>
      </c>
      <c r="CU174">
        <v>0.40655740600000001</v>
      </c>
      <c r="CV174">
        <v>0.40764806799999997</v>
      </c>
      <c r="CW174">
        <v>0.40969420400000001</v>
      </c>
      <c r="CX174">
        <v>0.41108388299999998</v>
      </c>
      <c r="CY174">
        <v>0.41256712899999998</v>
      </c>
      <c r="CZ174">
        <v>0.41404166999999997</v>
      </c>
      <c r="DA174">
        <v>0.41528810900000002</v>
      </c>
      <c r="DB174">
        <v>0.41683261300000002</v>
      </c>
      <c r="DC174">
        <v>0.416736196</v>
      </c>
      <c r="DD174">
        <v>0.41240048499999998</v>
      </c>
      <c r="DE174">
        <v>0.407954547</v>
      </c>
      <c r="DF174">
        <v>0.40789900400000001</v>
      </c>
      <c r="DG174">
        <v>0.40218032799999998</v>
      </c>
      <c r="DH174">
        <v>0.409096931</v>
      </c>
      <c r="DI174">
        <v>0.42070975799999999</v>
      </c>
      <c r="DJ174">
        <v>0.42435661499999999</v>
      </c>
      <c r="DK174">
        <v>0.42667070000000001</v>
      </c>
      <c r="DL174">
        <v>0.42880937699999999</v>
      </c>
      <c r="DM174">
        <v>0.43101993199999999</v>
      </c>
      <c r="DN174">
        <v>0.43385949899999998</v>
      </c>
      <c r="DO174">
        <v>0.43556220600000001</v>
      </c>
      <c r="DP174">
        <v>0.43806074900000003</v>
      </c>
      <c r="DQ174">
        <v>0.44048394600000002</v>
      </c>
      <c r="DR174">
        <v>0.44277798200000001</v>
      </c>
      <c r="DS174">
        <v>0.44514065000000003</v>
      </c>
      <c r="DT174">
        <v>0.44702997300000002</v>
      </c>
      <c r="DU174">
        <v>0.44889596500000001</v>
      </c>
      <c r="DV174">
        <v>0.45096834400000002</v>
      </c>
      <c r="DW174">
        <v>0.45261738800000001</v>
      </c>
      <c r="DX174">
        <v>0.45517701999999999</v>
      </c>
      <c r="DY174">
        <v>0.45648680000000003</v>
      </c>
      <c r="DZ174">
        <v>0.45842283299999997</v>
      </c>
      <c r="EA174">
        <v>0.46024743099999998</v>
      </c>
      <c r="EB174">
        <v>0.46194087099999998</v>
      </c>
      <c r="EC174">
        <v>0.46335461100000003</v>
      </c>
      <c r="ED174">
        <v>0.46441885700000002</v>
      </c>
      <c r="EE174">
        <v>0.46649410499999999</v>
      </c>
      <c r="EF174">
        <v>0.46757464500000001</v>
      </c>
      <c r="EG174">
        <v>0.46771195300000001</v>
      </c>
      <c r="EH174">
        <v>0.46913555499999998</v>
      </c>
      <c r="EI174">
        <v>0.47129509600000002</v>
      </c>
      <c r="EJ174">
        <v>0.47373731600000002</v>
      </c>
      <c r="EK174">
        <v>0.47542458999999998</v>
      </c>
      <c r="EL174">
        <v>0.477042195</v>
      </c>
      <c r="EM174">
        <v>0.47809839799999998</v>
      </c>
      <c r="EN174">
        <v>0.47927417700000002</v>
      </c>
      <c r="EO174">
        <v>0.48014385500000001</v>
      </c>
      <c r="EP174">
        <v>0.48077127800000002</v>
      </c>
      <c r="EQ174">
        <v>0.481794153</v>
      </c>
      <c r="ER174">
        <v>0.483113452</v>
      </c>
      <c r="ES174">
        <v>0.48499335599999999</v>
      </c>
      <c r="ET174">
        <v>0.48533767999999999</v>
      </c>
      <c r="EU174">
        <v>0.487801341</v>
      </c>
      <c r="EV174">
        <v>0.48950519599999998</v>
      </c>
      <c r="EW174">
        <v>0.491742607</v>
      </c>
      <c r="EX174">
        <v>0.49336102199999998</v>
      </c>
      <c r="EY174">
        <v>0.49579123200000003</v>
      </c>
      <c r="EZ174">
        <v>0.495137612</v>
      </c>
      <c r="FA174">
        <v>0.49512492899999999</v>
      </c>
      <c r="FB174">
        <v>0.49044847800000002</v>
      </c>
      <c r="FC174">
        <v>0.48374113200000002</v>
      </c>
      <c r="FD174">
        <v>0.472837497</v>
      </c>
      <c r="FE174">
        <v>0.46422432800000002</v>
      </c>
      <c r="FF174">
        <v>0.45966616599999999</v>
      </c>
      <c r="FG174">
        <v>0.46052970700000001</v>
      </c>
      <c r="FH174">
        <v>0.46247706300000002</v>
      </c>
      <c r="FI174">
        <v>0.46563554499999998</v>
      </c>
      <c r="FJ174">
        <v>0.47088896299999999</v>
      </c>
      <c r="FK174">
        <v>0.47626831800000002</v>
      </c>
      <c r="FL174">
        <v>0.48098523399999998</v>
      </c>
      <c r="FM174">
        <v>0.48517744899999998</v>
      </c>
      <c r="FN174">
        <v>0.491253571</v>
      </c>
      <c r="FO174">
        <v>0.49597702300000002</v>
      </c>
      <c r="FP174">
        <v>0.50004532899999998</v>
      </c>
      <c r="FQ174">
        <v>0.50316633200000005</v>
      </c>
      <c r="FR174">
        <v>0.50694390899999997</v>
      </c>
      <c r="FS174">
        <v>0.50940019999999997</v>
      </c>
      <c r="FT174">
        <v>0.51130929000000003</v>
      </c>
      <c r="FU174">
        <v>0.51275143000000001</v>
      </c>
      <c r="FV174">
        <v>0.51440204300000003</v>
      </c>
      <c r="FW174">
        <v>0.51557224800000001</v>
      </c>
      <c r="FX174">
        <v>0.51748420699999997</v>
      </c>
      <c r="FY174">
        <v>0.51798043599999999</v>
      </c>
      <c r="FZ174">
        <v>0.51754482099999999</v>
      </c>
      <c r="GA174">
        <v>0.51787286300000002</v>
      </c>
      <c r="GB174">
        <v>0.51040253300000005</v>
      </c>
      <c r="GC174">
        <v>0.49655748</v>
      </c>
      <c r="GD174">
        <v>0.48045139999999997</v>
      </c>
      <c r="GE174">
        <v>0.47142143600000003</v>
      </c>
      <c r="GF174">
        <v>0.46612065000000003</v>
      </c>
      <c r="GG174">
        <v>0.46336156099999998</v>
      </c>
      <c r="GH174">
        <v>0.44766470000000003</v>
      </c>
      <c r="GI174">
        <v>0.43870955099999998</v>
      </c>
      <c r="GJ174">
        <v>0.48101040099999998</v>
      </c>
      <c r="GK174">
        <v>0.49652015599999999</v>
      </c>
      <c r="GL174">
        <v>0.50002686799999996</v>
      </c>
      <c r="GM174">
        <v>0.50114423600000002</v>
      </c>
      <c r="GN174">
        <v>0.49674869399999999</v>
      </c>
      <c r="GO174">
        <v>0.49683463300000003</v>
      </c>
      <c r="GP174">
        <v>0.49611349100000002</v>
      </c>
      <c r="GQ174">
        <v>0.493429699</v>
      </c>
      <c r="GR174">
        <v>0.49282074199999998</v>
      </c>
      <c r="GS174">
        <v>0.48432001499999999</v>
      </c>
      <c r="GT174">
        <v>0.48423280200000002</v>
      </c>
      <c r="GU174">
        <v>0.48676164700000002</v>
      </c>
      <c r="GV174">
        <v>0.48135074300000003</v>
      </c>
      <c r="GW174">
        <v>0.477770847</v>
      </c>
      <c r="GX174">
        <v>0.47866732000000001</v>
      </c>
      <c r="GY174">
        <v>0.46893005199999999</v>
      </c>
      <c r="GZ174">
        <v>0.46377866800000001</v>
      </c>
      <c r="HA174">
        <v>0.465997522</v>
      </c>
      <c r="HB174">
        <v>0.46877975</v>
      </c>
      <c r="HC174">
        <v>0.46468374499999998</v>
      </c>
      <c r="HD174">
        <v>0.46629622399999998</v>
      </c>
      <c r="HE174">
        <v>0.45888755399999998</v>
      </c>
      <c r="HF174">
        <v>0.451329853</v>
      </c>
      <c r="HG174">
        <v>0.439166324</v>
      </c>
      <c r="HH174">
        <v>0.44666272400000001</v>
      </c>
      <c r="HI174">
        <v>0.42957344400000003</v>
      </c>
      <c r="HJ174">
        <v>0.44328344400000003</v>
      </c>
      <c r="HK174">
        <v>0.41305438100000003</v>
      </c>
    </row>
    <row r="175" spans="1:219" x14ac:dyDescent="0.25">
      <c r="A175" t="s">
        <v>488</v>
      </c>
      <c r="B175">
        <v>116912.9526</v>
      </c>
      <c r="C175">
        <v>573171.30500000005</v>
      </c>
      <c r="D175" t="s">
        <v>220</v>
      </c>
      <c r="E175">
        <v>8.6</v>
      </c>
      <c r="F175">
        <v>2.6550794999999999E-2</v>
      </c>
      <c r="G175">
        <v>2.8207278999999998E-2</v>
      </c>
      <c r="H175">
        <v>2.9858465000000001E-2</v>
      </c>
      <c r="I175">
        <v>2.7615621999999999E-2</v>
      </c>
      <c r="J175">
        <v>2.8921369999999998E-2</v>
      </c>
      <c r="K175">
        <v>2.8678457000000001E-2</v>
      </c>
      <c r="L175">
        <v>2.9440759E-2</v>
      </c>
      <c r="M175">
        <v>3.1003025E-2</v>
      </c>
      <c r="N175">
        <v>3.2977357999999998E-2</v>
      </c>
      <c r="O175">
        <v>3.4338792E-2</v>
      </c>
      <c r="P175">
        <v>3.5511821999999998E-2</v>
      </c>
      <c r="Q175">
        <v>3.6468417000000003E-2</v>
      </c>
      <c r="R175">
        <v>3.8162608000000001E-2</v>
      </c>
      <c r="S175">
        <v>4.0162847000000002E-2</v>
      </c>
      <c r="T175">
        <v>4.2466902000000001E-2</v>
      </c>
      <c r="U175">
        <v>4.5178109000000001E-2</v>
      </c>
      <c r="V175">
        <v>4.7966402999999998E-2</v>
      </c>
      <c r="W175">
        <v>5.1507804999999997E-2</v>
      </c>
      <c r="X175">
        <v>5.5964976999999999E-2</v>
      </c>
      <c r="Y175">
        <v>6.2361937999999999E-2</v>
      </c>
      <c r="Z175">
        <v>7.0497949000000004E-2</v>
      </c>
      <c r="AA175">
        <v>7.9780299999999998E-2</v>
      </c>
      <c r="AB175">
        <v>8.9364115999999993E-2</v>
      </c>
      <c r="AC175">
        <v>9.8382313999999998E-2</v>
      </c>
      <c r="AD175">
        <v>0.10600282</v>
      </c>
      <c r="AE175">
        <v>0.112494496</v>
      </c>
      <c r="AF175">
        <v>0.118759927</v>
      </c>
      <c r="AG175">
        <v>0.123620172</v>
      </c>
      <c r="AH175">
        <v>0.128842172</v>
      </c>
      <c r="AI175">
        <v>0.13415611999999999</v>
      </c>
      <c r="AJ175">
        <v>0.13990802799999999</v>
      </c>
      <c r="AK175">
        <v>0.14597099699999999</v>
      </c>
      <c r="AL175">
        <v>0.15221501600000001</v>
      </c>
      <c r="AM175">
        <v>0.158829626</v>
      </c>
      <c r="AN175">
        <v>0.16535249099999999</v>
      </c>
      <c r="AO175">
        <v>0.17181487100000001</v>
      </c>
      <c r="AP175">
        <v>0.178047222</v>
      </c>
      <c r="AQ175">
        <v>0.18397861400000001</v>
      </c>
      <c r="AR175">
        <v>0.18961252000000001</v>
      </c>
      <c r="AS175">
        <v>0.194710207</v>
      </c>
      <c r="AT175">
        <v>0.199635547</v>
      </c>
      <c r="AU175">
        <v>0.204243657</v>
      </c>
      <c r="AV175">
        <v>0.20830152599999999</v>
      </c>
      <c r="AW175">
        <v>0.212029633</v>
      </c>
      <c r="AX175">
        <v>0.21549927899999999</v>
      </c>
      <c r="AY175">
        <v>0.21871022600000001</v>
      </c>
      <c r="AZ175">
        <v>0.22159820499999999</v>
      </c>
      <c r="BA175">
        <v>0.22428600200000001</v>
      </c>
      <c r="BB175">
        <v>0.226832387</v>
      </c>
      <c r="BC175">
        <v>0.22934454400000001</v>
      </c>
      <c r="BD175">
        <v>0.23167100299999999</v>
      </c>
      <c r="BE175">
        <v>0.23440119300000001</v>
      </c>
      <c r="BF175">
        <v>0.23699302699999999</v>
      </c>
      <c r="BG175">
        <v>0.2400417</v>
      </c>
      <c r="BH175">
        <v>0.24341457799999999</v>
      </c>
      <c r="BI175">
        <v>0.24690630699999999</v>
      </c>
      <c r="BJ175">
        <v>0.25046608999999997</v>
      </c>
      <c r="BK175">
        <v>0.25396312500000001</v>
      </c>
      <c r="BL175">
        <v>0.258012038</v>
      </c>
      <c r="BM175">
        <v>0.262146932</v>
      </c>
      <c r="BN175">
        <v>0.266135228</v>
      </c>
      <c r="BO175">
        <v>0.270260108</v>
      </c>
      <c r="BP175">
        <v>0.27392463099999997</v>
      </c>
      <c r="BQ175">
        <v>0.27844659700000002</v>
      </c>
      <c r="BR175">
        <v>0.28147793999999998</v>
      </c>
      <c r="BS175">
        <v>0.28548356899999999</v>
      </c>
      <c r="BT175">
        <v>0.28917789500000002</v>
      </c>
      <c r="BU175">
        <v>0.29269820499999999</v>
      </c>
      <c r="BV175">
        <v>0.29591041800000001</v>
      </c>
      <c r="BW175">
        <v>0.29846313600000002</v>
      </c>
      <c r="BX175">
        <v>0.30201533400000002</v>
      </c>
      <c r="BY175">
        <v>0.30533951500000001</v>
      </c>
      <c r="BZ175">
        <v>0.308594376</v>
      </c>
      <c r="CA175">
        <v>0.31234595199999998</v>
      </c>
      <c r="CB175">
        <v>0.31531155100000002</v>
      </c>
      <c r="CC175">
        <v>0.31812283400000002</v>
      </c>
      <c r="CD175">
        <v>0.32102152699999997</v>
      </c>
      <c r="CE175">
        <v>0.32361912700000001</v>
      </c>
      <c r="CF175">
        <v>0.32629832600000003</v>
      </c>
      <c r="CG175">
        <v>0.32886087899999999</v>
      </c>
      <c r="CH175">
        <v>0.33166834699999997</v>
      </c>
      <c r="CI175">
        <v>0.33409762399999998</v>
      </c>
      <c r="CJ175">
        <v>0.33613163200000001</v>
      </c>
      <c r="CK175">
        <v>0.33890765899999997</v>
      </c>
      <c r="CL175">
        <v>0.34103298199999998</v>
      </c>
      <c r="CM175">
        <v>0.34320187600000002</v>
      </c>
      <c r="CN175">
        <v>0.34513419899999997</v>
      </c>
      <c r="CO175">
        <v>0.34685745800000001</v>
      </c>
      <c r="CP175">
        <v>0.34822091500000002</v>
      </c>
      <c r="CQ175">
        <v>0.35048675499999998</v>
      </c>
      <c r="CR175">
        <v>0.35201194899999999</v>
      </c>
      <c r="CS175">
        <v>0.35350918799999997</v>
      </c>
      <c r="CT175">
        <v>0.35489240300000002</v>
      </c>
      <c r="CU175">
        <v>0.35635214999999998</v>
      </c>
      <c r="CV175">
        <v>0.35726413099999998</v>
      </c>
      <c r="CW175">
        <v>0.35852247500000001</v>
      </c>
      <c r="CX175">
        <v>0.35954830100000001</v>
      </c>
      <c r="CY175">
        <v>0.36044865799999998</v>
      </c>
      <c r="CZ175">
        <v>0.361181319</v>
      </c>
      <c r="DA175">
        <v>0.36146300999999997</v>
      </c>
      <c r="DB175">
        <v>0.36188256699999999</v>
      </c>
      <c r="DC175">
        <v>0.36067354699999998</v>
      </c>
      <c r="DD175">
        <v>0.35557231299999997</v>
      </c>
      <c r="DE175">
        <v>0.35151621700000002</v>
      </c>
      <c r="DF175">
        <v>0.35047376200000002</v>
      </c>
      <c r="DG175">
        <v>0.34463739399999999</v>
      </c>
      <c r="DH175">
        <v>0.34696200500000002</v>
      </c>
      <c r="DI175">
        <v>0.35571178799999997</v>
      </c>
      <c r="DJ175">
        <v>0.35813718999999999</v>
      </c>
      <c r="DK175">
        <v>0.35951107700000001</v>
      </c>
      <c r="DL175">
        <v>0.36107292800000002</v>
      </c>
      <c r="DM175">
        <v>0.36351695699999997</v>
      </c>
      <c r="DN175">
        <v>0.365578711</v>
      </c>
      <c r="DO175">
        <v>0.367378443</v>
      </c>
      <c r="DP175">
        <v>0.368729115</v>
      </c>
      <c r="DQ175">
        <v>0.37040847500000001</v>
      </c>
      <c r="DR175">
        <v>0.37170651599999999</v>
      </c>
      <c r="DS175">
        <v>0.37350708199999999</v>
      </c>
      <c r="DT175">
        <v>0.374821395</v>
      </c>
      <c r="DU175">
        <v>0.37595433</v>
      </c>
      <c r="DV175">
        <v>0.377636731</v>
      </c>
      <c r="DW175">
        <v>0.37902459500000002</v>
      </c>
      <c r="DX175">
        <v>0.38026487799999997</v>
      </c>
      <c r="DY175">
        <v>0.38147455499999999</v>
      </c>
      <c r="DZ175">
        <v>0.38277277399999998</v>
      </c>
      <c r="EA175">
        <v>0.383853585</v>
      </c>
      <c r="EB175">
        <v>0.385235459</v>
      </c>
      <c r="EC175">
        <v>0.38630798500000002</v>
      </c>
      <c r="ED175">
        <v>0.386929095</v>
      </c>
      <c r="EE175">
        <v>0.38800203799999999</v>
      </c>
      <c r="EF175">
        <v>0.38904148300000002</v>
      </c>
      <c r="EG175">
        <v>0.38959345200000001</v>
      </c>
      <c r="EH175">
        <v>0.39072573199999999</v>
      </c>
      <c r="EI175">
        <v>0.39144796100000001</v>
      </c>
      <c r="EJ175">
        <v>0.39230445000000003</v>
      </c>
      <c r="EK175">
        <v>0.39368304599999998</v>
      </c>
      <c r="EL175">
        <v>0.39434853199999997</v>
      </c>
      <c r="EM175">
        <v>0.394209951</v>
      </c>
      <c r="EN175">
        <v>0.39460137499999998</v>
      </c>
      <c r="EO175">
        <v>0.39527982499999997</v>
      </c>
      <c r="EP175">
        <v>0.39582690599999998</v>
      </c>
      <c r="EQ175">
        <v>0.39649570000000001</v>
      </c>
      <c r="ER175">
        <v>0.395953149</v>
      </c>
      <c r="ES175">
        <v>0.39699602099999998</v>
      </c>
      <c r="ET175">
        <v>0.39759674699999997</v>
      </c>
      <c r="EU175">
        <v>0.40086761100000001</v>
      </c>
      <c r="EV175">
        <v>0.40370741500000001</v>
      </c>
      <c r="EW175">
        <v>0.40362125599999998</v>
      </c>
      <c r="EX175">
        <v>0.40380011199999999</v>
      </c>
      <c r="EY175">
        <v>0.40284658699999998</v>
      </c>
      <c r="EZ175">
        <v>0.40336782900000001</v>
      </c>
      <c r="FA175">
        <v>0.39908377499999997</v>
      </c>
      <c r="FB175">
        <v>0.39376319700000001</v>
      </c>
      <c r="FC175">
        <v>0.38395996100000002</v>
      </c>
      <c r="FD175">
        <v>0.36829961500000002</v>
      </c>
      <c r="FE175">
        <v>0.35742495699999999</v>
      </c>
      <c r="FF175">
        <v>0.35556865900000001</v>
      </c>
      <c r="FG175">
        <v>0.35558880599999998</v>
      </c>
      <c r="FH175">
        <v>0.35779134600000001</v>
      </c>
      <c r="FI175">
        <v>0.36190013300000001</v>
      </c>
      <c r="FJ175">
        <v>0.36914197799999998</v>
      </c>
      <c r="FK175">
        <v>0.37361751199999998</v>
      </c>
      <c r="FL175">
        <v>0.37879003300000003</v>
      </c>
      <c r="FM175">
        <v>0.38331700600000002</v>
      </c>
      <c r="FN175">
        <v>0.38808049</v>
      </c>
      <c r="FO175">
        <v>0.39132819800000002</v>
      </c>
      <c r="FP175">
        <v>0.39645983000000001</v>
      </c>
      <c r="FQ175">
        <v>0.40184212899999999</v>
      </c>
      <c r="FR175">
        <v>0.401048613</v>
      </c>
      <c r="FS175">
        <v>0.40266544799999998</v>
      </c>
      <c r="FT175">
        <v>0.40580342400000002</v>
      </c>
      <c r="FU175">
        <v>0.40758354699999999</v>
      </c>
      <c r="FV175">
        <v>0.40889678600000001</v>
      </c>
      <c r="FW175">
        <v>0.41053105600000001</v>
      </c>
      <c r="FX175">
        <v>0.41089798199999999</v>
      </c>
      <c r="FY175">
        <v>0.41066531499999998</v>
      </c>
      <c r="FZ175">
        <v>0.41280482400000001</v>
      </c>
      <c r="GA175">
        <v>0.41318227099999999</v>
      </c>
      <c r="GB175">
        <v>0.40713084900000002</v>
      </c>
      <c r="GC175">
        <v>0.40088460999999997</v>
      </c>
      <c r="GD175">
        <v>0.38744608800000002</v>
      </c>
      <c r="GE175">
        <v>0.38046691999999999</v>
      </c>
      <c r="GF175">
        <v>0.37406520300000001</v>
      </c>
      <c r="GG175">
        <v>0.37063870999999998</v>
      </c>
      <c r="GH175">
        <v>0.35782597700000002</v>
      </c>
      <c r="GI175">
        <v>0.35495598299999997</v>
      </c>
      <c r="GJ175">
        <v>0.38337434500000001</v>
      </c>
      <c r="GK175">
        <v>0.39093501600000002</v>
      </c>
      <c r="GL175">
        <v>0.38977314200000002</v>
      </c>
      <c r="GM175">
        <v>0.38177777499999999</v>
      </c>
      <c r="GN175">
        <v>0.37892476899999999</v>
      </c>
      <c r="GO175">
        <v>0.37780354599999999</v>
      </c>
      <c r="GP175">
        <v>0.37934331300000002</v>
      </c>
      <c r="GQ175">
        <v>0.379891706</v>
      </c>
      <c r="GR175">
        <v>0.38176719599999998</v>
      </c>
      <c r="GS175">
        <v>0.37609202899999999</v>
      </c>
      <c r="GT175">
        <v>0.37555358999999999</v>
      </c>
      <c r="GU175">
        <v>0.37414531099999998</v>
      </c>
      <c r="GV175">
        <v>0.37675325300000001</v>
      </c>
      <c r="GW175">
        <v>0.37057687099999997</v>
      </c>
      <c r="GX175">
        <v>0.36628518700000001</v>
      </c>
      <c r="GY175">
        <v>0.36011217200000001</v>
      </c>
      <c r="GZ175">
        <v>0.35665554999999999</v>
      </c>
      <c r="HA175">
        <v>0.35346407899999999</v>
      </c>
      <c r="HB175">
        <v>0.35357485399999999</v>
      </c>
      <c r="HC175">
        <v>0.36132721299999998</v>
      </c>
      <c r="HD175">
        <v>0.35948691999999999</v>
      </c>
      <c r="HE175">
        <v>0.34649587900000001</v>
      </c>
      <c r="HF175">
        <v>0.35292745800000003</v>
      </c>
      <c r="HG175">
        <v>0.33976979299999999</v>
      </c>
      <c r="HH175">
        <v>0.332458478</v>
      </c>
      <c r="HI175">
        <v>0.33034516600000002</v>
      </c>
      <c r="HJ175">
        <v>0.33286978</v>
      </c>
      <c r="HK175">
        <v>0.316872072</v>
      </c>
    </row>
    <row r="176" spans="1:219" x14ac:dyDescent="0.25">
      <c r="A176" t="s">
        <v>432</v>
      </c>
      <c r="B176">
        <v>61666.470800000003</v>
      </c>
      <c r="C176">
        <v>573242.9</v>
      </c>
      <c r="D176" t="s">
        <v>220</v>
      </c>
      <c r="E176">
        <v>9.9</v>
      </c>
      <c r="F176">
        <v>2.7403453000000001E-2</v>
      </c>
      <c r="G176">
        <v>2.6514604000000001E-2</v>
      </c>
      <c r="H176">
        <v>2.9140478000000001E-2</v>
      </c>
      <c r="I176">
        <v>2.8462339E-2</v>
      </c>
      <c r="J176">
        <v>3.0073371000000002E-2</v>
      </c>
      <c r="K176">
        <v>3.1816124000000001E-2</v>
      </c>
      <c r="L176">
        <v>3.1381930000000002E-2</v>
      </c>
      <c r="M176">
        <v>3.3685399999999997E-2</v>
      </c>
      <c r="N176">
        <v>3.4668484999999999E-2</v>
      </c>
      <c r="O176">
        <v>3.5915343000000002E-2</v>
      </c>
      <c r="P176">
        <v>3.6807823000000003E-2</v>
      </c>
      <c r="Q176">
        <v>3.8356785999999997E-2</v>
      </c>
      <c r="R176">
        <v>3.9324036E-2</v>
      </c>
      <c r="S176">
        <v>4.0489674000000003E-2</v>
      </c>
      <c r="T176">
        <v>4.3298145000000003E-2</v>
      </c>
      <c r="U176">
        <v>4.5669618000000002E-2</v>
      </c>
      <c r="V176">
        <v>4.7920200000000003E-2</v>
      </c>
      <c r="W176">
        <v>5.0924982000000001E-2</v>
      </c>
      <c r="X176">
        <v>5.5314014000000002E-2</v>
      </c>
      <c r="Y176">
        <v>6.1873016000000003E-2</v>
      </c>
      <c r="Z176">
        <v>7.0274814000000005E-2</v>
      </c>
      <c r="AA176">
        <v>8.0975035000000001E-2</v>
      </c>
      <c r="AB176">
        <v>9.0749318999999995E-2</v>
      </c>
      <c r="AC176">
        <v>0.100028829</v>
      </c>
      <c r="AD176">
        <v>0.108249866</v>
      </c>
      <c r="AE176">
        <v>0.11510854700000001</v>
      </c>
      <c r="AF176">
        <v>0.120760623</v>
      </c>
      <c r="AG176">
        <v>0.125893958</v>
      </c>
      <c r="AH176">
        <v>0.130812978</v>
      </c>
      <c r="AI176">
        <v>0.13576934099999999</v>
      </c>
      <c r="AJ176">
        <v>0.14080459000000001</v>
      </c>
      <c r="AK176">
        <v>0.14619659099999999</v>
      </c>
      <c r="AL176">
        <v>0.15110409699999999</v>
      </c>
      <c r="AM176">
        <v>0.15640067999999999</v>
      </c>
      <c r="AN176">
        <v>0.16158102999999999</v>
      </c>
      <c r="AO176">
        <v>0.16686269100000001</v>
      </c>
      <c r="AP176">
        <v>0.17219913000000001</v>
      </c>
      <c r="AQ176">
        <v>0.17716422000000001</v>
      </c>
      <c r="AR176">
        <v>0.18212250799999999</v>
      </c>
      <c r="AS176">
        <v>0.18654989299999999</v>
      </c>
      <c r="AT176">
        <v>0.19020362599999999</v>
      </c>
      <c r="AU176">
        <v>0.19310233800000001</v>
      </c>
      <c r="AV176">
        <v>0.19535453799999999</v>
      </c>
      <c r="AW176">
        <v>0.19740222599999999</v>
      </c>
      <c r="AX176">
        <v>0.19906832199999999</v>
      </c>
      <c r="AY176">
        <v>0.20080267199999999</v>
      </c>
      <c r="AZ176">
        <v>0.202748022</v>
      </c>
      <c r="BA176">
        <v>0.204669192</v>
      </c>
      <c r="BB176">
        <v>0.206832286</v>
      </c>
      <c r="BC176">
        <v>0.20938583899999999</v>
      </c>
      <c r="BD176">
        <v>0.21186027499999999</v>
      </c>
      <c r="BE176">
        <v>0.21385865900000001</v>
      </c>
      <c r="BF176">
        <v>0.21620947300000001</v>
      </c>
      <c r="BG176">
        <v>0.21878788800000001</v>
      </c>
      <c r="BH176">
        <v>0.22112105800000001</v>
      </c>
      <c r="BI176">
        <v>0.22333761599999999</v>
      </c>
      <c r="BJ176">
        <v>0.226086331</v>
      </c>
      <c r="BK176">
        <v>0.228902198</v>
      </c>
      <c r="BL176">
        <v>0.23208778599999999</v>
      </c>
      <c r="BM176">
        <v>0.23519810299999999</v>
      </c>
      <c r="BN176">
        <v>0.23901676899999999</v>
      </c>
      <c r="BO176">
        <v>0.244073915</v>
      </c>
      <c r="BP176">
        <v>0.24790042100000001</v>
      </c>
      <c r="BQ176">
        <v>0.25197765</v>
      </c>
      <c r="BR176">
        <v>0.25482491499999999</v>
      </c>
      <c r="BS176">
        <v>0.25817412499999998</v>
      </c>
      <c r="BT176">
        <v>0.26125157700000001</v>
      </c>
      <c r="BU176">
        <v>0.26520603199999998</v>
      </c>
      <c r="BV176">
        <v>0.267549647</v>
      </c>
      <c r="BW176">
        <v>0.27039767100000001</v>
      </c>
      <c r="BX176">
        <v>0.27300022400000001</v>
      </c>
      <c r="BY176">
        <v>0.27541865300000001</v>
      </c>
      <c r="BZ176">
        <v>0.27785446400000002</v>
      </c>
      <c r="CA176">
        <v>0.27925703800000001</v>
      </c>
      <c r="CB176">
        <v>0.28146323699999998</v>
      </c>
      <c r="CC176">
        <v>0.28305706800000002</v>
      </c>
      <c r="CD176">
        <v>0.285122985</v>
      </c>
      <c r="CE176">
        <v>0.28616115399999997</v>
      </c>
      <c r="CF176">
        <v>0.28810624600000001</v>
      </c>
      <c r="CG176">
        <v>0.290104898</v>
      </c>
      <c r="CH176">
        <v>0.29200073500000001</v>
      </c>
      <c r="CI176">
        <v>0.29372735900000002</v>
      </c>
      <c r="CJ176">
        <v>0.29593138400000002</v>
      </c>
      <c r="CK176">
        <v>0.297749402</v>
      </c>
      <c r="CL176">
        <v>0.29908581200000001</v>
      </c>
      <c r="CM176">
        <v>0.30100212500000001</v>
      </c>
      <c r="CN176">
        <v>0.30259918899999999</v>
      </c>
      <c r="CO176">
        <v>0.30394490000000002</v>
      </c>
      <c r="CP176">
        <v>0.30566850899999998</v>
      </c>
      <c r="CQ176">
        <v>0.30651362700000001</v>
      </c>
      <c r="CR176">
        <v>0.30808796199999999</v>
      </c>
      <c r="CS176">
        <v>0.309097444</v>
      </c>
      <c r="CT176">
        <v>0.31031248700000003</v>
      </c>
      <c r="CU176">
        <v>0.31069672500000001</v>
      </c>
      <c r="CV176">
        <v>0.310978635</v>
      </c>
      <c r="CW176">
        <v>0.31175087699999998</v>
      </c>
      <c r="CX176">
        <v>0.31255400100000003</v>
      </c>
      <c r="CY176">
        <v>0.31300465999999999</v>
      </c>
      <c r="CZ176">
        <v>0.313640313</v>
      </c>
      <c r="DA176">
        <v>0.31382357900000002</v>
      </c>
      <c r="DB176">
        <v>0.31401689199999999</v>
      </c>
      <c r="DC176">
        <v>0.31294165800000001</v>
      </c>
      <c r="DD176">
        <v>0.30750920999999998</v>
      </c>
      <c r="DE176">
        <v>0.304263848</v>
      </c>
      <c r="DF176">
        <v>0.30398502500000002</v>
      </c>
      <c r="DG176">
        <v>0.29818330799999998</v>
      </c>
      <c r="DH176">
        <v>0.30355524499999997</v>
      </c>
      <c r="DI176">
        <v>0.31308196599999999</v>
      </c>
      <c r="DJ176">
        <v>0.31586504999999998</v>
      </c>
      <c r="DK176">
        <v>0.31743217299999998</v>
      </c>
      <c r="DL176">
        <v>0.31887723499999998</v>
      </c>
      <c r="DM176">
        <v>0.32057590200000002</v>
      </c>
      <c r="DN176">
        <v>0.32218687899999998</v>
      </c>
      <c r="DO176">
        <v>0.32371749799999999</v>
      </c>
      <c r="DP176">
        <v>0.32526891899999999</v>
      </c>
      <c r="DQ176">
        <v>0.32707935700000001</v>
      </c>
      <c r="DR176">
        <v>0.32861308099999997</v>
      </c>
      <c r="DS176">
        <v>0.33013304399999999</v>
      </c>
      <c r="DT176">
        <v>0.33166505200000002</v>
      </c>
      <c r="DU176">
        <v>0.33294135800000002</v>
      </c>
      <c r="DV176">
        <v>0.334161351</v>
      </c>
      <c r="DW176">
        <v>0.33568690800000001</v>
      </c>
      <c r="DX176">
        <v>0.33689701</v>
      </c>
      <c r="DY176">
        <v>0.33783281199999998</v>
      </c>
      <c r="DZ176">
        <v>0.33898683200000002</v>
      </c>
      <c r="EA176">
        <v>0.34012330899999998</v>
      </c>
      <c r="EB176">
        <v>0.34152031599999999</v>
      </c>
      <c r="EC176">
        <v>0.34183133300000001</v>
      </c>
      <c r="ED176">
        <v>0.34238617199999999</v>
      </c>
      <c r="EE176">
        <v>0.34360174100000002</v>
      </c>
      <c r="EF176">
        <v>0.34395203200000002</v>
      </c>
      <c r="EG176">
        <v>0.34396771700000001</v>
      </c>
      <c r="EH176">
        <v>0.344488238</v>
      </c>
      <c r="EI176">
        <v>0.34600627099999998</v>
      </c>
      <c r="EJ176">
        <v>0.34713981100000002</v>
      </c>
      <c r="EK176">
        <v>0.34820099399999999</v>
      </c>
      <c r="EL176">
        <v>0.34949830599999998</v>
      </c>
      <c r="EM176">
        <v>0.35013551199999998</v>
      </c>
      <c r="EN176">
        <v>0.35061888600000002</v>
      </c>
      <c r="EO176">
        <v>0.35131879900000001</v>
      </c>
      <c r="EP176">
        <v>0.35113717700000002</v>
      </c>
      <c r="EQ176">
        <v>0.35205821900000001</v>
      </c>
      <c r="ER176">
        <v>0.352774492</v>
      </c>
      <c r="ES176">
        <v>0.35332940200000001</v>
      </c>
      <c r="ET176">
        <v>0.35375629600000003</v>
      </c>
      <c r="EU176">
        <v>0.35505150099999999</v>
      </c>
      <c r="EV176">
        <v>0.35612444999999998</v>
      </c>
      <c r="EW176">
        <v>0.35709758200000002</v>
      </c>
      <c r="EX176">
        <v>0.36015940000000002</v>
      </c>
      <c r="EY176">
        <v>0.36100622999999998</v>
      </c>
      <c r="EZ176">
        <v>0.36134301400000002</v>
      </c>
      <c r="FA176">
        <v>0.36079533499999999</v>
      </c>
      <c r="FB176">
        <v>0.35633249500000003</v>
      </c>
      <c r="FC176">
        <v>0.35143930600000001</v>
      </c>
      <c r="FD176">
        <v>0.34384723900000003</v>
      </c>
      <c r="FE176">
        <v>0.33564266599999998</v>
      </c>
      <c r="FF176">
        <v>0.33185815600000002</v>
      </c>
      <c r="FG176">
        <v>0.33262135700000001</v>
      </c>
      <c r="FH176">
        <v>0.33436110099999999</v>
      </c>
      <c r="FI176">
        <v>0.33799162100000002</v>
      </c>
      <c r="FJ176">
        <v>0.34126636199999999</v>
      </c>
      <c r="FK176">
        <v>0.34490683100000002</v>
      </c>
      <c r="FL176">
        <v>0.34840897599999998</v>
      </c>
      <c r="FM176">
        <v>0.35302474299999997</v>
      </c>
      <c r="FN176">
        <v>0.35517112699999998</v>
      </c>
      <c r="FO176">
        <v>0.35919111300000001</v>
      </c>
      <c r="FP176">
        <v>0.361833564</v>
      </c>
      <c r="FQ176">
        <v>0.36411699199999997</v>
      </c>
      <c r="FR176">
        <v>0.36714056</v>
      </c>
      <c r="FS176">
        <v>0.36789595000000003</v>
      </c>
      <c r="FT176">
        <v>0.36956904299999999</v>
      </c>
      <c r="FU176">
        <v>0.37136027199999999</v>
      </c>
      <c r="FV176">
        <v>0.37091212699999998</v>
      </c>
      <c r="FW176">
        <v>0.37192772000000002</v>
      </c>
      <c r="FX176">
        <v>0.37314425699999998</v>
      </c>
      <c r="FY176">
        <v>0.37314624099999999</v>
      </c>
      <c r="FZ176">
        <v>0.37388612799999998</v>
      </c>
      <c r="GA176">
        <v>0.37265005800000001</v>
      </c>
      <c r="GB176">
        <v>0.36686049799999998</v>
      </c>
      <c r="GC176">
        <v>0.35406127700000001</v>
      </c>
      <c r="GD176">
        <v>0.34215932199999999</v>
      </c>
      <c r="GE176">
        <v>0.33465751799999999</v>
      </c>
      <c r="GF176">
        <v>0.32864849699999998</v>
      </c>
      <c r="GG176">
        <v>0.32636041100000002</v>
      </c>
      <c r="GH176">
        <v>0.31808691100000003</v>
      </c>
      <c r="GI176">
        <v>0.31284981099999998</v>
      </c>
      <c r="GJ176">
        <v>0.34393112999999997</v>
      </c>
      <c r="GK176">
        <v>0.35471962499999998</v>
      </c>
      <c r="GL176">
        <v>0.35821349699999999</v>
      </c>
      <c r="GM176">
        <v>0.358662649</v>
      </c>
      <c r="GN176">
        <v>0.35704068900000002</v>
      </c>
      <c r="GO176">
        <v>0.35482870300000002</v>
      </c>
      <c r="GP176">
        <v>0.35353906899999998</v>
      </c>
      <c r="GQ176">
        <v>0.35140306399999999</v>
      </c>
      <c r="GR176">
        <v>0.34913091499999999</v>
      </c>
      <c r="GS176">
        <v>0.34366803800000001</v>
      </c>
      <c r="GT176">
        <v>0.341774405</v>
      </c>
      <c r="GU176">
        <v>0.33788857999999999</v>
      </c>
      <c r="GV176">
        <v>0.340740078</v>
      </c>
      <c r="GW176">
        <v>0.337215237</v>
      </c>
      <c r="GX176">
        <v>0.33384349600000002</v>
      </c>
      <c r="GY176">
        <v>0.332495765</v>
      </c>
      <c r="GZ176">
        <v>0.324434322</v>
      </c>
      <c r="HA176">
        <v>0.32575623500000001</v>
      </c>
      <c r="HB176">
        <v>0.328132959</v>
      </c>
      <c r="HC176">
        <v>0.327157688</v>
      </c>
      <c r="HD176">
        <v>0.32847733899999998</v>
      </c>
      <c r="HE176">
        <v>0.31448536700000002</v>
      </c>
      <c r="HF176">
        <v>0.313057788</v>
      </c>
      <c r="HG176">
        <v>0.305887768</v>
      </c>
      <c r="HH176">
        <v>0.30926460099999997</v>
      </c>
      <c r="HI176">
        <v>0.29303363100000002</v>
      </c>
      <c r="HJ176">
        <v>0.30423572599999998</v>
      </c>
      <c r="HK176">
        <v>0.29310796099999997</v>
      </c>
    </row>
    <row r="177" spans="1:219" x14ac:dyDescent="0.25">
      <c r="A177" t="s">
        <v>501</v>
      </c>
      <c r="B177">
        <v>65711.776299999998</v>
      </c>
      <c r="C177">
        <v>573590.97199999995</v>
      </c>
      <c r="D177" t="s">
        <v>220</v>
      </c>
      <c r="E177">
        <v>5</v>
      </c>
      <c r="F177">
        <v>3.5164148999999999E-2</v>
      </c>
      <c r="G177">
        <v>3.5848913000000003E-2</v>
      </c>
      <c r="H177">
        <v>4.1713409999999999E-2</v>
      </c>
      <c r="I177">
        <v>4.2810731999999997E-2</v>
      </c>
      <c r="J177">
        <v>4.2904560000000001E-2</v>
      </c>
      <c r="K177">
        <v>4.3782506999999998E-2</v>
      </c>
      <c r="L177">
        <v>4.6088004000000002E-2</v>
      </c>
      <c r="M177">
        <v>4.8510530000000003E-2</v>
      </c>
      <c r="N177">
        <v>5.1085220000000001E-2</v>
      </c>
      <c r="O177">
        <v>5.4129583000000002E-2</v>
      </c>
      <c r="P177">
        <v>5.5890456999999998E-2</v>
      </c>
      <c r="Q177">
        <v>5.7238474999999997E-2</v>
      </c>
      <c r="R177">
        <v>5.9493329999999997E-2</v>
      </c>
      <c r="S177">
        <v>6.2411532999999998E-2</v>
      </c>
      <c r="T177">
        <v>6.5764643999999997E-2</v>
      </c>
      <c r="U177">
        <v>6.9303338000000006E-2</v>
      </c>
      <c r="V177">
        <v>7.3185501E-2</v>
      </c>
      <c r="W177">
        <v>7.7684697999999996E-2</v>
      </c>
      <c r="X177">
        <v>8.3369155E-2</v>
      </c>
      <c r="Y177">
        <v>8.9684998000000002E-2</v>
      </c>
      <c r="Z177">
        <v>9.7491507000000005E-2</v>
      </c>
      <c r="AA177">
        <v>0.105801617</v>
      </c>
      <c r="AB177">
        <v>0.11401143399999999</v>
      </c>
      <c r="AC177">
        <v>0.12101848900000001</v>
      </c>
      <c r="AD177">
        <v>0.12698139</v>
      </c>
      <c r="AE177">
        <v>0.13221407399999999</v>
      </c>
      <c r="AF177">
        <v>0.13799117999999999</v>
      </c>
      <c r="AG177">
        <v>0.14285827100000001</v>
      </c>
      <c r="AH177">
        <v>0.14832978399999999</v>
      </c>
      <c r="AI177">
        <v>0.15403102799999999</v>
      </c>
      <c r="AJ177">
        <v>0.16031763399999999</v>
      </c>
      <c r="AK177">
        <v>0.166610171</v>
      </c>
      <c r="AL177">
        <v>0.17276128099999999</v>
      </c>
      <c r="AM177">
        <v>0.17891069200000001</v>
      </c>
      <c r="AN177">
        <v>0.18495774700000001</v>
      </c>
      <c r="AO177">
        <v>0.190494363</v>
      </c>
      <c r="AP177">
        <v>0.195967694</v>
      </c>
      <c r="AQ177">
        <v>0.20106998500000001</v>
      </c>
      <c r="AR177">
        <v>0.205868949</v>
      </c>
      <c r="AS177">
        <v>0.21050353799999999</v>
      </c>
      <c r="AT177">
        <v>0.21519332099999999</v>
      </c>
      <c r="AU177">
        <v>0.219594707</v>
      </c>
      <c r="AV177">
        <v>0.22381447700000001</v>
      </c>
      <c r="AW177">
        <v>0.22753194400000001</v>
      </c>
      <c r="AX177">
        <v>0.23122674700000001</v>
      </c>
      <c r="AY177">
        <v>0.23481375400000001</v>
      </c>
      <c r="AZ177">
        <v>0.237874736</v>
      </c>
      <c r="BA177">
        <v>0.240753313</v>
      </c>
      <c r="BB177">
        <v>0.243352015</v>
      </c>
      <c r="BC177">
        <v>0.245968346</v>
      </c>
      <c r="BD177">
        <v>0.248418112</v>
      </c>
      <c r="BE177">
        <v>0.25080974900000003</v>
      </c>
      <c r="BF177">
        <v>0.25296180400000001</v>
      </c>
      <c r="BG177">
        <v>0.25587046600000002</v>
      </c>
      <c r="BH177">
        <v>0.25866219899999998</v>
      </c>
      <c r="BI177">
        <v>0.26209748300000002</v>
      </c>
      <c r="BJ177">
        <v>0.26526564800000002</v>
      </c>
      <c r="BK177">
        <v>0.26833415500000002</v>
      </c>
      <c r="BL177">
        <v>0.27206734300000002</v>
      </c>
      <c r="BM177">
        <v>0.27461809399999998</v>
      </c>
      <c r="BN177">
        <v>0.277640526</v>
      </c>
      <c r="BO177">
        <v>0.28072074499999999</v>
      </c>
      <c r="BP177">
        <v>0.28409135800000002</v>
      </c>
      <c r="BQ177">
        <v>0.28642523800000003</v>
      </c>
      <c r="BR177">
        <v>0.29017341600000002</v>
      </c>
      <c r="BS177">
        <v>0.29412415600000003</v>
      </c>
      <c r="BT177">
        <v>0.296510577</v>
      </c>
      <c r="BU177">
        <v>0.29948172000000001</v>
      </c>
      <c r="BV177">
        <v>0.301766276</v>
      </c>
      <c r="BW177">
        <v>0.30517703299999999</v>
      </c>
      <c r="BX177">
        <v>0.30766570599999998</v>
      </c>
      <c r="BY177">
        <v>0.310376704</v>
      </c>
      <c r="BZ177">
        <v>0.31287038299999997</v>
      </c>
      <c r="CA177">
        <v>0.31616959</v>
      </c>
      <c r="CB177">
        <v>0.31849053500000002</v>
      </c>
      <c r="CC177">
        <v>0.321624666</v>
      </c>
      <c r="CD177">
        <v>0.32412922399999999</v>
      </c>
      <c r="CE177">
        <v>0.32688412100000003</v>
      </c>
      <c r="CF177">
        <v>0.32918614099999999</v>
      </c>
      <c r="CG177">
        <v>0.33068507899999999</v>
      </c>
      <c r="CH177">
        <v>0.33320024599999998</v>
      </c>
      <c r="CI177">
        <v>0.33547723299999999</v>
      </c>
      <c r="CJ177">
        <v>0.338212281</v>
      </c>
      <c r="CK177">
        <v>0.340876609</v>
      </c>
      <c r="CL177">
        <v>0.34264108500000001</v>
      </c>
      <c r="CM177">
        <v>0.345247686</v>
      </c>
      <c r="CN177">
        <v>0.34670347000000001</v>
      </c>
      <c r="CO177">
        <v>0.34883156399999998</v>
      </c>
      <c r="CP177">
        <v>0.35041937200000001</v>
      </c>
      <c r="CQ177">
        <v>0.35235071200000001</v>
      </c>
      <c r="CR177">
        <v>0.35368073</v>
      </c>
      <c r="CS177">
        <v>0.35643568599999997</v>
      </c>
      <c r="CT177">
        <v>0.35775583999999999</v>
      </c>
      <c r="CU177">
        <v>0.35929125499999998</v>
      </c>
      <c r="CV177">
        <v>0.36089497799999998</v>
      </c>
      <c r="CW177">
        <v>0.36230671399999997</v>
      </c>
      <c r="CX177">
        <v>0.36352121799999998</v>
      </c>
      <c r="CY177">
        <v>0.36492469900000002</v>
      </c>
      <c r="CZ177">
        <v>0.36614242200000002</v>
      </c>
      <c r="DA177">
        <v>0.36662074900000002</v>
      </c>
      <c r="DB177">
        <v>0.36679679199999998</v>
      </c>
      <c r="DC177">
        <v>0.36628109199999997</v>
      </c>
      <c r="DD177">
        <v>0.36264535799999997</v>
      </c>
      <c r="DE177">
        <v>0.358750552</v>
      </c>
      <c r="DF177">
        <v>0.35831591499999998</v>
      </c>
      <c r="DG177">
        <v>0.35277646800000001</v>
      </c>
      <c r="DH177">
        <v>0.35594168300000001</v>
      </c>
      <c r="DI177">
        <v>0.36555641900000002</v>
      </c>
      <c r="DJ177">
        <v>0.36887884100000001</v>
      </c>
      <c r="DK177">
        <v>0.37117636199999998</v>
      </c>
      <c r="DL177">
        <v>0.37285417300000001</v>
      </c>
      <c r="DM177">
        <v>0.37480899699999998</v>
      </c>
      <c r="DN177">
        <v>0.37683177000000001</v>
      </c>
      <c r="DO177">
        <v>0.37837266899999999</v>
      </c>
      <c r="DP177">
        <v>0.37980219700000001</v>
      </c>
      <c r="DQ177">
        <v>0.38140103199999997</v>
      </c>
      <c r="DR177">
        <v>0.38341006599999999</v>
      </c>
      <c r="DS177">
        <v>0.38548800300000002</v>
      </c>
      <c r="DT177">
        <v>0.38675820799999999</v>
      </c>
      <c r="DU177">
        <v>0.38837206400000002</v>
      </c>
      <c r="DV177">
        <v>0.38976672299999998</v>
      </c>
      <c r="DW177">
        <v>0.39162793800000001</v>
      </c>
      <c r="DX177">
        <v>0.392837465</v>
      </c>
      <c r="DY177">
        <v>0.39436850000000001</v>
      </c>
      <c r="DZ177">
        <v>0.39583075000000001</v>
      </c>
      <c r="EA177">
        <v>0.39717993099999999</v>
      </c>
      <c r="EB177">
        <v>0.39806225899999997</v>
      </c>
      <c r="EC177">
        <v>0.398832411</v>
      </c>
      <c r="ED177">
        <v>0.40035510099999999</v>
      </c>
      <c r="EE177">
        <v>0.40116635</v>
      </c>
      <c r="EF177">
        <v>0.40194317699999998</v>
      </c>
      <c r="EG177">
        <v>0.40247601300000002</v>
      </c>
      <c r="EH177">
        <v>0.403064162</v>
      </c>
      <c r="EI177">
        <v>0.40424573400000002</v>
      </c>
      <c r="EJ177">
        <v>0.40524476799999998</v>
      </c>
      <c r="EK177">
        <v>0.40631443299999997</v>
      </c>
      <c r="EL177">
        <v>0.40776231899999998</v>
      </c>
      <c r="EM177">
        <v>0.40741702899999999</v>
      </c>
      <c r="EN177">
        <v>0.40947639899999999</v>
      </c>
      <c r="EO177">
        <v>0.40928015099999998</v>
      </c>
      <c r="EP177">
        <v>0.41038265800000001</v>
      </c>
      <c r="EQ177">
        <v>0.41057738700000002</v>
      </c>
      <c r="ER177">
        <v>0.41107013799999997</v>
      </c>
      <c r="ES177">
        <v>0.41218370199999999</v>
      </c>
      <c r="ET177">
        <v>0.414288402</v>
      </c>
      <c r="EU177">
        <v>0.41043889500000003</v>
      </c>
      <c r="EV177">
        <v>0.40867546199999999</v>
      </c>
      <c r="EW177">
        <v>0.41366255299999999</v>
      </c>
      <c r="EX177">
        <v>0.41351197499999998</v>
      </c>
      <c r="EY177">
        <v>0.41300837600000001</v>
      </c>
      <c r="EZ177">
        <v>0.41437302399999998</v>
      </c>
      <c r="FA177">
        <v>0.41169832499999998</v>
      </c>
      <c r="FB177">
        <v>0.40168361200000002</v>
      </c>
      <c r="FC177">
        <v>0.39431308100000001</v>
      </c>
      <c r="FD177">
        <v>0.37959433999999997</v>
      </c>
      <c r="FE177">
        <v>0.36761836599999997</v>
      </c>
      <c r="FF177">
        <v>0.36626161499999998</v>
      </c>
      <c r="FG177">
        <v>0.36616812500000001</v>
      </c>
      <c r="FH177">
        <v>0.37293891499999998</v>
      </c>
      <c r="FI177">
        <v>0.37490929499999998</v>
      </c>
      <c r="FJ177">
        <v>0.38074038799999999</v>
      </c>
      <c r="FK177">
        <v>0.386331482</v>
      </c>
      <c r="FL177">
        <v>0.39013172600000001</v>
      </c>
      <c r="FM177">
        <v>0.39495174500000002</v>
      </c>
      <c r="FN177">
        <v>0.39741741000000003</v>
      </c>
      <c r="FO177">
        <v>0.40104196800000003</v>
      </c>
      <c r="FP177">
        <v>0.406682565</v>
      </c>
      <c r="FQ177">
        <v>0.41118474199999999</v>
      </c>
      <c r="FR177">
        <v>0.41360546500000001</v>
      </c>
      <c r="FS177">
        <v>0.41625361</v>
      </c>
      <c r="FT177">
        <v>0.41473700000000002</v>
      </c>
      <c r="FU177">
        <v>0.41546346099999998</v>
      </c>
      <c r="FV177">
        <v>0.41817356500000002</v>
      </c>
      <c r="FW177">
        <v>0.417895301</v>
      </c>
      <c r="FX177">
        <v>0.41911946100000003</v>
      </c>
      <c r="FY177">
        <v>0.42274357200000001</v>
      </c>
      <c r="FZ177">
        <v>0.42117084399999999</v>
      </c>
      <c r="GA177">
        <v>0.41914994900000002</v>
      </c>
      <c r="GB177">
        <v>0.41553215599999999</v>
      </c>
      <c r="GC177">
        <v>0.40394319499999998</v>
      </c>
      <c r="GD177">
        <v>0.39544190299999998</v>
      </c>
      <c r="GE177">
        <v>0.38537306999999998</v>
      </c>
      <c r="GF177">
        <v>0.38426427400000002</v>
      </c>
      <c r="GG177">
        <v>0.37626503300000003</v>
      </c>
      <c r="GH177">
        <v>0.361965551</v>
      </c>
      <c r="GI177">
        <v>0.36195959</v>
      </c>
      <c r="GJ177">
        <v>0.38803969199999999</v>
      </c>
      <c r="GK177">
        <v>0.40042333200000002</v>
      </c>
      <c r="GL177">
        <v>0.39723645000000002</v>
      </c>
      <c r="GM177">
        <v>0.39606244699999998</v>
      </c>
      <c r="GN177">
        <v>0.39802022100000001</v>
      </c>
      <c r="GO177">
        <v>0.39740492300000002</v>
      </c>
      <c r="GP177">
        <v>0.39641119400000002</v>
      </c>
      <c r="GQ177">
        <v>0.38565976800000001</v>
      </c>
      <c r="GR177">
        <v>0.38451967999999997</v>
      </c>
      <c r="GS177">
        <v>0.38068537299999999</v>
      </c>
      <c r="GT177">
        <v>0.38869930699999999</v>
      </c>
      <c r="GU177">
        <v>0.384583338</v>
      </c>
      <c r="GV177">
        <v>0.382147177</v>
      </c>
      <c r="GW177">
        <v>0.38133399099999998</v>
      </c>
      <c r="GX177">
        <v>0.36884076799999999</v>
      </c>
      <c r="GY177">
        <v>0.37015379799999998</v>
      </c>
      <c r="GZ177">
        <v>0.36662338500000002</v>
      </c>
      <c r="HA177">
        <v>0.37072734400000001</v>
      </c>
      <c r="HB177">
        <v>0.36519069799999998</v>
      </c>
      <c r="HC177">
        <v>0.36994655300000001</v>
      </c>
      <c r="HD177">
        <v>0.36571924300000003</v>
      </c>
      <c r="HE177">
        <v>0.358448251</v>
      </c>
      <c r="HF177">
        <v>0.33638982299999998</v>
      </c>
      <c r="HG177">
        <v>0.336329235</v>
      </c>
      <c r="HH177">
        <v>0.33498828000000003</v>
      </c>
      <c r="HI177">
        <v>0.35611660699999997</v>
      </c>
      <c r="HJ177">
        <v>0.33286537100000002</v>
      </c>
      <c r="HK177">
        <v>0.31287996299999998</v>
      </c>
    </row>
    <row r="178" spans="1:219" x14ac:dyDescent="0.25">
      <c r="A178" t="s">
        <v>353</v>
      </c>
      <c r="B178">
        <v>109035.9201</v>
      </c>
      <c r="C178">
        <v>573976.63800000004</v>
      </c>
      <c r="D178" t="s">
        <v>220</v>
      </c>
      <c r="E178">
        <v>52.2</v>
      </c>
      <c r="F178">
        <v>1.9838367999999999E-2</v>
      </c>
      <c r="G178">
        <v>1.9462284999999999E-2</v>
      </c>
      <c r="H178">
        <v>1.7627269000000001E-2</v>
      </c>
      <c r="I178">
        <v>1.9628000999999999E-2</v>
      </c>
      <c r="J178">
        <v>2.2047804000000001E-2</v>
      </c>
      <c r="K178">
        <v>2.1675188000000001E-2</v>
      </c>
      <c r="L178">
        <v>2.2671674999999999E-2</v>
      </c>
      <c r="M178">
        <v>2.4101806999999999E-2</v>
      </c>
      <c r="N178">
        <v>2.5132647000000001E-2</v>
      </c>
      <c r="O178">
        <v>2.6832209999999999E-2</v>
      </c>
      <c r="P178">
        <v>2.7757675999999998E-2</v>
      </c>
      <c r="Q178">
        <v>2.8016935999999999E-2</v>
      </c>
      <c r="R178">
        <v>2.8591053000000002E-2</v>
      </c>
      <c r="S178">
        <v>3.0261700999999998E-2</v>
      </c>
      <c r="T178">
        <v>3.2221316999999999E-2</v>
      </c>
      <c r="U178">
        <v>3.4179497000000003E-2</v>
      </c>
      <c r="V178">
        <v>3.6254192999999997E-2</v>
      </c>
      <c r="W178">
        <v>3.9092235000000003E-2</v>
      </c>
      <c r="X178">
        <v>4.2735281999999999E-2</v>
      </c>
      <c r="Y178">
        <v>4.7924381000000002E-2</v>
      </c>
      <c r="Z178">
        <v>5.4963931000000001E-2</v>
      </c>
      <c r="AA178">
        <v>6.3837632000000005E-2</v>
      </c>
      <c r="AB178">
        <v>7.3713213E-2</v>
      </c>
      <c r="AC178">
        <v>8.3605296999999995E-2</v>
      </c>
      <c r="AD178">
        <v>9.2197023000000003E-2</v>
      </c>
      <c r="AE178">
        <v>9.9294774000000002E-2</v>
      </c>
      <c r="AF178">
        <v>0.105261728</v>
      </c>
      <c r="AG178">
        <v>0.109380558</v>
      </c>
      <c r="AH178">
        <v>0.11242777800000001</v>
      </c>
      <c r="AI178">
        <v>0.115953877</v>
      </c>
      <c r="AJ178">
        <v>0.11954084</v>
      </c>
      <c r="AK178">
        <v>0.123367265</v>
      </c>
      <c r="AL178">
        <v>0.127072297</v>
      </c>
      <c r="AM178">
        <v>0.131080366</v>
      </c>
      <c r="AN178">
        <v>0.13496335600000001</v>
      </c>
      <c r="AO178">
        <v>0.13854081200000001</v>
      </c>
      <c r="AP178">
        <v>0.14173006199999999</v>
      </c>
      <c r="AQ178">
        <v>0.14442332799999999</v>
      </c>
      <c r="AR178">
        <v>0.146381445</v>
      </c>
      <c r="AS178">
        <v>0.14794947899999999</v>
      </c>
      <c r="AT178">
        <v>0.148943506</v>
      </c>
      <c r="AU178">
        <v>0.14928122599999999</v>
      </c>
      <c r="AV178">
        <v>0.14912450999999999</v>
      </c>
      <c r="AW178">
        <v>0.14870614500000001</v>
      </c>
      <c r="AX178">
        <v>0.14805131399999999</v>
      </c>
      <c r="AY178">
        <v>0.14726289300000001</v>
      </c>
      <c r="AZ178">
        <v>0.146319113</v>
      </c>
      <c r="BA178">
        <v>0.14534596299999999</v>
      </c>
      <c r="BB178">
        <v>0.14432510000000001</v>
      </c>
      <c r="BC178">
        <v>0.143615462</v>
      </c>
      <c r="BD178">
        <v>0.14271957399999999</v>
      </c>
      <c r="BE178">
        <v>0.142458848</v>
      </c>
      <c r="BF178">
        <v>0.14189296200000001</v>
      </c>
      <c r="BG178">
        <v>0.14243289100000001</v>
      </c>
      <c r="BH178">
        <v>0.142634503</v>
      </c>
      <c r="BI178">
        <v>0.143754564</v>
      </c>
      <c r="BJ178">
        <v>0.14450746</v>
      </c>
      <c r="BK178">
        <v>0.14557484500000001</v>
      </c>
      <c r="BL178">
        <v>0.14699570100000001</v>
      </c>
      <c r="BM178">
        <v>0.14829085</v>
      </c>
      <c r="BN178">
        <v>0.14978001199999999</v>
      </c>
      <c r="BO178">
        <v>0.152009956</v>
      </c>
      <c r="BP178">
        <v>0.15299358199999999</v>
      </c>
      <c r="BQ178">
        <v>0.15437959900000001</v>
      </c>
      <c r="BR178">
        <v>0.15617121</v>
      </c>
      <c r="BS178">
        <v>0.15669375699999999</v>
      </c>
      <c r="BT178">
        <v>0.15828682499999999</v>
      </c>
      <c r="BU178">
        <v>0.159944743</v>
      </c>
      <c r="BV178">
        <v>0.16125446600000001</v>
      </c>
      <c r="BW178">
        <v>0.16281390200000001</v>
      </c>
      <c r="BX178">
        <v>0.163694799</v>
      </c>
      <c r="BY178">
        <v>0.16447268400000001</v>
      </c>
      <c r="BZ178">
        <v>0.16509570200000001</v>
      </c>
      <c r="CA178">
        <v>0.16597112999999999</v>
      </c>
      <c r="CB178">
        <v>0.16727790200000001</v>
      </c>
      <c r="CC178">
        <v>0.16785944999999999</v>
      </c>
      <c r="CD178">
        <v>0.16876354800000001</v>
      </c>
      <c r="CE178">
        <v>0.16944324999999999</v>
      </c>
      <c r="CF178">
        <v>0.169704199</v>
      </c>
      <c r="CG178">
        <v>0.170438588</v>
      </c>
      <c r="CH178">
        <v>0.170827806</v>
      </c>
      <c r="CI178">
        <v>0.171215177</v>
      </c>
      <c r="CJ178">
        <v>0.171668768</v>
      </c>
      <c r="CK178">
        <v>0.172173992</v>
      </c>
      <c r="CL178">
        <v>0.172226608</v>
      </c>
      <c r="CM178">
        <v>0.172641978</v>
      </c>
      <c r="CN178">
        <v>0.17293489000000001</v>
      </c>
      <c r="CO178">
        <v>0.172947988</v>
      </c>
      <c r="CP178">
        <v>0.17253532999999999</v>
      </c>
      <c r="CQ178">
        <v>0.17262597399999999</v>
      </c>
      <c r="CR178">
        <v>0.17258027200000001</v>
      </c>
      <c r="CS178">
        <v>0.172291577</v>
      </c>
      <c r="CT178">
        <v>0.17216756899999999</v>
      </c>
      <c r="CU178">
        <v>0.172278613</v>
      </c>
      <c r="CV178">
        <v>0.17190106199999999</v>
      </c>
      <c r="CW178">
        <v>0.17218840099999999</v>
      </c>
      <c r="CX178">
        <v>0.17170923900000001</v>
      </c>
      <c r="CY178">
        <v>0.17109100499999999</v>
      </c>
      <c r="CZ178">
        <v>0.170889765</v>
      </c>
      <c r="DA178">
        <v>0.170667604</v>
      </c>
      <c r="DB178">
        <v>0.170030773</v>
      </c>
      <c r="DC178">
        <v>0.16956083499999999</v>
      </c>
      <c r="DD178">
        <v>0.167158678</v>
      </c>
      <c r="DE178">
        <v>0.16426333800000001</v>
      </c>
      <c r="DF178">
        <v>0.16287817099999999</v>
      </c>
      <c r="DG178">
        <v>0.16092439</v>
      </c>
      <c r="DH178">
        <v>0.160364807</v>
      </c>
      <c r="DI178">
        <v>0.16293264900000001</v>
      </c>
      <c r="DJ178">
        <v>0.16294346700000001</v>
      </c>
      <c r="DK178">
        <v>0.16279326399999999</v>
      </c>
      <c r="DL178">
        <v>0.16309462499999999</v>
      </c>
      <c r="DM178">
        <v>0.163850516</v>
      </c>
      <c r="DN178">
        <v>0.164358377</v>
      </c>
      <c r="DO178">
        <v>0.164949656</v>
      </c>
      <c r="DP178">
        <v>0.164742365</v>
      </c>
      <c r="DQ178">
        <v>0.16438081900000001</v>
      </c>
      <c r="DR178">
        <v>0.16408321300000001</v>
      </c>
      <c r="DS178">
        <v>0.16445036199999999</v>
      </c>
      <c r="DT178">
        <v>0.164224967</v>
      </c>
      <c r="DU178">
        <v>0.16449159399999999</v>
      </c>
      <c r="DV178">
        <v>0.164305165</v>
      </c>
      <c r="DW178">
        <v>0.164994687</v>
      </c>
      <c r="DX178">
        <v>0.16491325200000001</v>
      </c>
      <c r="DY178">
        <v>0.16488027599999999</v>
      </c>
      <c r="DZ178">
        <v>0.16517591500000001</v>
      </c>
      <c r="EA178">
        <v>0.16488623599999999</v>
      </c>
      <c r="EB178">
        <v>0.164972752</v>
      </c>
      <c r="EC178">
        <v>0.16522604199999999</v>
      </c>
      <c r="ED178">
        <v>0.165282816</v>
      </c>
      <c r="EE178">
        <v>0.16511398599999999</v>
      </c>
      <c r="EF178">
        <v>0.16486996400000001</v>
      </c>
      <c r="EG178">
        <v>0.165047795</v>
      </c>
      <c r="EH178">
        <v>0.16498520999999999</v>
      </c>
      <c r="EI178">
        <v>0.16468215</v>
      </c>
      <c r="EJ178">
        <v>0.16525276</v>
      </c>
      <c r="EK178">
        <v>0.165148184</v>
      </c>
      <c r="EL178">
        <v>0.16521532799999999</v>
      </c>
      <c r="EM178">
        <v>0.16480687299999999</v>
      </c>
      <c r="EN178">
        <v>0.164753184</v>
      </c>
      <c r="EO178">
        <v>0.16449362000000001</v>
      </c>
      <c r="EP178">
        <v>0.16424867500000001</v>
      </c>
      <c r="EQ178">
        <v>0.164415747</v>
      </c>
      <c r="ER178">
        <v>0.164120927</v>
      </c>
      <c r="ES178">
        <v>0.16400036200000001</v>
      </c>
      <c r="ET178">
        <v>0.16382348499999999</v>
      </c>
      <c r="EU178">
        <v>0.161373451</v>
      </c>
      <c r="EV178">
        <v>0.15967820599999999</v>
      </c>
      <c r="EW178">
        <v>0.16018053900000001</v>
      </c>
      <c r="EX178">
        <v>0.160233921</v>
      </c>
      <c r="EY178">
        <v>0.15751079400000001</v>
      </c>
      <c r="EZ178">
        <v>0.16238298200000001</v>
      </c>
      <c r="FA178">
        <v>0.160075254</v>
      </c>
      <c r="FB178">
        <v>0.15887875000000001</v>
      </c>
      <c r="FC178">
        <v>0.15426664700000001</v>
      </c>
      <c r="FD178">
        <v>0.15050340400000001</v>
      </c>
      <c r="FE178">
        <v>0.14730570400000001</v>
      </c>
      <c r="FF178">
        <v>0.14621598199999999</v>
      </c>
      <c r="FG178">
        <v>0.14673367800000001</v>
      </c>
      <c r="FH178">
        <v>0.14874283099999999</v>
      </c>
      <c r="FI178">
        <v>0.147968344</v>
      </c>
      <c r="FJ178">
        <v>0.14903712899999999</v>
      </c>
      <c r="FK178">
        <v>0.14990988999999999</v>
      </c>
      <c r="FL178">
        <v>0.15282493</v>
      </c>
      <c r="FM178">
        <v>0.149705804</v>
      </c>
      <c r="FN178">
        <v>0.15320371699999999</v>
      </c>
      <c r="FO178">
        <v>0.154010586</v>
      </c>
      <c r="FP178">
        <v>0.156087793</v>
      </c>
      <c r="FQ178">
        <v>0.15719134300000001</v>
      </c>
      <c r="FR178">
        <v>0.157073624</v>
      </c>
      <c r="FS178">
        <v>0.15701026400000001</v>
      </c>
      <c r="FT178">
        <v>0.15702506099999999</v>
      </c>
      <c r="FU178">
        <v>0.15941774</v>
      </c>
      <c r="FV178">
        <v>0.15883213900000001</v>
      </c>
      <c r="FW178">
        <v>0.158372811</v>
      </c>
      <c r="FX178">
        <v>0.15781573099999999</v>
      </c>
      <c r="FY178">
        <v>0.15942121200000001</v>
      </c>
      <c r="FZ178">
        <v>0.158227689</v>
      </c>
      <c r="GA178">
        <v>0.15706503999999999</v>
      </c>
      <c r="GB178">
        <v>0.157681978</v>
      </c>
      <c r="GC178">
        <v>0.153593696</v>
      </c>
      <c r="GD178">
        <v>0.14933927999999999</v>
      </c>
      <c r="GE178">
        <v>0.14834561099999999</v>
      </c>
      <c r="GF178">
        <v>0.14875284499999999</v>
      </c>
      <c r="GG178">
        <v>0.14034517799999999</v>
      </c>
      <c r="GH178">
        <v>0.13719011</v>
      </c>
      <c r="GI178">
        <v>0.13824578300000001</v>
      </c>
      <c r="GJ178">
        <v>0.143955684</v>
      </c>
      <c r="GK178">
        <v>0.143717445</v>
      </c>
      <c r="GL178">
        <v>0.14023760599999999</v>
      </c>
      <c r="GM178">
        <v>0.13868533699999999</v>
      </c>
      <c r="GN178">
        <v>0.13567720999999999</v>
      </c>
      <c r="GO178">
        <v>0.13773750400000001</v>
      </c>
      <c r="GP178">
        <v>0.138633273</v>
      </c>
      <c r="GQ178">
        <v>0.136370889</v>
      </c>
      <c r="GR178">
        <v>0.13969372899999999</v>
      </c>
      <c r="GS178">
        <v>0.1372293</v>
      </c>
      <c r="GT178">
        <v>0.137429572</v>
      </c>
      <c r="GU178">
        <v>0.13960694400000001</v>
      </c>
      <c r="GV178">
        <v>0.14243087800000001</v>
      </c>
      <c r="GW178">
        <v>0.132795892</v>
      </c>
      <c r="GX178">
        <v>0.131628565</v>
      </c>
      <c r="GY178">
        <v>0.13138893900000001</v>
      </c>
      <c r="GZ178">
        <v>0.13664198599999999</v>
      </c>
      <c r="HA178">
        <v>0.130062229</v>
      </c>
      <c r="HB178">
        <v>0.12801194799999999</v>
      </c>
      <c r="HC178">
        <v>0.123354933</v>
      </c>
      <c r="HD178">
        <v>0.12314080400000001</v>
      </c>
      <c r="HE178">
        <v>0.13075034999999999</v>
      </c>
      <c r="HF178">
        <v>0.13075352400000001</v>
      </c>
      <c r="HG178">
        <v>0.12301804</v>
      </c>
      <c r="HH178">
        <v>0.118518717</v>
      </c>
      <c r="HI178">
        <v>0.11261771499999999</v>
      </c>
      <c r="HJ178">
        <v>0.10629557000000001</v>
      </c>
      <c r="HK178">
        <v>0.10737883199999999</v>
      </c>
    </row>
    <row r="179" spans="1:219" x14ac:dyDescent="0.25">
      <c r="A179" t="s">
        <v>357</v>
      </c>
      <c r="B179">
        <v>71427.866599999994</v>
      </c>
      <c r="C179">
        <v>574519.83400000003</v>
      </c>
      <c r="D179" t="s">
        <v>220</v>
      </c>
      <c r="E179">
        <v>17</v>
      </c>
      <c r="F179">
        <v>2.5457318999999999E-2</v>
      </c>
      <c r="G179">
        <v>2.5013838E-2</v>
      </c>
      <c r="H179">
        <v>2.8331893E-2</v>
      </c>
      <c r="I179">
        <v>2.6248853999999999E-2</v>
      </c>
      <c r="J179">
        <v>2.7012259E-2</v>
      </c>
      <c r="K179">
        <v>2.5533416E-2</v>
      </c>
      <c r="L179">
        <v>2.7445659000000001E-2</v>
      </c>
      <c r="M179">
        <v>2.7418338E-2</v>
      </c>
      <c r="N179">
        <v>2.8553959E-2</v>
      </c>
      <c r="O179">
        <v>3.0311319999999999E-2</v>
      </c>
      <c r="P179">
        <v>3.0585870000000001E-2</v>
      </c>
      <c r="Q179">
        <v>3.2095014999999998E-2</v>
      </c>
      <c r="R179">
        <v>3.2538325E-2</v>
      </c>
      <c r="S179">
        <v>3.3670451999999997E-2</v>
      </c>
      <c r="T179">
        <v>3.4758915000000001E-2</v>
      </c>
      <c r="U179">
        <v>3.5984844000000002E-2</v>
      </c>
      <c r="V179">
        <v>3.7508290999999999E-2</v>
      </c>
      <c r="W179">
        <v>3.9585482999999998E-2</v>
      </c>
      <c r="X179">
        <v>4.2939931000000001E-2</v>
      </c>
      <c r="Y179">
        <v>4.8259220999999998E-2</v>
      </c>
      <c r="Z179">
        <v>5.5982708999999999E-2</v>
      </c>
      <c r="AA179">
        <v>6.6112641999999999E-2</v>
      </c>
      <c r="AB179">
        <v>7.7316124E-2</v>
      </c>
      <c r="AC179">
        <v>8.7714452999999998E-2</v>
      </c>
      <c r="AD179">
        <v>9.6311967999999998E-2</v>
      </c>
      <c r="AE179">
        <v>0.103261534</v>
      </c>
      <c r="AF179">
        <v>0.10892402</v>
      </c>
      <c r="AG179">
        <v>0.11287407200000001</v>
      </c>
      <c r="AH179">
        <v>0.116140966</v>
      </c>
      <c r="AI179">
        <v>0.11984753300000001</v>
      </c>
      <c r="AJ179">
        <v>0.123622854</v>
      </c>
      <c r="AK179">
        <v>0.12759121900000001</v>
      </c>
      <c r="AL179">
        <v>0.131719154</v>
      </c>
      <c r="AM179">
        <v>0.13580006</v>
      </c>
      <c r="AN179">
        <v>0.139905211</v>
      </c>
      <c r="AO179">
        <v>0.14370703400000001</v>
      </c>
      <c r="AP179">
        <v>0.14701276699999999</v>
      </c>
      <c r="AQ179">
        <v>0.149832513</v>
      </c>
      <c r="AR179">
        <v>0.15199628100000001</v>
      </c>
      <c r="AS179">
        <v>0.15361812399999999</v>
      </c>
      <c r="AT179">
        <v>0.154891845</v>
      </c>
      <c r="AU179">
        <v>0.15566919400000001</v>
      </c>
      <c r="AV179">
        <v>0.155887421</v>
      </c>
      <c r="AW179">
        <v>0.15586009300000001</v>
      </c>
      <c r="AX179">
        <v>0.155662101</v>
      </c>
      <c r="AY179">
        <v>0.15534718</v>
      </c>
      <c r="AZ179">
        <v>0.15506821500000001</v>
      </c>
      <c r="BA179">
        <v>0.15444355900000001</v>
      </c>
      <c r="BB179">
        <v>0.15402611699999999</v>
      </c>
      <c r="BC179">
        <v>0.15405501099999999</v>
      </c>
      <c r="BD179">
        <v>0.153845396</v>
      </c>
      <c r="BE179">
        <v>0.154273402</v>
      </c>
      <c r="BF179">
        <v>0.15468732700000001</v>
      </c>
      <c r="BG179">
        <v>0.15539277700000001</v>
      </c>
      <c r="BH179">
        <v>0.15679727099999999</v>
      </c>
      <c r="BI179">
        <v>0.15826502100000001</v>
      </c>
      <c r="BJ179">
        <v>0.16000888899999999</v>
      </c>
      <c r="BK179">
        <v>0.16186262300000001</v>
      </c>
      <c r="BL179">
        <v>0.16370984599999999</v>
      </c>
      <c r="BM179">
        <v>0.16566814099999999</v>
      </c>
      <c r="BN179">
        <v>0.168778029</v>
      </c>
      <c r="BO179">
        <v>0.170365867</v>
      </c>
      <c r="BP179">
        <v>0.17243539899999999</v>
      </c>
      <c r="BQ179">
        <v>0.17376407599999999</v>
      </c>
      <c r="BR179">
        <v>0.17560615800000001</v>
      </c>
      <c r="BS179">
        <v>0.17796735499999999</v>
      </c>
      <c r="BT179">
        <v>0.17945802199999999</v>
      </c>
      <c r="BU179">
        <v>0.18115451900000001</v>
      </c>
      <c r="BV179">
        <v>0.18213422600000001</v>
      </c>
      <c r="BW179">
        <v>0.182975203</v>
      </c>
      <c r="BX179">
        <v>0.18437008599999999</v>
      </c>
      <c r="BY179">
        <v>0.184434712</v>
      </c>
      <c r="BZ179">
        <v>0.18580633399999999</v>
      </c>
      <c r="CA179">
        <v>0.186698318</v>
      </c>
      <c r="CB179">
        <v>0.18780984000000001</v>
      </c>
      <c r="CC179">
        <v>0.18863242899999999</v>
      </c>
      <c r="CD179">
        <v>0.189201489</v>
      </c>
      <c r="CE179">
        <v>0.18964007499999999</v>
      </c>
      <c r="CF179">
        <v>0.19001373599999999</v>
      </c>
      <c r="CG179">
        <v>0.190565437</v>
      </c>
      <c r="CH179">
        <v>0.19103941299999999</v>
      </c>
      <c r="CI179">
        <v>0.191574469</v>
      </c>
      <c r="CJ179">
        <v>0.19127108200000001</v>
      </c>
      <c r="CK179">
        <v>0.19167646799999999</v>
      </c>
      <c r="CL179">
        <v>0.192368135</v>
      </c>
      <c r="CM179">
        <v>0.193056911</v>
      </c>
      <c r="CN179">
        <v>0.19280655699999999</v>
      </c>
      <c r="CO179">
        <v>0.19299170399999999</v>
      </c>
      <c r="CP179">
        <v>0.19360052</v>
      </c>
      <c r="CQ179">
        <v>0.193553805</v>
      </c>
      <c r="CR179">
        <v>0.193949595</v>
      </c>
      <c r="CS179">
        <v>0.193728283</v>
      </c>
      <c r="CT179">
        <v>0.19397431600000001</v>
      </c>
      <c r="CU179">
        <v>0.19429364800000001</v>
      </c>
      <c r="CV179">
        <v>0.19441017499999999</v>
      </c>
      <c r="CW179">
        <v>0.19429956400000001</v>
      </c>
      <c r="CX179">
        <v>0.19495300900000001</v>
      </c>
      <c r="CY179">
        <v>0.19456504299999999</v>
      </c>
      <c r="CZ179">
        <v>0.19469819999999999</v>
      </c>
      <c r="DA179">
        <v>0.19461092399999999</v>
      </c>
      <c r="DB179">
        <v>0.19440011700000001</v>
      </c>
      <c r="DC179">
        <v>0.193652824</v>
      </c>
      <c r="DD179">
        <v>0.19094662400000001</v>
      </c>
      <c r="DE179">
        <v>0.18869280799999999</v>
      </c>
      <c r="DF179">
        <v>0.188241407</v>
      </c>
      <c r="DG179">
        <v>0.18555696299999999</v>
      </c>
      <c r="DH179">
        <v>0.18680867600000001</v>
      </c>
      <c r="DI179">
        <v>0.19230359799999999</v>
      </c>
      <c r="DJ179">
        <v>0.19335184999999999</v>
      </c>
      <c r="DK179">
        <v>0.19386425600000001</v>
      </c>
      <c r="DL179">
        <v>0.194443747</v>
      </c>
      <c r="DM179">
        <v>0.19540180300000001</v>
      </c>
      <c r="DN179">
        <v>0.19594320700000001</v>
      </c>
      <c r="DO179">
        <v>0.19648523600000001</v>
      </c>
      <c r="DP179">
        <v>0.196783766</v>
      </c>
      <c r="DQ179">
        <v>0.19768461600000001</v>
      </c>
      <c r="DR179">
        <v>0.19776500799999999</v>
      </c>
      <c r="DS179">
        <v>0.19846333599999999</v>
      </c>
      <c r="DT179">
        <v>0.199301958</v>
      </c>
      <c r="DU179">
        <v>0.19954264199999999</v>
      </c>
      <c r="DV179">
        <v>0.200294152</v>
      </c>
      <c r="DW179">
        <v>0.200926408</v>
      </c>
      <c r="DX179">
        <v>0.201368928</v>
      </c>
      <c r="DY179">
        <v>0.202261209</v>
      </c>
      <c r="DZ179">
        <v>0.20268186899999999</v>
      </c>
      <c r="EA179">
        <v>0.20342099699999999</v>
      </c>
      <c r="EB179">
        <v>0.20374193800000001</v>
      </c>
      <c r="EC179">
        <v>0.20469774299999999</v>
      </c>
      <c r="ED179">
        <v>0.20535905700000001</v>
      </c>
      <c r="EE179">
        <v>0.205905333</v>
      </c>
      <c r="EF179">
        <v>0.206014425</v>
      </c>
      <c r="EG179">
        <v>0.20680330699999999</v>
      </c>
      <c r="EH179">
        <v>0.207254991</v>
      </c>
      <c r="EI179">
        <v>0.20784227599999999</v>
      </c>
      <c r="EJ179">
        <v>0.20878142099999999</v>
      </c>
      <c r="EK179">
        <v>0.208659381</v>
      </c>
      <c r="EL179">
        <v>0.20976887599999999</v>
      </c>
      <c r="EM179">
        <v>0.20965647700000001</v>
      </c>
      <c r="EN179">
        <v>0.210285097</v>
      </c>
      <c r="EO179">
        <v>0.21093994399999999</v>
      </c>
      <c r="EP179">
        <v>0.21123752000000001</v>
      </c>
      <c r="EQ179">
        <v>0.21187841900000001</v>
      </c>
      <c r="ER179">
        <v>0.212300181</v>
      </c>
      <c r="ES179">
        <v>0.212727532</v>
      </c>
      <c r="ET179">
        <v>0.213200361</v>
      </c>
      <c r="EU179">
        <v>0.215348288</v>
      </c>
      <c r="EV179">
        <v>0.21539893700000001</v>
      </c>
      <c r="EW179">
        <v>0.21545414600000001</v>
      </c>
      <c r="EX179">
        <v>0.21860972300000001</v>
      </c>
      <c r="EY179">
        <v>0.21735927699999999</v>
      </c>
      <c r="EZ179">
        <v>0.216872799</v>
      </c>
      <c r="FA179">
        <v>0.2188589</v>
      </c>
      <c r="FB179">
        <v>0.21721147299999999</v>
      </c>
      <c r="FC179">
        <v>0.21294449500000001</v>
      </c>
      <c r="FD179">
        <v>0.20832699800000001</v>
      </c>
      <c r="FE179">
        <v>0.204482424</v>
      </c>
      <c r="FF179">
        <v>0.204760465</v>
      </c>
      <c r="FG179">
        <v>0.205792802</v>
      </c>
      <c r="FH179">
        <v>0.20724648500000001</v>
      </c>
      <c r="FI179">
        <v>0.209374952</v>
      </c>
      <c r="FJ179">
        <v>0.21113311000000001</v>
      </c>
      <c r="FK179">
        <v>0.21420181099999999</v>
      </c>
      <c r="FL179">
        <v>0.21745448100000001</v>
      </c>
      <c r="FM179">
        <v>0.21671588999999999</v>
      </c>
      <c r="FN179">
        <v>0.21970440699999999</v>
      </c>
      <c r="FO179">
        <v>0.22011460599999999</v>
      </c>
      <c r="FP179">
        <v>0.22357449200000001</v>
      </c>
      <c r="FQ179">
        <v>0.224733981</v>
      </c>
      <c r="FR179">
        <v>0.22540381800000001</v>
      </c>
      <c r="FS179">
        <v>0.22680478100000001</v>
      </c>
      <c r="FT179">
        <v>0.22823758699999999</v>
      </c>
      <c r="FU179">
        <v>0.23042884699999999</v>
      </c>
      <c r="FV179">
        <v>0.23147203299999999</v>
      </c>
      <c r="FW179">
        <v>0.23159824600000001</v>
      </c>
      <c r="FX179">
        <v>0.23211711900000001</v>
      </c>
      <c r="FY179">
        <v>0.230670246</v>
      </c>
      <c r="FZ179">
        <v>0.23327431300000001</v>
      </c>
      <c r="GA179">
        <v>0.23210075799999999</v>
      </c>
      <c r="GB179">
        <v>0.230314719</v>
      </c>
      <c r="GC179">
        <v>0.222507539</v>
      </c>
      <c r="GD179">
        <v>0.21461011699999999</v>
      </c>
      <c r="GE179">
        <v>0.20866850300000001</v>
      </c>
      <c r="GF179">
        <v>0.20437433099999999</v>
      </c>
      <c r="GG179">
        <v>0.20444105800000001</v>
      </c>
      <c r="GH179">
        <v>0.197635847</v>
      </c>
      <c r="GI179">
        <v>0.19785867900000001</v>
      </c>
      <c r="GJ179">
        <v>0.21605041899999999</v>
      </c>
      <c r="GK179">
        <v>0.220918002</v>
      </c>
      <c r="GL179">
        <v>0.22038659699999999</v>
      </c>
      <c r="GM179">
        <v>0.22315031599999999</v>
      </c>
      <c r="GN179">
        <v>0.22098820199999999</v>
      </c>
      <c r="GO179">
        <v>0.22092822500000001</v>
      </c>
      <c r="GP179">
        <v>0.22263042899999999</v>
      </c>
      <c r="GQ179">
        <v>0.220050308</v>
      </c>
      <c r="GR179">
        <v>0.21658463999999999</v>
      </c>
      <c r="GS179">
        <v>0.213575187</v>
      </c>
      <c r="GT179">
        <v>0.21256660199999999</v>
      </c>
      <c r="GU179">
        <v>0.21243933100000001</v>
      </c>
      <c r="GV179">
        <v>0.21968607900000001</v>
      </c>
      <c r="GW179">
        <v>0.21205115599999999</v>
      </c>
      <c r="GX179">
        <v>0.20945091800000001</v>
      </c>
      <c r="GY179">
        <v>0.21257288999999999</v>
      </c>
      <c r="GZ179">
        <v>0.209473985</v>
      </c>
      <c r="HA179">
        <v>0.20754608799999999</v>
      </c>
      <c r="HB179">
        <v>0.20688110900000001</v>
      </c>
      <c r="HC179">
        <v>0.21175232799999999</v>
      </c>
      <c r="HD179">
        <v>0.203880432</v>
      </c>
      <c r="HE179">
        <v>0.20105637900000001</v>
      </c>
      <c r="HF179">
        <v>0.198638486</v>
      </c>
      <c r="HG179">
        <v>0.19896851700000001</v>
      </c>
      <c r="HH179">
        <v>0.197876262</v>
      </c>
      <c r="HI179">
        <v>0.19275893499999999</v>
      </c>
      <c r="HJ179">
        <v>0.181190568</v>
      </c>
      <c r="HK179">
        <v>0.17339793100000001</v>
      </c>
    </row>
    <row r="180" spans="1:219" x14ac:dyDescent="0.25">
      <c r="A180" t="s">
        <v>226</v>
      </c>
      <c r="B180">
        <v>60112.026599999997</v>
      </c>
      <c r="C180">
        <v>574580.94799999997</v>
      </c>
      <c r="D180" t="s">
        <v>220</v>
      </c>
      <c r="E180">
        <v>24.2</v>
      </c>
      <c r="F180">
        <v>3.1154826E-2</v>
      </c>
      <c r="G180">
        <v>2.4730242999999999E-2</v>
      </c>
      <c r="H180">
        <v>3.0366634999999999E-2</v>
      </c>
      <c r="I180">
        <v>2.9305576999999999E-2</v>
      </c>
      <c r="J180">
        <v>3.0831112000000001E-2</v>
      </c>
      <c r="K180">
        <v>2.9424161000000001E-2</v>
      </c>
      <c r="L180">
        <v>2.9168163E-2</v>
      </c>
      <c r="M180">
        <v>3.0993603000000002E-2</v>
      </c>
      <c r="N180">
        <v>3.1845068999999997E-2</v>
      </c>
      <c r="O180">
        <v>3.3866106E-2</v>
      </c>
      <c r="P180">
        <v>3.4299024999999997E-2</v>
      </c>
      <c r="Q180">
        <v>3.4402874999999999E-2</v>
      </c>
      <c r="R180">
        <v>3.6011045999999998E-2</v>
      </c>
      <c r="S180">
        <v>3.7065527000000001E-2</v>
      </c>
      <c r="T180">
        <v>3.9227893999999999E-2</v>
      </c>
      <c r="U180">
        <v>4.0670765999999997E-2</v>
      </c>
      <c r="V180">
        <v>4.3310696000000003E-2</v>
      </c>
      <c r="W180">
        <v>4.5833223999999999E-2</v>
      </c>
      <c r="X180">
        <v>4.9662953000000003E-2</v>
      </c>
      <c r="Y180">
        <v>5.5686323000000003E-2</v>
      </c>
      <c r="Z180">
        <v>6.3645059000000004E-2</v>
      </c>
      <c r="AA180">
        <v>7.3173204000000006E-2</v>
      </c>
      <c r="AB180">
        <v>8.3099159000000006E-2</v>
      </c>
      <c r="AC180">
        <v>9.2353853E-2</v>
      </c>
      <c r="AD180">
        <v>9.9941397000000001E-2</v>
      </c>
      <c r="AE180">
        <v>0.106209399</v>
      </c>
      <c r="AF180">
        <v>0.111778105</v>
      </c>
      <c r="AG180">
        <v>0.115723776</v>
      </c>
      <c r="AH180">
        <v>0.11963336400000001</v>
      </c>
      <c r="AI180">
        <v>0.123603115</v>
      </c>
      <c r="AJ180">
        <v>0.128234239</v>
      </c>
      <c r="AK180">
        <v>0.13317820599999999</v>
      </c>
      <c r="AL180">
        <v>0.138418125</v>
      </c>
      <c r="AM180">
        <v>0.14352005900000001</v>
      </c>
      <c r="AN180">
        <v>0.148881706</v>
      </c>
      <c r="AO180">
        <v>0.15402581000000001</v>
      </c>
      <c r="AP180">
        <v>0.15845477799999999</v>
      </c>
      <c r="AQ180">
        <v>0.16275874000000001</v>
      </c>
      <c r="AR180">
        <v>0.16664490300000001</v>
      </c>
      <c r="AS180">
        <v>0.170089187</v>
      </c>
      <c r="AT180">
        <v>0.173266949</v>
      </c>
      <c r="AU180">
        <v>0.176317902</v>
      </c>
      <c r="AV180">
        <v>0.17872965499999999</v>
      </c>
      <c r="AW180">
        <v>0.18072919700000001</v>
      </c>
      <c r="AX180">
        <v>0.18263098799999999</v>
      </c>
      <c r="AY180">
        <v>0.18429953099999999</v>
      </c>
      <c r="AZ180">
        <v>0.18574740200000001</v>
      </c>
      <c r="BA180">
        <v>0.18653236500000001</v>
      </c>
      <c r="BB180">
        <v>0.18742172600000001</v>
      </c>
      <c r="BC180">
        <v>0.188100772</v>
      </c>
      <c r="BD180">
        <v>0.18900264999999999</v>
      </c>
      <c r="BE180">
        <v>0.18997076299999999</v>
      </c>
      <c r="BF180">
        <v>0.19100673700000001</v>
      </c>
      <c r="BG180">
        <v>0.19311830599999999</v>
      </c>
      <c r="BH180">
        <v>0.19481462399999999</v>
      </c>
      <c r="BI180">
        <v>0.19736817700000001</v>
      </c>
      <c r="BJ180">
        <v>0.19950020500000001</v>
      </c>
      <c r="BK180">
        <v>0.201719912</v>
      </c>
      <c r="BL180">
        <v>0.20497854200000001</v>
      </c>
      <c r="BM180">
        <v>0.207220243</v>
      </c>
      <c r="BN180">
        <v>0.21073283400000001</v>
      </c>
      <c r="BO180">
        <v>0.21267098400000001</v>
      </c>
      <c r="BP180">
        <v>0.21651903</v>
      </c>
      <c r="BQ180">
        <v>0.21928383600000001</v>
      </c>
      <c r="BR180">
        <v>0.22221735300000001</v>
      </c>
      <c r="BS180">
        <v>0.22451686900000001</v>
      </c>
      <c r="BT180">
        <v>0.22801679399999999</v>
      </c>
      <c r="BU180">
        <v>0.22965297100000001</v>
      </c>
      <c r="BV180">
        <v>0.23269931999999999</v>
      </c>
      <c r="BW180">
        <v>0.234831437</v>
      </c>
      <c r="BX180">
        <v>0.23600317500000001</v>
      </c>
      <c r="BY180">
        <v>0.23890616000000001</v>
      </c>
      <c r="BZ180">
        <v>0.240164712</v>
      </c>
      <c r="CA180">
        <v>0.24156919099999999</v>
      </c>
      <c r="CB180">
        <v>0.24425339700000001</v>
      </c>
      <c r="CC180">
        <v>0.24589277800000001</v>
      </c>
      <c r="CD180">
        <v>0.247340962</v>
      </c>
      <c r="CE180">
        <v>0.249670014</v>
      </c>
      <c r="CF180">
        <v>0.25068116200000001</v>
      </c>
      <c r="CG180">
        <v>0.25199830499999998</v>
      </c>
      <c r="CH180">
        <v>0.25380149499999999</v>
      </c>
      <c r="CI180">
        <v>0.254924506</v>
      </c>
      <c r="CJ180">
        <v>0.25665363699999999</v>
      </c>
      <c r="CK180">
        <v>0.25774723300000002</v>
      </c>
      <c r="CL180">
        <v>0.25948330800000002</v>
      </c>
      <c r="CM180">
        <v>0.26061472299999999</v>
      </c>
      <c r="CN180">
        <v>0.26157543100000002</v>
      </c>
      <c r="CO180">
        <v>0.26244336400000001</v>
      </c>
      <c r="CP180">
        <v>0.26335573200000001</v>
      </c>
      <c r="CQ180">
        <v>0.26424023499999999</v>
      </c>
      <c r="CR180">
        <v>0.26511573799999999</v>
      </c>
      <c r="CS180">
        <v>0.26533171500000002</v>
      </c>
      <c r="CT180">
        <v>0.26617374999999999</v>
      </c>
      <c r="CU180">
        <v>0.26685878600000001</v>
      </c>
      <c r="CV180">
        <v>0.26722052699999999</v>
      </c>
      <c r="CW180">
        <v>0.26756682999999998</v>
      </c>
      <c r="CX180">
        <v>0.26819142699999998</v>
      </c>
      <c r="CY180">
        <v>0.26847544299999998</v>
      </c>
      <c r="CZ180">
        <v>0.26888966600000003</v>
      </c>
      <c r="DA180">
        <v>0.26807326100000001</v>
      </c>
      <c r="DB180">
        <v>0.26753213999999997</v>
      </c>
      <c r="DC180">
        <v>0.265352488</v>
      </c>
      <c r="DD180">
        <v>0.258423597</v>
      </c>
      <c r="DE180">
        <v>0.25368723300000001</v>
      </c>
      <c r="DF180">
        <v>0.25316980500000003</v>
      </c>
      <c r="DG180">
        <v>0.24673719699999999</v>
      </c>
      <c r="DH180">
        <v>0.25074538600000001</v>
      </c>
      <c r="DI180">
        <v>0.264498293</v>
      </c>
      <c r="DJ180">
        <v>0.26794266700000002</v>
      </c>
      <c r="DK180">
        <v>0.26920771599999999</v>
      </c>
      <c r="DL180">
        <v>0.27051389199999998</v>
      </c>
      <c r="DM180">
        <v>0.27181714800000001</v>
      </c>
      <c r="DN180">
        <v>0.27294173799999999</v>
      </c>
      <c r="DO180">
        <v>0.27356651399999998</v>
      </c>
      <c r="DP180">
        <v>0.274961978</v>
      </c>
      <c r="DQ180">
        <v>0.27615711100000001</v>
      </c>
      <c r="DR180">
        <v>0.27638366800000003</v>
      </c>
      <c r="DS180">
        <v>0.27787736099999999</v>
      </c>
      <c r="DT180">
        <v>0.278833836</v>
      </c>
      <c r="DU180">
        <v>0.27962794899999999</v>
      </c>
      <c r="DV180">
        <v>0.280674219</v>
      </c>
      <c r="DW180">
        <v>0.28151640300000003</v>
      </c>
      <c r="DX180">
        <v>0.28298288599999999</v>
      </c>
      <c r="DY180">
        <v>0.28337079300000001</v>
      </c>
      <c r="DZ180">
        <v>0.28446370399999998</v>
      </c>
      <c r="EA180">
        <v>0.285371184</v>
      </c>
      <c r="EB180">
        <v>0.28616818799999999</v>
      </c>
      <c r="EC180">
        <v>0.28725120399999998</v>
      </c>
      <c r="ED180">
        <v>0.28767511200000001</v>
      </c>
      <c r="EE180">
        <v>0.28816920499999998</v>
      </c>
      <c r="EF180">
        <v>0.28840243799999998</v>
      </c>
      <c r="EG180">
        <v>0.289213359</v>
      </c>
      <c r="EH180">
        <v>0.29024854300000003</v>
      </c>
      <c r="EI180">
        <v>0.29030075700000002</v>
      </c>
      <c r="EJ180">
        <v>0.29145717599999998</v>
      </c>
      <c r="EK180">
        <v>0.29256287199999997</v>
      </c>
      <c r="EL180">
        <v>0.29236063400000001</v>
      </c>
      <c r="EM180">
        <v>0.29319521799999998</v>
      </c>
      <c r="EN180">
        <v>0.29411500699999998</v>
      </c>
      <c r="EO180">
        <v>0.29451903699999998</v>
      </c>
      <c r="EP180">
        <v>0.29475897600000001</v>
      </c>
      <c r="EQ180">
        <v>0.29559543700000002</v>
      </c>
      <c r="ER180">
        <v>0.29595094900000002</v>
      </c>
      <c r="ES180">
        <v>0.296414703</v>
      </c>
      <c r="ET180">
        <v>0.29713204500000001</v>
      </c>
      <c r="EU180">
        <v>0.29375183599999999</v>
      </c>
      <c r="EV180">
        <v>0.29651564400000002</v>
      </c>
      <c r="EW180">
        <v>0.29720559699999999</v>
      </c>
      <c r="EX180">
        <v>0.299368837</v>
      </c>
      <c r="EY180">
        <v>0.29572982399999997</v>
      </c>
      <c r="EZ180">
        <v>0.29515317899999999</v>
      </c>
      <c r="FA180">
        <v>0.29640341599999998</v>
      </c>
      <c r="FB180">
        <v>0.29322100499999998</v>
      </c>
      <c r="FC180">
        <v>0.28455824499999999</v>
      </c>
      <c r="FD180">
        <v>0.28002581799999998</v>
      </c>
      <c r="FE180">
        <v>0.27390042799999997</v>
      </c>
      <c r="FF180">
        <v>0.26781231999999999</v>
      </c>
      <c r="FG180">
        <v>0.27352199799999999</v>
      </c>
      <c r="FH180">
        <v>0.27399311300000001</v>
      </c>
      <c r="FI180">
        <v>0.27621478700000002</v>
      </c>
      <c r="FJ180">
        <v>0.27650869700000003</v>
      </c>
      <c r="FK180">
        <v>0.28184524999999999</v>
      </c>
      <c r="FL180">
        <v>0.28737331300000002</v>
      </c>
      <c r="FM180">
        <v>0.288366654</v>
      </c>
      <c r="FN180">
        <v>0.29154405799999999</v>
      </c>
      <c r="FO180">
        <v>0.29263765400000002</v>
      </c>
      <c r="FP180">
        <v>0.29439533600000001</v>
      </c>
      <c r="FQ180">
        <v>0.297353753</v>
      </c>
      <c r="FR180">
        <v>0.29990822900000003</v>
      </c>
      <c r="FS180">
        <v>0.30056331400000003</v>
      </c>
      <c r="FT180">
        <v>0.30098319899999998</v>
      </c>
      <c r="FU180">
        <v>0.30276525799999998</v>
      </c>
      <c r="FV180">
        <v>0.30282468400000001</v>
      </c>
      <c r="FW180">
        <v>0.30339822999999999</v>
      </c>
      <c r="FX180">
        <v>0.30195824100000002</v>
      </c>
      <c r="FY180">
        <v>0.30229214700000001</v>
      </c>
      <c r="FZ180">
        <v>0.30433742000000003</v>
      </c>
      <c r="GA180">
        <v>0.30257479199999998</v>
      </c>
      <c r="GB180">
        <v>0.29205662799999998</v>
      </c>
      <c r="GC180">
        <v>0.276890107</v>
      </c>
      <c r="GD180">
        <v>0.26280290699999997</v>
      </c>
      <c r="GE180">
        <v>0.25281665599999997</v>
      </c>
      <c r="GF180">
        <v>0.24945408899999999</v>
      </c>
      <c r="GG180">
        <v>0.25079653499999999</v>
      </c>
      <c r="GH180">
        <v>0.232911535</v>
      </c>
      <c r="GI180">
        <v>0.234407433</v>
      </c>
      <c r="GJ180">
        <v>0.26841799300000002</v>
      </c>
      <c r="GK180">
        <v>0.282432564</v>
      </c>
      <c r="GL180">
        <v>0.280654707</v>
      </c>
      <c r="GM180">
        <v>0.279533961</v>
      </c>
      <c r="GN180">
        <v>0.27156032000000002</v>
      </c>
      <c r="GO180">
        <v>0.27376381399999999</v>
      </c>
      <c r="GP180">
        <v>0.27560753500000001</v>
      </c>
      <c r="GQ180">
        <v>0.27030009900000002</v>
      </c>
      <c r="GR180">
        <v>0.27147001900000001</v>
      </c>
      <c r="GS180">
        <v>0.26289195599999998</v>
      </c>
      <c r="GT180">
        <v>0.260355689</v>
      </c>
      <c r="GU180">
        <v>0.25961450600000002</v>
      </c>
      <c r="GV180">
        <v>0.26745046</v>
      </c>
      <c r="GW180">
        <v>0.25589177800000001</v>
      </c>
      <c r="GX180">
        <v>0.24667830099999999</v>
      </c>
      <c r="GY180">
        <v>0.24195013300000001</v>
      </c>
      <c r="GZ180">
        <v>0.24080550000000001</v>
      </c>
      <c r="HA180">
        <v>0.233027541</v>
      </c>
      <c r="HB180">
        <v>0.25199959500000002</v>
      </c>
      <c r="HC180">
        <v>0.242213332</v>
      </c>
      <c r="HD180">
        <v>0.23883738400000001</v>
      </c>
      <c r="HE180">
        <v>0.23486780500000001</v>
      </c>
      <c r="HF180">
        <v>0.241680854</v>
      </c>
      <c r="HG180">
        <v>0.221891218</v>
      </c>
      <c r="HH180">
        <v>0.24046177499999999</v>
      </c>
      <c r="HI180">
        <v>0.218774834</v>
      </c>
      <c r="HJ180">
        <v>0.21901351999999999</v>
      </c>
      <c r="HK180">
        <v>0.19455763000000001</v>
      </c>
    </row>
    <row r="181" spans="1:219" x14ac:dyDescent="0.25">
      <c r="A181" t="s">
        <v>343</v>
      </c>
      <c r="B181">
        <v>60983.770499999999</v>
      </c>
      <c r="C181">
        <v>574619.13699999999</v>
      </c>
      <c r="D181" t="s">
        <v>220</v>
      </c>
      <c r="E181">
        <v>13.9</v>
      </c>
      <c r="F181">
        <v>3.3827615999999998E-2</v>
      </c>
      <c r="G181">
        <v>2.7495344000000001E-2</v>
      </c>
      <c r="H181">
        <v>2.9715737999999998E-2</v>
      </c>
      <c r="I181">
        <v>2.9352334000000001E-2</v>
      </c>
      <c r="J181">
        <v>3.0020531999999999E-2</v>
      </c>
      <c r="K181">
        <v>3.0221846E-2</v>
      </c>
      <c r="L181">
        <v>3.0636499000000001E-2</v>
      </c>
      <c r="M181">
        <v>3.3310489999999998E-2</v>
      </c>
      <c r="N181">
        <v>3.3592349000000001E-2</v>
      </c>
      <c r="O181">
        <v>3.5046766E-2</v>
      </c>
      <c r="P181">
        <v>3.5030631999999999E-2</v>
      </c>
      <c r="Q181">
        <v>3.5259263999999998E-2</v>
      </c>
      <c r="R181">
        <v>3.6294079E-2</v>
      </c>
      <c r="S181">
        <v>3.7846526999999998E-2</v>
      </c>
      <c r="T181">
        <v>3.9183809E-2</v>
      </c>
      <c r="U181">
        <v>4.0456289999999999E-2</v>
      </c>
      <c r="V181">
        <v>4.2445479000000001E-2</v>
      </c>
      <c r="W181">
        <v>4.4640658999999999E-2</v>
      </c>
      <c r="X181">
        <v>4.7724245999999998E-2</v>
      </c>
      <c r="Y181">
        <v>5.1414015E-2</v>
      </c>
      <c r="Z181">
        <v>5.5905470999999998E-2</v>
      </c>
      <c r="AA181">
        <v>6.1052265000000001E-2</v>
      </c>
      <c r="AB181">
        <v>6.6349419000000007E-2</v>
      </c>
      <c r="AC181">
        <v>7.1099753000000002E-2</v>
      </c>
      <c r="AD181">
        <v>7.5200784000000007E-2</v>
      </c>
      <c r="AE181">
        <v>7.8880520999999995E-2</v>
      </c>
      <c r="AF181">
        <v>8.2335146999999997E-2</v>
      </c>
      <c r="AG181">
        <v>8.4825212999999997E-2</v>
      </c>
      <c r="AH181">
        <v>8.7246607000000004E-2</v>
      </c>
      <c r="AI181">
        <v>9.0001019000000002E-2</v>
      </c>
      <c r="AJ181">
        <v>9.3002255000000006E-2</v>
      </c>
      <c r="AK181">
        <v>9.6189911000000003E-2</v>
      </c>
      <c r="AL181">
        <v>9.9660280000000004E-2</v>
      </c>
      <c r="AM181">
        <v>0.10304880399999999</v>
      </c>
      <c r="AN181">
        <v>0.10666054699999999</v>
      </c>
      <c r="AO181">
        <v>0.109820614</v>
      </c>
      <c r="AP181">
        <v>0.11281132200000001</v>
      </c>
      <c r="AQ181">
        <v>0.115653495</v>
      </c>
      <c r="AR181">
        <v>0.118073123</v>
      </c>
      <c r="AS181">
        <v>0.12073924599999999</v>
      </c>
      <c r="AT181">
        <v>0.123114029</v>
      </c>
      <c r="AU181">
        <v>0.12555860999999999</v>
      </c>
      <c r="AV181">
        <v>0.127586807</v>
      </c>
      <c r="AW181">
        <v>0.12942246600000001</v>
      </c>
      <c r="AX181">
        <v>0.13137571000000001</v>
      </c>
      <c r="AY181">
        <v>0.13315777000000001</v>
      </c>
      <c r="AZ181">
        <v>0.134719694</v>
      </c>
      <c r="BA181">
        <v>0.13582793900000001</v>
      </c>
      <c r="BB181">
        <v>0.13705667299999999</v>
      </c>
      <c r="BC181">
        <v>0.13813113699999999</v>
      </c>
      <c r="BD181">
        <v>0.139410058</v>
      </c>
      <c r="BE181">
        <v>0.14026973600000001</v>
      </c>
      <c r="BF181">
        <v>0.14169848900000001</v>
      </c>
      <c r="BG181">
        <v>0.143085191</v>
      </c>
      <c r="BH181">
        <v>0.14474384000000001</v>
      </c>
      <c r="BI181">
        <v>0.14694913700000001</v>
      </c>
      <c r="BJ181">
        <v>0.14871385200000001</v>
      </c>
      <c r="BK181">
        <v>0.151524837</v>
      </c>
      <c r="BL181">
        <v>0.153076569</v>
      </c>
      <c r="BM181">
        <v>0.15608570999999999</v>
      </c>
      <c r="BN181">
        <v>0.15800377199999999</v>
      </c>
      <c r="BO181">
        <v>0.16086999599999999</v>
      </c>
      <c r="BP181">
        <v>0.16331532100000001</v>
      </c>
      <c r="BQ181">
        <v>0.16423095200000001</v>
      </c>
      <c r="BR181">
        <v>0.16628257399999999</v>
      </c>
      <c r="BS181">
        <v>0.169033036</v>
      </c>
      <c r="BT181">
        <v>0.17196391499999999</v>
      </c>
      <c r="BU181">
        <v>0.17238134099999999</v>
      </c>
      <c r="BV181">
        <v>0.17578418600000001</v>
      </c>
      <c r="BW181">
        <v>0.17707721900000001</v>
      </c>
      <c r="BX181">
        <v>0.17944098999999999</v>
      </c>
      <c r="BY181">
        <v>0.181276664</v>
      </c>
      <c r="BZ181">
        <v>0.183392733</v>
      </c>
      <c r="CA181">
        <v>0.18518690800000001</v>
      </c>
      <c r="CB181">
        <v>0.18712215099999999</v>
      </c>
      <c r="CC181">
        <v>0.18954542299999999</v>
      </c>
      <c r="CD181">
        <v>0.19079639000000001</v>
      </c>
      <c r="CE181">
        <v>0.19309096000000001</v>
      </c>
      <c r="CF181">
        <v>0.19476395799999999</v>
      </c>
      <c r="CG181">
        <v>0.19650134399999999</v>
      </c>
      <c r="CH181">
        <v>0.19750726199999999</v>
      </c>
      <c r="CI181">
        <v>0.19891347000000001</v>
      </c>
      <c r="CJ181">
        <v>0.20105329199999999</v>
      </c>
      <c r="CK181">
        <v>0.20305535199999999</v>
      </c>
      <c r="CL181">
        <v>0.204542011</v>
      </c>
      <c r="CM181">
        <v>0.20635198099999999</v>
      </c>
      <c r="CN181">
        <v>0.20755721599999999</v>
      </c>
      <c r="CO181">
        <v>0.20900909600000001</v>
      </c>
      <c r="CP181">
        <v>0.20983457599999999</v>
      </c>
      <c r="CQ181">
        <v>0.21076835699999999</v>
      </c>
      <c r="CR181">
        <v>0.212312579</v>
      </c>
      <c r="CS181">
        <v>0.21339324100000001</v>
      </c>
      <c r="CT181">
        <v>0.21385628000000001</v>
      </c>
      <c r="CU181">
        <v>0.215273768</v>
      </c>
      <c r="CV181">
        <v>0.216445729</v>
      </c>
      <c r="CW181">
        <v>0.21675497299999999</v>
      </c>
      <c r="CX181">
        <v>0.21784237000000001</v>
      </c>
      <c r="CY181">
        <v>0.21932438000000001</v>
      </c>
      <c r="CZ181">
        <v>0.21965791300000001</v>
      </c>
      <c r="DA181">
        <v>0.21944402199999999</v>
      </c>
      <c r="DB181">
        <v>0.21969544899999999</v>
      </c>
      <c r="DC181">
        <v>0.21877169599999999</v>
      </c>
      <c r="DD181">
        <v>0.214477792</v>
      </c>
      <c r="DE181">
        <v>0.21156016</v>
      </c>
      <c r="DF181">
        <v>0.21228624900000001</v>
      </c>
      <c r="DG181">
        <v>0.207110509</v>
      </c>
      <c r="DH181">
        <v>0.21020224700000001</v>
      </c>
      <c r="DI181">
        <v>0.21992266199999999</v>
      </c>
      <c r="DJ181">
        <v>0.22292150599999999</v>
      </c>
      <c r="DK181">
        <v>0.223983392</v>
      </c>
      <c r="DL181">
        <v>0.22556912900000001</v>
      </c>
      <c r="DM181">
        <v>0.22702986</v>
      </c>
      <c r="DN181">
        <v>0.22818698000000001</v>
      </c>
      <c r="DO181">
        <v>0.229061246</v>
      </c>
      <c r="DP181">
        <v>0.229923725</v>
      </c>
      <c r="DQ181">
        <v>0.231442705</v>
      </c>
      <c r="DR181">
        <v>0.232675508</v>
      </c>
      <c r="DS181">
        <v>0.23366193499999999</v>
      </c>
      <c r="DT181">
        <v>0.23476514200000001</v>
      </c>
      <c r="DU181">
        <v>0.235988215</v>
      </c>
      <c r="DV181">
        <v>0.236950517</v>
      </c>
      <c r="DW181">
        <v>0.23840117499999999</v>
      </c>
      <c r="DX181">
        <v>0.23925368499999999</v>
      </c>
      <c r="DY181">
        <v>0.24026602499999999</v>
      </c>
      <c r="DZ181">
        <v>0.24154652700000001</v>
      </c>
      <c r="EA181">
        <v>0.24245908899999999</v>
      </c>
      <c r="EB181">
        <v>0.243513912</v>
      </c>
      <c r="EC181">
        <v>0.24476622000000001</v>
      </c>
      <c r="ED181">
        <v>0.24507878699999999</v>
      </c>
      <c r="EE181">
        <v>0.245925173</v>
      </c>
      <c r="EF181">
        <v>0.24673621400000001</v>
      </c>
      <c r="EG181">
        <v>0.247482061</v>
      </c>
      <c r="EH181">
        <v>0.247732863</v>
      </c>
      <c r="EI181">
        <v>0.24909099900000001</v>
      </c>
      <c r="EJ181">
        <v>0.24961245100000001</v>
      </c>
      <c r="EK181">
        <v>0.25086021400000003</v>
      </c>
      <c r="EL181">
        <v>0.25160840200000001</v>
      </c>
      <c r="EM181">
        <v>0.25165167500000002</v>
      </c>
      <c r="EN181">
        <v>0.25285956300000001</v>
      </c>
      <c r="EO181">
        <v>0.253431499</v>
      </c>
      <c r="EP181">
        <v>0.25444352599999998</v>
      </c>
      <c r="EQ181">
        <v>0.25533282800000001</v>
      </c>
      <c r="ER181">
        <v>0.25556179899999998</v>
      </c>
      <c r="ES181">
        <v>0.25683906699999998</v>
      </c>
      <c r="ET181">
        <v>0.25770214200000002</v>
      </c>
      <c r="EU181">
        <v>0.25767439599999997</v>
      </c>
      <c r="EV181">
        <v>0.25864583299999999</v>
      </c>
      <c r="EW181">
        <v>0.259368867</v>
      </c>
      <c r="EX181">
        <v>0.26450192700000003</v>
      </c>
      <c r="EY181">
        <v>0.26372915299999999</v>
      </c>
      <c r="EZ181">
        <v>0.26371025799999998</v>
      </c>
      <c r="FA181">
        <v>0.260542092</v>
      </c>
      <c r="FB181">
        <v>0.25755443900000002</v>
      </c>
      <c r="FC181">
        <v>0.25109524799999999</v>
      </c>
      <c r="FD181">
        <v>0.24543410299999999</v>
      </c>
      <c r="FE181">
        <v>0.240944294</v>
      </c>
      <c r="FF181">
        <v>0.23513437600000001</v>
      </c>
      <c r="FG181">
        <v>0.23776398400000001</v>
      </c>
      <c r="FH181">
        <v>0.23759095099999999</v>
      </c>
      <c r="FI181">
        <v>0.24373866399999999</v>
      </c>
      <c r="FJ181">
        <v>0.244880078</v>
      </c>
      <c r="FK181">
        <v>0.248429341</v>
      </c>
      <c r="FL181">
        <v>0.25365200399999999</v>
      </c>
      <c r="FM181">
        <v>0.255569039</v>
      </c>
      <c r="FN181">
        <v>0.25859984499999999</v>
      </c>
      <c r="FO181">
        <v>0.262864826</v>
      </c>
      <c r="FP181">
        <v>0.26614156100000003</v>
      </c>
      <c r="FQ181">
        <v>0.26447295900000001</v>
      </c>
      <c r="FR181">
        <v>0.26529365599999999</v>
      </c>
      <c r="FS181">
        <v>0.27173697699999999</v>
      </c>
      <c r="FT181">
        <v>0.27409112200000002</v>
      </c>
      <c r="FU181">
        <v>0.27491602100000001</v>
      </c>
      <c r="FV181">
        <v>0.272598652</v>
      </c>
      <c r="FW181">
        <v>0.27587118500000002</v>
      </c>
      <c r="FX181">
        <v>0.27178993600000001</v>
      </c>
      <c r="FY181">
        <v>0.27245524300000001</v>
      </c>
      <c r="FZ181">
        <v>0.27334916399999998</v>
      </c>
      <c r="GA181">
        <v>0.26973900000000001</v>
      </c>
      <c r="GB181">
        <v>0.26523685200000002</v>
      </c>
      <c r="GC181">
        <v>0.25406890900000001</v>
      </c>
      <c r="GD181">
        <v>0.243683172</v>
      </c>
      <c r="GE181">
        <v>0.23664320799999999</v>
      </c>
      <c r="GF181">
        <v>0.233623994</v>
      </c>
      <c r="GG181">
        <v>0.234162343</v>
      </c>
      <c r="GH181">
        <v>0.220433769</v>
      </c>
      <c r="GI181">
        <v>0.22082479099999999</v>
      </c>
      <c r="GJ181">
        <v>0.25008617100000002</v>
      </c>
      <c r="GK181">
        <v>0.25698816600000002</v>
      </c>
      <c r="GL181">
        <v>0.256460784</v>
      </c>
      <c r="GM181">
        <v>0.259682415</v>
      </c>
      <c r="GN181">
        <v>0.26062309500000003</v>
      </c>
      <c r="GO181">
        <v>0.26242932499999999</v>
      </c>
      <c r="GP181">
        <v>0.25418731300000003</v>
      </c>
      <c r="GQ181">
        <v>0.25550418899999999</v>
      </c>
      <c r="GR181">
        <v>0.24471409399999999</v>
      </c>
      <c r="GS181">
        <v>0.25135281500000001</v>
      </c>
      <c r="GT181">
        <v>0.24802918500000001</v>
      </c>
      <c r="GU181">
        <v>0.25032269699999998</v>
      </c>
      <c r="GV181">
        <v>0.25237679299999999</v>
      </c>
      <c r="GW181">
        <v>0.23625312500000001</v>
      </c>
      <c r="GX181">
        <v>0.232347099</v>
      </c>
      <c r="GY181">
        <v>0.23606073599999999</v>
      </c>
      <c r="GZ181">
        <v>0.23421521300000001</v>
      </c>
      <c r="HA181">
        <v>0.22940005099999999</v>
      </c>
      <c r="HB181">
        <v>0.22667693899999999</v>
      </c>
      <c r="HC181">
        <v>0.22299970499999999</v>
      </c>
      <c r="HD181">
        <v>0.223469002</v>
      </c>
      <c r="HE181">
        <v>0.226041941</v>
      </c>
      <c r="HF181">
        <v>0.222960619</v>
      </c>
      <c r="HG181">
        <v>0.20649732400000001</v>
      </c>
      <c r="HH181">
        <v>0.23232818899999999</v>
      </c>
      <c r="HI181">
        <v>0.215409828</v>
      </c>
      <c r="HJ181">
        <v>0.19205203400000001</v>
      </c>
      <c r="HK181">
        <v>0.23179170299999999</v>
      </c>
    </row>
    <row r="182" spans="1:219" x14ac:dyDescent="0.25">
      <c r="A182" t="s">
        <v>440</v>
      </c>
      <c r="B182">
        <v>65200.652499999997</v>
      </c>
      <c r="C182">
        <v>574695.43500000006</v>
      </c>
      <c r="D182" t="s">
        <v>220</v>
      </c>
      <c r="E182">
        <v>5</v>
      </c>
      <c r="F182">
        <v>3.7379981999999999E-2</v>
      </c>
      <c r="G182">
        <v>3.9006978999999997E-2</v>
      </c>
      <c r="H182">
        <v>3.7157306000000001E-2</v>
      </c>
      <c r="I182">
        <v>4.2264821000000001E-2</v>
      </c>
      <c r="J182">
        <v>4.0715304000000001E-2</v>
      </c>
      <c r="K182">
        <v>4.2188142999999997E-2</v>
      </c>
      <c r="L182">
        <v>4.338231E-2</v>
      </c>
      <c r="M182">
        <v>4.5370094999999999E-2</v>
      </c>
      <c r="N182">
        <v>4.8526405000000002E-2</v>
      </c>
      <c r="O182">
        <v>5.0353394000000003E-2</v>
      </c>
      <c r="P182">
        <v>5.2222825E-2</v>
      </c>
      <c r="Q182">
        <v>5.4057824999999997E-2</v>
      </c>
      <c r="R182">
        <v>5.6064614999999998E-2</v>
      </c>
      <c r="S182">
        <v>5.8750759999999999E-2</v>
      </c>
      <c r="T182">
        <v>6.2273733999999997E-2</v>
      </c>
      <c r="U182">
        <v>6.5716593000000004E-2</v>
      </c>
      <c r="V182">
        <v>6.9438818999999999E-2</v>
      </c>
      <c r="W182">
        <v>7.3969055000000006E-2</v>
      </c>
      <c r="X182">
        <v>8.0550656999999998E-2</v>
      </c>
      <c r="Y182">
        <v>8.9581914999999998E-2</v>
      </c>
      <c r="Z182">
        <v>0.10204487</v>
      </c>
      <c r="AA182">
        <v>0.11687294300000001</v>
      </c>
      <c r="AB182">
        <v>0.13081179400000001</v>
      </c>
      <c r="AC182">
        <v>0.143454251</v>
      </c>
      <c r="AD182">
        <v>0.154311635</v>
      </c>
      <c r="AE182">
        <v>0.16393729700000001</v>
      </c>
      <c r="AF182">
        <v>0.17198369199999999</v>
      </c>
      <c r="AG182">
        <v>0.179393566</v>
      </c>
      <c r="AH182">
        <v>0.186520467</v>
      </c>
      <c r="AI182">
        <v>0.193537291</v>
      </c>
      <c r="AJ182">
        <v>0.20084374799999999</v>
      </c>
      <c r="AK182">
        <v>0.20805078699999999</v>
      </c>
      <c r="AL182">
        <v>0.21527121799999999</v>
      </c>
      <c r="AM182">
        <v>0.22228472599999999</v>
      </c>
      <c r="AN182">
        <v>0.22923671200000001</v>
      </c>
      <c r="AO182">
        <v>0.236521235</v>
      </c>
      <c r="AP182">
        <v>0.24328361700000001</v>
      </c>
      <c r="AQ182">
        <v>0.25002423000000001</v>
      </c>
      <c r="AR182">
        <v>0.256155786</v>
      </c>
      <c r="AS182">
        <v>0.26171773399999998</v>
      </c>
      <c r="AT182">
        <v>0.266577016</v>
      </c>
      <c r="AU182">
        <v>0.270697144</v>
      </c>
      <c r="AV182">
        <v>0.27431631200000001</v>
      </c>
      <c r="AW182">
        <v>0.27729910000000002</v>
      </c>
      <c r="AX182">
        <v>0.27996031100000002</v>
      </c>
      <c r="AY182">
        <v>0.28204521999999999</v>
      </c>
      <c r="AZ182">
        <v>0.28454107200000001</v>
      </c>
      <c r="BA182">
        <v>0.286763453</v>
      </c>
      <c r="BB182">
        <v>0.28914816100000001</v>
      </c>
      <c r="BC182">
        <v>0.29143544199999999</v>
      </c>
      <c r="BD182">
        <v>0.29408427100000001</v>
      </c>
      <c r="BE182">
        <v>0.29649829300000002</v>
      </c>
      <c r="BF182">
        <v>0.298805934</v>
      </c>
      <c r="BG182">
        <v>0.30167289899999999</v>
      </c>
      <c r="BH182">
        <v>0.30443546199999999</v>
      </c>
      <c r="BI182">
        <v>0.30763691199999998</v>
      </c>
      <c r="BJ182">
        <v>0.31088401900000001</v>
      </c>
      <c r="BK182">
        <v>0.31396963300000003</v>
      </c>
      <c r="BL182">
        <v>0.317838703</v>
      </c>
      <c r="BM182">
        <v>0.32195130399999999</v>
      </c>
      <c r="BN182">
        <v>0.32664890099999999</v>
      </c>
      <c r="BO182">
        <v>0.33068462300000001</v>
      </c>
      <c r="BP182">
        <v>0.33504720300000002</v>
      </c>
      <c r="BQ182">
        <v>0.338726729</v>
      </c>
      <c r="BR182">
        <v>0.34238730899999997</v>
      </c>
      <c r="BS182">
        <v>0.34818580300000002</v>
      </c>
      <c r="BT182">
        <v>0.35155844200000003</v>
      </c>
      <c r="BU182">
        <v>0.355062404</v>
      </c>
      <c r="BV182">
        <v>0.35745548199999999</v>
      </c>
      <c r="BW182">
        <v>0.36098363999999999</v>
      </c>
      <c r="BX182">
        <v>0.364640148</v>
      </c>
      <c r="BY182">
        <v>0.366830237</v>
      </c>
      <c r="BZ182">
        <v>0.36976965499999997</v>
      </c>
      <c r="CA182">
        <v>0.37264129699999998</v>
      </c>
      <c r="CB182">
        <v>0.37452650399999998</v>
      </c>
      <c r="CC182">
        <v>0.377486039</v>
      </c>
      <c r="CD182">
        <v>0.38008586300000002</v>
      </c>
      <c r="CE182">
        <v>0.38147990599999998</v>
      </c>
      <c r="CF182">
        <v>0.38380850399999999</v>
      </c>
      <c r="CG182">
        <v>0.38587999899999997</v>
      </c>
      <c r="CH182">
        <v>0.38810324000000002</v>
      </c>
      <c r="CI182">
        <v>0.390318463</v>
      </c>
      <c r="CJ182">
        <v>0.39192300000000002</v>
      </c>
      <c r="CK182">
        <v>0.39411607700000001</v>
      </c>
      <c r="CL182">
        <v>0.395778142</v>
      </c>
      <c r="CM182">
        <v>0.397702889</v>
      </c>
      <c r="CN182">
        <v>0.399139244</v>
      </c>
      <c r="CO182">
        <v>0.40105002299999998</v>
      </c>
      <c r="CP182">
        <v>0.40180116799999999</v>
      </c>
      <c r="CQ182">
        <v>0.40353252000000001</v>
      </c>
      <c r="CR182">
        <v>0.404519134</v>
      </c>
      <c r="CS182">
        <v>0.40591348500000002</v>
      </c>
      <c r="CT182">
        <v>0.40740411399999998</v>
      </c>
      <c r="CU182">
        <v>0.40765933999999998</v>
      </c>
      <c r="CV182">
        <v>0.40795277600000002</v>
      </c>
      <c r="CW182">
        <v>0.40861324199999999</v>
      </c>
      <c r="CX182">
        <v>0.408993475</v>
      </c>
      <c r="CY182">
        <v>0.40992905499999999</v>
      </c>
      <c r="CZ182">
        <v>0.410635839</v>
      </c>
      <c r="DA182">
        <v>0.409956192</v>
      </c>
      <c r="DB182">
        <v>0.40969249099999999</v>
      </c>
      <c r="DC182">
        <v>0.40830028699999998</v>
      </c>
      <c r="DD182">
        <v>0.401849391</v>
      </c>
      <c r="DE182">
        <v>0.39552803399999997</v>
      </c>
      <c r="DF182">
        <v>0.39395435699999998</v>
      </c>
      <c r="DG182">
        <v>0.386823888</v>
      </c>
      <c r="DH182">
        <v>0.39433325299999999</v>
      </c>
      <c r="DI182">
        <v>0.40642918700000003</v>
      </c>
      <c r="DJ182">
        <v>0.40942074699999997</v>
      </c>
      <c r="DK182">
        <v>0.41161839900000002</v>
      </c>
      <c r="DL182">
        <v>0.41281810699999999</v>
      </c>
      <c r="DM182">
        <v>0.41471947999999997</v>
      </c>
      <c r="DN182">
        <v>0.41683099800000001</v>
      </c>
      <c r="DO182">
        <v>0.418243533</v>
      </c>
      <c r="DP182">
        <v>0.41984005600000002</v>
      </c>
      <c r="DQ182">
        <v>0.42174955600000003</v>
      </c>
      <c r="DR182">
        <v>0.423417449</v>
      </c>
      <c r="DS182">
        <v>0.42470872100000001</v>
      </c>
      <c r="DT182">
        <v>0.42598960699999999</v>
      </c>
      <c r="DU182">
        <v>0.42746897900000003</v>
      </c>
      <c r="DV182">
        <v>0.42865186199999999</v>
      </c>
      <c r="DW182">
        <v>0.43001303000000002</v>
      </c>
      <c r="DX182">
        <v>0.43137721499999998</v>
      </c>
      <c r="DY182">
        <v>0.43255750599999998</v>
      </c>
      <c r="DZ182">
        <v>0.43392500000000001</v>
      </c>
      <c r="EA182">
        <v>0.43470930600000002</v>
      </c>
      <c r="EB182">
        <v>0.43647009199999998</v>
      </c>
      <c r="EC182">
        <v>0.43697145700000001</v>
      </c>
      <c r="ED182">
        <v>0.43791479700000002</v>
      </c>
      <c r="EE182">
        <v>0.438513496</v>
      </c>
      <c r="EF182">
        <v>0.43985292300000001</v>
      </c>
      <c r="EG182">
        <v>0.44059237200000001</v>
      </c>
      <c r="EH182">
        <v>0.441167382</v>
      </c>
      <c r="EI182">
        <v>0.44240615900000002</v>
      </c>
      <c r="EJ182">
        <v>0.44307255600000001</v>
      </c>
      <c r="EK182">
        <v>0.44433733199999997</v>
      </c>
      <c r="EL182">
        <v>0.44492061900000002</v>
      </c>
      <c r="EM182">
        <v>0.44577914699999999</v>
      </c>
      <c r="EN182">
        <v>0.446140965</v>
      </c>
      <c r="EO182">
        <v>0.44635760600000002</v>
      </c>
      <c r="EP182">
        <v>0.44689394500000001</v>
      </c>
      <c r="EQ182">
        <v>0.44676688199999998</v>
      </c>
      <c r="ER182">
        <v>0.44706536899999999</v>
      </c>
      <c r="ES182">
        <v>0.448243428</v>
      </c>
      <c r="ET182">
        <v>0.44856390800000001</v>
      </c>
      <c r="EU182">
        <v>0.45101959899999999</v>
      </c>
      <c r="EV182">
        <v>0.45068835699999998</v>
      </c>
      <c r="EW182">
        <v>0.45324439599999999</v>
      </c>
      <c r="EX182">
        <v>0.45469464199999998</v>
      </c>
      <c r="EY182">
        <v>0.45634358600000002</v>
      </c>
      <c r="EZ182">
        <v>0.45633542999999999</v>
      </c>
      <c r="FA182">
        <v>0.45468312</v>
      </c>
      <c r="FB182">
        <v>0.44989369299999998</v>
      </c>
      <c r="FC182">
        <v>0.44082860200000001</v>
      </c>
      <c r="FD182">
        <v>0.43021189300000001</v>
      </c>
      <c r="FE182">
        <v>0.41915487200000001</v>
      </c>
      <c r="FF182">
        <v>0.41644339800000002</v>
      </c>
      <c r="FG182">
        <v>0.41672703500000002</v>
      </c>
      <c r="FH182">
        <v>0.419550433</v>
      </c>
      <c r="FI182">
        <v>0.42401941599999998</v>
      </c>
      <c r="FJ182">
        <v>0.42856391999999999</v>
      </c>
      <c r="FK182">
        <v>0.43242553099999997</v>
      </c>
      <c r="FL182">
        <v>0.43814496400000003</v>
      </c>
      <c r="FM182">
        <v>0.44230789799999998</v>
      </c>
      <c r="FN182">
        <v>0.44665255999999998</v>
      </c>
      <c r="FO182">
        <v>0.45194020499999998</v>
      </c>
      <c r="FP182">
        <v>0.453866096</v>
      </c>
      <c r="FQ182">
        <v>0.45704637999999997</v>
      </c>
      <c r="FR182">
        <v>0.45920567699999998</v>
      </c>
      <c r="FS182">
        <v>0.46161500599999999</v>
      </c>
      <c r="FT182">
        <v>0.462366736</v>
      </c>
      <c r="FU182">
        <v>0.464136783</v>
      </c>
      <c r="FV182">
        <v>0.46414497999999998</v>
      </c>
      <c r="FW182">
        <v>0.46610791400000001</v>
      </c>
      <c r="FX182">
        <v>0.46721502500000001</v>
      </c>
      <c r="FY182">
        <v>0.46609974300000001</v>
      </c>
      <c r="FZ182">
        <v>0.46711049700000001</v>
      </c>
      <c r="GA182">
        <v>0.46484606899999997</v>
      </c>
      <c r="GB182">
        <v>0.45837937099999998</v>
      </c>
      <c r="GC182">
        <v>0.44588521800000003</v>
      </c>
      <c r="GD182">
        <v>0.430113623</v>
      </c>
      <c r="GE182">
        <v>0.41968134600000001</v>
      </c>
      <c r="GF182">
        <v>0.41561187100000002</v>
      </c>
      <c r="GG182">
        <v>0.40941027800000002</v>
      </c>
      <c r="GH182">
        <v>0.39624230599999999</v>
      </c>
      <c r="GI182">
        <v>0.38841193699999998</v>
      </c>
      <c r="GJ182">
        <v>0.42589518100000001</v>
      </c>
      <c r="GK182">
        <v>0.44178468799999998</v>
      </c>
      <c r="GL182">
        <v>0.44423488999999999</v>
      </c>
      <c r="GM182">
        <v>0.443321664</v>
      </c>
      <c r="GN182">
        <v>0.43928952100000002</v>
      </c>
      <c r="GO182">
        <v>0.43797159699999999</v>
      </c>
      <c r="GP182">
        <v>0.43771591199999998</v>
      </c>
      <c r="GQ182">
        <v>0.43429932399999999</v>
      </c>
      <c r="GR182">
        <v>0.429998133</v>
      </c>
      <c r="GS182">
        <v>0.42649066499999999</v>
      </c>
      <c r="GT182">
        <v>0.42721975800000001</v>
      </c>
      <c r="GU182">
        <v>0.42665833600000003</v>
      </c>
      <c r="GV182">
        <v>0.42436202000000001</v>
      </c>
      <c r="GW182">
        <v>0.41896645599999999</v>
      </c>
      <c r="GX182">
        <v>0.41624914099999999</v>
      </c>
      <c r="GY182">
        <v>0.41226328899999998</v>
      </c>
      <c r="GZ182">
        <v>0.40760421699999999</v>
      </c>
      <c r="HA182">
        <v>0.40593700999999999</v>
      </c>
      <c r="HB182">
        <v>0.41345743000000001</v>
      </c>
      <c r="HC182">
        <v>0.41181588299999999</v>
      </c>
      <c r="HD182">
        <v>0.40104258399999998</v>
      </c>
      <c r="HE182">
        <v>0.38817295899999998</v>
      </c>
      <c r="HF182">
        <v>0.389848535</v>
      </c>
      <c r="HG182">
        <v>0.37936049199999999</v>
      </c>
      <c r="HH182">
        <v>0.37408830599999998</v>
      </c>
      <c r="HI182">
        <v>0.379421964</v>
      </c>
      <c r="HJ182">
        <v>0.36396017899999999</v>
      </c>
      <c r="HK182">
        <v>0.34049974900000002</v>
      </c>
    </row>
    <row r="183" spans="1:219" x14ac:dyDescent="0.25">
      <c r="A183" t="s">
        <v>296</v>
      </c>
      <c r="B183">
        <v>65687.948900000003</v>
      </c>
      <c r="C183">
        <v>574802.027</v>
      </c>
      <c r="D183" t="s">
        <v>220</v>
      </c>
      <c r="E183">
        <v>19.3</v>
      </c>
      <c r="F183">
        <v>2.1398502E-2</v>
      </c>
      <c r="G183">
        <v>2.2192678E-2</v>
      </c>
      <c r="H183">
        <v>2.2749465999999999E-2</v>
      </c>
      <c r="I183">
        <v>2.1558457E-2</v>
      </c>
      <c r="J183">
        <v>2.3744984E-2</v>
      </c>
      <c r="K183">
        <v>2.2272500000000001E-2</v>
      </c>
      <c r="L183">
        <v>2.3344752E-2</v>
      </c>
      <c r="M183">
        <v>2.3483516999999999E-2</v>
      </c>
      <c r="N183">
        <v>2.4444942000000001E-2</v>
      </c>
      <c r="O183">
        <v>2.5151175000000001E-2</v>
      </c>
      <c r="P183">
        <v>2.6922681E-2</v>
      </c>
      <c r="Q183">
        <v>2.7367975999999999E-2</v>
      </c>
      <c r="R183">
        <v>2.7524776000000001E-2</v>
      </c>
      <c r="S183">
        <v>2.8853209000000001E-2</v>
      </c>
      <c r="T183">
        <v>3.0265792E-2</v>
      </c>
      <c r="U183">
        <v>3.1776542999999997E-2</v>
      </c>
      <c r="V183">
        <v>3.3499977E-2</v>
      </c>
      <c r="W183">
        <v>3.5527732999999999E-2</v>
      </c>
      <c r="X183">
        <v>3.8896457000000002E-2</v>
      </c>
      <c r="Y183">
        <v>4.3696239999999997E-2</v>
      </c>
      <c r="Z183">
        <v>5.0361388E-2</v>
      </c>
      <c r="AA183">
        <v>5.8990005999999998E-2</v>
      </c>
      <c r="AB183">
        <v>6.8693437999999996E-2</v>
      </c>
      <c r="AC183">
        <v>7.8226955000000001E-2</v>
      </c>
      <c r="AD183">
        <v>8.6695842999999995E-2</v>
      </c>
      <c r="AE183">
        <v>9.3386948999999997E-2</v>
      </c>
      <c r="AF183">
        <v>9.9169314999999994E-2</v>
      </c>
      <c r="AG183">
        <v>0.10305447199999999</v>
      </c>
      <c r="AH183">
        <v>0.10627468</v>
      </c>
      <c r="AI183">
        <v>0.10924583</v>
      </c>
      <c r="AJ183">
        <v>0.112719738</v>
      </c>
      <c r="AK183">
        <v>0.116403968</v>
      </c>
      <c r="AL183">
        <v>0.120141082</v>
      </c>
      <c r="AM183">
        <v>0.123650835</v>
      </c>
      <c r="AN183">
        <v>0.12711165199999999</v>
      </c>
      <c r="AO183">
        <v>0.12991571499999999</v>
      </c>
      <c r="AP183">
        <v>0.13252866399999999</v>
      </c>
      <c r="AQ183">
        <v>0.134728135</v>
      </c>
      <c r="AR183">
        <v>0.13661883899999999</v>
      </c>
      <c r="AS183">
        <v>0.13786266799999999</v>
      </c>
      <c r="AT183">
        <v>0.13896398300000001</v>
      </c>
      <c r="AU183">
        <v>0.13974358200000001</v>
      </c>
      <c r="AV183">
        <v>0.14008806700000001</v>
      </c>
      <c r="AW183">
        <v>0.14025508</v>
      </c>
      <c r="AX183">
        <v>0.14002651099999999</v>
      </c>
      <c r="AY183">
        <v>0.13992408000000001</v>
      </c>
      <c r="AZ183">
        <v>0.13973313700000001</v>
      </c>
      <c r="BA183">
        <v>0.13914442099999999</v>
      </c>
      <c r="BB183">
        <v>0.13870701299999999</v>
      </c>
      <c r="BC183">
        <v>0.13817431099999999</v>
      </c>
      <c r="BD183">
        <v>0.138160438</v>
      </c>
      <c r="BE183">
        <v>0.137857915</v>
      </c>
      <c r="BF183">
        <v>0.13782881299999999</v>
      </c>
      <c r="BG183">
        <v>0.13845427399999999</v>
      </c>
      <c r="BH183">
        <v>0.139053808</v>
      </c>
      <c r="BI183">
        <v>0.140054435</v>
      </c>
      <c r="BJ183">
        <v>0.14082513799999999</v>
      </c>
      <c r="BK183">
        <v>0.142217816</v>
      </c>
      <c r="BL183">
        <v>0.143200249</v>
      </c>
      <c r="BM183">
        <v>0.14466114399999999</v>
      </c>
      <c r="BN183">
        <v>0.14522759700000001</v>
      </c>
      <c r="BO183">
        <v>0.14693503199999999</v>
      </c>
      <c r="BP183">
        <v>0.14786502800000001</v>
      </c>
      <c r="BQ183">
        <v>0.15006086299999999</v>
      </c>
      <c r="BR183">
        <v>0.150750623</v>
      </c>
      <c r="BS183">
        <v>0.150873438</v>
      </c>
      <c r="BT183">
        <v>0.15350192800000001</v>
      </c>
      <c r="BU183">
        <v>0.15408369899999999</v>
      </c>
      <c r="BV183">
        <v>0.154370233</v>
      </c>
      <c r="BW183">
        <v>0.154159978</v>
      </c>
      <c r="BX183">
        <v>0.156932563</v>
      </c>
      <c r="BY183">
        <v>0.15614628799999999</v>
      </c>
      <c r="BZ183">
        <v>0.156422108</v>
      </c>
      <c r="CA183">
        <v>0.15747351900000001</v>
      </c>
      <c r="CB183">
        <v>0.157380939</v>
      </c>
      <c r="CC183">
        <v>0.15845541699999999</v>
      </c>
      <c r="CD183">
        <v>0.15798063600000001</v>
      </c>
      <c r="CE183">
        <v>0.15852946000000001</v>
      </c>
      <c r="CF183">
        <v>0.15854103899999999</v>
      </c>
      <c r="CG183">
        <v>0.15906476999999999</v>
      </c>
      <c r="CH183">
        <v>0.158596352</v>
      </c>
      <c r="CI183">
        <v>0.15909668799999999</v>
      </c>
      <c r="CJ183">
        <v>0.15936543</v>
      </c>
      <c r="CK183">
        <v>0.15911407799999999</v>
      </c>
      <c r="CL183">
        <v>0.159104839</v>
      </c>
      <c r="CM183">
        <v>0.159300312</v>
      </c>
      <c r="CN183">
        <v>0.15940976100000001</v>
      </c>
      <c r="CO183">
        <v>0.15949575599999999</v>
      </c>
      <c r="CP183">
        <v>0.159366444</v>
      </c>
      <c r="CQ183">
        <v>0.159097984</v>
      </c>
      <c r="CR183">
        <v>0.15914742600000001</v>
      </c>
      <c r="CS183">
        <v>0.159389421</v>
      </c>
      <c r="CT183">
        <v>0.15907190700000001</v>
      </c>
      <c r="CU183">
        <v>0.15894223699999999</v>
      </c>
      <c r="CV183">
        <v>0.15935872500000001</v>
      </c>
      <c r="CW183">
        <v>0.159331098</v>
      </c>
      <c r="CX183">
        <v>0.15921987600000001</v>
      </c>
      <c r="CY183">
        <v>0.15869419300000001</v>
      </c>
      <c r="CZ183">
        <v>0.15864877399999999</v>
      </c>
      <c r="DA183">
        <v>0.15833117099999999</v>
      </c>
      <c r="DB183">
        <v>0.15807436399999999</v>
      </c>
      <c r="DC183">
        <v>0.157430872</v>
      </c>
      <c r="DD183">
        <v>0.156276464</v>
      </c>
      <c r="DE183">
        <v>0.15458513800000001</v>
      </c>
      <c r="DF183">
        <v>0.15463370100000001</v>
      </c>
      <c r="DG183">
        <v>0.15345315600000001</v>
      </c>
      <c r="DH183">
        <v>0.1542615</v>
      </c>
      <c r="DI183">
        <v>0.156251267</v>
      </c>
      <c r="DJ183">
        <v>0.157149389</v>
      </c>
      <c r="DK183">
        <v>0.15729256</v>
      </c>
      <c r="DL183">
        <v>0.157799736</v>
      </c>
      <c r="DM183">
        <v>0.15823441699999999</v>
      </c>
      <c r="DN183">
        <v>0.15847113700000001</v>
      </c>
      <c r="DO183">
        <v>0.15854574699999999</v>
      </c>
      <c r="DP183">
        <v>0.15921776000000001</v>
      </c>
      <c r="DQ183">
        <v>0.15943642</v>
      </c>
      <c r="DR183">
        <v>0.15974435200000001</v>
      </c>
      <c r="DS183">
        <v>0.16002075399999999</v>
      </c>
      <c r="DT183">
        <v>0.16037981200000001</v>
      </c>
      <c r="DU183">
        <v>0.16051238800000001</v>
      </c>
      <c r="DV183">
        <v>0.16105386599999999</v>
      </c>
      <c r="DW183">
        <v>0.16158515200000001</v>
      </c>
      <c r="DX183">
        <v>0.16230302999999999</v>
      </c>
      <c r="DY183">
        <v>0.16235423099999999</v>
      </c>
      <c r="DZ183">
        <v>0.163168639</v>
      </c>
      <c r="EA183">
        <v>0.16301906099999999</v>
      </c>
      <c r="EB183">
        <v>0.16380710900000001</v>
      </c>
      <c r="EC183">
        <v>0.16371333599999999</v>
      </c>
      <c r="ED183">
        <v>0.16410824700000001</v>
      </c>
      <c r="EE183">
        <v>0.16526511299999999</v>
      </c>
      <c r="EF183">
        <v>0.165224656</v>
      </c>
      <c r="EG183">
        <v>0.16551815</v>
      </c>
      <c r="EH183">
        <v>0.16610364599999999</v>
      </c>
      <c r="EI183">
        <v>0.16630968500000001</v>
      </c>
      <c r="EJ183">
        <v>0.166998491</v>
      </c>
      <c r="EK183">
        <v>0.16715195799999999</v>
      </c>
      <c r="EL183">
        <v>0.168021858</v>
      </c>
      <c r="EM183">
        <v>0.16863572600000001</v>
      </c>
      <c r="EN183">
        <v>0.16887888300000001</v>
      </c>
      <c r="EO183">
        <v>0.16917921599999999</v>
      </c>
      <c r="EP183">
        <v>0.169565782</v>
      </c>
      <c r="EQ183">
        <v>0.17073643199999999</v>
      </c>
      <c r="ER183">
        <v>0.17072674600000001</v>
      </c>
      <c r="ES183">
        <v>0.17083545</v>
      </c>
      <c r="ET183">
        <v>0.172019169</v>
      </c>
      <c r="EU183">
        <v>0.173885122</v>
      </c>
      <c r="EV183">
        <v>0.17634084799999999</v>
      </c>
      <c r="EW183">
        <v>0.17816670200000001</v>
      </c>
      <c r="EX183">
        <v>0.176824912</v>
      </c>
      <c r="EY183">
        <v>0.17808680099999999</v>
      </c>
      <c r="EZ183">
        <v>0.17828819100000001</v>
      </c>
      <c r="FA183">
        <v>0.17704386899999999</v>
      </c>
      <c r="FB183">
        <v>0.175547971</v>
      </c>
      <c r="FC183">
        <v>0.17292465200000001</v>
      </c>
      <c r="FD183">
        <v>0.17407172800000001</v>
      </c>
      <c r="FE183">
        <v>0.17218233599999999</v>
      </c>
      <c r="FF183">
        <v>0.17117933799999999</v>
      </c>
      <c r="FG183">
        <v>0.17109991499999999</v>
      </c>
      <c r="FH183">
        <v>0.17158710899999999</v>
      </c>
      <c r="FI183">
        <v>0.17622861200000001</v>
      </c>
      <c r="FJ183">
        <v>0.17443862500000001</v>
      </c>
      <c r="FK183">
        <v>0.17890935999999999</v>
      </c>
      <c r="FL183">
        <v>0.181773349</v>
      </c>
      <c r="FM183">
        <v>0.181361361</v>
      </c>
      <c r="FN183">
        <v>0.17965319699999999</v>
      </c>
      <c r="FO183">
        <v>0.18621320899999999</v>
      </c>
      <c r="FP183">
        <v>0.190374075</v>
      </c>
      <c r="FQ183">
        <v>0.189172491</v>
      </c>
      <c r="FR183">
        <v>0.18942429</v>
      </c>
      <c r="FS183">
        <v>0.19233587299999999</v>
      </c>
      <c r="FT183">
        <v>0.18935941100000001</v>
      </c>
      <c r="FU183">
        <v>0.19227042699999999</v>
      </c>
      <c r="FV183">
        <v>0.193029477</v>
      </c>
      <c r="FW183">
        <v>0.19218276400000001</v>
      </c>
      <c r="FX183">
        <v>0.193495049</v>
      </c>
      <c r="FY183">
        <v>0.19715885699999999</v>
      </c>
      <c r="FZ183">
        <v>0.19690661000000001</v>
      </c>
      <c r="GA183">
        <v>0.19431962</v>
      </c>
      <c r="GB183">
        <v>0.19424161200000001</v>
      </c>
      <c r="GC183">
        <v>0.18884536499999999</v>
      </c>
      <c r="GD183">
        <v>0.19105587800000001</v>
      </c>
      <c r="GE183">
        <v>0.18274532199999999</v>
      </c>
      <c r="GF183">
        <v>0.18748804799999999</v>
      </c>
      <c r="GG183">
        <v>0.17637756399999999</v>
      </c>
      <c r="GH183">
        <v>0.17552895800000001</v>
      </c>
      <c r="GI183">
        <v>0.17701420100000001</v>
      </c>
      <c r="GJ183">
        <v>0.185302465</v>
      </c>
      <c r="GK183">
        <v>0.18837694699999999</v>
      </c>
      <c r="GL183">
        <v>0.19096824400000001</v>
      </c>
      <c r="GM183">
        <v>0.189570873</v>
      </c>
      <c r="GN183">
        <v>0.193746313</v>
      </c>
      <c r="GO183">
        <v>0.18893559200000001</v>
      </c>
      <c r="GP183">
        <v>0.193625777</v>
      </c>
      <c r="GQ183">
        <v>0.195027216</v>
      </c>
      <c r="GR183">
        <v>0.19089418599999999</v>
      </c>
      <c r="GS183">
        <v>0.19239626700000001</v>
      </c>
      <c r="GT183">
        <v>0.19283741600000001</v>
      </c>
      <c r="GU183">
        <v>0.195883378</v>
      </c>
      <c r="GV183">
        <v>0.19594447200000001</v>
      </c>
      <c r="GW183">
        <v>0.18327571400000001</v>
      </c>
      <c r="GX183">
        <v>0.18725994100000001</v>
      </c>
      <c r="GY183">
        <v>0.189464032</v>
      </c>
      <c r="GZ183">
        <v>0.18911781799999999</v>
      </c>
      <c r="HA183">
        <v>0.17963757999999999</v>
      </c>
      <c r="HB183">
        <v>0.19611608899999999</v>
      </c>
      <c r="HC183">
        <v>0.17789755700000001</v>
      </c>
      <c r="HD183">
        <v>0.17557041300000001</v>
      </c>
      <c r="HE183">
        <v>0.17572322400000001</v>
      </c>
      <c r="HF183">
        <v>0.16483856699999999</v>
      </c>
      <c r="HG183">
        <v>0.175786941</v>
      </c>
      <c r="HH183">
        <v>0.186265825</v>
      </c>
      <c r="HI183">
        <v>0.15635080500000001</v>
      </c>
      <c r="HJ183">
        <v>0.19254766300000001</v>
      </c>
      <c r="HK183">
        <v>0.15885929700000001</v>
      </c>
    </row>
    <row r="184" spans="1:219" x14ac:dyDescent="0.25">
      <c r="A184" t="s">
        <v>311</v>
      </c>
      <c r="B184">
        <v>79423.4185</v>
      </c>
      <c r="C184">
        <v>574910.24100000004</v>
      </c>
      <c r="D184" t="s">
        <v>220</v>
      </c>
      <c r="E184">
        <v>11</v>
      </c>
      <c r="F184">
        <v>1.7337564E-2</v>
      </c>
      <c r="G184">
        <v>1.8598614999999999E-2</v>
      </c>
      <c r="H184">
        <v>1.8874853E-2</v>
      </c>
      <c r="I184">
        <v>2.0243318999999999E-2</v>
      </c>
      <c r="J184">
        <v>2.0219741999999999E-2</v>
      </c>
      <c r="K184">
        <v>2.0470128000000001E-2</v>
      </c>
      <c r="L184">
        <v>2.1365561000000002E-2</v>
      </c>
      <c r="M184">
        <v>2.1764873000000001E-2</v>
      </c>
      <c r="N184">
        <v>2.2636442E-2</v>
      </c>
      <c r="O184">
        <v>2.30706E-2</v>
      </c>
      <c r="P184">
        <v>2.4070230000000001E-2</v>
      </c>
      <c r="Q184">
        <v>2.4531153E-2</v>
      </c>
      <c r="R184">
        <v>2.4741354E-2</v>
      </c>
      <c r="S184">
        <v>2.5755466000000001E-2</v>
      </c>
      <c r="T184">
        <v>2.6256443000000001E-2</v>
      </c>
      <c r="U184">
        <v>2.7554181000000001E-2</v>
      </c>
      <c r="V184">
        <v>2.8825765999999999E-2</v>
      </c>
      <c r="W184">
        <v>3.035713E-2</v>
      </c>
      <c r="X184">
        <v>3.2907174999999997E-2</v>
      </c>
      <c r="Y184">
        <v>3.6838734999999997E-2</v>
      </c>
      <c r="Z184">
        <v>4.2074511000000002E-2</v>
      </c>
      <c r="AA184">
        <v>4.9113893999999998E-2</v>
      </c>
      <c r="AB184">
        <v>5.7006662999999999E-2</v>
      </c>
      <c r="AC184">
        <v>6.4860751999999994E-2</v>
      </c>
      <c r="AD184">
        <v>7.1744510999999997E-2</v>
      </c>
      <c r="AE184">
        <v>7.7453026999999994E-2</v>
      </c>
      <c r="AF184">
        <v>8.2370610999999996E-2</v>
      </c>
      <c r="AG184">
        <v>8.5606800999999996E-2</v>
      </c>
      <c r="AH184">
        <v>8.8300663000000001E-2</v>
      </c>
      <c r="AI184">
        <v>9.1370204999999996E-2</v>
      </c>
      <c r="AJ184">
        <v>9.4423966999999998E-2</v>
      </c>
      <c r="AK184">
        <v>9.7734162999999999E-2</v>
      </c>
      <c r="AL184">
        <v>0.100886347</v>
      </c>
      <c r="AM184">
        <v>0.10414693</v>
      </c>
      <c r="AN184">
        <v>0.107302378</v>
      </c>
      <c r="AO184">
        <v>0.110186564</v>
      </c>
      <c r="AP184">
        <v>0.11265334</v>
      </c>
      <c r="AQ184">
        <v>0.114977966</v>
      </c>
      <c r="AR184">
        <v>0.11678960400000001</v>
      </c>
      <c r="AS184">
        <v>0.118294629</v>
      </c>
      <c r="AT184">
        <v>0.119501891</v>
      </c>
      <c r="AU184">
        <v>0.120412859</v>
      </c>
      <c r="AV184">
        <v>0.12099389200000001</v>
      </c>
      <c r="AW184">
        <v>0.121411818</v>
      </c>
      <c r="AX184">
        <v>0.121640789</v>
      </c>
      <c r="AY184">
        <v>0.121838982</v>
      </c>
      <c r="AZ184">
        <v>0.121784615</v>
      </c>
      <c r="BA184">
        <v>0.122086051</v>
      </c>
      <c r="BB184">
        <v>0.121810029</v>
      </c>
      <c r="BC184">
        <v>0.121914784</v>
      </c>
      <c r="BD184">
        <v>0.12219379299999999</v>
      </c>
      <c r="BE184">
        <v>0.12238312</v>
      </c>
      <c r="BF184">
        <v>0.122980336</v>
      </c>
      <c r="BG184">
        <v>0.12398874999999999</v>
      </c>
      <c r="BH184">
        <v>0.124780233</v>
      </c>
      <c r="BI184">
        <v>0.12615532700000001</v>
      </c>
      <c r="BJ184">
        <v>0.12755540300000001</v>
      </c>
      <c r="BK184">
        <v>0.128747004</v>
      </c>
      <c r="BL184">
        <v>0.13027835099999999</v>
      </c>
      <c r="BM184">
        <v>0.13183002399999999</v>
      </c>
      <c r="BN184">
        <v>0.13364661</v>
      </c>
      <c r="BO184">
        <v>0.13518891</v>
      </c>
      <c r="BP184">
        <v>0.13665113100000001</v>
      </c>
      <c r="BQ184">
        <v>0.13752123999999999</v>
      </c>
      <c r="BR184">
        <v>0.13952642900000001</v>
      </c>
      <c r="BS184">
        <v>0.14045982100000001</v>
      </c>
      <c r="BT184">
        <v>0.14068566299999999</v>
      </c>
      <c r="BU184">
        <v>0.142350808</v>
      </c>
      <c r="BV184">
        <v>0.143085241</v>
      </c>
      <c r="BW184">
        <v>0.14348240200000001</v>
      </c>
      <c r="BX184">
        <v>0.14445692299999999</v>
      </c>
      <c r="BY184">
        <v>0.14522527199999999</v>
      </c>
      <c r="BZ184">
        <v>0.145777985</v>
      </c>
      <c r="CA184">
        <v>0.14579741700000001</v>
      </c>
      <c r="CB184">
        <v>0.147170305</v>
      </c>
      <c r="CC184">
        <v>0.14749351099999999</v>
      </c>
      <c r="CD184">
        <v>0.14788620199999999</v>
      </c>
      <c r="CE184">
        <v>0.14780132500000001</v>
      </c>
      <c r="CF184">
        <v>0.14869463399999999</v>
      </c>
      <c r="CG184">
        <v>0.14834560499999999</v>
      </c>
      <c r="CH184">
        <v>0.14798535400000001</v>
      </c>
      <c r="CI184">
        <v>0.148996621</v>
      </c>
      <c r="CJ184">
        <v>0.14899167399999999</v>
      </c>
      <c r="CK184">
        <v>0.14880415799999999</v>
      </c>
      <c r="CL184">
        <v>0.14892667500000001</v>
      </c>
      <c r="CM184">
        <v>0.14937888099999999</v>
      </c>
      <c r="CN184">
        <v>0.149513006</v>
      </c>
      <c r="CO184">
        <v>0.14983154800000001</v>
      </c>
      <c r="CP184">
        <v>0.149130911</v>
      </c>
      <c r="CQ184">
        <v>0.14946490500000001</v>
      </c>
      <c r="CR184">
        <v>0.14920054399999999</v>
      </c>
      <c r="CS184">
        <v>0.149388567</v>
      </c>
      <c r="CT184">
        <v>0.14981219200000001</v>
      </c>
      <c r="CU184">
        <v>0.149730682</v>
      </c>
      <c r="CV184">
        <v>0.15025360900000001</v>
      </c>
      <c r="CW184">
        <v>0.15069668</v>
      </c>
      <c r="CX184">
        <v>0.14996942899999999</v>
      </c>
      <c r="CY184">
        <v>0.14976745799999999</v>
      </c>
      <c r="CZ184">
        <v>0.14978285099999999</v>
      </c>
      <c r="DA184">
        <v>0.15002122500000001</v>
      </c>
      <c r="DB184">
        <v>0.14964443399999999</v>
      </c>
      <c r="DC184">
        <v>0.14916360400000001</v>
      </c>
      <c r="DD184">
        <v>0.14786875199999999</v>
      </c>
      <c r="DE184">
        <v>0.147095636</v>
      </c>
      <c r="DF184">
        <v>0.14704920399999999</v>
      </c>
      <c r="DG184">
        <v>0.146192089</v>
      </c>
      <c r="DH184">
        <v>0.14689678</v>
      </c>
      <c r="DI184">
        <v>0.148658395</v>
      </c>
      <c r="DJ184">
        <v>0.14932727800000001</v>
      </c>
      <c r="DK184">
        <v>0.149721354</v>
      </c>
      <c r="DL184">
        <v>0.14990831900000001</v>
      </c>
      <c r="DM184">
        <v>0.15048892799999999</v>
      </c>
      <c r="DN184">
        <v>0.15123067800000001</v>
      </c>
      <c r="DO184">
        <v>0.150970519</v>
      </c>
      <c r="DP184">
        <v>0.15165889299999999</v>
      </c>
      <c r="DQ184">
        <v>0.15210171</v>
      </c>
      <c r="DR184">
        <v>0.15233916</v>
      </c>
      <c r="DS184">
        <v>0.15277011700000001</v>
      </c>
      <c r="DT184">
        <v>0.153135717</v>
      </c>
      <c r="DU184">
        <v>0.15356993699999999</v>
      </c>
      <c r="DV184">
        <v>0.154034913</v>
      </c>
      <c r="DW184">
        <v>0.154707864</v>
      </c>
      <c r="DX184">
        <v>0.15466691599999999</v>
      </c>
      <c r="DY184">
        <v>0.15535871700000001</v>
      </c>
      <c r="DZ184">
        <v>0.15559768700000001</v>
      </c>
      <c r="EA184">
        <v>0.15657168599999999</v>
      </c>
      <c r="EB184">
        <v>0.15684548000000001</v>
      </c>
      <c r="EC184">
        <v>0.157492146</v>
      </c>
      <c r="ED184">
        <v>0.157357305</v>
      </c>
      <c r="EE184">
        <v>0.157980487</v>
      </c>
      <c r="EF184">
        <v>0.158799991</v>
      </c>
      <c r="EG184">
        <v>0.15919829899999999</v>
      </c>
      <c r="EH184">
        <v>0.15953086299999999</v>
      </c>
      <c r="EI184">
        <v>0.15987055</v>
      </c>
      <c r="EJ184">
        <v>0.16085292400000001</v>
      </c>
      <c r="EK184">
        <v>0.16143392000000001</v>
      </c>
      <c r="EL184">
        <v>0.16221194</v>
      </c>
      <c r="EM184">
        <v>0.16235356000000001</v>
      </c>
      <c r="EN184">
        <v>0.16209361</v>
      </c>
      <c r="EO184">
        <v>0.163020357</v>
      </c>
      <c r="EP184">
        <v>0.16373732699999999</v>
      </c>
      <c r="EQ184">
        <v>0.16378501100000001</v>
      </c>
      <c r="ER184">
        <v>0.16451913100000001</v>
      </c>
      <c r="ES184">
        <v>0.16454187000000001</v>
      </c>
      <c r="ET184">
        <v>0.165781558</v>
      </c>
      <c r="EU184">
        <v>0.16923975899999999</v>
      </c>
      <c r="EV184">
        <v>0.169895977</v>
      </c>
      <c r="EW184">
        <v>0.168484986</v>
      </c>
      <c r="EX184">
        <v>0.169456576</v>
      </c>
      <c r="EY184">
        <v>0.16897699699999999</v>
      </c>
      <c r="EZ184">
        <v>0.17283975100000001</v>
      </c>
      <c r="FA184">
        <v>0.173316469</v>
      </c>
      <c r="FB184">
        <v>0.17409882400000001</v>
      </c>
      <c r="FC184">
        <v>0.171300804</v>
      </c>
      <c r="FD184">
        <v>0.16904499100000001</v>
      </c>
      <c r="FE184">
        <v>0.16300645999999999</v>
      </c>
      <c r="FF184">
        <v>0.16535123199999999</v>
      </c>
      <c r="FG184">
        <v>0.16563198500000001</v>
      </c>
      <c r="FH184">
        <v>0.16871008800000001</v>
      </c>
      <c r="FI184">
        <v>0.16884558399999999</v>
      </c>
      <c r="FJ184">
        <v>0.16917358800000001</v>
      </c>
      <c r="FK184">
        <v>0.17049542600000001</v>
      </c>
      <c r="FL184">
        <v>0.17367817899999999</v>
      </c>
      <c r="FM184">
        <v>0.174648945</v>
      </c>
      <c r="FN184">
        <v>0.177452688</v>
      </c>
      <c r="FO184">
        <v>0.17853729900000001</v>
      </c>
      <c r="FP184">
        <v>0.180528303</v>
      </c>
      <c r="FQ184">
        <v>0.18059249699999999</v>
      </c>
      <c r="FR184">
        <v>0.18096089900000001</v>
      </c>
      <c r="FS184">
        <v>0.182719623</v>
      </c>
      <c r="FT184">
        <v>0.180972194</v>
      </c>
      <c r="FU184">
        <v>0.18247123500000001</v>
      </c>
      <c r="FV184">
        <v>0.18689251400000001</v>
      </c>
      <c r="FW184">
        <v>0.183605557</v>
      </c>
      <c r="FX184">
        <v>0.18894498500000001</v>
      </c>
      <c r="FY184">
        <v>0.18595967199999999</v>
      </c>
      <c r="FZ184">
        <v>0.188275357</v>
      </c>
      <c r="GA184">
        <v>0.19133292599999999</v>
      </c>
      <c r="GB184">
        <v>0.18954098699999999</v>
      </c>
      <c r="GC184">
        <v>0.184490864</v>
      </c>
      <c r="GD184">
        <v>0.18070412199999999</v>
      </c>
      <c r="GE184">
        <v>0.18240124499999999</v>
      </c>
      <c r="GF184">
        <v>0.17703307200000001</v>
      </c>
      <c r="GG184">
        <v>0.179011424</v>
      </c>
      <c r="GH184">
        <v>0.173829292</v>
      </c>
      <c r="GI184">
        <v>0.17701344699999999</v>
      </c>
      <c r="GJ184">
        <v>0.18269144500000001</v>
      </c>
      <c r="GK184">
        <v>0.18765372499999999</v>
      </c>
      <c r="GL184">
        <v>0.18662910699999999</v>
      </c>
      <c r="GM184">
        <v>0.18490744100000001</v>
      </c>
      <c r="GN184">
        <v>0.19335945399999999</v>
      </c>
      <c r="GO184">
        <v>0.186782261</v>
      </c>
      <c r="GP184">
        <v>0.18777730100000001</v>
      </c>
      <c r="GQ184">
        <v>0.18750212099999999</v>
      </c>
      <c r="GR184">
        <v>0.19008668300000001</v>
      </c>
      <c r="GS184">
        <v>0.19089879600000001</v>
      </c>
      <c r="GT184">
        <v>0.19014792599999999</v>
      </c>
      <c r="GU184">
        <v>0.18995121600000001</v>
      </c>
      <c r="GV184">
        <v>0.18596853799999999</v>
      </c>
      <c r="GW184">
        <v>0.19020700900000001</v>
      </c>
      <c r="GX184">
        <v>0.18766643599999999</v>
      </c>
      <c r="GY184">
        <v>0.19018424</v>
      </c>
      <c r="GZ184">
        <v>0.18223262300000001</v>
      </c>
      <c r="HA184">
        <v>0.17615989300000001</v>
      </c>
      <c r="HB184">
        <v>0.191684147</v>
      </c>
      <c r="HC184">
        <v>0.19408815099999999</v>
      </c>
      <c r="HD184">
        <v>0.18225886399999999</v>
      </c>
      <c r="HE184">
        <v>0.20142068499999999</v>
      </c>
      <c r="HF184">
        <v>0.18154456199999999</v>
      </c>
      <c r="HG184">
        <v>0.18233243099999999</v>
      </c>
      <c r="HH184">
        <v>0.18877323500000001</v>
      </c>
      <c r="HI184">
        <v>0.19507951000000001</v>
      </c>
      <c r="HJ184">
        <v>0.180997675</v>
      </c>
      <c r="HK184">
        <v>0.190776636</v>
      </c>
    </row>
    <row r="185" spans="1:219" x14ac:dyDescent="0.25">
      <c r="A185" t="s">
        <v>238</v>
      </c>
      <c r="B185">
        <v>79041.569000000003</v>
      </c>
      <c r="C185">
        <v>574988.36800000002</v>
      </c>
      <c r="D185" t="s">
        <v>220</v>
      </c>
      <c r="E185">
        <v>7</v>
      </c>
      <c r="F185">
        <v>2.3984156E-2</v>
      </c>
      <c r="G185">
        <v>2.2541159000000002E-2</v>
      </c>
      <c r="H185">
        <v>2.0363388E-2</v>
      </c>
      <c r="I185">
        <v>2.2510008000000001E-2</v>
      </c>
      <c r="J185">
        <v>2.2584634999999999E-2</v>
      </c>
      <c r="K185">
        <v>2.2176946999999999E-2</v>
      </c>
      <c r="L185">
        <v>2.1044284E-2</v>
      </c>
      <c r="M185">
        <v>2.3022772E-2</v>
      </c>
      <c r="N185">
        <v>2.3407787999999999E-2</v>
      </c>
      <c r="O185">
        <v>2.4136081E-2</v>
      </c>
      <c r="P185">
        <v>2.5599152999999999E-2</v>
      </c>
      <c r="Q185">
        <v>2.6077343999999999E-2</v>
      </c>
      <c r="R185">
        <v>2.6761829000000001E-2</v>
      </c>
      <c r="S185">
        <v>2.7755967999999999E-2</v>
      </c>
      <c r="T185">
        <v>2.8762558000000001E-2</v>
      </c>
      <c r="U185">
        <v>2.9985174E-2</v>
      </c>
      <c r="V185">
        <v>3.1313208000000002E-2</v>
      </c>
      <c r="W185">
        <v>3.3088003999999997E-2</v>
      </c>
      <c r="X185">
        <v>3.6027434999999997E-2</v>
      </c>
      <c r="Y185">
        <v>4.0038689000000002E-2</v>
      </c>
      <c r="Z185">
        <v>4.5872825999999998E-2</v>
      </c>
      <c r="AA185">
        <v>5.3613702999999999E-2</v>
      </c>
      <c r="AB185">
        <v>6.2320712E-2</v>
      </c>
      <c r="AC185">
        <v>7.1002039000000003E-2</v>
      </c>
      <c r="AD185">
        <v>7.8774046E-2</v>
      </c>
      <c r="AE185">
        <v>8.5154156999999994E-2</v>
      </c>
      <c r="AF185">
        <v>9.0908984999999998E-2</v>
      </c>
      <c r="AG185">
        <v>9.4753716000000002E-2</v>
      </c>
      <c r="AH185">
        <v>9.8182591999999999E-2</v>
      </c>
      <c r="AI185">
        <v>0.101725336</v>
      </c>
      <c r="AJ185">
        <v>0.10550026899999999</v>
      </c>
      <c r="AK185">
        <v>0.10945131900000001</v>
      </c>
      <c r="AL185">
        <v>0.11320506399999999</v>
      </c>
      <c r="AM185">
        <v>0.117318872</v>
      </c>
      <c r="AN185">
        <v>0.121152024</v>
      </c>
      <c r="AO185">
        <v>0.124686848</v>
      </c>
      <c r="AP185">
        <v>0.12774709200000001</v>
      </c>
      <c r="AQ185">
        <v>0.13078610900000001</v>
      </c>
      <c r="AR185">
        <v>0.13309748800000001</v>
      </c>
      <c r="AS185">
        <v>0.135115016</v>
      </c>
      <c r="AT185">
        <v>0.13686289200000001</v>
      </c>
      <c r="AU185">
        <v>0.138377163</v>
      </c>
      <c r="AV185">
        <v>0.13959385799999999</v>
      </c>
      <c r="AW185">
        <v>0.140411693</v>
      </c>
      <c r="AX185">
        <v>0.14116746499999999</v>
      </c>
      <c r="AY185">
        <v>0.141880232</v>
      </c>
      <c r="AZ185">
        <v>0.142312724</v>
      </c>
      <c r="BA185">
        <v>0.14280701000000001</v>
      </c>
      <c r="BB185">
        <v>0.143313039</v>
      </c>
      <c r="BC185">
        <v>0.143671203</v>
      </c>
      <c r="BD185">
        <v>0.14442809200000001</v>
      </c>
      <c r="BE185">
        <v>0.14503181300000001</v>
      </c>
      <c r="BF185">
        <v>0.145786691</v>
      </c>
      <c r="BG185">
        <v>0.14726756799999999</v>
      </c>
      <c r="BH185">
        <v>0.14870207299999999</v>
      </c>
      <c r="BI185">
        <v>0.15052263799999999</v>
      </c>
      <c r="BJ185">
        <v>0.15203419600000001</v>
      </c>
      <c r="BK185">
        <v>0.154038596</v>
      </c>
      <c r="BL185">
        <v>0.156301725</v>
      </c>
      <c r="BM185">
        <v>0.158437777</v>
      </c>
      <c r="BN185">
        <v>0.15990665900000001</v>
      </c>
      <c r="BO185">
        <v>0.16309479199999999</v>
      </c>
      <c r="BP185">
        <v>0.16423794899999999</v>
      </c>
      <c r="BQ185">
        <v>0.16672450599999999</v>
      </c>
      <c r="BR185">
        <v>0.168422091</v>
      </c>
      <c r="BS185">
        <v>0.17050547899999999</v>
      </c>
      <c r="BT185">
        <v>0.173263744</v>
      </c>
      <c r="BU185">
        <v>0.173008621</v>
      </c>
      <c r="BV185">
        <v>0.175399587</v>
      </c>
      <c r="BW185">
        <v>0.17683674399999999</v>
      </c>
      <c r="BX185">
        <v>0.17727325899999999</v>
      </c>
      <c r="BY185">
        <v>0.177660704</v>
      </c>
      <c r="BZ185">
        <v>0.178370953</v>
      </c>
      <c r="CA185">
        <v>0.179766804</v>
      </c>
      <c r="CB185">
        <v>0.18059888499999999</v>
      </c>
      <c r="CC185">
        <v>0.181170106</v>
      </c>
      <c r="CD185">
        <v>0.18191243700000001</v>
      </c>
      <c r="CE185">
        <v>0.183118805</v>
      </c>
      <c r="CF185">
        <v>0.18307150899999999</v>
      </c>
      <c r="CG185">
        <v>0.18384406</v>
      </c>
      <c r="CH185">
        <v>0.183717147</v>
      </c>
      <c r="CI185">
        <v>0.18438711799999999</v>
      </c>
      <c r="CJ185">
        <v>0.18447788100000001</v>
      </c>
      <c r="CK185">
        <v>0.185309365</v>
      </c>
      <c r="CL185">
        <v>0.18580369699999999</v>
      </c>
      <c r="CM185">
        <v>0.186614379</v>
      </c>
      <c r="CN185">
        <v>0.18643927599999999</v>
      </c>
      <c r="CO185">
        <v>0.18709477799999999</v>
      </c>
      <c r="CP185">
        <v>0.187367693</v>
      </c>
      <c r="CQ185">
        <v>0.18673695600000001</v>
      </c>
      <c r="CR185">
        <v>0.18761034300000001</v>
      </c>
      <c r="CS185">
        <v>0.18749249000000001</v>
      </c>
      <c r="CT185">
        <v>0.187991992</v>
      </c>
      <c r="CU185">
        <v>0.18804530799999999</v>
      </c>
      <c r="CV185">
        <v>0.188831002</v>
      </c>
      <c r="CW185">
        <v>0.18886266600000001</v>
      </c>
      <c r="CX185">
        <v>0.18894921200000001</v>
      </c>
      <c r="CY185">
        <v>0.18894246200000001</v>
      </c>
      <c r="CZ185">
        <v>0.18899069700000001</v>
      </c>
      <c r="DA185">
        <v>0.189302638</v>
      </c>
      <c r="DB185">
        <v>0.18867597</v>
      </c>
      <c r="DC185">
        <v>0.18865135299999999</v>
      </c>
      <c r="DD185">
        <v>0.18717645099999999</v>
      </c>
      <c r="DE185">
        <v>0.18593882</v>
      </c>
      <c r="DF185">
        <v>0.186304212</v>
      </c>
      <c r="DG185">
        <v>0.18474552</v>
      </c>
      <c r="DH185">
        <v>0.18559905900000001</v>
      </c>
      <c r="DI185">
        <v>0.18860538299999999</v>
      </c>
      <c r="DJ185">
        <v>0.189391643</v>
      </c>
      <c r="DK185">
        <v>0.18996332599999999</v>
      </c>
      <c r="DL185">
        <v>0.190833792</v>
      </c>
      <c r="DM185">
        <v>0.19108873600000001</v>
      </c>
      <c r="DN185">
        <v>0.191985294</v>
      </c>
      <c r="DO185">
        <v>0.192198023</v>
      </c>
      <c r="DP185">
        <v>0.19242304599999999</v>
      </c>
      <c r="DQ185">
        <v>0.19340500199999999</v>
      </c>
      <c r="DR185">
        <v>0.193827271</v>
      </c>
      <c r="DS185">
        <v>0.194240883</v>
      </c>
      <c r="DT185">
        <v>0.19466278000000001</v>
      </c>
      <c r="DU185">
        <v>0.19496873000000001</v>
      </c>
      <c r="DV185">
        <v>0.19564105600000001</v>
      </c>
      <c r="DW185">
        <v>0.19667235</v>
      </c>
      <c r="DX185">
        <v>0.19745370700000001</v>
      </c>
      <c r="DY185">
        <v>0.197551802</v>
      </c>
      <c r="DZ185">
        <v>0.19841794700000001</v>
      </c>
      <c r="EA185">
        <v>0.19913345599999999</v>
      </c>
      <c r="EB185">
        <v>0.19980825499999999</v>
      </c>
      <c r="EC185">
        <v>0.200256094</v>
      </c>
      <c r="ED185">
        <v>0.20116661499999999</v>
      </c>
      <c r="EE185">
        <v>0.20193767500000001</v>
      </c>
      <c r="EF185">
        <v>0.201497495</v>
      </c>
      <c r="EG185">
        <v>0.202098325</v>
      </c>
      <c r="EH185">
        <v>0.20301722</v>
      </c>
      <c r="EI185">
        <v>0.203367144</v>
      </c>
      <c r="EJ185">
        <v>0.20414838199999999</v>
      </c>
      <c r="EK185">
        <v>0.20455633100000001</v>
      </c>
      <c r="EL185">
        <v>0.205441549</v>
      </c>
      <c r="EM185">
        <v>0.20570609000000001</v>
      </c>
      <c r="EN185">
        <v>0.20577405400000001</v>
      </c>
      <c r="EO185">
        <v>0.20662039500000001</v>
      </c>
      <c r="EP185">
        <v>0.20704262000000001</v>
      </c>
      <c r="EQ185">
        <v>0.207298696</v>
      </c>
      <c r="ER185">
        <v>0.20813994099999999</v>
      </c>
      <c r="ES185">
        <v>0.208751619</v>
      </c>
      <c r="ET185">
        <v>0.20955495499999999</v>
      </c>
      <c r="EU185">
        <v>0.21290610700000001</v>
      </c>
      <c r="EV185">
        <v>0.21547338399999999</v>
      </c>
      <c r="EW185">
        <v>0.21386672600000001</v>
      </c>
      <c r="EX185">
        <v>0.21215541600000001</v>
      </c>
      <c r="EY185">
        <v>0.21171267299999999</v>
      </c>
      <c r="EZ185">
        <v>0.216091528</v>
      </c>
      <c r="FA185">
        <v>0.212284788</v>
      </c>
      <c r="FB185">
        <v>0.210543915</v>
      </c>
      <c r="FC185">
        <v>0.21355439700000001</v>
      </c>
      <c r="FD185">
        <v>0.205114141</v>
      </c>
      <c r="FE185">
        <v>0.203972399</v>
      </c>
      <c r="FF185">
        <v>0.200532719</v>
      </c>
      <c r="FG185">
        <v>0.20406988200000001</v>
      </c>
      <c r="FH185">
        <v>0.20381961700000001</v>
      </c>
      <c r="FI185">
        <v>0.20828285799999999</v>
      </c>
      <c r="FJ185">
        <v>0.209571391</v>
      </c>
      <c r="FK185">
        <v>0.21015423499999999</v>
      </c>
      <c r="FL185">
        <v>0.21458919300000001</v>
      </c>
      <c r="FM185">
        <v>0.21392902699999999</v>
      </c>
      <c r="FN185">
        <v>0.21478950999999999</v>
      </c>
      <c r="FO185">
        <v>0.21680872100000001</v>
      </c>
      <c r="FP185">
        <v>0.21996270100000001</v>
      </c>
      <c r="FQ185">
        <v>0.22021648299999999</v>
      </c>
      <c r="FR185">
        <v>0.22460824200000001</v>
      </c>
      <c r="FS185">
        <v>0.22753694599999999</v>
      </c>
      <c r="FT185">
        <v>0.22592198799999999</v>
      </c>
      <c r="FU185">
        <v>0.22623580700000001</v>
      </c>
      <c r="FV185">
        <v>0.22911384700000001</v>
      </c>
      <c r="FW185">
        <v>0.23060019300000001</v>
      </c>
      <c r="FX185">
        <v>0.23198042799999999</v>
      </c>
      <c r="FY185">
        <v>0.22937005699999999</v>
      </c>
      <c r="FZ185">
        <v>0.23243504700000001</v>
      </c>
      <c r="GA185">
        <v>0.23442707900000001</v>
      </c>
      <c r="GB185">
        <v>0.23283272999999999</v>
      </c>
      <c r="GC185">
        <v>0.228529379</v>
      </c>
      <c r="GD185">
        <v>0.223728344</v>
      </c>
      <c r="GE185">
        <v>0.221118226</v>
      </c>
      <c r="GF185">
        <v>0.218835473</v>
      </c>
      <c r="GG185">
        <v>0.21801936599999999</v>
      </c>
      <c r="GH185">
        <v>0.21234557000000001</v>
      </c>
      <c r="GI185">
        <v>0.21738779499999999</v>
      </c>
      <c r="GJ185">
        <v>0.22587869999999999</v>
      </c>
      <c r="GK185">
        <v>0.22207590899999999</v>
      </c>
      <c r="GL185">
        <v>0.235702306</v>
      </c>
      <c r="GM185">
        <v>0.22855678200000001</v>
      </c>
      <c r="GN185">
        <v>0.228085384</v>
      </c>
      <c r="GO185">
        <v>0.22495944800000001</v>
      </c>
      <c r="GP185">
        <v>0.227095142</v>
      </c>
      <c r="GQ185">
        <v>0.232245281</v>
      </c>
      <c r="GR185">
        <v>0.227587551</v>
      </c>
      <c r="GS185">
        <v>0.23115246</v>
      </c>
      <c r="GT185">
        <v>0.227472588</v>
      </c>
      <c r="GU185">
        <v>0.223670393</v>
      </c>
      <c r="GV185">
        <v>0.23040038299999999</v>
      </c>
      <c r="GW185">
        <v>0.22867683999999999</v>
      </c>
      <c r="GX185">
        <v>0.22594387799999999</v>
      </c>
      <c r="GY185">
        <v>0.228876054</v>
      </c>
      <c r="GZ185">
        <v>0.22882258899999999</v>
      </c>
      <c r="HA185">
        <v>0.226482883</v>
      </c>
      <c r="HB185">
        <v>0.23226201499999999</v>
      </c>
      <c r="HC185">
        <v>0.22369787099999999</v>
      </c>
      <c r="HD185">
        <v>0.22895497100000001</v>
      </c>
      <c r="HE185">
        <v>0.23385055299999999</v>
      </c>
      <c r="HF185">
        <v>0.23253463199999999</v>
      </c>
      <c r="HG185">
        <v>0.22093474799999999</v>
      </c>
      <c r="HH185">
        <v>0.217088327</v>
      </c>
      <c r="HI185">
        <v>0.23262713800000001</v>
      </c>
      <c r="HJ185">
        <v>0.21625471099999999</v>
      </c>
      <c r="HK185">
        <v>0.22888892899999999</v>
      </c>
    </row>
    <row r="186" spans="1:219" x14ac:dyDescent="0.25">
      <c r="A186" t="s">
        <v>388</v>
      </c>
      <c r="B186">
        <v>65022.9447</v>
      </c>
      <c r="C186">
        <v>575131.56900000002</v>
      </c>
      <c r="D186" t="s">
        <v>220</v>
      </c>
      <c r="E186">
        <v>8</v>
      </c>
      <c r="F186">
        <v>3.9457998000000001E-2</v>
      </c>
      <c r="G186">
        <v>3.1835479E-2</v>
      </c>
      <c r="H186">
        <v>3.4970695000000003E-2</v>
      </c>
      <c r="I186">
        <v>3.2685376000000002E-2</v>
      </c>
      <c r="J186">
        <v>3.4893995999999997E-2</v>
      </c>
      <c r="K186">
        <v>3.5498971999999997E-2</v>
      </c>
      <c r="L186">
        <v>3.6516803E-2</v>
      </c>
      <c r="M186">
        <v>3.8882707000000002E-2</v>
      </c>
      <c r="N186">
        <v>4.1466954E-2</v>
      </c>
      <c r="O186">
        <v>4.4283742000000001E-2</v>
      </c>
      <c r="P186">
        <v>4.6221056000000003E-2</v>
      </c>
      <c r="Q186">
        <v>4.7888740999999999E-2</v>
      </c>
      <c r="R186">
        <v>5.0112874000000002E-2</v>
      </c>
      <c r="S186">
        <v>5.2660984000000001E-2</v>
      </c>
      <c r="T186">
        <v>5.5954038999999997E-2</v>
      </c>
      <c r="U186">
        <v>5.9760147E-2</v>
      </c>
      <c r="V186">
        <v>6.3643701999999996E-2</v>
      </c>
      <c r="W186">
        <v>6.8726946999999997E-2</v>
      </c>
      <c r="X186">
        <v>7.6022097999999996E-2</v>
      </c>
      <c r="Y186">
        <v>8.7184818999999997E-2</v>
      </c>
      <c r="Z186">
        <v>0.103226817</v>
      </c>
      <c r="AA186">
        <v>0.12390952</v>
      </c>
      <c r="AB186">
        <v>0.144632014</v>
      </c>
      <c r="AC186">
        <v>0.16470325499999999</v>
      </c>
      <c r="AD186">
        <v>0.18202505599999999</v>
      </c>
      <c r="AE186">
        <v>0.19736123899999999</v>
      </c>
      <c r="AF186">
        <v>0.209811107</v>
      </c>
      <c r="AG186">
        <v>0.220154713</v>
      </c>
      <c r="AH186">
        <v>0.229834335</v>
      </c>
      <c r="AI186">
        <v>0.239064051</v>
      </c>
      <c r="AJ186">
        <v>0.248557258</v>
      </c>
      <c r="AK186">
        <v>0.25787842300000002</v>
      </c>
      <c r="AL186">
        <v>0.267266742</v>
      </c>
      <c r="AM186">
        <v>0.276799095</v>
      </c>
      <c r="AN186">
        <v>0.28627372400000001</v>
      </c>
      <c r="AO186">
        <v>0.29562219899999997</v>
      </c>
      <c r="AP186">
        <v>0.304711177</v>
      </c>
      <c r="AQ186">
        <v>0.31324201400000001</v>
      </c>
      <c r="AR186">
        <v>0.321064933</v>
      </c>
      <c r="AS186">
        <v>0.32778694200000003</v>
      </c>
      <c r="AT186">
        <v>0.333324079</v>
      </c>
      <c r="AU186">
        <v>0.33787541700000001</v>
      </c>
      <c r="AV186">
        <v>0.34109937000000001</v>
      </c>
      <c r="AW186">
        <v>0.34377687699999998</v>
      </c>
      <c r="AX186">
        <v>0.34544551899999998</v>
      </c>
      <c r="AY186">
        <v>0.34694240900000001</v>
      </c>
      <c r="AZ186">
        <v>0.348292928</v>
      </c>
      <c r="BA186">
        <v>0.34970112199999998</v>
      </c>
      <c r="BB186">
        <v>0.351190848</v>
      </c>
      <c r="BC186">
        <v>0.35286410200000001</v>
      </c>
      <c r="BD186">
        <v>0.35484447600000002</v>
      </c>
      <c r="BE186">
        <v>0.35674756600000002</v>
      </c>
      <c r="BF186">
        <v>0.35926429999999998</v>
      </c>
      <c r="BG186">
        <v>0.36233023800000003</v>
      </c>
      <c r="BH186">
        <v>0.36576565100000002</v>
      </c>
      <c r="BI186">
        <v>0.36982777</v>
      </c>
      <c r="BJ186">
        <v>0.373762765</v>
      </c>
      <c r="BK186">
        <v>0.37848923200000001</v>
      </c>
      <c r="BL186">
        <v>0.38387316799999999</v>
      </c>
      <c r="BM186">
        <v>0.389454089</v>
      </c>
      <c r="BN186">
        <v>0.395635018</v>
      </c>
      <c r="BO186">
        <v>0.40149261000000003</v>
      </c>
      <c r="BP186">
        <v>0.407856687</v>
      </c>
      <c r="BQ186">
        <v>0.41360857200000001</v>
      </c>
      <c r="BR186">
        <v>0.41810255499999999</v>
      </c>
      <c r="BS186">
        <v>0.42417449200000001</v>
      </c>
      <c r="BT186">
        <v>0.429248452</v>
      </c>
      <c r="BU186">
        <v>0.43378172700000001</v>
      </c>
      <c r="BV186">
        <v>0.43782344000000001</v>
      </c>
      <c r="BW186">
        <v>0.44119309600000001</v>
      </c>
      <c r="BX186">
        <v>0.44446509400000001</v>
      </c>
      <c r="BY186">
        <v>0.44745728000000001</v>
      </c>
      <c r="BZ186">
        <v>0.45139548499999999</v>
      </c>
      <c r="CA186">
        <v>0.45485132900000003</v>
      </c>
      <c r="CB186">
        <v>0.45729745500000002</v>
      </c>
      <c r="CC186">
        <v>0.46077933599999998</v>
      </c>
      <c r="CD186">
        <v>0.46300522399999999</v>
      </c>
      <c r="CE186">
        <v>0.46485885199999999</v>
      </c>
      <c r="CF186">
        <v>0.46559556899999999</v>
      </c>
      <c r="CG186">
        <v>0.46776514000000002</v>
      </c>
      <c r="CH186">
        <v>0.47021083200000002</v>
      </c>
      <c r="CI186">
        <v>0.47264614700000002</v>
      </c>
      <c r="CJ186">
        <v>0.47505370000000002</v>
      </c>
      <c r="CK186">
        <v>0.47708484600000001</v>
      </c>
      <c r="CL186">
        <v>0.47867909800000003</v>
      </c>
      <c r="CM186">
        <v>0.48042481999999997</v>
      </c>
      <c r="CN186">
        <v>0.48201261000000001</v>
      </c>
      <c r="CO186">
        <v>0.48289367999999999</v>
      </c>
      <c r="CP186">
        <v>0.48362930999999998</v>
      </c>
      <c r="CQ186">
        <v>0.48554806</v>
      </c>
      <c r="CR186">
        <v>0.48604930600000001</v>
      </c>
      <c r="CS186">
        <v>0.48743783299999999</v>
      </c>
      <c r="CT186">
        <v>0.48788036899999998</v>
      </c>
      <c r="CU186">
        <v>0.48734130599999997</v>
      </c>
      <c r="CV186">
        <v>0.48701424599999998</v>
      </c>
      <c r="CW186">
        <v>0.486706896</v>
      </c>
      <c r="CX186">
        <v>0.48681363700000002</v>
      </c>
      <c r="CY186">
        <v>0.48711058499999998</v>
      </c>
      <c r="CZ186">
        <v>0.48636964300000002</v>
      </c>
      <c r="DA186">
        <v>0.484352167</v>
      </c>
      <c r="DB186">
        <v>0.48148830100000001</v>
      </c>
      <c r="DC186">
        <v>0.47646509799999998</v>
      </c>
      <c r="DD186">
        <v>0.46237669100000001</v>
      </c>
      <c r="DE186">
        <v>0.44941473599999998</v>
      </c>
      <c r="DF186">
        <v>0.44790360099999998</v>
      </c>
      <c r="DG186">
        <v>0.43420333500000002</v>
      </c>
      <c r="DH186">
        <v>0.44920075500000001</v>
      </c>
      <c r="DI186">
        <v>0.47144658499999997</v>
      </c>
      <c r="DJ186">
        <v>0.47643576599999998</v>
      </c>
      <c r="DK186">
        <v>0.478617079</v>
      </c>
      <c r="DL186">
        <v>0.48071339899999999</v>
      </c>
      <c r="DM186">
        <v>0.48256929599999998</v>
      </c>
      <c r="DN186">
        <v>0.484674406</v>
      </c>
      <c r="DO186">
        <v>0.486044429</v>
      </c>
      <c r="DP186">
        <v>0.48794206699999998</v>
      </c>
      <c r="DQ186">
        <v>0.48987476800000002</v>
      </c>
      <c r="DR186">
        <v>0.491296495</v>
      </c>
      <c r="DS186">
        <v>0.492745037</v>
      </c>
      <c r="DT186">
        <v>0.49377447099999999</v>
      </c>
      <c r="DU186">
        <v>0.49502385100000001</v>
      </c>
      <c r="DV186">
        <v>0.49635433400000001</v>
      </c>
      <c r="DW186">
        <v>0.49733724200000001</v>
      </c>
      <c r="DX186">
        <v>0.498116432</v>
      </c>
      <c r="DY186">
        <v>0.49925475499999999</v>
      </c>
      <c r="DZ186">
        <v>0.49999012300000001</v>
      </c>
      <c r="EA186">
        <v>0.50082483200000005</v>
      </c>
      <c r="EB186">
        <v>0.50117462700000004</v>
      </c>
      <c r="EC186">
        <v>0.50112828799999998</v>
      </c>
      <c r="ED186">
        <v>0.50165014500000005</v>
      </c>
      <c r="EE186">
        <v>0.50223911600000004</v>
      </c>
      <c r="EF186">
        <v>0.50134177899999999</v>
      </c>
      <c r="EG186">
        <v>0.49853638099999997</v>
      </c>
      <c r="EH186">
        <v>0.497560642</v>
      </c>
      <c r="EI186">
        <v>0.499627612</v>
      </c>
      <c r="EJ186">
        <v>0.50189284899999997</v>
      </c>
      <c r="EK186">
        <v>0.50386391900000005</v>
      </c>
      <c r="EL186">
        <v>0.50494061899999998</v>
      </c>
      <c r="EM186">
        <v>0.50540449700000001</v>
      </c>
      <c r="EN186">
        <v>0.50599363100000005</v>
      </c>
      <c r="EO186">
        <v>0.50562951899999997</v>
      </c>
      <c r="EP186">
        <v>0.50450026199999998</v>
      </c>
      <c r="EQ186">
        <v>0.50510643499999996</v>
      </c>
      <c r="ER186">
        <v>0.50553347699999995</v>
      </c>
      <c r="ES186">
        <v>0.50500072399999996</v>
      </c>
      <c r="ET186">
        <v>0.50482003600000003</v>
      </c>
      <c r="EU186">
        <v>0.50597111800000005</v>
      </c>
      <c r="EV186">
        <v>0.50662474800000001</v>
      </c>
      <c r="EW186">
        <v>0.50843904600000001</v>
      </c>
      <c r="EX186">
        <v>0.50909594599999997</v>
      </c>
      <c r="EY186">
        <v>0.51030558400000003</v>
      </c>
      <c r="EZ186">
        <v>0.50990267600000005</v>
      </c>
      <c r="FA186">
        <v>0.50724420000000003</v>
      </c>
      <c r="FB186">
        <v>0.49794483299999998</v>
      </c>
      <c r="FC186">
        <v>0.486274657</v>
      </c>
      <c r="FD186">
        <v>0.47070650000000003</v>
      </c>
      <c r="FE186">
        <v>0.456410912</v>
      </c>
      <c r="FF186">
        <v>0.45476937000000001</v>
      </c>
      <c r="FG186">
        <v>0.45933217100000001</v>
      </c>
      <c r="FH186">
        <v>0.46411012000000001</v>
      </c>
      <c r="FI186">
        <v>0.46819944600000002</v>
      </c>
      <c r="FJ186">
        <v>0.47369870600000002</v>
      </c>
      <c r="FK186">
        <v>0.477514889</v>
      </c>
      <c r="FL186">
        <v>0.483370248</v>
      </c>
      <c r="FM186">
        <v>0.48820406100000002</v>
      </c>
      <c r="FN186">
        <v>0.49318658999999998</v>
      </c>
      <c r="FO186">
        <v>0.49809581000000003</v>
      </c>
      <c r="FP186">
        <v>0.50270083499999996</v>
      </c>
      <c r="FQ186">
        <v>0.50529283000000003</v>
      </c>
      <c r="FR186">
        <v>0.50960113299999998</v>
      </c>
      <c r="FS186">
        <v>0.51000905299999999</v>
      </c>
      <c r="FT186">
        <v>0.51203114100000002</v>
      </c>
      <c r="FU186">
        <v>0.51301762200000001</v>
      </c>
      <c r="FV186">
        <v>0.51252473200000004</v>
      </c>
      <c r="FW186">
        <v>0.51258684899999996</v>
      </c>
      <c r="FX186">
        <v>0.51362801499999999</v>
      </c>
      <c r="FY186">
        <v>0.511727873</v>
      </c>
      <c r="FZ186">
        <v>0.51058849100000003</v>
      </c>
      <c r="GA186">
        <v>0.50616922399999997</v>
      </c>
      <c r="GB186">
        <v>0.491096798</v>
      </c>
      <c r="GC186">
        <v>0.46861503500000001</v>
      </c>
      <c r="GD186">
        <v>0.44511784700000001</v>
      </c>
      <c r="GE186">
        <v>0.432852126</v>
      </c>
      <c r="GF186">
        <v>0.426155593</v>
      </c>
      <c r="GG186">
        <v>0.41834715300000003</v>
      </c>
      <c r="GH186">
        <v>0.39597704099999997</v>
      </c>
      <c r="GI186">
        <v>0.38913028399999999</v>
      </c>
      <c r="GJ186">
        <v>0.44617808199999998</v>
      </c>
      <c r="GK186">
        <v>0.46824744800000001</v>
      </c>
      <c r="GL186">
        <v>0.47223177300000002</v>
      </c>
      <c r="GM186">
        <v>0.47287263299999999</v>
      </c>
      <c r="GN186">
        <v>0.470832533</v>
      </c>
      <c r="GO186">
        <v>0.46957070000000001</v>
      </c>
      <c r="GP186">
        <v>0.46572810599999998</v>
      </c>
      <c r="GQ186">
        <v>0.45797257099999999</v>
      </c>
      <c r="GR186">
        <v>0.45243972599999999</v>
      </c>
      <c r="GS186">
        <v>0.44838947499999998</v>
      </c>
      <c r="GT186">
        <v>0.442226334</v>
      </c>
      <c r="GU186">
        <v>0.444253697</v>
      </c>
      <c r="GV186">
        <v>0.436740297</v>
      </c>
      <c r="GW186">
        <v>0.42846991699999998</v>
      </c>
      <c r="GX186">
        <v>0.42114262800000002</v>
      </c>
      <c r="GY186">
        <v>0.41555505100000001</v>
      </c>
      <c r="GZ186">
        <v>0.41089131800000001</v>
      </c>
      <c r="HA186">
        <v>0.41188572099999998</v>
      </c>
      <c r="HB186">
        <v>0.41097239099999999</v>
      </c>
      <c r="HC186">
        <v>0.41895198900000002</v>
      </c>
      <c r="HD186">
        <v>0.411171012</v>
      </c>
      <c r="HE186">
        <v>0.40152853900000002</v>
      </c>
      <c r="HF186">
        <v>0.392137018</v>
      </c>
      <c r="HG186">
        <v>0.367288685</v>
      </c>
      <c r="HH186">
        <v>0.373137145</v>
      </c>
      <c r="HI186">
        <v>0.37332475599999998</v>
      </c>
      <c r="HJ186">
        <v>0.35710739899999999</v>
      </c>
      <c r="HK186">
        <v>0.36926752600000001</v>
      </c>
    </row>
    <row r="187" spans="1:219" x14ac:dyDescent="0.25">
      <c r="A187" t="s">
        <v>438</v>
      </c>
      <c r="B187">
        <v>73181.318599999999</v>
      </c>
      <c r="C187">
        <v>575141.37399999995</v>
      </c>
      <c r="D187" t="s">
        <v>220</v>
      </c>
      <c r="E187">
        <v>26.5</v>
      </c>
      <c r="F187">
        <v>1.5757678000000001E-2</v>
      </c>
      <c r="G187">
        <v>1.2782094000000001E-2</v>
      </c>
      <c r="H187">
        <v>1.6370167000000001E-2</v>
      </c>
      <c r="I187">
        <v>1.4580836999999999E-2</v>
      </c>
      <c r="J187">
        <v>1.578974E-2</v>
      </c>
      <c r="K187">
        <v>1.6065719999999999E-2</v>
      </c>
      <c r="L187">
        <v>1.683395E-2</v>
      </c>
      <c r="M187">
        <v>1.7408362E-2</v>
      </c>
      <c r="N187">
        <v>1.8492002E-2</v>
      </c>
      <c r="O187">
        <v>1.960543E-2</v>
      </c>
      <c r="P187">
        <v>1.9907654E-2</v>
      </c>
      <c r="Q187">
        <v>2.0586163000000001E-2</v>
      </c>
      <c r="R187">
        <v>2.095783E-2</v>
      </c>
      <c r="S187">
        <v>2.1985533000000002E-2</v>
      </c>
      <c r="T187">
        <v>2.2937079999999999E-2</v>
      </c>
      <c r="U187">
        <v>2.4230799000000001E-2</v>
      </c>
      <c r="V187">
        <v>2.5580515000000002E-2</v>
      </c>
      <c r="W187">
        <v>2.7463504999999999E-2</v>
      </c>
      <c r="X187">
        <v>3.0053433000000001E-2</v>
      </c>
      <c r="Y187">
        <v>3.3818160999999999E-2</v>
      </c>
      <c r="Z187">
        <v>3.8874847999999997E-2</v>
      </c>
      <c r="AA187">
        <v>4.5462867999999997E-2</v>
      </c>
      <c r="AB187">
        <v>5.3032479E-2</v>
      </c>
      <c r="AC187">
        <v>6.0431520000000002E-2</v>
      </c>
      <c r="AD187">
        <v>6.7140882999999998E-2</v>
      </c>
      <c r="AE187">
        <v>7.2856075000000006E-2</v>
      </c>
      <c r="AF187">
        <v>7.7957240999999997E-2</v>
      </c>
      <c r="AG187">
        <v>8.1437451999999994E-2</v>
      </c>
      <c r="AH187">
        <v>8.4338871999999995E-2</v>
      </c>
      <c r="AI187">
        <v>8.7408451999999998E-2</v>
      </c>
      <c r="AJ187">
        <v>9.0606151999999995E-2</v>
      </c>
      <c r="AK187">
        <v>9.4141601000000005E-2</v>
      </c>
      <c r="AL187">
        <v>9.7565627000000002E-2</v>
      </c>
      <c r="AM187">
        <v>0.10090213100000001</v>
      </c>
      <c r="AN187">
        <v>0.104132763</v>
      </c>
      <c r="AO187">
        <v>0.106775342</v>
      </c>
      <c r="AP187">
        <v>0.109120703</v>
      </c>
      <c r="AQ187">
        <v>0.111080071</v>
      </c>
      <c r="AR187">
        <v>0.112527883</v>
      </c>
      <c r="AS187">
        <v>0.11348058900000001</v>
      </c>
      <c r="AT187">
        <v>0.11431754199999999</v>
      </c>
      <c r="AU187">
        <v>0.114595985</v>
      </c>
      <c r="AV187">
        <v>0.114655039</v>
      </c>
      <c r="AW187">
        <v>0.114345825</v>
      </c>
      <c r="AX187">
        <v>0.114135242</v>
      </c>
      <c r="AY187">
        <v>0.113668008</v>
      </c>
      <c r="AZ187">
        <v>0.113123758</v>
      </c>
      <c r="BA187">
        <v>0.11238054</v>
      </c>
      <c r="BB187">
        <v>0.111944979</v>
      </c>
      <c r="BC187">
        <v>0.111362776</v>
      </c>
      <c r="BD187">
        <v>0.110892302</v>
      </c>
      <c r="BE187">
        <v>0.11056081099999999</v>
      </c>
      <c r="BF187">
        <v>0.110488972</v>
      </c>
      <c r="BG187">
        <v>0.110312743</v>
      </c>
      <c r="BH187">
        <v>0.110566674</v>
      </c>
      <c r="BI187">
        <v>0.11107615999999999</v>
      </c>
      <c r="BJ187">
        <v>0.111673905</v>
      </c>
      <c r="BK187">
        <v>0.11206761599999999</v>
      </c>
      <c r="BL187">
        <v>0.112030423</v>
      </c>
      <c r="BM187">
        <v>0.113038076</v>
      </c>
      <c r="BN187">
        <v>0.113778187</v>
      </c>
      <c r="BO187">
        <v>0.11491673299999999</v>
      </c>
      <c r="BP187">
        <v>0.115033334</v>
      </c>
      <c r="BQ187">
        <v>0.115326202</v>
      </c>
      <c r="BR187">
        <v>0.116357452</v>
      </c>
      <c r="BS187">
        <v>0.117035717</v>
      </c>
      <c r="BT187">
        <v>0.11708123199999999</v>
      </c>
      <c r="BU187">
        <v>0.117450811</v>
      </c>
      <c r="BV187">
        <v>0.117636479</v>
      </c>
      <c r="BW187">
        <v>0.118015327</v>
      </c>
      <c r="BX187">
        <v>0.11816334000000001</v>
      </c>
      <c r="BY187">
        <v>0.11801194399999999</v>
      </c>
      <c r="BZ187">
        <v>0.11804685700000001</v>
      </c>
      <c r="CA187">
        <v>0.1178675</v>
      </c>
      <c r="CB187">
        <v>0.118091002</v>
      </c>
      <c r="CC187">
        <v>0.118314929</v>
      </c>
      <c r="CD187">
        <v>0.117788345</v>
      </c>
      <c r="CE187">
        <v>0.118175104</v>
      </c>
      <c r="CF187">
        <v>0.118162394</v>
      </c>
      <c r="CG187">
        <v>0.117580473</v>
      </c>
      <c r="CH187">
        <v>0.11759293799999999</v>
      </c>
      <c r="CI187">
        <v>0.117298789</v>
      </c>
      <c r="CJ187">
        <v>0.116954274</v>
      </c>
      <c r="CK187">
        <v>0.11664608899999999</v>
      </c>
      <c r="CL187">
        <v>0.11684673299999999</v>
      </c>
      <c r="CM187">
        <v>0.116673626</v>
      </c>
      <c r="CN187">
        <v>0.116535597</v>
      </c>
      <c r="CO187">
        <v>0.11647175999999999</v>
      </c>
      <c r="CP187">
        <v>0.116014108</v>
      </c>
      <c r="CQ187">
        <v>0.1161514</v>
      </c>
      <c r="CR187">
        <v>0.115608066</v>
      </c>
      <c r="CS187">
        <v>0.11549563</v>
      </c>
      <c r="CT187">
        <v>0.115278274</v>
      </c>
      <c r="CU187">
        <v>0.115019493</v>
      </c>
      <c r="CV187">
        <v>0.114946008</v>
      </c>
      <c r="CW187">
        <v>0.114954256</v>
      </c>
      <c r="CX187">
        <v>0.115057848</v>
      </c>
      <c r="CY187">
        <v>0.114374883</v>
      </c>
      <c r="CZ187">
        <v>0.114549972</v>
      </c>
      <c r="DA187">
        <v>0.11430396900000001</v>
      </c>
      <c r="DB187">
        <v>0.11459100999999999</v>
      </c>
      <c r="DC187">
        <v>0.114004962</v>
      </c>
      <c r="DD187">
        <v>0.113285094</v>
      </c>
      <c r="DE187">
        <v>0.112457864</v>
      </c>
      <c r="DF187">
        <v>0.11220023</v>
      </c>
      <c r="DG187">
        <v>0.111359984</v>
      </c>
      <c r="DH187">
        <v>0.11128173800000001</v>
      </c>
      <c r="DI187">
        <v>0.11190908400000001</v>
      </c>
      <c r="DJ187">
        <v>0.112018377</v>
      </c>
      <c r="DK187">
        <v>0.112120926</v>
      </c>
      <c r="DL187">
        <v>0.112361878</v>
      </c>
      <c r="DM187">
        <v>0.11247402400000001</v>
      </c>
      <c r="DN187">
        <v>0.112948284</v>
      </c>
      <c r="DO187">
        <v>0.11306408799999999</v>
      </c>
      <c r="DP187">
        <v>0.113450363</v>
      </c>
      <c r="DQ187">
        <v>0.113533705</v>
      </c>
      <c r="DR187">
        <v>0.113764465</v>
      </c>
      <c r="DS187">
        <v>0.113861009</v>
      </c>
      <c r="DT187">
        <v>0.113968737</v>
      </c>
      <c r="DU187">
        <v>0.114265271</v>
      </c>
      <c r="DV187">
        <v>0.114650637</v>
      </c>
      <c r="DW187">
        <v>0.114838988</v>
      </c>
      <c r="DX187">
        <v>0.115636088</v>
      </c>
      <c r="DY187">
        <v>0.11568325</v>
      </c>
      <c r="DZ187">
        <v>0.116005935</v>
      </c>
      <c r="EA187">
        <v>0.116204038</v>
      </c>
      <c r="EB187">
        <v>0.116289482</v>
      </c>
      <c r="EC187">
        <v>0.11688660100000001</v>
      </c>
      <c r="ED187">
        <v>0.117149815</v>
      </c>
      <c r="EE187">
        <v>0.117592819</v>
      </c>
      <c r="EF187">
        <v>0.117741287</v>
      </c>
      <c r="EG187">
        <v>0.118336618</v>
      </c>
      <c r="EH187">
        <v>0.11876162899999999</v>
      </c>
      <c r="EI187">
        <v>0.119040012</v>
      </c>
      <c r="EJ187">
        <v>0.11898099600000001</v>
      </c>
      <c r="EK187">
        <v>0.11966233</v>
      </c>
      <c r="EL187">
        <v>0.119551063</v>
      </c>
      <c r="EM187">
        <v>0.12028549600000001</v>
      </c>
      <c r="EN187">
        <v>0.120687798</v>
      </c>
      <c r="EO187">
        <v>0.120688215</v>
      </c>
      <c r="EP187">
        <v>0.12120220800000001</v>
      </c>
      <c r="EQ187">
        <v>0.12139723400000001</v>
      </c>
      <c r="ER187">
        <v>0.12125764</v>
      </c>
      <c r="ES187">
        <v>0.12223774900000001</v>
      </c>
      <c r="ET187">
        <v>0.122786082</v>
      </c>
      <c r="EU187">
        <v>0.12201385200000001</v>
      </c>
      <c r="EV187">
        <v>0.11994347700000001</v>
      </c>
      <c r="EW187">
        <v>0.123532988</v>
      </c>
      <c r="EX187">
        <v>0.129395499</v>
      </c>
      <c r="EY187">
        <v>0.12927988100000001</v>
      </c>
      <c r="EZ187">
        <v>0.12913830500000001</v>
      </c>
      <c r="FA187">
        <v>0.128539599</v>
      </c>
      <c r="FB187">
        <v>0.12661410100000001</v>
      </c>
      <c r="FC187">
        <v>0.12749162999999999</v>
      </c>
      <c r="FD187">
        <v>0.12660753699999999</v>
      </c>
      <c r="FE187">
        <v>0.12733487700000001</v>
      </c>
      <c r="FF187">
        <v>0.124905295</v>
      </c>
      <c r="FG187">
        <v>0.126467302</v>
      </c>
      <c r="FH187">
        <v>0.12378077899999999</v>
      </c>
      <c r="FI187">
        <v>0.12509199200000001</v>
      </c>
      <c r="FJ187">
        <v>0.128812804</v>
      </c>
      <c r="FK187">
        <v>0.12797517999999999</v>
      </c>
      <c r="FL187">
        <v>0.13072793099999999</v>
      </c>
      <c r="FM187">
        <v>0.12960897299999999</v>
      </c>
      <c r="FN187">
        <v>0.13109298</v>
      </c>
      <c r="FO187">
        <v>0.13376770900000001</v>
      </c>
      <c r="FP187">
        <v>0.13354338700000001</v>
      </c>
      <c r="FQ187">
        <v>0.13282433099999999</v>
      </c>
      <c r="FR187">
        <v>0.135947868</v>
      </c>
      <c r="FS187">
        <v>0.13527755399999999</v>
      </c>
      <c r="FT187">
        <v>0.13726290999999999</v>
      </c>
      <c r="FU187">
        <v>0.13900111600000001</v>
      </c>
      <c r="FV187">
        <v>0.14076274599999999</v>
      </c>
      <c r="FW187">
        <v>0.14035572099999999</v>
      </c>
      <c r="FX187">
        <v>0.140699043</v>
      </c>
      <c r="FY187">
        <v>0.14204104200000001</v>
      </c>
      <c r="FZ187">
        <v>0.14293709399999999</v>
      </c>
      <c r="GA187">
        <v>0.143530994</v>
      </c>
      <c r="GB187">
        <v>0.14333699599999999</v>
      </c>
      <c r="GC187">
        <v>0.14095777200000001</v>
      </c>
      <c r="GD187">
        <v>0.13749219400000001</v>
      </c>
      <c r="GE187">
        <v>0.13528831299999999</v>
      </c>
      <c r="GF187">
        <v>0.13510514800000001</v>
      </c>
      <c r="GG187">
        <v>0.13367965800000001</v>
      </c>
      <c r="GH187">
        <v>0.13155265099999999</v>
      </c>
      <c r="GI187">
        <v>0.13115929000000001</v>
      </c>
      <c r="GJ187">
        <v>0.13642294699999999</v>
      </c>
      <c r="GK187">
        <v>0.13662678</v>
      </c>
      <c r="GL187">
        <v>0.13773016599999999</v>
      </c>
      <c r="GM187">
        <v>0.13725790299999999</v>
      </c>
      <c r="GN187">
        <v>0.13584861100000001</v>
      </c>
      <c r="GO187">
        <v>0.13596992199999999</v>
      </c>
      <c r="GP187">
        <v>0.13668660799999999</v>
      </c>
      <c r="GQ187">
        <v>0.14102414199999999</v>
      </c>
      <c r="GR187">
        <v>0.139275699</v>
      </c>
      <c r="GS187">
        <v>0.138970643</v>
      </c>
      <c r="GT187">
        <v>0.137357011</v>
      </c>
      <c r="GU187">
        <v>0.136301905</v>
      </c>
      <c r="GV187">
        <v>0.14443334899999999</v>
      </c>
      <c r="GW187">
        <v>0.13511240399999999</v>
      </c>
      <c r="GX187">
        <v>0.133706614</v>
      </c>
      <c r="GY187">
        <v>0.13608668700000001</v>
      </c>
      <c r="GZ187">
        <v>0.13899916400000001</v>
      </c>
      <c r="HA187">
        <v>0.14067363699999999</v>
      </c>
      <c r="HB187">
        <v>0.138091459</v>
      </c>
      <c r="HC187">
        <v>0.143526494</v>
      </c>
      <c r="HD187">
        <v>0.13677176799999999</v>
      </c>
      <c r="HE187">
        <v>0.138792052</v>
      </c>
      <c r="HF187">
        <v>0.140554875</v>
      </c>
      <c r="HG187">
        <v>0.143746659</v>
      </c>
      <c r="HH187">
        <v>0.13158571699999999</v>
      </c>
      <c r="HI187">
        <v>0.142680749</v>
      </c>
      <c r="HJ187">
        <v>0.12680708600000001</v>
      </c>
      <c r="HK187">
        <v>0.13408714499999999</v>
      </c>
    </row>
    <row r="188" spans="1:219" x14ac:dyDescent="0.25">
      <c r="A188" t="s">
        <v>464</v>
      </c>
      <c r="B188">
        <v>65679.055300000007</v>
      </c>
      <c r="C188">
        <v>575364.179</v>
      </c>
      <c r="D188" t="s">
        <v>220</v>
      </c>
      <c r="E188">
        <v>37.6</v>
      </c>
      <c r="F188">
        <v>1.0089325999999999E-2</v>
      </c>
      <c r="G188">
        <v>1.7024958999999999E-2</v>
      </c>
      <c r="H188">
        <v>1.8070736E-2</v>
      </c>
      <c r="I188">
        <v>1.6202806E-2</v>
      </c>
      <c r="J188">
        <v>2.2808446999999999E-2</v>
      </c>
      <c r="K188">
        <v>2.2882089000000001E-2</v>
      </c>
      <c r="L188">
        <v>2.1786960000000001E-2</v>
      </c>
      <c r="M188">
        <v>2.2292102000000001E-2</v>
      </c>
      <c r="N188">
        <v>2.3010728000000001E-2</v>
      </c>
      <c r="O188">
        <v>2.4386468000000001E-2</v>
      </c>
      <c r="P188">
        <v>2.5267562E-2</v>
      </c>
      <c r="Q188">
        <v>2.6124960999999999E-2</v>
      </c>
      <c r="R188">
        <v>2.6971662E-2</v>
      </c>
      <c r="S188">
        <v>2.8189924000000002E-2</v>
      </c>
      <c r="T188">
        <v>2.9677418000000001E-2</v>
      </c>
      <c r="U188">
        <v>3.0765074E-2</v>
      </c>
      <c r="V188">
        <v>3.2279241E-2</v>
      </c>
      <c r="W188">
        <v>3.4189121000000003E-2</v>
      </c>
      <c r="X188">
        <v>3.7247743E-2</v>
      </c>
      <c r="Y188">
        <v>4.1652683000000003E-2</v>
      </c>
      <c r="Z188">
        <v>4.7990202000000003E-2</v>
      </c>
      <c r="AA188">
        <v>5.5658138000000003E-2</v>
      </c>
      <c r="AB188">
        <v>6.3552369999999997E-2</v>
      </c>
      <c r="AC188">
        <v>7.1605074000000005E-2</v>
      </c>
      <c r="AD188">
        <v>7.8420476000000003E-2</v>
      </c>
      <c r="AE188">
        <v>8.4589310000000001E-2</v>
      </c>
      <c r="AF188">
        <v>8.9512682999999996E-2</v>
      </c>
      <c r="AG188">
        <v>9.3136185999999996E-2</v>
      </c>
      <c r="AH188">
        <v>9.6284111000000006E-2</v>
      </c>
      <c r="AI188">
        <v>9.9281510000000003E-2</v>
      </c>
      <c r="AJ188">
        <v>0.102338476</v>
      </c>
      <c r="AK188">
        <v>0.10532026</v>
      </c>
      <c r="AL188">
        <v>0.108311643</v>
      </c>
      <c r="AM188">
        <v>0.111150424</v>
      </c>
      <c r="AN188">
        <v>0.113886006</v>
      </c>
      <c r="AO188">
        <v>0.116448125</v>
      </c>
      <c r="AP188">
        <v>0.118603243</v>
      </c>
      <c r="AQ188">
        <v>0.120599779</v>
      </c>
      <c r="AR188">
        <v>0.122211553</v>
      </c>
      <c r="AS188">
        <v>0.123397328</v>
      </c>
      <c r="AT188">
        <v>0.124227644</v>
      </c>
      <c r="AU188">
        <v>0.124485947</v>
      </c>
      <c r="AV188">
        <v>0.124580331</v>
      </c>
      <c r="AW188">
        <v>0.124328408</v>
      </c>
      <c r="AX188">
        <v>0.12414217</v>
      </c>
      <c r="AY188">
        <v>0.123579747</v>
      </c>
      <c r="AZ188">
        <v>0.123271294</v>
      </c>
      <c r="BA188">
        <v>0.12308055599999999</v>
      </c>
      <c r="BB188">
        <v>0.122753591</v>
      </c>
      <c r="BC188">
        <v>0.122504954</v>
      </c>
      <c r="BD188">
        <v>0.122460823</v>
      </c>
      <c r="BE188">
        <v>0.122452832</v>
      </c>
      <c r="BF188">
        <v>0.12268151200000001</v>
      </c>
      <c r="BG188">
        <v>0.122954677</v>
      </c>
      <c r="BH188">
        <v>0.12335966499999999</v>
      </c>
      <c r="BI188">
        <v>0.12400923699999999</v>
      </c>
      <c r="BJ188">
        <v>0.124014105</v>
      </c>
      <c r="BK188">
        <v>0.125685556</v>
      </c>
      <c r="BL188">
        <v>0.126135886</v>
      </c>
      <c r="BM188">
        <v>0.127437253</v>
      </c>
      <c r="BN188">
        <v>0.12794175999999999</v>
      </c>
      <c r="BO188">
        <v>0.12951522700000001</v>
      </c>
      <c r="BP188">
        <v>0.13026916299999999</v>
      </c>
      <c r="BQ188">
        <v>0.13070564600000001</v>
      </c>
      <c r="BR188">
        <v>0.13172197099999999</v>
      </c>
      <c r="BS188">
        <v>0.133156149</v>
      </c>
      <c r="BT188">
        <v>0.13301406499999999</v>
      </c>
      <c r="BU188">
        <v>0.13427729799999999</v>
      </c>
      <c r="BV188">
        <v>0.135103262</v>
      </c>
      <c r="BW188">
        <v>0.13509997800000001</v>
      </c>
      <c r="BX188">
        <v>0.13566705300000001</v>
      </c>
      <c r="BY188">
        <v>0.13625024999999999</v>
      </c>
      <c r="BZ188">
        <v>0.13616977699999999</v>
      </c>
      <c r="CA188">
        <v>0.13636216700000001</v>
      </c>
      <c r="CB188">
        <v>0.13653645</v>
      </c>
      <c r="CC188">
        <v>0.13659028600000001</v>
      </c>
      <c r="CD188">
        <v>0.136197186</v>
      </c>
      <c r="CE188">
        <v>0.136949878</v>
      </c>
      <c r="CF188">
        <v>0.13625657199999999</v>
      </c>
      <c r="CG188">
        <v>0.13642025799999999</v>
      </c>
      <c r="CH188">
        <v>0.13652213199999999</v>
      </c>
      <c r="CI188">
        <v>0.13598671700000001</v>
      </c>
      <c r="CJ188">
        <v>0.13660977899999999</v>
      </c>
      <c r="CK188">
        <v>0.13660385999999999</v>
      </c>
      <c r="CL188">
        <v>0.136333761</v>
      </c>
      <c r="CM188">
        <v>0.136286353</v>
      </c>
      <c r="CN188">
        <v>0.13597656599999999</v>
      </c>
      <c r="CO188">
        <v>0.135982665</v>
      </c>
      <c r="CP188">
        <v>0.13563048899999999</v>
      </c>
      <c r="CQ188">
        <v>0.13548036199999999</v>
      </c>
      <c r="CR188">
        <v>0.13555160599999999</v>
      </c>
      <c r="CS188">
        <v>0.13511790000000001</v>
      </c>
      <c r="CT188">
        <v>0.13510411899999999</v>
      </c>
      <c r="CU188">
        <v>0.134949915</v>
      </c>
      <c r="CV188">
        <v>0.134850107</v>
      </c>
      <c r="CW188">
        <v>0.13426601599999999</v>
      </c>
      <c r="CX188">
        <v>0.13427425700000001</v>
      </c>
      <c r="CY188">
        <v>0.13402456900000001</v>
      </c>
      <c r="CZ188">
        <v>0.133864283</v>
      </c>
      <c r="DA188">
        <v>0.13345833500000001</v>
      </c>
      <c r="DB188">
        <v>0.133493735</v>
      </c>
      <c r="DC188">
        <v>0.133081752</v>
      </c>
      <c r="DD188">
        <v>0.13176470300000001</v>
      </c>
      <c r="DE188">
        <v>0.131012664</v>
      </c>
      <c r="DF188">
        <v>0.13061851899999999</v>
      </c>
      <c r="DG188">
        <v>0.129404403</v>
      </c>
      <c r="DH188">
        <v>0.13001658499999999</v>
      </c>
      <c r="DI188">
        <v>0.13140259000000001</v>
      </c>
      <c r="DJ188">
        <v>0.131748856</v>
      </c>
      <c r="DK188">
        <v>0.13190136999999999</v>
      </c>
      <c r="DL188">
        <v>0.13183974600000001</v>
      </c>
      <c r="DM188">
        <v>0.13224330300000001</v>
      </c>
      <c r="DN188">
        <v>0.13265410799999999</v>
      </c>
      <c r="DO188">
        <v>0.13285924800000001</v>
      </c>
      <c r="DP188">
        <v>0.13318253099999999</v>
      </c>
      <c r="DQ188">
        <v>0.13299992599999999</v>
      </c>
      <c r="DR188">
        <v>0.13327297599999999</v>
      </c>
      <c r="DS188">
        <v>0.13355470699999999</v>
      </c>
      <c r="DT188">
        <v>0.13403478699999999</v>
      </c>
      <c r="DU188">
        <v>0.133979141</v>
      </c>
      <c r="DV188">
        <v>0.13454450300000001</v>
      </c>
      <c r="DW188">
        <v>0.13444526100000001</v>
      </c>
      <c r="DX188">
        <v>0.13477684500000001</v>
      </c>
      <c r="DY188">
        <v>0.134892807</v>
      </c>
      <c r="DZ188">
        <v>0.135350789</v>
      </c>
      <c r="EA188">
        <v>0.135689643</v>
      </c>
      <c r="EB188">
        <v>0.135643081</v>
      </c>
      <c r="EC188">
        <v>0.13548001300000001</v>
      </c>
      <c r="ED188">
        <v>0.135894561</v>
      </c>
      <c r="EE188">
        <v>0.13662434900000001</v>
      </c>
      <c r="EF188">
        <v>0.136164907</v>
      </c>
      <c r="EG188">
        <v>0.135701616</v>
      </c>
      <c r="EH188">
        <v>0.136081641</v>
      </c>
      <c r="EI188">
        <v>0.13661822800000001</v>
      </c>
      <c r="EJ188">
        <v>0.137280233</v>
      </c>
      <c r="EK188">
        <v>0.13830241700000001</v>
      </c>
      <c r="EL188">
        <v>0.13833227300000001</v>
      </c>
      <c r="EM188">
        <v>0.13853263699999999</v>
      </c>
      <c r="EN188">
        <v>0.13908504299999999</v>
      </c>
      <c r="EO188">
        <v>0.13862366300000001</v>
      </c>
      <c r="EP188">
        <v>0.139323692</v>
      </c>
      <c r="EQ188">
        <v>0.13963318899999999</v>
      </c>
      <c r="ER188">
        <v>0.13939448400000001</v>
      </c>
      <c r="ES188">
        <v>0.139618677</v>
      </c>
      <c r="ET188">
        <v>0.139861917</v>
      </c>
      <c r="EU188">
        <v>0.14040593500000001</v>
      </c>
      <c r="EV188">
        <v>0.14142869299999999</v>
      </c>
      <c r="EW188">
        <v>0.141811984</v>
      </c>
      <c r="EX188">
        <v>0.141880911</v>
      </c>
      <c r="EY188">
        <v>0.14223835000000001</v>
      </c>
      <c r="EZ188">
        <v>0.14261813100000001</v>
      </c>
      <c r="FA188">
        <v>0.14231432399999999</v>
      </c>
      <c r="FB188">
        <v>0.14186305099999999</v>
      </c>
      <c r="FC188">
        <v>0.14124698899999999</v>
      </c>
      <c r="FD188">
        <v>0.139562557</v>
      </c>
      <c r="FE188">
        <v>0.137106593</v>
      </c>
      <c r="FF188">
        <v>0.13671430500000001</v>
      </c>
      <c r="FG188">
        <v>0.13681396100000001</v>
      </c>
      <c r="FH188">
        <v>0.13812657</v>
      </c>
      <c r="FI188">
        <v>0.13922633800000001</v>
      </c>
      <c r="FJ188">
        <v>0.14013434699999999</v>
      </c>
      <c r="FK188">
        <v>0.14183694199999999</v>
      </c>
      <c r="FL188">
        <v>0.14125642999999999</v>
      </c>
      <c r="FM188">
        <v>0.14306712399999999</v>
      </c>
      <c r="FN188">
        <v>0.144491652</v>
      </c>
      <c r="FO188">
        <v>0.14513568199999999</v>
      </c>
      <c r="FP188">
        <v>0.14732077399999999</v>
      </c>
      <c r="FQ188">
        <v>0.147545549</v>
      </c>
      <c r="FR188">
        <v>0.14972860599999999</v>
      </c>
      <c r="FS188">
        <v>0.14975828199999999</v>
      </c>
      <c r="FT188">
        <v>0.150075396</v>
      </c>
      <c r="FU188">
        <v>0.15154791300000001</v>
      </c>
      <c r="FV188">
        <v>0.15291011400000001</v>
      </c>
      <c r="FW188">
        <v>0.15368827800000001</v>
      </c>
      <c r="FX188">
        <v>0.153082048</v>
      </c>
      <c r="FY188">
        <v>0.15359351399999999</v>
      </c>
      <c r="FZ188">
        <v>0.15442371199999999</v>
      </c>
      <c r="GA188">
        <v>0.15517958900000001</v>
      </c>
      <c r="GB188">
        <v>0.153792225</v>
      </c>
      <c r="GC188">
        <v>0.15086116199999999</v>
      </c>
      <c r="GD188">
        <v>0.14937413499999999</v>
      </c>
      <c r="GE188">
        <v>0.14679297499999999</v>
      </c>
      <c r="GF188">
        <v>0.145058256</v>
      </c>
      <c r="GG188">
        <v>0.14522759199999999</v>
      </c>
      <c r="GH188">
        <v>0.14102624599999999</v>
      </c>
      <c r="GI188">
        <v>0.14026228800000001</v>
      </c>
      <c r="GJ188">
        <v>0.14742893500000001</v>
      </c>
      <c r="GK188">
        <v>0.15034359799999999</v>
      </c>
      <c r="GL188">
        <v>0.15132674600000001</v>
      </c>
      <c r="GM188">
        <v>0.149610679</v>
      </c>
      <c r="GN188">
        <v>0.15050152</v>
      </c>
      <c r="GO188">
        <v>0.15074219</v>
      </c>
      <c r="GP188">
        <v>0.150655874</v>
      </c>
      <c r="GQ188">
        <v>0.152283526</v>
      </c>
      <c r="GR188">
        <v>0.15282954500000001</v>
      </c>
      <c r="GS188">
        <v>0.15256583700000001</v>
      </c>
      <c r="GT188">
        <v>0.15093058500000001</v>
      </c>
      <c r="GU188">
        <v>0.15119769999999999</v>
      </c>
      <c r="GV188">
        <v>0.14946978699999999</v>
      </c>
      <c r="GW188">
        <v>0.148002205</v>
      </c>
      <c r="GX188">
        <v>0.145905851</v>
      </c>
      <c r="GY188">
        <v>0.15302471400000001</v>
      </c>
      <c r="GZ188">
        <v>0.14921104099999999</v>
      </c>
      <c r="HA188">
        <v>0.14771625499999999</v>
      </c>
      <c r="HB188">
        <v>0.14251913299999999</v>
      </c>
      <c r="HC188">
        <v>0.14243763700000001</v>
      </c>
      <c r="HD188">
        <v>0.14774130099999999</v>
      </c>
      <c r="HE188">
        <v>0.139383057</v>
      </c>
      <c r="HF188">
        <v>0.14840919999999999</v>
      </c>
      <c r="HG188">
        <v>0.138516851</v>
      </c>
      <c r="HH188">
        <v>0.141835404</v>
      </c>
      <c r="HI188">
        <v>0.14217527599999999</v>
      </c>
      <c r="HJ188">
        <v>0.13560197299999999</v>
      </c>
      <c r="HK188">
        <v>0.12761058</v>
      </c>
    </row>
    <row r="189" spans="1:219" x14ac:dyDescent="0.25">
      <c r="A189" t="s">
        <v>450</v>
      </c>
      <c r="B189">
        <v>72369.478000000003</v>
      </c>
      <c r="C189">
        <v>575440.61899999995</v>
      </c>
      <c r="D189" t="s">
        <v>220</v>
      </c>
      <c r="E189">
        <v>32</v>
      </c>
      <c r="F189">
        <v>1.9830622999999999E-2</v>
      </c>
      <c r="G189">
        <v>1.9424424999999999E-2</v>
      </c>
      <c r="H189">
        <v>2.0934449000000001E-2</v>
      </c>
      <c r="I189">
        <v>1.9862573000000001E-2</v>
      </c>
      <c r="J189">
        <v>2.0013376999999999E-2</v>
      </c>
      <c r="K189">
        <v>2.1839457999999999E-2</v>
      </c>
      <c r="L189">
        <v>2.1623900000000001E-2</v>
      </c>
      <c r="M189">
        <v>2.1353754999999999E-2</v>
      </c>
      <c r="N189">
        <v>2.2347398000000001E-2</v>
      </c>
      <c r="O189">
        <v>2.3700058E-2</v>
      </c>
      <c r="P189">
        <v>2.4247399999999999E-2</v>
      </c>
      <c r="Q189">
        <v>2.5036764999999999E-2</v>
      </c>
      <c r="R189">
        <v>2.5697462000000001E-2</v>
      </c>
      <c r="S189">
        <v>2.6711756E-2</v>
      </c>
      <c r="T189">
        <v>2.7588781E-2</v>
      </c>
      <c r="U189">
        <v>2.8693598000000001E-2</v>
      </c>
      <c r="V189">
        <v>3.0237674999999999E-2</v>
      </c>
      <c r="W189">
        <v>3.2041693000000003E-2</v>
      </c>
      <c r="X189">
        <v>3.4735830000000002E-2</v>
      </c>
      <c r="Y189">
        <v>3.9196120000000001E-2</v>
      </c>
      <c r="Z189">
        <v>4.5616735999999998E-2</v>
      </c>
      <c r="AA189">
        <v>5.3559114999999997E-2</v>
      </c>
      <c r="AB189">
        <v>6.2218678999999999E-2</v>
      </c>
      <c r="AC189">
        <v>7.0172951999999997E-2</v>
      </c>
      <c r="AD189">
        <v>7.6533192999999999E-2</v>
      </c>
      <c r="AE189">
        <v>8.1662879999999993E-2</v>
      </c>
      <c r="AF189">
        <v>8.5893684999999997E-2</v>
      </c>
      <c r="AG189">
        <v>8.8573942000000003E-2</v>
      </c>
      <c r="AH189">
        <v>9.1202536000000001E-2</v>
      </c>
      <c r="AI189">
        <v>9.3755314000000006E-2</v>
      </c>
      <c r="AJ189">
        <v>9.6386367000000001E-2</v>
      </c>
      <c r="AK189">
        <v>9.9310884000000002E-2</v>
      </c>
      <c r="AL189">
        <v>0.102128656</v>
      </c>
      <c r="AM189">
        <v>0.105043659</v>
      </c>
      <c r="AN189">
        <v>0.10790983799999999</v>
      </c>
      <c r="AO189">
        <v>0.11061879400000001</v>
      </c>
      <c r="AP189">
        <v>0.11287665500000001</v>
      </c>
      <c r="AQ189">
        <v>0.11498236100000001</v>
      </c>
      <c r="AR189">
        <v>0.116550484</v>
      </c>
      <c r="AS189">
        <v>0.117762038</v>
      </c>
      <c r="AT189">
        <v>0.118764357</v>
      </c>
      <c r="AU189">
        <v>0.119294518</v>
      </c>
      <c r="AV189">
        <v>0.11959631900000001</v>
      </c>
      <c r="AW189">
        <v>0.119483942</v>
      </c>
      <c r="AX189">
        <v>0.119525375</v>
      </c>
      <c r="AY189">
        <v>0.119213031</v>
      </c>
      <c r="AZ189">
        <v>0.118972333</v>
      </c>
      <c r="BA189">
        <v>0.118553774</v>
      </c>
      <c r="BB189">
        <v>0.118358197</v>
      </c>
      <c r="BC189">
        <v>0.118314663</v>
      </c>
      <c r="BD189">
        <v>0.118270317</v>
      </c>
      <c r="BE189">
        <v>0.11830228700000001</v>
      </c>
      <c r="BF189">
        <v>0.118653143</v>
      </c>
      <c r="BG189">
        <v>0.119147377</v>
      </c>
      <c r="BH189">
        <v>0.11966186199999999</v>
      </c>
      <c r="BI189">
        <v>0.120559322</v>
      </c>
      <c r="BJ189">
        <v>0.1214875</v>
      </c>
      <c r="BK189">
        <v>0.122495385</v>
      </c>
      <c r="BL189">
        <v>0.12342287</v>
      </c>
      <c r="BM189">
        <v>0.124540577</v>
      </c>
      <c r="BN189">
        <v>0.12633719500000001</v>
      </c>
      <c r="BO189">
        <v>0.12736997899999999</v>
      </c>
      <c r="BP189">
        <v>0.12897996</v>
      </c>
      <c r="BQ189">
        <v>0.129805857</v>
      </c>
      <c r="BR189">
        <v>0.131110066</v>
      </c>
      <c r="BS189">
        <v>0.13242146399999999</v>
      </c>
      <c r="BT189">
        <v>0.133278444</v>
      </c>
      <c r="BU189">
        <v>0.13422893</v>
      </c>
      <c r="BV189">
        <v>0.134317979</v>
      </c>
      <c r="BW189">
        <v>0.135053426</v>
      </c>
      <c r="BX189">
        <v>0.136298373</v>
      </c>
      <c r="BY189">
        <v>0.13642512300000001</v>
      </c>
      <c r="BZ189">
        <v>0.13699612</v>
      </c>
      <c r="CA189">
        <v>0.13750447299999999</v>
      </c>
      <c r="CB189">
        <v>0.13861250899999999</v>
      </c>
      <c r="CC189">
        <v>0.13858690900000001</v>
      </c>
      <c r="CD189">
        <v>0.13945174199999999</v>
      </c>
      <c r="CE189">
        <v>0.139986634</v>
      </c>
      <c r="CF189">
        <v>0.139849842</v>
      </c>
      <c r="CG189">
        <v>0.14029560999999999</v>
      </c>
      <c r="CH189">
        <v>0.14068350199999999</v>
      </c>
      <c r="CI189">
        <v>0.14032495</v>
      </c>
      <c r="CJ189">
        <v>0.140896887</v>
      </c>
      <c r="CK189">
        <v>0.141080871</v>
      </c>
      <c r="CL189">
        <v>0.14135953800000001</v>
      </c>
      <c r="CM189">
        <v>0.14137817899999999</v>
      </c>
      <c r="CN189">
        <v>0.141908064</v>
      </c>
      <c r="CO189">
        <v>0.14156884</v>
      </c>
      <c r="CP189">
        <v>0.141985044</v>
      </c>
      <c r="CQ189">
        <v>0.142107487</v>
      </c>
      <c r="CR189">
        <v>0.141990691</v>
      </c>
      <c r="CS189">
        <v>0.14189872100000001</v>
      </c>
      <c r="CT189">
        <v>0.14181005999999999</v>
      </c>
      <c r="CU189">
        <v>0.14213187999999999</v>
      </c>
      <c r="CV189">
        <v>0.142170772</v>
      </c>
      <c r="CW189">
        <v>0.142301291</v>
      </c>
      <c r="CX189">
        <v>0.14257894500000001</v>
      </c>
      <c r="CY189">
        <v>0.14215214600000001</v>
      </c>
      <c r="CZ189">
        <v>0.14254477600000001</v>
      </c>
      <c r="DA189">
        <v>0.14202751199999999</v>
      </c>
      <c r="DB189">
        <v>0.14260007399999999</v>
      </c>
      <c r="DC189">
        <v>0.14188323899999999</v>
      </c>
      <c r="DD189">
        <v>0.14024899900000001</v>
      </c>
      <c r="DE189">
        <v>0.13879405</v>
      </c>
      <c r="DF189">
        <v>0.13885182099999999</v>
      </c>
      <c r="DG189">
        <v>0.13699393000000001</v>
      </c>
      <c r="DH189">
        <v>0.137665167</v>
      </c>
      <c r="DI189">
        <v>0.139587075</v>
      </c>
      <c r="DJ189">
        <v>0.14032551600000001</v>
      </c>
      <c r="DK189">
        <v>0.14062702699999999</v>
      </c>
      <c r="DL189">
        <v>0.140918136</v>
      </c>
      <c r="DM189">
        <v>0.14150780399999999</v>
      </c>
      <c r="DN189">
        <v>0.14142575900000001</v>
      </c>
      <c r="DO189">
        <v>0.14203512700000001</v>
      </c>
      <c r="DP189">
        <v>0.14217416899999999</v>
      </c>
      <c r="DQ189">
        <v>0.14254018700000001</v>
      </c>
      <c r="DR189">
        <v>0.14308178399999999</v>
      </c>
      <c r="DS189">
        <v>0.14307424399999999</v>
      </c>
      <c r="DT189">
        <v>0.143657058</v>
      </c>
      <c r="DU189">
        <v>0.14398208300000001</v>
      </c>
      <c r="DV189">
        <v>0.14425173399999999</v>
      </c>
      <c r="DW189">
        <v>0.14427185100000001</v>
      </c>
      <c r="DX189">
        <v>0.14502385300000001</v>
      </c>
      <c r="DY189">
        <v>0.14510642000000001</v>
      </c>
      <c r="DZ189">
        <v>0.14571125800000001</v>
      </c>
      <c r="EA189">
        <v>0.14617924400000001</v>
      </c>
      <c r="EB189">
        <v>0.14632540899999999</v>
      </c>
      <c r="EC189">
        <v>0.146820903</v>
      </c>
      <c r="ED189">
        <v>0.14683336</v>
      </c>
      <c r="EE189">
        <v>0.14746347100000001</v>
      </c>
      <c r="EF189">
        <v>0.14757099700000001</v>
      </c>
      <c r="EG189">
        <v>0.14835700399999999</v>
      </c>
      <c r="EH189">
        <v>0.14815729899999999</v>
      </c>
      <c r="EI189">
        <v>0.14871348400000001</v>
      </c>
      <c r="EJ189">
        <v>0.14904494600000001</v>
      </c>
      <c r="EK189">
        <v>0.14967866199999999</v>
      </c>
      <c r="EL189">
        <v>0.14932674200000001</v>
      </c>
      <c r="EM189">
        <v>0.15018477999999999</v>
      </c>
      <c r="EN189">
        <v>0.15006081800000001</v>
      </c>
      <c r="EO189">
        <v>0.15073299400000001</v>
      </c>
      <c r="EP189">
        <v>0.15100108100000001</v>
      </c>
      <c r="EQ189">
        <v>0.15143141199999999</v>
      </c>
      <c r="ER189">
        <v>0.15145994700000001</v>
      </c>
      <c r="ES189">
        <v>0.151887089</v>
      </c>
      <c r="ET189">
        <v>0.15291102200000001</v>
      </c>
      <c r="EU189">
        <v>0.15254496000000001</v>
      </c>
      <c r="EV189">
        <v>0.151967093</v>
      </c>
      <c r="EW189">
        <v>0.154760748</v>
      </c>
      <c r="EX189">
        <v>0.15843459700000001</v>
      </c>
      <c r="EY189">
        <v>0.155997363</v>
      </c>
      <c r="EZ189">
        <v>0.15643259600000001</v>
      </c>
      <c r="FA189">
        <v>0.15765712800000001</v>
      </c>
      <c r="FB189">
        <v>0.153044712</v>
      </c>
      <c r="FC189">
        <v>0.153733131</v>
      </c>
      <c r="FD189">
        <v>0.151567128</v>
      </c>
      <c r="FE189">
        <v>0.14996820399999999</v>
      </c>
      <c r="FF189">
        <v>0.14805663799999999</v>
      </c>
      <c r="FG189">
        <v>0.14729283400000001</v>
      </c>
      <c r="FH189">
        <v>0.14806757600000001</v>
      </c>
      <c r="FI189">
        <v>0.14928936600000001</v>
      </c>
      <c r="FJ189">
        <v>0.150817063</v>
      </c>
      <c r="FK189">
        <v>0.15140643400000001</v>
      </c>
      <c r="FL189">
        <v>0.15600034300000001</v>
      </c>
      <c r="FM189">
        <v>0.15732067499999999</v>
      </c>
      <c r="FN189">
        <v>0.15736090799999999</v>
      </c>
      <c r="FO189">
        <v>0.15822852800000001</v>
      </c>
      <c r="FP189">
        <v>0.15940896900000001</v>
      </c>
      <c r="FQ189">
        <v>0.161797416</v>
      </c>
      <c r="FR189">
        <v>0.161243898</v>
      </c>
      <c r="FS189">
        <v>0.16374672600000001</v>
      </c>
      <c r="FT189">
        <v>0.164811295</v>
      </c>
      <c r="FU189">
        <v>0.16565488</v>
      </c>
      <c r="FV189">
        <v>0.164996055</v>
      </c>
      <c r="FW189">
        <v>0.16602927100000001</v>
      </c>
      <c r="FX189">
        <v>0.165654775</v>
      </c>
      <c r="FY189">
        <v>0.166394827</v>
      </c>
      <c r="FZ189">
        <v>0.167262044</v>
      </c>
      <c r="GA189">
        <v>0.16590518900000001</v>
      </c>
      <c r="GB189">
        <v>0.16316957500000001</v>
      </c>
      <c r="GC189">
        <v>0.16284975099999999</v>
      </c>
      <c r="GD189">
        <v>0.158306536</v>
      </c>
      <c r="GE189">
        <v>0.15386298000000001</v>
      </c>
      <c r="GF189">
        <v>0.152689409</v>
      </c>
      <c r="GG189">
        <v>0.15447248199999999</v>
      </c>
      <c r="GH189">
        <v>0.14724454000000001</v>
      </c>
      <c r="GI189">
        <v>0.15128488500000001</v>
      </c>
      <c r="GJ189">
        <v>0.15621936</v>
      </c>
      <c r="GK189">
        <v>0.15944346500000001</v>
      </c>
      <c r="GL189">
        <v>0.16203705700000001</v>
      </c>
      <c r="GM189">
        <v>0.15866534099999999</v>
      </c>
      <c r="GN189">
        <v>0.16178224699999999</v>
      </c>
      <c r="GO189">
        <v>0.15924970499999999</v>
      </c>
      <c r="GP189">
        <v>0.16076011600000001</v>
      </c>
      <c r="GQ189">
        <v>0.15816466200000001</v>
      </c>
      <c r="GR189">
        <v>0.16269261800000001</v>
      </c>
      <c r="GS189">
        <v>0.156626028</v>
      </c>
      <c r="GT189">
        <v>0.161149707</v>
      </c>
      <c r="GU189">
        <v>0.15921879999999999</v>
      </c>
      <c r="GV189">
        <v>0.16468687000000001</v>
      </c>
      <c r="GW189">
        <v>0.153979581</v>
      </c>
      <c r="GX189">
        <v>0.15690332300000001</v>
      </c>
      <c r="GY189">
        <v>0.159580004</v>
      </c>
      <c r="GZ189">
        <v>0.149997455</v>
      </c>
      <c r="HA189">
        <v>0.146494281</v>
      </c>
      <c r="HB189">
        <v>0.158366215</v>
      </c>
      <c r="HC189">
        <v>0.156774101</v>
      </c>
      <c r="HD189">
        <v>0.15315700800000001</v>
      </c>
      <c r="HE189">
        <v>0.14076217699999999</v>
      </c>
      <c r="HF189">
        <v>0.14461415699999999</v>
      </c>
      <c r="HG189">
        <v>0.14946519999999999</v>
      </c>
      <c r="HH189">
        <v>0.141131279</v>
      </c>
      <c r="HI189">
        <v>0.145831671</v>
      </c>
      <c r="HJ189">
        <v>0.145294216</v>
      </c>
      <c r="HK189">
        <v>0.14532635799999999</v>
      </c>
    </row>
    <row r="190" spans="1:219" x14ac:dyDescent="0.25">
      <c r="A190" t="s">
        <v>337</v>
      </c>
      <c r="B190">
        <v>67432.788400000005</v>
      </c>
      <c r="C190">
        <v>575497.701</v>
      </c>
      <c r="D190" t="s">
        <v>220</v>
      </c>
      <c r="E190">
        <v>40.299999999999997</v>
      </c>
      <c r="F190">
        <v>3.0758318E-2</v>
      </c>
      <c r="G190">
        <v>2.1015632999999999E-2</v>
      </c>
      <c r="H190">
        <v>2.1468382000000001E-2</v>
      </c>
      <c r="I190">
        <v>2.0552866999999999E-2</v>
      </c>
      <c r="J190">
        <v>2.0707168000000001E-2</v>
      </c>
      <c r="K190">
        <v>2.2194161E-2</v>
      </c>
      <c r="L190">
        <v>2.2379659999999999E-2</v>
      </c>
      <c r="M190">
        <v>2.2559644E-2</v>
      </c>
      <c r="N190">
        <v>2.3057062999999999E-2</v>
      </c>
      <c r="O190">
        <v>2.4011455000000001E-2</v>
      </c>
      <c r="P190">
        <v>2.5246642E-2</v>
      </c>
      <c r="Q190">
        <v>2.5642108E-2</v>
      </c>
      <c r="R190">
        <v>2.657437E-2</v>
      </c>
      <c r="S190">
        <v>2.7603714000000001E-2</v>
      </c>
      <c r="T190">
        <v>2.8185027000000001E-2</v>
      </c>
      <c r="U190">
        <v>2.9870045000000001E-2</v>
      </c>
      <c r="V190">
        <v>3.1026606000000002E-2</v>
      </c>
      <c r="W190">
        <v>3.2874886999999998E-2</v>
      </c>
      <c r="X190">
        <v>3.6228634000000003E-2</v>
      </c>
      <c r="Y190">
        <v>4.1455731000000003E-2</v>
      </c>
      <c r="Z190">
        <v>4.9308897999999997E-2</v>
      </c>
      <c r="AA190">
        <v>5.9985280000000002E-2</v>
      </c>
      <c r="AB190">
        <v>7.0940513999999996E-2</v>
      </c>
      <c r="AC190">
        <v>8.1652533999999999E-2</v>
      </c>
      <c r="AD190">
        <v>9.1522801000000001E-2</v>
      </c>
      <c r="AE190">
        <v>9.9956986999999997E-2</v>
      </c>
      <c r="AF190">
        <v>0.106339384</v>
      </c>
      <c r="AG190">
        <v>0.111122148</v>
      </c>
      <c r="AH190">
        <v>0.115272634</v>
      </c>
      <c r="AI190">
        <v>0.119020261</v>
      </c>
      <c r="AJ190">
        <v>0.12252616199999999</v>
      </c>
      <c r="AK190">
        <v>0.126208601</v>
      </c>
      <c r="AL190">
        <v>0.12980718399999999</v>
      </c>
      <c r="AM190">
        <v>0.133493482</v>
      </c>
      <c r="AN190">
        <v>0.13674566899999999</v>
      </c>
      <c r="AO190">
        <v>0.13987460800000001</v>
      </c>
      <c r="AP190">
        <v>0.14291384100000001</v>
      </c>
      <c r="AQ190">
        <v>0.14501594200000001</v>
      </c>
      <c r="AR190">
        <v>0.146884973</v>
      </c>
      <c r="AS190">
        <v>0.147876482</v>
      </c>
      <c r="AT190">
        <v>0.14840009600000001</v>
      </c>
      <c r="AU190">
        <v>0.148095853</v>
      </c>
      <c r="AV190">
        <v>0.14751292799999999</v>
      </c>
      <c r="AW190">
        <v>0.14656391799999999</v>
      </c>
      <c r="AX190">
        <v>0.14536310299999999</v>
      </c>
      <c r="AY190">
        <v>0.14430094199999999</v>
      </c>
      <c r="AZ190">
        <v>0.143468396</v>
      </c>
      <c r="BA190">
        <v>0.14253575700000001</v>
      </c>
      <c r="BB190">
        <v>0.14205644000000001</v>
      </c>
      <c r="BC190">
        <v>0.14171219099999999</v>
      </c>
      <c r="BD190">
        <v>0.141642875</v>
      </c>
      <c r="BE190">
        <v>0.14176102700000001</v>
      </c>
      <c r="BF190">
        <v>0.141934225</v>
      </c>
      <c r="BG190">
        <v>0.14280601200000001</v>
      </c>
      <c r="BH190">
        <v>0.14360152000000001</v>
      </c>
      <c r="BI190">
        <v>0.14432693699999999</v>
      </c>
      <c r="BJ190">
        <v>0.145734749</v>
      </c>
      <c r="BK190">
        <v>0.14744685199999999</v>
      </c>
      <c r="BL190">
        <v>0.148993614</v>
      </c>
      <c r="BM190">
        <v>0.15072265600000001</v>
      </c>
      <c r="BN190">
        <v>0.15263133100000001</v>
      </c>
      <c r="BO190">
        <v>0.15514080999999999</v>
      </c>
      <c r="BP190">
        <v>0.157379778</v>
      </c>
      <c r="BQ190">
        <v>0.158922812</v>
      </c>
      <c r="BR190">
        <v>0.16014219299999999</v>
      </c>
      <c r="BS190">
        <v>0.162906732</v>
      </c>
      <c r="BT190">
        <v>0.16580742000000001</v>
      </c>
      <c r="BU190">
        <v>0.16597620699999999</v>
      </c>
      <c r="BV190">
        <v>0.16654871399999999</v>
      </c>
      <c r="BW190">
        <v>0.16694569500000001</v>
      </c>
      <c r="BX190">
        <v>0.168239732</v>
      </c>
      <c r="BY190">
        <v>0.168264304</v>
      </c>
      <c r="BZ190">
        <v>0.169168016</v>
      </c>
      <c r="CA190">
        <v>0.16964217600000001</v>
      </c>
      <c r="CB190">
        <v>0.16961722100000001</v>
      </c>
      <c r="CC190">
        <v>0.170160856</v>
      </c>
      <c r="CD190">
        <v>0.170306814</v>
      </c>
      <c r="CE190">
        <v>0.17110850999999999</v>
      </c>
      <c r="CF190">
        <v>0.17064427300000001</v>
      </c>
      <c r="CG190">
        <v>0.17080789299999999</v>
      </c>
      <c r="CH190">
        <v>0.170978036</v>
      </c>
      <c r="CI190">
        <v>0.17083267799999999</v>
      </c>
      <c r="CJ190">
        <v>0.17128906599999999</v>
      </c>
      <c r="CK190">
        <v>0.171154046</v>
      </c>
      <c r="CL190">
        <v>0.17137111299999999</v>
      </c>
      <c r="CM190">
        <v>0.17125838199999999</v>
      </c>
      <c r="CN190">
        <v>0.17114036899999999</v>
      </c>
      <c r="CO190">
        <v>0.17126233599999999</v>
      </c>
      <c r="CP190">
        <v>0.17158037100000001</v>
      </c>
      <c r="CQ190">
        <v>0.17094130599999999</v>
      </c>
      <c r="CR190">
        <v>0.17123595</v>
      </c>
      <c r="CS190">
        <v>0.17098649199999999</v>
      </c>
      <c r="CT190">
        <v>0.17085754</v>
      </c>
      <c r="CU190">
        <v>0.17053085800000001</v>
      </c>
      <c r="CV190">
        <v>0.17042841</v>
      </c>
      <c r="CW190">
        <v>0.17003357499999999</v>
      </c>
      <c r="CX190">
        <v>0.17020591800000001</v>
      </c>
      <c r="CY190">
        <v>0.17007457500000001</v>
      </c>
      <c r="CZ190">
        <v>0.169468863</v>
      </c>
      <c r="DA190">
        <v>0.16938577199999999</v>
      </c>
      <c r="DB190">
        <v>0.16855893</v>
      </c>
      <c r="DC190">
        <v>0.168147561</v>
      </c>
      <c r="DD190">
        <v>0.16662025599999999</v>
      </c>
      <c r="DE190">
        <v>0.164969911</v>
      </c>
      <c r="DF190">
        <v>0.16483385</v>
      </c>
      <c r="DG190">
        <v>0.16309917600000001</v>
      </c>
      <c r="DH190">
        <v>0.16417889999999999</v>
      </c>
      <c r="DI190">
        <v>0.16639900399999999</v>
      </c>
      <c r="DJ190">
        <v>0.166714845</v>
      </c>
      <c r="DK190">
        <v>0.166930784</v>
      </c>
      <c r="DL190">
        <v>0.16727236500000001</v>
      </c>
      <c r="DM190">
        <v>0.16765311499999999</v>
      </c>
      <c r="DN190">
        <v>0.167826382</v>
      </c>
      <c r="DO190">
        <v>0.16818260199999999</v>
      </c>
      <c r="DP190">
        <v>0.16839189600000001</v>
      </c>
      <c r="DQ190">
        <v>0.16879607399999999</v>
      </c>
      <c r="DR190">
        <v>0.168799123</v>
      </c>
      <c r="DS190">
        <v>0.169307599</v>
      </c>
      <c r="DT190">
        <v>0.169600954</v>
      </c>
      <c r="DU190">
        <v>0.169743599</v>
      </c>
      <c r="DV190">
        <v>0.17016972499999999</v>
      </c>
      <c r="DW190">
        <v>0.17016413699999999</v>
      </c>
      <c r="DX190">
        <v>0.17065392400000001</v>
      </c>
      <c r="DY190">
        <v>0.17076181700000001</v>
      </c>
      <c r="DZ190">
        <v>0.17109145000000001</v>
      </c>
      <c r="EA190">
        <v>0.171207948</v>
      </c>
      <c r="EB190">
        <v>0.171618417</v>
      </c>
      <c r="EC190">
        <v>0.17171883299999999</v>
      </c>
      <c r="ED190">
        <v>0.17216084200000001</v>
      </c>
      <c r="EE190">
        <v>0.17270028100000001</v>
      </c>
      <c r="EF190">
        <v>0.17288299800000001</v>
      </c>
      <c r="EG190">
        <v>0.17315541500000001</v>
      </c>
      <c r="EH190">
        <v>0.17332183900000001</v>
      </c>
      <c r="EI190">
        <v>0.173732682</v>
      </c>
      <c r="EJ190">
        <v>0.17417777000000001</v>
      </c>
      <c r="EK190">
        <v>0.174459749</v>
      </c>
      <c r="EL190">
        <v>0.174861235</v>
      </c>
      <c r="EM190">
        <v>0.17546469000000001</v>
      </c>
      <c r="EN190">
        <v>0.174882442</v>
      </c>
      <c r="EO190">
        <v>0.17566489900000001</v>
      </c>
      <c r="EP190">
        <v>0.175579072</v>
      </c>
      <c r="EQ190">
        <v>0.17612125300000001</v>
      </c>
      <c r="ER190">
        <v>0.176250719</v>
      </c>
      <c r="ES190">
        <v>0.17566952699999999</v>
      </c>
      <c r="ET190">
        <v>0.17629399400000001</v>
      </c>
      <c r="EU190">
        <v>0.17743277499999999</v>
      </c>
      <c r="EV190">
        <v>0.17729861799999999</v>
      </c>
      <c r="EW190">
        <v>0.177818948</v>
      </c>
      <c r="EX190">
        <v>0.17751154899999999</v>
      </c>
      <c r="EY190">
        <v>0.17777965200000001</v>
      </c>
      <c r="EZ190">
        <v>0.179192565</v>
      </c>
      <c r="FA190">
        <v>0.17797760500000001</v>
      </c>
      <c r="FB190">
        <v>0.17751236000000001</v>
      </c>
      <c r="FC190">
        <v>0.17679361299999999</v>
      </c>
      <c r="FD190">
        <v>0.173998393</v>
      </c>
      <c r="FE190">
        <v>0.17170631</v>
      </c>
      <c r="FF190">
        <v>0.17038587799999999</v>
      </c>
      <c r="FG190">
        <v>0.171993321</v>
      </c>
      <c r="FH190">
        <v>0.17210884600000001</v>
      </c>
      <c r="FI190">
        <v>0.17417851000000001</v>
      </c>
      <c r="FJ190">
        <v>0.17540005</v>
      </c>
      <c r="FK190">
        <v>0.17608369099999999</v>
      </c>
      <c r="FL190">
        <v>0.17855843399999999</v>
      </c>
      <c r="FM190">
        <v>0.17966353600000001</v>
      </c>
      <c r="FN190">
        <v>0.181132189</v>
      </c>
      <c r="FO190">
        <v>0.18255952</v>
      </c>
      <c r="FP190">
        <v>0.18299807200000001</v>
      </c>
      <c r="FQ190">
        <v>0.184892482</v>
      </c>
      <c r="FR190">
        <v>0.18543157800000001</v>
      </c>
      <c r="FS190">
        <v>0.186308221</v>
      </c>
      <c r="FT190">
        <v>0.18738143400000001</v>
      </c>
      <c r="FU190">
        <v>0.18735452999999999</v>
      </c>
      <c r="FV190">
        <v>0.18978344999999999</v>
      </c>
      <c r="FW190">
        <v>0.19037327200000001</v>
      </c>
      <c r="FX190">
        <v>0.19223446</v>
      </c>
      <c r="FY190">
        <v>0.189826628</v>
      </c>
      <c r="FZ190">
        <v>0.19071238400000001</v>
      </c>
      <c r="GA190">
        <v>0.19239023199999999</v>
      </c>
      <c r="GB190">
        <v>0.19016095799999999</v>
      </c>
      <c r="GC190">
        <v>0.186825094</v>
      </c>
      <c r="GD190">
        <v>0.18300108400000001</v>
      </c>
      <c r="GE190">
        <v>0.181252934</v>
      </c>
      <c r="GF190">
        <v>0.17834677400000001</v>
      </c>
      <c r="GG190">
        <v>0.176646097</v>
      </c>
      <c r="GH190">
        <v>0.17299898799999999</v>
      </c>
      <c r="GI190">
        <v>0.17092312600000001</v>
      </c>
      <c r="GJ190">
        <v>0.18064645600000001</v>
      </c>
      <c r="GK190">
        <v>0.18595208799999999</v>
      </c>
      <c r="GL190">
        <v>0.185050348</v>
      </c>
      <c r="GM190">
        <v>0.18558741100000001</v>
      </c>
      <c r="GN190">
        <v>0.18473183100000001</v>
      </c>
      <c r="GO190">
        <v>0.18577016599999999</v>
      </c>
      <c r="GP190">
        <v>0.18481893999999999</v>
      </c>
      <c r="GQ190">
        <v>0.18449354500000001</v>
      </c>
      <c r="GR190">
        <v>0.18641118600000001</v>
      </c>
      <c r="GS190">
        <v>0.18549982600000001</v>
      </c>
      <c r="GT190">
        <v>0.18284023499999999</v>
      </c>
      <c r="GU190">
        <v>0.18487529</v>
      </c>
      <c r="GV190">
        <v>0.18719407099999999</v>
      </c>
      <c r="GW190">
        <v>0.184192893</v>
      </c>
      <c r="GX190">
        <v>0.18234557300000001</v>
      </c>
      <c r="GY190">
        <v>0.180525186</v>
      </c>
      <c r="GZ190">
        <v>0.179320967</v>
      </c>
      <c r="HA190">
        <v>0.17882954600000001</v>
      </c>
      <c r="HB190">
        <v>0.18326747600000001</v>
      </c>
      <c r="HC190">
        <v>0.18641163999999999</v>
      </c>
      <c r="HD190">
        <v>0.17600558199999999</v>
      </c>
      <c r="HE190">
        <v>0.17935628300000001</v>
      </c>
      <c r="HF190">
        <v>0.17501028199999999</v>
      </c>
      <c r="HG190">
        <v>0.175113983</v>
      </c>
      <c r="HH190">
        <v>0.17125252499999999</v>
      </c>
      <c r="HI190">
        <v>0.18152133500000001</v>
      </c>
      <c r="HJ190">
        <v>0.16682250400000001</v>
      </c>
      <c r="HK190">
        <v>0.173712696</v>
      </c>
    </row>
    <row r="191" spans="1:219" x14ac:dyDescent="0.25">
      <c r="A191" t="s">
        <v>499</v>
      </c>
      <c r="B191">
        <v>66025.360100000005</v>
      </c>
      <c r="C191">
        <v>576104.81799999997</v>
      </c>
      <c r="D191" t="s">
        <v>220</v>
      </c>
      <c r="E191">
        <v>47.8</v>
      </c>
      <c r="F191">
        <v>1.8035169E-2</v>
      </c>
      <c r="G191">
        <v>1.6437469E-2</v>
      </c>
      <c r="H191">
        <v>1.7874477E-2</v>
      </c>
      <c r="I191">
        <v>1.8574490999999999E-2</v>
      </c>
      <c r="J191">
        <v>1.8686919999999999E-2</v>
      </c>
      <c r="K191">
        <v>1.8029406000000001E-2</v>
      </c>
      <c r="L191">
        <v>1.7769048999999999E-2</v>
      </c>
      <c r="M191">
        <v>1.7906782999999999E-2</v>
      </c>
      <c r="N191">
        <v>1.9105263000000001E-2</v>
      </c>
      <c r="O191">
        <v>1.9363788E-2</v>
      </c>
      <c r="P191">
        <v>1.9642313000000002E-2</v>
      </c>
      <c r="Q191">
        <v>2.0462371E-2</v>
      </c>
      <c r="R191">
        <v>2.0673738000000001E-2</v>
      </c>
      <c r="S191">
        <v>2.0946182000000001E-2</v>
      </c>
      <c r="T191">
        <v>2.2284060000000001E-2</v>
      </c>
      <c r="U191">
        <v>2.2843948999999999E-2</v>
      </c>
      <c r="V191">
        <v>2.3689633000000002E-2</v>
      </c>
      <c r="W191">
        <v>2.5177386999999999E-2</v>
      </c>
      <c r="X191">
        <v>2.7460242999999999E-2</v>
      </c>
      <c r="Y191">
        <v>3.0918911E-2</v>
      </c>
      <c r="Z191">
        <v>3.6253435000000001E-2</v>
      </c>
      <c r="AA191">
        <v>4.3423308000000001E-2</v>
      </c>
      <c r="AB191">
        <v>5.2044146999999999E-2</v>
      </c>
      <c r="AC191">
        <v>6.0520069000000003E-2</v>
      </c>
      <c r="AD191">
        <v>6.8487946999999993E-2</v>
      </c>
      <c r="AE191">
        <v>7.4672807999999993E-2</v>
      </c>
      <c r="AF191">
        <v>8.0035869999999995E-2</v>
      </c>
      <c r="AG191">
        <v>8.3439415000000003E-2</v>
      </c>
      <c r="AH191">
        <v>8.6116050999999999E-2</v>
      </c>
      <c r="AI191">
        <v>8.9125117000000004E-2</v>
      </c>
      <c r="AJ191">
        <v>9.1961389000000004E-2</v>
      </c>
      <c r="AK191">
        <v>9.5059616E-2</v>
      </c>
      <c r="AL191">
        <v>9.7973024000000006E-2</v>
      </c>
      <c r="AM191">
        <v>0.10110822799999999</v>
      </c>
      <c r="AN191">
        <v>0.104023439</v>
      </c>
      <c r="AO191">
        <v>0.10651343100000001</v>
      </c>
      <c r="AP191">
        <v>0.108595689</v>
      </c>
      <c r="AQ191">
        <v>0.110246701</v>
      </c>
      <c r="AR191">
        <v>0.111439568</v>
      </c>
      <c r="AS191">
        <v>0.112199915</v>
      </c>
      <c r="AT191">
        <v>0.112607656</v>
      </c>
      <c r="AU191">
        <v>0.112682608</v>
      </c>
      <c r="AV191">
        <v>0.112364804</v>
      </c>
      <c r="AW191">
        <v>0.11193315500000001</v>
      </c>
      <c r="AX191">
        <v>0.111286645</v>
      </c>
      <c r="AY191">
        <v>0.110593726</v>
      </c>
      <c r="AZ191">
        <v>0.109846701</v>
      </c>
      <c r="BA191">
        <v>0.109149096</v>
      </c>
      <c r="BB191">
        <v>0.108364461</v>
      </c>
      <c r="BC191">
        <v>0.1077871</v>
      </c>
      <c r="BD191">
        <v>0.107476791</v>
      </c>
      <c r="BE191">
        <v>0.107217064</v>
      </c>
      <c r="BF191">
        <v>0.107452636</v>
      </c>
      <c r="BG191">
        <v>0.107820136</v>
      </c>
      <c r="BH191">
        <v>0.108127823</v>
      </c>
      <c r="BI191">
        <v>0.109036093</v>
      </c>
      <c r="BJ191">
        <v>0.10987636200000001</v>
      </c>
      <c r="BK191">
        <v>0.11111941</v>
      </c>
      <c r="BL191">
        <v>0.111899947</v>
      </c>
      <c r="BM191">
        <v>0.11321527300000001</v>
      </c>
      <c r="BN191">
        <v>0.11425777300000001</v>
      </c>
      <c r="BO191">
        <v>0.11565051699999999</v>
      </c>
      <c r="BP191">
        <v>0.116460068</v>
      </c>
      <c r="BQ191">
        <v>0.118779463</v>
      </c>
      <c r="BR191">
        <v>0.119382431</v>
      </c>
      <c r="BS191">
        <v>0.120431922</v>
      </c>
      <c r="BT191">
        <v>0.12091331900000001</v>
      </c>
      <c r="BU191">
        <v>0.121456482</v>
      </c>
      <c r="BV191">
        <v>0.122408897</v>
      </c>
      <c r="BW191">
        <v>0.122483552</v>
      </c>
      <c r="BX191">
        <v>0.12307588799999999</v>
      </c>
      <c r="BY191">
        <v>0.122810327</v>
      </c>
      <c r="BZ191">
        <v>0.123342298</v>
      </c>
      <c r="CA191">
        <v>0.122882754</v>
      </c>
      <c r="CB191">
        <v>0.123333149</v>
      </c>
      <c r="CC191">
        <v>0.123172499</v>
      </c>
      <c r="CD191">
        <v>0.123684049</v>
      </c>
      <c r="CE191">
        <v>0.123916544</v>
      </c>
      <c r="CF191">
        <v>0.12364061899999999</v>
      </c>
      <c r="CG191">
        <v>0.123367161</v>
      </c>
      <c r="CH191">
        <v>0.12316007900000001</v>
      </c>
      <c r="CI191">
        <v>0.123081103</v>
      </c>
      <c r="CJ191">
        <v>0.12282997399999999</v>
      </c>
      <c r="CK191">
        <v>0.122770175</v>
      </c>
      <c r="CL191">
        <v>0.122989602</v>
      </c>
      <c r="CM191">
        <v>0.12247886500000001</v>
      </c>
      <c r="CN191">
        <v>0.122565545</v>
      </c>
      <c r="CO191">
        <v>0.122008115</v>
      </c>
      <c r="CP191">
        <v>0.122010008</v>
      </c>
      <c r="CQ191">
        <v>0.12196593</v>
      </c>
      <c r="CR191">
        <v>0.121756747</v>
      </c>
      <c r="CS191">
        <v>0.121615104</v>
      </c>
      <c r="CT191">
        <v>0.121236846</v>
      </c>
      <c r="CU191">
        <v>0.121213526</v>
      </c>
      <c r="CV191">
        <v>0.121149808</v>
      </c>
      <c r="CW191">
        <v>0.12122909</v>
      </c>
      <c r="CX191">
        <v>0.120780237</v>
      </c>
      <c r="CY191">
        <v>0.120702371</v>
      </c>
      <c r="CZ191">
        <v>0.120266505</v>
      </c>
      <c r="DA191">
        <v>0.119821019</v>
      </c>
      <c r="DB191">
        <v>0.119901672</v>
      </c>
      <c r="DC191">
        <v>0.119452663</v>
      </c>
      <c r="DD191">
        <v>0.118427768</v>
      </c>
      <c r="DE191">
        <v>0.117009051</v>
      </c>
      <c r="DF191">
        <v>0.116586484</v>
      </c>
      <c r="DG191">
        <v>0.115580142</v>
      </c>
      <c r="DH191">
        <v>0.115792319</v>
      </c>
      <c r="DI191">
        <v>0.117309257</v>
      </c>
      <c r="DJ191">
        <v>0.117706582</v>
      </c>
      <c r="DK191">
        <v>0.117636174</v>
      </c>
      <c r="DL191">
        <v>0.117786504</v>
      </c>
      <c r="DM191">
        <v>0.1182786</v>
      </c>
      <c r="DN191">
        <v>0.117950968</v>
      </c>
      <c r="DO191">
        <v>0.11794115600000001</v>
      </c>
      <c r="DP191">
        <v>0.11833371199999999</v>
      </c>
      <c r="DQ191">
        <v>0.11835886499999999</v>
      </c>
      <c r="DR191">
        <v>0.118310899</v>
      </c>
      <c r="DS191">
        <v>0.118686706</v>
      </c>
      <c r="DT191">
        <v>0.118620023</v>
      </c>
      <c r="DU191">
        <v>0.119013093</v>
      </c>
      <c r="DV191">
        <v>0.11923452499999999</v>
      </c>
      <c r="DW191">
        <v>0.11889954699999999</v>
      </c>
      <c r="DX191">
        <v>0.119603723</v>
      </c>
      <c r="DY191">
        <v>0.11950743899999999</v>
      </c>
      <c r="DZ191">
        <v>0.119973488</v>
      </c>
      <c r="EA191">
        <v>0.11964865</v>
      </c>
      <c r="EB191">
        <v>0.120145671</v>
      </c>
      <c r="EC191">
        <v>0.120107107</v>
      </c>
      <c r="ED191">
        <v>0.12070202100000001</v>
      </c>
      <c r="EE191">
        <v>0.1209509</v>
      </c>
      <c r="EF191">
        <v>0.12100517700000001</v>
      </c>
      <c r="EG191">
        <v>0.121019669</v>
      </c>
      <c r="EH191">
        <v>0.120877005</v>
      </c>
      <c r="EI191">
        <v>0.121936902</v>
      </c>
      <c r="EJ191">
        <v>0.122018248</v>
      </c>
      <c r="EK191">
        <v>0.12199940500000001</v>
      </c>
      <c r="EL191">
        <v>0.122857839</v>
      </c>
      <c r="EM191">
        <v>0.12254644200000001</v>
      </c>
      <c r="EN191">
        <v>0.122895613</v>
      </c>
      <c r="EO191">
        <v>0.123215146</v>
      </c>
      <c r="EP191">
        <v>0.12314939499999999</v>
      </c>
      <c r="EQ191">
        <v>0.123108461</v>
      </c>
      <c r="ER191">
        <v>0.123147137</v>
      </c>
      <c r="ES191">
        <v>0.12388537099999999</v>
      </c>
      <c r="ET191">
        <v>0.1241799</v>
      </c>
      <c r="EU191">
        <v>0.125411734</v>
      </c>
      <c r="EV191">
        <v>0.123529606</v>
      </c>
      <c r="EW191">
        <v>0.12450511</v>
      </c>
      <c r="EX191">
        <v>0.12397549099999999</v>
      </c>
      <c r="EY191">
        <v>0.123058295</v>
      </c>
      <c r="EZ191">
        <v>0.12579775400000001</v>
      </c>
      <c r="FA191">
        <v>0.123788198</v>
      </c>
      <c r="FB191">
        <v>0.12398909599999999</v>
      </c>
      <c r="FC191">
        <v>0.118816411</v>
      </c>
      <c r="FD191">
        <v>0.120945198</v>
      </c>
      <c r="FE191">
        <v>0.120027764</v>
      </c>
      <c r="FF191">
        <v>0.118532529</v>
      </c>
      <c r="FG191">
        <v>0.120617164</v>
      </c>
      <c r="FH191">
        <v>0.120305365</v>
      </c>
      <c r="FI191">
        <v>0.12137763</v>
      </c>
      <c r="FJ191">
        <v>0.123918658</v>
      </c>
      <c r="FK191">
        <v>0.120014434</v>
      </c>
      <c r="FL191">
        <v>0.123945495</v>
      </c>
      <c r="FM191">
        <v>0.124644613</v>
      </c>
      <c r="FN191">
        <v>0.124837404</v>
      </c>
      <c r="FO191">
        <v>0.12778261799999999</v>
      </c>
      <c r="FP191">
        <v>0.12772177700000001</v>
      </c>
      <c r="FQ191">
        <v>0.12831710800000001</v>
      </c>
      <c r="FR191">
        <v>0.130825629</v>
      </c>
      <c r="FS191">
        <v>0.131235992</v>
      </c>
      <c r="FT191">
        <v>0.13050811500000001</v>
      </c>
      <c r="FU191">
        <v>0.13263168</v>
      </c>
      <c r="FV191">
        <v>0.13027947200000001</v>
      </c>
      <c r="FW191">
        <v>0.13228379700000001</v>
      </c>
      <c r="FX191">
        <v>0.13537486400000001</v>
      </c>
      <c r="FY191">
        <v>0.13565126599999999</v>
      </c>
      <c r="FZ191">
        <v>0.13595621799999999</v>
      </c>
      <c r="GA191">
        <v>0.13538373100000001</v>
      </c>
      <c r="GB191">
        <v>0.13204691399999999</v>
      </c>
      <c r="GC191">
        <v>0.13037618000000001</v>
      </c>
      <c r="GD191">
        <v>0.12560242999999999</v>
      </c>
      <c r="GE191">
        <v>0.12727401199999999</v>
      </c>
      <c r="GF191">
        <v>0.12621121599999999</v>
      </c>
      <c r="GG191">
        <v>0.127806907</v>
      </c>
      <c r="GH191">
        <v>0.12212100400000001</v>
      </c>
      <c r="GI191">
        <v>0.121504372</v>
      </c>
      <c r="GJ191">
        <v>0.12945794099999999</v>
      </c>
      <c r="GK191">
        <v>0.13059922099999999</v>
      </c>
      <c r="GL191">
        <v>0.13038360099999999</v>
      </c>
      <c r="GM191">
        <v>0.13007474499999999</v>
      </c>
      <c r="GN191">
        <v>0.132451867</v>
      </c>
      <c r="GO191">
        <v>0.13283572099999999</v>
      </c>
      <c r="GP191">
        <v>0.13075656199999999</v>
      </c>
      <c r="GQ191">
        <v>0.13054380400000001</v>
      </c>
      <c r="GR191">
        <v>0.13303472599999999</v>
      </c>
      <c r="GS191">
        <v>0.13319272300000001</v>
      </c>
      <c r="GT191">
        <v>0.12830967200000001</v>
      </c>
      <c r="GU191">
        <v>0.130959412</v>
      </c>
      <c r="GV191">
        <v>0.129895767</v>
      </c>
      <c r="GW191">
        <v>0.12877269599999999</v>
      </c>
      <c r="GX191">
        <v>0.12725172000000001</v>
      </c>
      <c r="GY191">
        <v>0.12518859399999999</v>
      </c>
      <c r="GZ191">
        <v>0.125322988</v>
      </c>
      <c r="HA191">
        <v>0.12002069999999999</v>
      </c>
      <c r="HB191">
        <v>0.128538495</v>
      </c>
      <c r="HC191">
        <v>0.12599067899999999</v>
      </c>
      <c r="HD191">
        <v>0.13266294200000001</v>
      </c>
      <c r="HE191">
        <v>0.12903217</v>
      </c>
      <c r="HF191">
        <v>0.13339245899999999</v>
      </c>
      <c r="HG191">
        <v>0.12628937300000001</v>
      </c>
      <c r="HH191">
        <v>0.117527408</v>
      </c>
      <c r="HI191">
        <v>0.13959849399999999</v>
      </c>
      <c r="HJ191">
        <v>0.102952285</v>
      </c>
      <c r="HK191">
        <v>0.10886321</v>
      </c>
    </row>
    <row r="192" spans="1:219" x14ac:dyDescent="0.25">
      <c r="A192" t="s">
        <v>504</v>
      </c>
      <c r="B192">
        <v>121559.8184</v>
      </c>
      <c r="C192">
        <v>576187.66</v>
      </c>
      <c r="D192" t="s">
        <v>220</v>
      </c>
      <c r="E192">
        <v>36.299999999999997</v>
      </c>
      <c r="F192">
        <v>1.9274746999999998E-2</v>
      </c>
      <c r="G192">
        <v>2.3159266000000001E-2</v>
      </c>
      <c r="H192">
        <v>2.4172382999999999E-2</v>
      </c>
      <c r="I192">
        <v>2.5224863E-2</v>
      </c>
      <c r="J192">
        <v>2.688482E-2</v>
      </c>
      <c r="K192">
        <v>2.7921756999999998E-2</v>
      </c>
      <c r="L192">
        <v>2.9912659000000001E-2</v>
      </c>
      <c r="M192">
        <v>3.1483055000000003E-2</v>
      </c>
      <c r="N192">
        <v>3.4552265999999998E-2</v>
      </c>
      <c r="O192">
        <v>3.5748403999999998E-2</v>
      </c>
      <c r="P192">
        <v>3.6334787E-2</v>
      </c>
      <c r="Q192">
        <v>3.6338296999999999E-2</v>
      </c>
      <c r="R192">
        <v>3.7752438999999999E-2</v>
      </c>
      <c r="S192">
        <v>4.0382196000000002E-2</v>
      </c>
      <c r="T192">
        <v>4.3630143000000003E-2</v>
      </c>
      <c r="U192">
        <v>4.6662506999999999E-2</v>
      </c>
      <c r="V192">
        <v>5.0147932999999999E-2</v>
      </c>
      <c r="W192">
        <v>5.3856376999999997E-2</v>
      </c>
      <c r="X192">
        <v>5.8721279000000001E-2</v>
      </c>
      <c r="Y192">
        <v>6.5387704000000005E-2</v>
      </c>
      <c r="Z192">
        <v>7.3470325000000003E-2</v>
      </c>
      <c r="AA192">
        <v>8.2666055000000002E-2</v>
      </c>
      <c r="AB192">
        <v>9.1826327999999999E-2</v>
      </c>
      <c r="AC192">
        <v>9.9336901000000005E-2</v>
      </c>
      <c r="AD192">
        <v>0.10547191</v>
      </c>
      <c r="AE192">
        <v>0.11014014599999999</v>
      </c>
      <c r="AF192">
        <v>0.114882634</v>
      </c>
      <c r="AG192">
        <v>0.117975199</v>
      </c>
      <c r="AH192">
        <v>0.120968231</v>
      </c>
      <c r="AI192">
        <v>0.124271938</v>
      </c>
      <c r="AJ192">
        <v>0.127681778</v>
      </c>
      <c r="AK192">
        <v>0.131052048</v>
      </c>
      <c r="AL192">
        <v>0.13440506299999999</v>
      </c>
      <c r="AM192">
        <v>0.13786263900000001</v>
      </c>
      <c r="AN192">
        <v>0.14118930800000001</v>
      </c>
      <c r="AO192">
        <v>0.14425592200000001</v>
      </c>
      <c r="AP192">
        <v>0.14715568800000001</v>
      </c>
      <c r="AQ192">
        <v>0.14994674999999999</v>
      </c>
      <c r="AR192">
        <v>0.15234862399999999</v>
      </c>
      <c r="AS192">
        <v>0.15471264800000001</v>
      </c>
      <c r="AT192">
        <v>0.15645450399999999</v>
      </c>
      <c r="AU192">
        <v>0.157970057</v>
      </c>
      <c r="AV192">
        <v>0.159032435</v>
      </c>
      <c r="AW192">
        <v>0.15965716599999999</v>
      </c>
      <c r="AX192">
        <v>0.15991865199999999</v>
      </c>
      <c r="AY192">
        <v>0.15999181700000001</v>
      </c>
      <c r="AZ192">
        <v>0.159784541</v>
      </c>
      <c r="BA192">
        <v>0.15938751500000001</v>
      </c>
      <c r="BB192">
        <v>0.159075246</v>
      </c>
      <c r="BC192">
        <v>0.15869072200000001</v>
      </c>
      <c r="BD192">
        <v>0.15844418199999999</v>
      </c>
      <c r="BE192">
        <v>0.158340917</v>
      </c>
      <c r="BF192">
        <v>0.15811059</v>
      </c>
      <c r="BG192">
        <v>0.158372016</v>
      </c>
      <c r="BH192">
        <v>0.15856197599999999</v>
      </c>
      <c r="BI192">
        <v>0.159051568</v>
      </c>
      <c r="BJ192">
        <v>0.15971191300000001</v>
      </c>
      <c r="BK192">
        <v>0.16005826100000001</v>
      </c>
      <c r="BL192">
        <v>0.161109851</v>
      </c>
      <c r="BM192">
        <v>0.16159998</v>
      </c>
      <c r="BN192">
        <v>0.163044945</v>
      </c>
      <c r="BO192">
        <v>0.164422602</v>
      </c>
      <c r="BP192">
        <v>0.16512127300000001</v>
      </c>
      <c r="BQ192">
        <v>0.16719123799999999</v>
      </c>
      <c r="BR192">
        <v>0.16804038099999999</v>
      </c>
      <c r="BS192">
        <v>0.16868171100000001</v>
      </c>
      <c r="BT192">
        <v>0.17031496800000001</v>
      </c>
      <c r="BU192">
        <v>0.17053657799999999</v>
      </c>
      <c r="BV192">
        <v>0.17189852899999999</v>
      </c>
      <c r="BW192">
        <v>0.172988161</v>
      </c>
      <c r="BX192">
        <v>0.174139023</v>
      </c>
      <c r="BY192">
        <v>0.175365046</v>
      </c>
      <c r="BZ192">
        <v>0.175601006</v>
      </c>
      <c r="CA192">
        <v>0.17657145899999999</v>
      </c>
      <c r="CB192">
        <v>0.177485913</v>
      </c>
      <c r="CC192">
        <v>0.17858652799999999</v>
      </c>
      <c r="CD192">
        <v>0.17980669399999999</v>
      </c>
      <c r="CE192">
        <v>0.18085989399999999</v>
      </c>
      <c r="CF192">
        <v>0.182524562</v>
      </c>
      <c r="CG192">
        <v>0.183223307</v>
      </c>
      <c r="CH192">
        <v>0.18413431899999999</v>
      </c>
      <c r="CI192">
        <v>0.18471024899999999</v>
      </c>
      <c r="CJ192">
        <v>0.18532416199999999</v>
      </c>
      <c r="CK192">
        <v>0.18620996200000001</v>
      </c>
      <c r="CL192">
        <v>0.18643727900000001</v>
      </c>
      <c r="CM192">
        <v>0.18711949899999999</v>
      </c>
      <c r="CN192">
        <v>0.18751540799999999</v>
      </c>
      <c r="CO192">
        <v>0.187460557</v>
      </c>
      <c r="CP192">
        <v>0.18792125600000001</v>
      </c>
      <c r="CQ192">
        <v>0.18855428699999999</v>
      </c>
      <c r="CR192">
        <v>0.188497365</v>
      </c>
      <c r="CS192">
        <v>0.18830891</v>
      </c>
      <c r="CT192">
        <v>0.18892838100000001</v>
      </c>
      <c r="CU192">
        <v>0.18868036599999999</v>
      </c>
      <c r="CV192">
        <v>0.188766867</v>
      </c>
      <c r="CW192">
        <v>0.18876109999999999</v>
      </c>
      <c r="CX192">
        <v>0.18906632100000001</v>
      </c>
      <c r="CY192">
        <v>0.188755706</v>
      </c>
      <c r="CZ192">
        <v>0.18857732399999999</v>
      </c>
      <c r="DA192">
        <v>0.18917329599999999</v>
      </c>
      <c r="DB192">
        <v>0.18981413499999999</v>
      </c>
      <c r="DC192">
        <v>0.189132735</v>
      </c>
      <c r="DD192">
        <v>0.186463833</v>
      </c>
      <c r="DE192">
        <v>0.1837686</v>
      </c>
      <c r="DF192">
        <v>0.18225012700000001</v>
      </c>
      <c r="DG192">
        <v>0.17930552399999999</v>
      </c>
      <c r="DH192">
        <v>0.17926418799999999</v>
      </c>
      <c r="DI192">
        <v>0.18246383999999999</v>
      </c>
      <c r="DJ192">
        <v>0.18208228100000001</v>
      </c>
      <c r="DK192">
        <v>0.181683496</v>
      </c>
      <c r="DL192">
        <v>0.182348803</v>
      </c>
      <c r="DM192">
        <v>0.184415564</v>
      </c>
      <c r="DN192">
        <v>0.18608050000000001</v>
      </c>
      <c r="DO192">
        <v>0.18649207100000001</v>
      </c>
      <c r="DP192">
        <v>0.186961666</v>
      </c>
      <c r="DQ192">
        <v>0.18667018399999999</v>
      </c>
      <c r="DR192">
        <v>0.186763763</v>
      </c>
      <c r="DS192">
        <v>0.18734936399999999</v>
      </c>
      <c r="DT192">
        <v>0.18739251800000001</v>
      </c>
      <c r="DU192">
        <v>0.18777121599999999</v>
      </c>
      <c r="DV192">
        <v>0.188455448</v>
      </c>
      <c r="DW192">
        <v>0.189222589</v>
      </c>
      <c r="DX192">
        <v>0.18956334899999999</v>
      </c>
      <c r="DY192">
        <v>0.190038502</v>
      </c>
      <c r="DZ192">
        <v>0.19088740600000001</v>
      </c>
      <c r="EA192">
        <v>0.19146585499999999</v>
      </c>
      <c r="EB192">
        <v>0.192051262</v>
      </c>
      <c r="EC192">
        <v>0.192975655</v>
      </c>
      <c r="ED192">
        <v>0.193826094</v>
      </c>
      <c r="EE192">
        <v>0.19568155700000001</v>
      </c>
      <c r="EF192">
        <v>0.196244374</v>
      </c>
      <c r="EG192">
        <v>0.19655129299999999</v>
      </c>
      <c r="EH192">
        <v>0.196434215</v>
      </c>
      <c r="EI192">
        <v>0.19717612900000001</v>
      </c>
      <c r="EJ192">
        <v>0.19741387699999999</v>
      </c>
      <c r="EK192">
        <v>0.197915122</v>
      </c>
      <c r="EL192">
        <v>0.19792071</v>
      </c>
      <c r="EM192">
        <v>0.19774653</v>
      </c>
      <c r="EN192">
        <v>0.19796101699999999</v>
      </c>
      <c r="EO192">
        <v>0.197562248</v>
      </c>
      <c r="EP192">
        <v>0.19746114300000001</v>
      </c>
      <c r="EQ192">
        <v>0.19810409800000001</v>
      </c>
      <c r="ER192">
        <v>0.198185742</v>
      </c>
      <c r="ES192">
        <v>0.198275745</v>
      </c>
      <c r="ET192">
        <v>0.19932846400000001</v>
      </c>
      <c r="EU192">
        <v>0.19865375800000001</v>
      </c>
      <c r="EV192">
        <v>0.201241698</v>
      </c>
      <c r="EW192">
        <v>0.20205176399999999</v>
      </c>
      <c r="EX192">
        <v>0.199018006</v>
      </c>
      <c r="EY192">
        <v>0.19897730499999999</v>
      </c>
      <c r="EZ192">
        <v>0.20159492100000001</v>
      </c>
      <c r="FA192">
        <v>0.19879321999999999</v>
      </c>
      <c r="FB192">
        <v>0.19521218600000001</v>
      </c>
      <c r="FC192">
        <v>0.19310211099999999</v>
      </c>
      <c r="FD192">
        <v>0.18720626000000001</v>
      </c>
      <c r="FE192">
        <v>0.18636203800000001</v>
      </c>
      <c r="FF192">
        <v>0.184336164</v>
      </c>
      <c r="FG192">
        <v>0.18318047400000001</v>
      </c>
      <c r="FH192">
        <v>0.18634793199999999</v>
      </c>
      <c r="FI192">
        <v>0.186360215</v>
      </c>
      <c r="FJ192">
        <v>0.18924173999999999</v>
      </c>
      <c r="FK192">
        <v>0.192462575</v>
      </c>
      <c r="FL192">
        <v>0.19233952000000001</v>
      </c>
      <c r="FM192">
        <v>0.19372543</v>
      </c>
      <c r="FN192">
        <v>0.19690053399999999</v>
      </c>
      <c r="FO192">
        <v>0.20038251600000001</v>
      </c>
      <c r="FP192">
        <v>0.20264541599999999</v>
      </c>
      <c r="FQ192">
        <v>0.20369878999999999</v>
      </c>
      <c r="FR192">
        <v>0.20311514</v>
      </c>
      <c r="FS192">
        <v>0.20581043600000001</v>
      </c>
      <c r="FT192">
        <v>0.207334873</v>
      </c>
      <c r="FU192">
        <v>0.20712222199999999</v>
      </c>
      <c r="FV192">
        <v>0.20632988099999999</v>
      </c>
      <c r="FW192">
        <v>0.20780048600000001</v>
      </c>
      <c r="FX192">
        <v>0.20810163800000001</v>
      </c>
      <c r="FY192">
        <v>0.21194127600000001</v>
      </c>
      <c r="FZ192">
        <v>0.210885872</v>
      </c>
      <c r="GA192">
        <v>0.211322493</v>
      </c>
      <c r="GB192">
        <v>0.20688993</v>
      </c>
      <c r="GC192">
        <v>0.20114865800000001</v>
      </c>
      <c r="GD192">
        <v>0.193916428</v>
      </c>
      <c r="GE192">
        <v>0.190132097</v>
      </c>
      <c r="GF192">
        <v>0.189092702</v>
      </c>
      <c r="GG192">
        <v>0.18333353499999999</v>
      </c>
      <c r="GH192">
        <v>0.17435945799999999</v>
      </c>
      <c r="GI192">
        <v>0.18256862500000001</v>
      </c>
      <c r="GJ192">
        <v>0.18676715799999999</v>
      </c>
      <c r="GK192">
        <v>0.18781756499999999</v>
      </c>
      <c r="GL192">
        <v>0.181896682</v>
      </c>
      <c r="GM192">
        <v>0.17536998000000001</v>
      </c>
      <c r="GN192">
        <v>0.169872843</v>
      </c>
      <c r="GO192">
        <v>0.171876368</v>
      </c>
      <c r="GP192">
        <v>0.17618715800000001</v>
      </c>
      <c r="GQ192">
        <v>0.179668889</v>
      </c>
      <c r="GR192">
        <v>0.177887293</v>
      </c>
      <c r="GS192">
        <v>0.18137557100000001</v>
      </c>
      <c r="GT192">
        <v>0.17934736100000001</v>
      </c>
      <c r="GU192">
        <v>0.17966458799999999</v>
      </c>
      <c r="GV192">
        <v>0.179674891</v>
      </c>
      <c r="GW192">
        <v>0.173447611</v>
      </c>
      <c r="GX192">
        <v>0.17219678699999999</v>
      </c>
      <c r="GY192">
        <v>0.171723653</v>
      </c>
      <c r="GZ192">
        <v>0.17305762599999999</v>
      </c>
      <c r="HA192">
        <v>0.18001025600000001</v>
      </c>
      <c r="HB192">
        <v>0.17605643000000001</v>
      </c>
      <c r="HC192">
        <v>0.167731554</v>
      </c>
      <c r="HD192">
        <v>0.17380585800000001</v>
      </c>
      <c r="HE192">
        <v>0.17175259900000001</v>
      </c>
      <c r="HF192">
        <v>0.16661260899999999</v>
      </c>
      <c r="HG192">
        <v>0.17490108600000001</v>
      </c>
      <c r="HH192">
        <v>0.16630998699999999</v>
      </c>
      <c r="HI192">
        <v>0.16067985900000001</v>
      </c>
      <c r="HJ192">
        <v>0.15780665399999999</v>
      </c>
      <c r="HK192">
        <v>0.14027394000000001</v>
      </c>
    </row>
    <row r="193" spans="1:219" x14ac:dyDescent="0.25">
      <c r="A193" t="s">
        <v>482</v>
      </c>
      <c r="B193">
        <v>62290.039100000002</v>
      </c>
      <c r="C193">
        <v>576391.43700000003</v>
      </c>
      <c r="D193" t="s">
        <v>220</v>
      </c>
      <c r="E193">
        <v>7.7</v>
      </c>
      <c r="F193">
        <v>2.5204030999999998E-2</v>
      </c>
      <c r="G193">
        <v>2.3269346E-2</v>
      </c>
      <c r="H193">
        <v>2.6193971E-2</v>
      </c>
      <c r="I193">
        <v>2.816606E-2</v>
      </c>
      <c r="J193">
        <v>2.8566344E-2</v>
      </c>
      <c r="K193">
        <v>2.9023454000000001E-2</v>
      </c>
      <c r="L193">
        <v>2.8902158000000001E-2</v>
      </c>
      <c r="M193">
        <v>3.0554644999999998E-2</v>
      </c>
      <c r="N193">
        <v>3.1193141000000001E-2</v>
      </c>
      <c r="O193">
        <v>3.2650007000000002E-2</v>
      </c>
      <c r="P193">
        <v>3.3433355999999997E-2</v>
      </c>
      <c r="Q193">
        <v>3.3896044E-2</v>
      </c>
      <c r="R193">
        <v>3.4942556E-2</v>
      </c>
      <c r="S193">
        <v>3.6414943999999998E-2</v>
      </c>
      <c r="T193">
        <v>3.7890248000000001E-2</v>
      </c>
      <c r="U193">
        <v>3.9550456999999997E-2</v>
      </c>
      <c r="V193">
        <v>4.1403078000000003E-2</v>
      </c>
      <c r="W193">
        <v>4.3990355000000002E-2</v>
      </c>
      <c r="X193">
        <v>4.7104523000000002E-2</v>
      </c>
      <c r="Y193">
        <v>5.1241462000000002E-2</v>
      </c>
      <c r="Z193">
        <v>5.6624226999999999E-2</v>
      </c>
      <c r="AA193">
        <v>6.3013169999999993E-2</v>
      </c>
      <c r="AB193">
        <v>6.9876283999999997E-2</v>
      </c>
      <c r="AC193">
        <v>7.6370231999999996E-2</v>
      </c>
      <c r="AD193">
        <v>8.2096613999999998E-2</v>
      </c>
      <c r="AE193">
        <v>8.6978466000000004E-2</v>
      </c>
      <c r="AF193">
        <v>9.1547951000000002E-2</v>
      </c>
      <c r="AG193">
        <v>9.4801270000000007E-2</v>
      </c>
      <c r="AH193">
        <v>9.7896144000000004E-2</v>
      </c>
      <c r="AI193">
        <v>0.101140037</v>
      </c>
      <c r="AJ193">
        <v>0.104844012</v>
      </c>
      <c r="AK193">
        <v>0.108760856</v>
      </c>
      <c r="AL193">
        <v>0.11277799300000001</v>
      </c>
      <c r="AM193">
        <v>0.116587498</v>
      </c>
      <c r="AN193">
        <v>0.12033847</v>
      </c>
      <c r="AO193">
        <v>0.12379433200000001</v>
      </c>
      <c r="AP193">
        <v>0.12712699999999999</v>
      </c>
      <c r="AQ193">
        <v>0.130179763</v>
      </c>
      <c r="AR193">
        <v>0.13297319399999999</v>
      </c>
      <c r="AS193">
        <v>0.13556999</v>
      </c>
      <c r="AT193">
        <v>0.13829438399999999</v>
      </c>
      <c r="AU193">
        <v>0.14053437099999999</v>
      </c>
      <c r="AV193">
        <v>0.142554924</v>
      </c>
      <c r="AW193">
        <v>0.14434868100000001</v>
      </c>
      <c r="AX193">
        <v>0.14595629299999999</v>
      </c>
      <c r="AY193">
        <v>0.14759233599999999</v>
      </c>
      <c r="AZ193">
        <v>0.14900614400000001</v>
      </c>
      <c r="BA193">
        <v>0.14986619400000001</v>
      </c>
      <c r="BB193">
        <v>0.15102849900000001</v>
      </c>
      <c r="BC193">
        <v>0.15189708800000001</v>
      </c>
      <c r="BD193">
        <v>0.153183073</v>
      </c>
      <c r="BE193">
        <v>0.15437921900000001</v>
      </c>
      <c r="BF193">
        <v>0.15530926</v>
      </c>
      <c r="BG193">
        <v>0.15656346099999999</v>
      </c>
      <c r="BH193">
        <v>0.158160523</v>
      </c>
      <c r="BI193">
        <v>0.16009619899999999</v>
      </c>
      <c r="BJ193">
        <v>0.161508769</v>
      </c>
      <c r="BK193">
        <v>0.163350299</v>
      </c>
      <c r="BL193">
        <v>0.16527146100000001</v>
      </c>
      <c r="BM193">
        <v>0.16678188799999999</v>
      </c>
      <c r="BN193">
        <v>0.16837775699999999</v>
      </c>
      <c r="BO193">
        <v>0.17024213099999999</v>
      </c>
      <c r="BP193">
        <v>0.171439693</v>
      </c>
      <c r="BQ193">
        <v>0.173654065</v>
      </c>
      <c r="BR193">
        <v>0.174767793</v>
      </c>
      <c r="BS193">
        <v>0.17591473499999999</v>
      </c>
      <c r="BT193">
        <v>0.17864143800000001</v>
      </c>
      <c r="BU193">
        <v>0.17896002499999999</v>
      </c>
      <c r="BV193">
        <v>0.18067427</v>
      </c>
      <c r="BW193">
        <v>0.18134328699999999</v>
      </c>
      <c r="BX193">
        <v>0.18211516699999999</v>
      </c>
      <c r="BY193">
        <v>0.18402597300000001</v>
      </c>
      <c r="BZ193">
        <v>0.18446099799999999</v>
      </c>
      <c r="CA193">
        <v>0.185417786</v>
      </c>
      <c r="CB193">
        <v>0.18533481700000001</v>
      </c>
      <c r="CC193">
        <v>0.18658439800000001</v>
      </c>
      <c r="CD193">
        <v>0.187120393</v>
      </c>
      <c r="CE193">
        <v>0.188106</v>
      </c>
      <c r="CF193">
        <v>0.18849976399999999</v>
      </c>
      <c r="CG193">
        <v>0.189238235</v>
      </c>
      <c r="CH193">
        <v>0.18947640099999999</v>
      </c>
      <c r="CI193">
        <v>0.19064723</v>
      </c>
      <c r="CJ193">
        <v>0.19134353100000001</v>
      </c>
      <c r="CK193">
        <v>0.19168819500000001</v>
      </c>
      <c r="CL193">
        <v>0.19249454099999999</v>
      </c>
      <c r="CM193">
        <v>0.1929584</v>
      </c>
      <c r="CN193">
        <v>0.19341687900000001</v>
      </c>
      <c r="CO193">
        <v>0.19367463900000001</v>
      </c>
      <c r="CP193">
        <v>0.19429959399999999</v>
      </c>
      <c r="CQ193">
        <v>0.19380320600000001</v>
      </c>
      <c r="CR193">
        <v>0.19408750499999999</v>
      </c>
      <c r="CS193">
        <v>0.194665536</v>
      </c>
      <c r="CT193">
        <v>0.19548663499999999</v>
      </c>
      <c r="CU193">
        <v>0.195334867</v>
      </c>
      <c r="CV193">
        <v>0.19585900000000001</v>
      </c>
      <c r="CW193">
        <v>0.19613702599999999</v>
      </c>
      <c r="CX193">
        <v>0.19650571</v>
      </c>
      <c r="CY193">
        <v>0.196700603</v>
      </c>
      <c r="CZ193">
        <v>0.19688563000000001</v>
      </c>
      <c r="DA193">
        <v>0.197073579</v>
      </c>
      <c r="DB193">
        <v>0.197369605</v>
      </c>
      <c r="DC193">
        <v>0.196707204</v>
      </c>
      <c r="DD193">
        <v>0.19594343</v>
      </c>
      <c r="DE193">
        <v>0.19546803800000001</v>
      </c>
      <c r="DF193">
        <v>0.195234776</v>
      </c>
      <c r="DG193">
        <v>0.19435980899999999</v>
      </c>
      <c r="DH193">
        <v>0.194897607</v>
      </c>
      <c r="DI193">
        <v>0.196511045</v>
      </c>
      <c r="DJ193">
        <v>0.19715307700000001</v>
      </c>
      <c r="DK193">
        <v>0.19807165900000001</v>
      </c>
      <c r="DL193">
        <v>0.198179677</v>
      </c>
      <c r="DM193">
        <v>0.19903016100000001</v>
      </c>
      <c r="DN193">
        <v>0.19956411399999999</v>
      </c>
      <c r="DO193">
        <v>0.199851483</v>
      </c>
      <c r="DP193">
        <v>0.200515002</v>
      </c>
      <c r="DQ193">
        <v>0.200954095</v>
      </c>
      <c r="DR193">
        <v>0.201278761</v>
      </c>
      <c r="DS193">
        <v>0.20178569900000001</v>
      </c>
      <c r="DT193">
        <v>0.20228067</v>
      </c>
      <c r="DU193">
        <v>0.202930689</v>
      </c>
      <c r="DV193">
        <v>0.203917131</v>
      </c>
      <c r="DW193">
        <v>0.20430976200000001</v>
      </c>
      <c r="DX193">
        <v>0.20517376100000001</v>
      </c>
      <c r="DY193">
        <v>0.20563577099999999</v>
      </c>
      <c r="DZ193">
        <v>0.20629493900000001</v>
      </c>
      <c r="EA193">
        <v>0.206448674</v>
      </c>
      <c r="EB193">
        <v>0.20741209399999999</v>
      </c>
      <c r="EC193">
        <v>0.20809058799999999</v>
      </c>
      <c r="ED193">
        <v>0.20812803499999999</v>
      </c>
      <c r="EE193">
        <v>0.20893181899999999</v>
      </c>
      <c r="EF193">
        <v>0.20907558500000001</v>
      </c>
      <c r="EG193">
        <v>0.20914655900000001</v>
      </c>
      <c r="EH193">
        <v>0.20978935100000001</v>
      </c>
      <c r="EI193">
        <v>0.21037975</v>
      </c>
      <c r="EJ193">
        <v>0.21100376500000001</v>
      </c>
      <c r="EK193">
        <v>0.21199894</v>
      </c>
      <c r="EL193">
        <v>0.21229358000000001</v>
      </c>
      <c r="EM193">
        <v>0.213252947</v>
      </c>
      <c r="EN193">
        <v>0.21333475399999999</v>
      </c>
      <c r="EO193">
        <v>0.214162305</v>
      </c>
      <c r="EP193">
        <v>0.21501044899999999</v>
      </c>
      <c r="EQ193">
        <v>0.21559250399999999</v>
      </c>
      <c r="ER193">
        <v>0.21568725999999999</v>
      </c>
      <c r="ES193">
        <v>0.21605613800000001</v>
      </c>
      <c r="ET193">
        <v>0.217164576</v>
      </c>
      <c r="EU193">
        <v>0.21984015400000001</v>
      </c>
      <c r="EV193">
        <v>0.21870516200000001</v>
      </c>
      <c r="EW193">
        <v>0.22160005599999999</v>
      </c>
      <c r="EX193">
        <v>0.22184327500000001</v>
      </c>
      <c r="EY193">
        <v>0.22549017099999999</v>
      </c>
      <c r="EZ193">
        <v>0.22508541000000001</v>
      </c>
      <c r="FA193">
        <v>0.22420008799999999</v>
      </c>
      <c r="FB193">
        <v>0.22463666199999999</v>
      </c>
      <c r="FC193">
        <v>0.219406503</v>
      </c>
      <c r="FD193">
        <v>0.22038263399999999</v>
      </c>
      <c r="FE193">
        <v>0.21825260199999999</v>
      </c>
      <c r="FF193">
        <v>0.21680029000000001</v>
      </c>
      <c r="FG193">
        <v>0.215829778</v>
      </c>
      <c r="FH193">
        <v>0.218545499</v>
      </c>
      <c r="FI193">
        <v>0.21888354700000001</v>
      </c>
      <c r="FJ193">
        <v>0.21867829799999999</v>
      </c>
      <c r="FK193">
        <v>0.21947409500000001</v>
      </c>
      <c r="FL193">
        <v>0.225662473</v>
      </c>
      <c r="FM193">
        <v>0.22561641299999999</v>
      </c>
      <c r="FN193">
        <v>0.22860071300000001</v>
      </c>
      <c r="FO193">
        <v>0.23136106400000001</v>
      </c>
      <c r="FP193">
        <v>0.236437964</v>
      </c>
      <c r="FQ193">
        <v>0.230362552</v>
      </c>
      <c r="FR193">
        <v>0.23631507400000001</v>
      </c>
      <c r="FS193">
        <v>0.23659952300000001</v>
      </c>
      <c r="FT193">
        <v>0.24043476899999999</v>
      </c>
      <c r="FU193">
        <v>0.23877319999999999</v>
      </c>
      <c r="FV193">
        <v>0.24184903799999999</v>
      </c>
      <c r="FW193">
        <v>0.24094401600000001</v>
      </c>
      <c r="FX193">
        <v>0.243865627</v>
      </c>
      <c r="FY193">
        <v>0.24548632200000001</v>
      </c>
      <c r="FZ193">
        <v>0.244985956</v>
      </c>
      <c r="GA193">
        <v>0.24783770999999999</v>
      </c>
      <c r="GB193">
        <v>0.24618596100000001</v>
      </c>
      <c r="GC193">
        <v>0.24178624400000001</v>
      </c>
      <c r="GD193">
        <v>0.244008633</v>
      </c>
      <c r="GE193">
        <v>0.23900310999999999</v>
      </c>
      <c r="GF193">
        <v>0.237955469</v>
      </c>
      <c r="GG193">
        <v>0.23957388399999999</v>
      </c>
      <c r="GH193">
        <v>0.23388310100000001</v>
      </c>
      <c r="GI193">
        <v>0.23171799200000001</v>
      </c>
      <c r="GJ193">
        <v>0.23956433199999999</v>
      </c>
      <c r="GK193">
        <v>0.24254189700000001</v>
      </c>
      <c r="GL193">
        <v>0.24687968499999999</v>
      </c>
      <c r="GM193">
        <v>0.24256044900000001</v>
      </c>
      <c r="GN193">
        <v>0.24678528599999999</v>
      </c>
      <c r="GO193">
        <v>0.24356892999999999</v>
      </c>
      <c r="GP193">
        <v>0.247276369</v>
      </c>
      <c r="GQ193">
        <v>0.24864982399999999</v>
      </c>
      <c r="GR193">
        <v>0.24513383499999999</v>
      </c>
      <c r="GS193">
        <v>0.24749996099999999</v>
      </c>
      <c r="GT193">
        <v>0.24833487300000001</v>
      </c>
      <c r="GU193">
        <v>0.24564399100000001</v>
      </c>
      <c r="GV193">
        <v>0.24333858799999999</v>
      </c>
      <c r="GW193">
        <v>0.24437336900000001</v>
      </c>
      <c r="GX193">
        <v>0.245154384</v>
      </c>
      <c r="GY193">
        <v>0.24652147599999999</v>
      </c>
      <c r="GZ193">
        <v>0.24007094200000001</v>
      </c>
      <c r="HA193">
        <v>0.239035147</v>
      </c>
      <c r="HB193">
        <v>0.24113162099999999</v>
      </c>
      <c r="HC193">
        <v>0.233522597</v>
      </c>
      <c r="HD193">
        <v>0.23826741000000001</v>
      </c>
      <c r="HE193">
        <v>0.249356988</v>
      </c>
      <c r="HF193">
        <v>0.228678349</v>
      </c>
      <c r="HG193">
        <v>0.239847439</v>
      </c>
      <c r="HH193">
        <v>0.25783579299999998</v>
      </c>
      <c r="HI193">
        <v>0.23329317899999999</v>
      </c>
      <c r="HJ193">
        <v>0.22545305199999999</v>
      </c>
      <c r="HK193">
        <v>0.21819274399999999</v>
      </c>
    </row>
    <row r="194" spans="1:219" x14ac:dyDescent="0.25">
      <c r="A194" t="s">
        <v>246</v>
      </c>
      <c r="B194">
        <v>61904.2382</v>
      </c>
      <c r="C194">
        <v>576674.41200000001</v>
      </c>
      <c r="D194" t="s">
        <v>220</v>
      </c>
      <c r="E194">
        <v>53.9</v>
      </c>
      <c r="F194">
        <v>1.7661387000000001E-2</v>
      </c>
      <c r="G194">
        <v>1.4978923E-2</v>
      </c>
      <c r="H194">
        <v>1.6626773000000001E-2</v>
      </c>
      <c r="I194">
        <v>1.5011833E-2</v>
      </c>
      <c r="J194">
        <v>1.5113859E-2</v>
      </c>
      <c r="K194">
        <v>1.550721E-2</v>
      </c>
      <c r="L194">
        <v>1.5812461999999999E-2</v>
      </c>
      <c r="M194">
        <v>1.6956061000000001E-2</v>
      </c>
      <c r="N194">
        <v>1.6950652E-2</v>
      </c>
      <c r="O194">
        <v>1.7913038999999999E-2</v>
      </c>
      <c r="P194">
        <v>1.8165730000000001E-2</v>
      </c>
      <c r="Q194">
        <v>1.8833824999999998E-2</v>
      </c>
      <c r="R194">
        <v>1.9027336999999998E-2</v>
      </c>
      <c r="S194">
        <v>1.9766328999999999E-2</v>
      </c>
      <c r="T194">
        <v>2.0674832000000001E-2</v>
      </c>
      <c r="U194">
        <v>2.1605197E-2</v>
      </c>
      <c r="V194">
        <v>2.2982486999999999E-2</v>
      </c>
      <c r="W194">
        <v>2.4236724000000001E-2</v>
      </c>
      <c r="X194">
        <v>2.6661173999999999E-2</v>
      </c>
      <c r="Y194">
        <v>2.9990438000000001E-2</v>
      </c>
      <c r="Z194">
        <v>3.4588698000000001E-2</v>
      </c>
      <c r="AA194">
        <v>4.0384572000000001E-2</v>
      </c>
      <c r="AB194">
        <v>4.6811189000000003E-2</v>
      </c>
      <c r="AC194">
        <v>5.3233698000000003E-2</v>
      </c>
      <c r="AD194">
        <v>5.8793269000000002E-2</v>
      </c>
      <c r="AE194">
        <v>6.3523109999999994E-2</v>
      </c>
      <c r="AF194">
        <v>6.7419354000000001E-2</v>
      </c>
      <c r="AG194">
        <v>6.9951515000000006E-2</v>
      </c>
      <c r="AH194">
        <v>7.2166610000000006E-2</v>
      </c>
      <c r="AI194">
        <v>7.4181836000000001E-2</v>
      </c>
      <c r="AJ194">
        <v>7.6572771999999997E-2</v>
      </c>
      <c r="AK194">
        <v>7.9206731000000002E-2</v>
      </c>
      <c r="AL194">
        <v>8.1820797000000001E-2</v>
      </c>
      <c r="AM194">
        <v>8.4052565999999995E-2</v>
      </c>
      <c r="AN194">
        <v>8.6324560999999994E-2</v>
      </c>
      <c r="AO194">
        <v>8.8165472999999994E-2</v>
      </c>
      <c r="AP194">
        <v>8.9611966000000001E-2</v>
      </c>
      <c r="AQ194">
        <v>9.0894479E-2</v>
      </c>
      <c r="AR194">
        <v>9.1729972000000007E-2</v>
      </c>
      <c r="AS194">
        <v>9.2297415999999993E-2</v>
      </c>
      <c r="AT194">
        <v>9.2852760000000006E-2</v>
      </c>
      <c r="AU194">
        <v>9.3097875999999996E-2</v>
      </c>
      <c r="AV194">
        <v>9.3216258999999996E-2</v>
      </c>
      <c r="AW194">
        <v>9.2959928999999997E-2</v>
      </c>
      <c r="AX194">
        <v>9.2740897000000003E-2</v>
      </c>
      <c r="AY194">
        <v>9.2488315000000001E-2</v>
      </c>
      <c r="AZ194">
        <v>9.2152808000000003E-2</v>
      </c>
      <c r="BA194">
        <v>9.1354358999999996E-2</v>
      </c>
      <c r="BB194">
        <v>9.0805072000000001E-2</v>
      </c>
      <c r="BC194">
        <v>9.0160813000000006E-2</v>
      </c>
      <c r="BD194">
        <v>8.9813534E-2</v>
      </c>
      <c r="BE194">
        <v>8.9385297000000002E-2</v>
      </c>
      <c r="BF194">
        <v>8.9124333E-2</v>
      </c>
      <c r="BG194">
        <v>8.9187453999999999E-2</v>
      </c>
      <c r="BH194">
        <v>8.9138793999999993E-2</v>
      </c>
      <c r="BI194">
        <v>8.9390281000000002E-2</v>
      </c>
      <c r="BJ194">
        <v>8.9817966999999999E-2</v>
      </c>
      <c r="BK194">
        <v>9.0112189999999995E-2</v>
      </c>
      <c r="BL194">
        <v>9.0556357000000004E-2</v>
      </c>
      <c r="BM194">
        <v>9.1248820999999994E-2</v>
      </c>
      <c r="BN194">
        <v>9.1198947000000002E-2</v>
      </c>
      <c r="BO194">
        <v>9.1824065999999996E-2</v>
      </c>
      <c r="BP194">
        <v>9.1742325E-2</v>
      </c>
      <c r="BQ194">
        <v>9.2740129000000004E-2</v>
      </c>
      <c r="BR194">
        <v>9.2660930000000002E-2</v>
      </c>
      <c r="BS194">
        <v>9.2932470000000003E-2</v>
      </c>
      <c r="BT194">
        <v>9.4320998000000003E-2</v>
      </c>
      <c r="BU194">
        <v>9.4600118999999996E-2</v>
      </c>
      <c r="BV194">
        <v>9.4327628999999996E-2</v>
      </c>
      <c r="BW194">
        <v>9.3843356000000003E-2</v>
      </c>
      <c r="BX194">
        <v>9.3922138000000002E-2</v>
      </c>
      <c r="BY194">
        <v>9.5353595999999999E-2</v>
      </c>
      <c r="BZ194">
        <v>9.4392463999999995E-2</v>
      </c>
      <c r="CA194">
        <v>9.4503171999999996E-2</v>
      </c>
      <c r="CB194">
        <v>9.4948380999999998E-2</v>
      </c>
      <c r="CC194">
        <v>9.4342469999999998E-2</v>
      </c>
      <c r="CD194">
        <v>9.4587385999999996E-2</v>
      </c>
      <c r="CE194">
        <v>9.4419173999999995E-2</v>
      </c>
      <c r="CF194">
        <v>9.4418004E-2</v>
      </c>
      <c r="CG194">
        <v>9.4295434999999997E-2</v>
      </c>
      <c r="CH194">
        <v>9.4008036000000003E-2</v>
      </c>
      <c r="CI194">
        <v>9.3887999999999999E-2</v>
      </c>
      <c r="CJ194">
        <v>9.3728617E-2</v>
      </c>
      <c r="CK194">
        <v>9.3653120000000006E-2</v>
      </c>
      <c r="CL194">
        <v>9.3664921999999998E-2</v>
      </c>
      <c r="CM194">
        <v>9.3936354E-2</v>
      </c>
      <c r="CN194">
        <v>9.3497871999999996E-2</v>
      </c>
      <c r="CO194">
        <v>9.2887335000000001E-2</v>
      </c>
      <c r="CP194">
        <v>9.2399149999999999E-2</v>
      </c>
      <c r="CQ194">
        <v>9.2880300999999998E-2</v>
      </c>
      <c r="CR194">
        <v>9.2233240999999994E-2</v>
      </c>
      <c r="CS194">
        <v>9.2549308999999996E-2</v>
      </c>
      <c r="CT194">
        <v>9.2309481999999998E-2</v>
      </c>
      <c r="CU194">
        <v>9.2103876000000001E-2</v>
      </c>
      <c r="CV194">
        <v>9.2016584999999998E-2</v>
      </c>
      <c r="CW194">
        <v>9.1536022999999994E-2</v>
      </c>
      <c r="CX194">
        <v>9.1179601999999998E-2</v>
      </c>
      <c r="CY194">
        <v>9.1644249999999997E-2</v>
      </c>
      <c r="CZ194">
        <v>9.0492508999999999E-2</v>
      </c>
      <c r="DA194">
        <v>9.0610333000000001E-2</v>
      </c>
      <c r="DB194">
        <v>9.0019636E-2</v>
      </c>
      <c r="DC194">
        <v>9.0379916000000005E-2</v>
      </c>
      <c r="DD194">
        <v>8.9349552999999998E-2</v>
      </c>
      <c r="DE194">
        <v>8.8797322999999997E-2</v>
      </c>
      <c r="DF194">
        <v>8.8063857999999995E-2</v>
      </c>
      <c r="DG194">
        <v>8.8070825000000005E-2</v>
      </c>
      <c r="DH194">
        <v>8.7600917E-2</v>
      </c>
      <c r="DI194">
        <v>8.8232160000000004E-2</v>
      </c>
      <c r="DJ194">
        <v>8.8314882999999997E-2</v>
      </c>
      <c r="DK194">
        <v>8.8235989000000001E-2</v>
      </c>
      <c r="DL194">
        <v>8.8045536999999993E-2</v>
      </c>
      <c r="DM194">
        <v>8.7989777000000005E-2</v>
      </c>
      <c r="DN194">
        <v>8.8234849000000004E-2</v>
      </c>
      <c r="DO194">
        <v>8.8405333000000003E-2</v>
      </c>
      <c r="DP194">
        <v>8.8225067000000004E-2</v>
      </c>
      <c r="DQ194">
        <v>8.8082685999999993E-2</v>
      </c>
      <c r="DR194">
        <v>8.8255897E-2</v>
      </c>
      <c r="DS194">
        <v>8.8471249000000002E-2</v>
      </c>
      <c r="DT194">
        <v>8.8318937E-2</v>
      </c>
      <c r="DU194">
        <v>8.8368028000000001E-2</v>
      </c>
      <c r="DV194">
        <v>8.8621094999999997E-2</v>
      </c>
      <c r="DW194">
        <v>8.855246E-2</v>
      </c>
      <c r="DX194">
        <v>8.8840917000000005E-2</v>
      </c>
      <c r="DY194">
        <v>8.8959359000000002E-2</v>
      </c>
      <c r="DZ194">
        <v>8.9314848000000002E-2</v>
      </c>
      <c r="EA194">
        <v>8.9274161000000005E-2</v>
      </c>
      <c r="EB194">
        <v>8.9493766000000002E-2</v>
      </c>
      <c r="EC194">
        <v>8.9236214999999994E-2</v>
      </c>
      <c r="ED194">
        <v>8.9533478E-2</v>
      </c>
      <c r="EE194">
        <v>8.9626237999999997E-2</v>
      </c>
      <c r="EF194">
        <v>8.9457281E-2</v>
      </c>
      <c r="EG194">
        <v>8.9395723999999996E-2</v>
      </c>
      <c r="EH194">
        <v>8.9520395000000003E-2</v>
      </c>
      <c r="EI194">
        <v>8.9421421000000001E-2</v>
      </c>
      <c r="EJ194">
        <v>8.9867108000000001E-2</v>
      </c>
      <c r="EK194">
        <v>8.9512698000000002E-2</v>
      </c>
      <c r="EL194">
        <v>9.0381569999999994E-2</v>
      </c>
      <c r="EM194">
        <v>9.0491801999999996E-2</v>
      </c>
      <c r="EN194">
        <v>9.0237759000000001E-2</v>
      </c>
      <c r="EO194">
        <v>9.0472355000000004E-2</v>
      </c>
      <c r="EP194">
        <v>9.0349874999999996E-2</v>
      </c>
      <c r="EQ194">
        <v>9.1024867999999995E-2</v>
      </c>
      <c r="ER194">
        <v>9.0265556999999996E-2</v>
      </c>
      <c r="ES194">
        <v>9.0661034000000001E-2</v>
      </c>
      <c r="ET194">
        <v>9.1004512999999995E-2</v>
      </c>
      <c r="EU194">
        <v>9.0040258999999997E-2</v>
      </c>
      <c r="EV194">
        <v>9.4443186999999998E-2</v>
      </c>
      <c r="EW194">
        <v>9.0984307E-2</v>
      </c>
      <c r="EX194">
        <v>8.9313103000000005E-2</v>
      </c>
      <c r="EY194">
        <v>9.4181349999999997E-2</v>
      </c>
      <c r="EZ194">
        <v>8.8987259999999999E-2</v>
      </c>
      <c r="FA194">
        <v>9.3183553000000002E-2</v>
      </c>
      <c r="FB194">
        <v>8.9179655999999996E-2</v>
      </c>
      <c r="FC194">
        <v>9.1631678999999994E-2</v>
      </c>
      <c r="FD194">
        <v>8.7556331000000001E-2</v>
      </c>
      <c r="FE194">
        <v>8.7084411E-2</v>
      </c>
      <c r="FF194">
        <v>8.7224885000000002E-2</v>
      </c>
      <c r="FG194">
        <v>8.7503841999999998E-2</v>
      </c>
      <c r="FH194">
        <v>8.7699203000000003E-2</v>
      </c>
      <c r="FI194">
        <v>8.7484566999999999E-2</v>
      </c>
      <c r="FJ194">
        <v>9.2261961000000003E-2</v>
      </c>
      <c r="FK194">
        <v>8.8486484000000004E-2</v>
      </c>
      <c r="FL194">
        <v>9.2005064999999997E-2</v>
      </c>
      <c r="FM194">
        <v>9.1432584999999997E-2</v>
      </c>
      <c r="FN194">
        <v>9.4638450999999998E-2</v>
      </c>
      <c r="FO194">
        <v>9.4509339999999997E-2</v>
      </c>
      <c r="FP194">
        <v>9.5239540999999997E-2</v>
      </c>
      <c r="FQ194">
        <v>9.6049464000000001E-2</v>
      </c>
      <c r="FR194">
        <v>9.5215236999999994E-2</v>
      </c>
      <c r="FS194">
        <v>9.6573985000000001E-2</v>
      </c>
      <c r="FT194">
        <v>9.8755403000000005E-2</v>
      </c>
      <c r="FU194">
        <v>9.7379065000000001E-2</v>
      </c>
      <c r="FV194">
        <v>9.8926371999999999E-2</v>
      </c>
      <c r="FW194">
        <v>9.8667561000000001E-2</v>
      </c>
      <c r="FX194">
        <v>9.8869217999999995E-2</v>
      </c>
      <c r="FY194">
        <v>9.6567361000000004E-2</v>
      </c>
      <c r="FZ194">
        <v>0.10080046099999999</v>
      </c>
      <c r="GA194">
        <v>9.7789286000000003E-2</v>
      </c>
      <c r="GB194">
        <v>0.100746109</v>
      </c>
      <c r="GC194">
        <v>9.8137079000000002E-2</v>
      </c>
      <c r="GD194">
        <v>9.7437194000000005E-2</v>
      </c>
      <c r="GE194">
        <v>9.7138902999999999E-2</v>
      </c>
      <c r="GF194">
        <v>9.7575945999999997E-2</v>
      </c>
      <c r="GG194">
        <v>9.5652654000000004E-2</v>
      </c>
      <c r="GH194">
        <v>9.5013400999999997E-2</v>
      </c>
      <c r="GI194">
        <v>9.3144623999999995E-2</v>
      </c>
      <c r="GJ194">
        <v>9.6437036000000004E-2</v>
      </c>
      <c r="GK194">
        <v>9.7532055000000006E-2</v>
      </c>
      <c r="GL194">
        <v>9.8576194000000006E-2</v>
      </c>
      <c r="GM194">
        <v>9.0530260000000001E-2</v>
      </c>
      <c r="GN194">
        <v>9.9277219E-2</v>
      </c>
      <c r="GO194">
        <v>0.101576364</v>
      </c>
      <c r="GP194">
        <v>9.7059099999999995E-2</v>
      </c>
      <c r="GQ194">
        <v>9.5209679000000005E-2</v>
      </c>
      <c r="GR194">
        <v>9.9749220999999999E-2</v>
      </c>
      <c r="GS194">
        <v>0.102015405</v>
      </c>
      <c r="GT194">
        <v>9.8695306999999996E-2</v>
      </c>
      <c r="GU194">
        <v>0.101320273</v>
      </c>
      <c r="GV194">
        <v>9.9967030999999998E-2</v>
      </c>
      <c r="GW194">
        <v>0.101276292</v>
      </c>
      <c r="GX194">
        <v>9.8867885000000003E-2</v>
      </c>
      <c r="GY194">
        <v>9.9735691000000001E-2</v>
      </c>
      <c r="GZ194">
        <v>8.6568369000000006E-2</v>
      </c>
      <c r="HA194">
        <v>0.102231345</v>
      </c>
      <c r="HB194">
        <v>8.4833032000000003E-2</v>
      </c>
      <c r="HC194">
        <v>9.1845720000000006E-2</v>
      </c>
      <c r="HD194">
        <v>0.103292367</v>
      </c>
      <c r="HE194">
        <v>0.107079721</v>
      </c>
      <c r="HF194">
        <v>0.10909313599999999</v>
      </c>
      <c r="HG194">
        <v>0.102754137</v>
      </c>
      <c r="HH194">
        <v>0.10252038300000001</v>
      </c>
      <c r="HI194">
        <v>9.5210707000000006E-2</v>
      </c>
      <c r="HJ194">
        <v>0.11274234800000001</v>
      </c>
      <c r="HK194">
        <v>7.7590046999999995E-2</v>
      </c>
    </row>
    <row r="195" spans="1:219" x14ac:dyDescent="0.25">
      <c r="A195" t="s">
        <v>260</v>
      </c>
      <c r="B195">
        <v>68656.476800000004</v>
      </c>
      <c r="C195">
        <v>576940.46600000001</v>
      </c>
      <c r="D195" t="s">
        <v>220</v>
      </c>
      <c r="E195">
        <v>43.3</v>
      </c>
      <c r="F195">
        <v>1.8108583000000001E-2</v>
      </c>
      <c r="G195">
        <v>2.0116914E-2</v>
      </c>
      <c r="H195">
        <v>2.0533220000000001E-2</v>
      </c>
      <c r="I195">
        <v>1.7970613E-2</v>
      </c>
      <c r="J195">
        <v>2.1566614000000001E-2</v>
      </c>
      <c r="K195">
        <v>2.0891951999999998E-2</v>
      </c>
      <c r="L195">
        <v>2.0551236000000001E-2</v>
      </c>
      <c r="M195">
        <v>2.2169676999999999E-2</v>
      </c>
      <c r="N195">
        <v>2.2342933999999998E-2</v>
      </c>
      <c r="O195">
        <v>2.3818394E-2</v>
      </c>
      <c r="P195">
        <v>2.4700420000000001E-2</v>
      </c>
      <c r="Q195">
        <v>2.5502357E-2</v>
      </c>
      <c r="R195">
        <v>2.6255866999999999E-2</v>
      </c>
      <c r="S195">
        <v>2.7119344E-2</v>
      </c>
      <c r="T195">
        <v>2.8428694000000001E-2</v>
      </c>
      <c r="U195">
        <v>2.9229021000000001E-2</v>
      </c>
      <c r="V195">
        <v>3.0922761E-2</v>
      </c>
      <c r="W195">
        <v>3.3029800999999998E-2</v>
      </c>
      <c r="X195">
        <v>3.603866E-2</v>
      </c>
      <c r="Y195">
        <v>4.1043265000000002E-2</v>
      </c>
      <c r="Z195">
        <v>4.8470933000000001E-2</v>
      </c>
      <c r="AA195">
        <v>5.8182763999999998E-2</v>
      </c>
      <c r="AB195">
        <v>6.8108763000000003E-2</v>
      </c>
      <c r="AC195">
        <v>7.8056212999999999E-2</v>
      </c>
      <c r="AD195">
        <v>8.6823671000000005E-2</v>
      </c>
      <c r="AE195">
        <v>9.4295246999999999E-2</v>
      </c>
      <c r="AF195">
        <v>9.9697425000000006E-2</v>
      </c>
      <c r="AG195">
        <v>0.103894022</v>
      </c>
      <c r="AH195">
        <v>0.107211024</v>
      </c>
      <c r="AI195">
        <v>0.11042650800000001</v>
      </c>
      <c r="AJ195">
        <v>0.113610447</v>
      </c>
      <c r="AK195">
        <v>0.116829065</v>
      </c>
      <c r="AL195">
        <v>0.12004403399999999</v>
      </c>
      <c r="AM195">
        <v>0.123080069</v>
      </c>
      <c r="AN195">
        <v>0.12596079199999999</v>
      </c>
      <c r="AO195">
        <v>0.128877406</v>
      </c>
      <c r="AP195">
        <v>0.13145806500000001</v>
      </c>
      <c r="AQ195">
        <v>0.13356654400000001</v>
      </c>
      <c r="AR195">
        <v>0.13527256700000001</v>
      </c>
      <c r="AS195">
        <v>0.136365296</v>
      </c>
      <c r="AT195">
        <v>0.13685435700000001</v>
      </c>
      <c r="AU195">
        <v>0.13678451899999999</v>
      </c>
      <c r="AV195">
        <v>0.13626825100000001</v>
      </c>
      <c r="AW195">
        <v>0.13555583800000001</v>
      </c>
      <c r="AX195">
        <v>0.134680938</v>
      </c>
      <c r="AY195">
        <v>0.13368844299999999</v>
      </c>
      <c r="AZ195">
        <v>0.132828004</v>
      </c>
      <c r="BA195">
        <v>0.131914005</v>
      </c>
      <c r="BB195">
        <v>0.13131041600000001</v>
      </c>
      <c r="BC195">
        <v>0.13116256800000001</v>
      </c>
      <c r="BD195">
        <v>0.13103910599999999</v>
      </c>
      <c r="BE195">
        <v>0.130900075</v>
      </c>
      <c r="BF195">
        <v>0.131076841</v>
      </c>
      <c r="BG195">
        <v>0.13163936700000001</v>
      </c>
      <c r="BH195">
        <v>0.13230497499999999</v>
      </c>
      <c r="BI195">
        <v>0.13298199399999999</v>
      </c>
      <c r="BJ195">
        <v>0.13372764100000001</v>
      </c>
      <c r="BK195">
        <v>0.135366811</v>
      </c>
      <c r="BL195">
        <v>0.13656090400000001</v>
      </c>
      <c r="BM195">
        <v>0.13828296000000001</v>
      </c>
      <c r="BN195">
        <v>0.140078655</v>
      </c>
      <c r="BO195">
        <v>0.14219264300000001</v>
      </c>
      <c r="BP195">
        <v>0.14305711900000001</v>
      </c>
      <c r="BQ195">
        <v>0.14489960900000001</v>
      </c>
      <c r="BR195">
        <v>0.14542007300000001</v>
      </c>
      <c r="BS195">
        <v>0.14789195199999999</v>
      </c>
      <c r="BT195">
        <v>0.14784251400000001</v>
      </c>
      <c r="BU195">
        <v>0.149572124</v>
      </c>
      <c r="BV195">
        <v>0.15035383499999999</v>
      </c>
      <c r="BW195">
        <v>0.150574971</v>
      </c>
      <c r="BX195">
        <v>0.15016543700000001</v>
      </c>
      <c r="BY195">
        <v>0.15015709899999999</v>
      </c>
      <c r="BZ195">
        <v>0.150872812</v>
      </c>
      <c r="CA195">
        <v>0.15061559699999999</v>
      </c>
      <c r="CB195">
        <v>0.15107630799999999</v>
      </c>
      <c r="CC195">
        <v>0.15133601899999999</v>
      </c>
      <c r="CD195">
        <v>0.15109001799999999</v>
      </c>
      <c r="CE195">
        <v>0.15099934500000001</v>
      </c>
      <c r="CF195">
        <v>0.15046242800000001</v>
      </c>
      <c r="CG195">
        <v>0.150410456</v>
      </c>
      <c r="CH195">
        <v>0.150557476</v>
      </c>
      <c r="CI195">
        <v>0.150390353</v>
      </c>
      <c r="CJ195">
        <v>0.15076901400000001</v>
      </c>
      <c r="CK195">
        <v>0.15043835</v>
      </c>
      <c r="CL195">
        <v>0.15026287999999999</v>
      </c>
      <c r="CM195">
        <v>0.15034270299999999</v>
      </c>
      <c r="CN195">
        <v>0.149745717</v>
      </c>
      <c r="CO195">
        <v>0.14969886499999999</v>
      </c>
      <c r="CP195">
        <v>0.149224839</v>
      </c>
      <c r="CQ195">
        <v>0.149225264</v>
      </c>
      <c r="CR195">
        <v>0.1490804</v>
      </c>
      <c r="CS195">
        <v>0.14841337600000001</v>
      </c>
      <c r="CT195">
        <v>0.14840489300000001</v>
      </c>
      <c r="CU195">
        <v>0.14824174900000001</v>
      </c>
      <c r="CV195">
        <v>0.14766011800000001</v>
      </c>
      <c r="CW195">
        <v>0.14719644800000001</v>
      </c>
      <c r="CX195">
        <v>0.146894039</v>
      </c>
      <c r="CY195">
        <v>0.14696004900000001</v>
      </c>
      <c r="CZ195">
        <v>0.146281565</v>
      </c>
      <c r="DA195">
        <v>0.14622391900000001</v>
      </c>
      <c r="DB195">
        <v>0.14556580499999999</v>
      </c>
      <c r="DC195">
        <v>0.14522510799999999</v>
      </c>
      <c r="DD195">
        <v>0.144039476</v>
      </c>
      <c r="DE195">
        <v>0.142664177</v>
      </c>
      <c r="DF195">
        <v>0.14227707000000001</v>
      </c>
      <c r="DG195">
        <v>0.14065026799999999</v>
      </c>
      <c r="DH195">
        <v>0.14126227699999999</v>
      </c>
      <c r="DI195">
        <v>0.142856752</v>
      </c>
      <c r="DJ195">
        <v>0.142836726</v>
      </c>
      <c r="DK195">
        <v>0.14264621799999999</v>
      </c>
      <c r="DL195">
        <v>0.142754047</v>
      </c>
      <c r="DM195">
        <v>0.143115363</v>
      </c>
      <c r="DN195">
        <v>0.14347001600000001</v>
      </c>
      <c r="DO195">
        <v>0.14319290000000001</v>
      </c>
      <c r="DP195">
        <v>0.143666933</v>
      </c>
      <c r="DQ195">
        <v>0.14343029600000001</v>
      </c>
      <c r="DR195">
        <v>0.143559783</v>
      </c>
      <c r="DS195">
        <v>0.14368889800000001</v>
      </c>
      <c r="DT195">
        <v>0.14347468199999999</v>
      </c>
      <c r="DU195">
        <v>0.14374690900000001</v>
      </c>
      <c r="DV195">
        <v>0.144160021</v>
      </c>
      <c r="DW195">
        <v>0.14415797599999999</v>
      </c>
      <c r="DX195">
        <v>0.144562789</v>
      </c>
      <c r="DY195">
        <v>0.14448090599999999</v>
      </c>
      <c r="DZ195">
        <v>0.144581299</v>
      </c>
      <c r="EA195">
        <v>0.14465392299999999</v>
      </c>
      <c r="EB195">
        <v>0.14466037500000001</v>
      </c>
      <c r="EC195">
        <v>0.14475666700000001</v>
      </c>
      <c r="ED195">
        <v>0.144683275</v>
      </c>
      <c r="EE195">
        <v>0.14508800699999999</v>
      </c>
      <c r="EF195">
        <v>0.14505553099999999</v>
      </c>
      <c r="EG195">
        <v>0.14469868499999999</v>
      </c>
      <c r="EH195">
        <v>0.144482675</v>
      </c>
      <c r="EI195">
        <v>0.144959175</v>
      </c>
      <c r="EJ195">
        <v>0.145705169</v>
      </c>
      <c r="EK195">
        <v>0.145868308</v>
      </c>
      <c r="EL195">
        <v>0.14613252400000001</v>
      </c>
      <c r="EM195">
        <v>0.14557689100000001</v>
      </c>
      <c r="EN195">
        <v>0.14669048400000001</v>
      </c>
      <c r="EO195">
        <v>0.14611112500000001</v>
      </c>
      <c r="EP195">
        <v>0.14631456700000001</v>
      </c>
      <c r="EQ195">
        <v>0.14598586699999999</v>
      </c>
      <c r="ER195">
        <v>0.14684974200000001</v>
      </c>
      <c r="ES195">
        <v>0.146270334</v>
      </c>
      <c r="ET195">
        <v>0.14634167000000001</v>
      </c>
      <c r="EU195">
        <v>0.146602015</v>
      </c>
      <c r="EV195">
        <v>0.14769696099999999</v>
      </c>
      <c r="EW195">
        <v>0.14800961100000001</v>
      </c>
      <c r="EX195">
        <v>0.14757600900000001</v>
      </c>
      <c r="EY195">
        <v>0.148117413</v>
      </c>
      <c r="EZ195">
        <v>0.14851983399999999</v>
      </c>
      <c r="FA195">
        <v>0.14798106899999999</v>
      </c>
      <c r="FB195">
        <v>0.146985958</v>
      </c>
      <c r="FC195">
        <v>0.14781302700000001</v>
      </c>
      <c r="FD195">
        <v>0.145718767</v>
      </c>
      <c r="FE195">
        <v>0.14505702200000001</v>
      </c>
      <c r="FF195">
        <v>0.14412153599999999</v>
      </c>
      <c r="FG195">
        <v>0.144922154</v>
      </c>
      <c r="FH195">
        <v>0.14624378900000001</v>
      </c>
      <c r="FI195">
        <v>0.14629021</v>
      </c>
      <c r="FJ195">
        <v>0.145887506</v>
      </c>
      <c r="FK195">
        <v>0.14764123200000001</v>
      </c>
      <c r="FL195">
        <v>0.14883698000000001</v>
      </c>
      <c r="FM195">
        <v>0.14983321299999999</v>
      </c>
      <c r="FN195">
        <v>0.14993483899999999</v>
      </c>
      <c r="FO195">
        <v>0.15171336899999999</v>
      </c>
      <c r="FP195">
        <v>0.152157669</v>
      </c>
      <c r="FQ195">
        <v>0.153693002</v>
      </c>
      <c r="FR195">
        <v>0.15421821099999999</v>
      </c>
      <c r="FS195">
        <v>0.154022822</v>
      </c>
      <c r="FT195">
        <v>0.154412615</v>
      </c>
      <c r="FU195">
        <v>0.15645129599999999</v>
      </c>
      <c r="FV195">
        <v>0.15549455000000001</v>
      </c>
      <c r="FW195">
        <v>0.156575039</v>
      </c>
      <c r="FX195">
        <v>0.15689640699999999</v>
      </c>
      <c r="FY195">
        <v>0.156730853</v>
      </c>
      <c r="FZ195">
        <v>0.156008009</v>
      </c>
      <c r="GA195">
        <v>0.15724327199999999</v>
      </c>
      <c r="GB195">
        <v>0.15618644200000001</v>
      </c>
      <c r="GC195">
        <v>0.15282264400000001</v>
      </c>
      <c r="GD195">
        <v>0.153054568</v>
      </c>
      <c r="GE195">
        <v>0.14929394700000001</v>
      </c>
      <c r="GF195">
        <v>0.145891357</v>
      </c>
      <c r="GG195">
        <v>0.147632295</v>
      </c>
      <c r="GH195">
        <v>0.14268080599999999</v>
      </c>
      <c r="GI195">
        <v>0.141638351</v>
      </c>
      <c r="GJ195">
        <v>0.15031493600000001</v>
      </c>
      <c r="GK195">
        <v>0.152180026</v>
      </c>
      <c r="GL195">
        <v>0.15106240100000001</v>
      </c>
      <c r="GM195">
        <v>0.14860074300000001</v>
      </c>
      <c r="GN195">
        <v>0.14713452199999999</v>
      </c>
      <c r="GO195">
        <v>0.14843004300000001</v>
      </c>
      <c r="GP195">
        <v>0.15198235199999999</v>
      </c>
      <c r="GQ195">
        <v>0.149506994</v>
      </c>
      <c r="GR195">
        <v>0.14986640500000001</v>
      </c>
      <c r="GS195">
        <v>0.15024523300000001</v>
      </c>
      <c r="GT195">
        <v>0.150955484</v>
      </c>
      <c r="GU195">
        <v>0.15277322300000001</v>
      </c>
      <c r="GV195">
        <v>0.148380079</v>
      </c>
      <c r="GW195">
        <v>0.14784012199999999</v>
      </c>
      <c r="GX195">
        <v>0.14759058</v>
      </c>
      <c r="GY195">
        <v>0.14742091500000001</v>
      </c>
      <c r="GZ195">
        <v>0.14685622400000001</v>
      </c>
      <c r="HA195">
        <v>0.151296981</v>
      </c>
      <c r="HB195">
        <v>0.15510327300000001</v>
      </c>
      <c r="HC195">
        <v>0.14541084400000001</v>
      </c>
      <c r="HD195">
        <v>0.15302521399999999</v>
      </c>
      <c r="HE195">
        <v>0.149268225</v>
      </c>
      <c r="HF195">
        <v>0.146899788</v>
      </c>
      <c r="HG195">
        <v>0.138908269</v>
      </c>
      <c r="HH195">
        <v>0.14571289300000001</v>
      </c>
      <c r="HI195">
        <v>0.13898210599999999</v>
      </c>
      <c r="HJ195">
        <v>0.158540716</v>
      </c>
      <c r="HK195">
        <v>0.13464227500000001</v>
      </c>
    </row>
    <row r="196" spans="1:219" x14ac:dyDescent="0.25">
      <c r="A196" t="s">
        <v>461</v>
      </c>
      <c r="B196">
        <v>109155.7776</v>
      </c>
      <c r="C196">
        <v>577040.69400000002</v>
      </c>
      <c r="D196" t="s">
        <v>220</v>
      </c>
      <c r="E196">
        <v>8.1</v>
      </c>
      <c r="F196">
        <v>2.5761704999999999E-2</v>
      </c>
      <c r="G196">
        <v>2.6576343999999998E-2</v>
      </c>
      <c r="H196">
        <v>2.7782780999999999E-2</v>
      </c>
      <c r="I196">
        <v>2.8440927000000001E-2</v>
      </c>
      <c r="J196">
        <v>2.8220913E-2</v>
      </c>
      <c r="K196">
        <v>2.92672E-2</v>
      </c>
      <c r="L196">
        <v>3.0598956E-2</v>
      </c>
      <c r="M196">
        <v>3.1891572E-2</v>
      </c>
      <c r="N196">
        <v>3.3655172999999997E-2</v>
      </c>
      <c r="O196">
        <v>3.4871741999999997E-2</v>
      </c>
      <c r="P196">
        <v>3.6357950999999999E-2</v>
      </c>
      <c r="Q196">
        <v>3.7535726999999998E-2</v>
      </c>
      <c r="R196">
        <v>3.8384944999999997E-2</v>
      </c>
      <c r="S196">
        <v>4.0148557000000001E-2</v>
      </c>
      <c r="T196">
        <v>4.2575891999999997E-2</v>
      </c>
      <c r="U196">
        <v>4.4950888000000001E-2</v>
      </c>
      <c r="V196">
        <v>4.7684886000000003E-2</v>
      </c>
      <c r="W196">
        <v>5.0924164000000001E-2</v>
      </c>
      <c r="X196">
        <v>5.5176489000000002E-2</v>
      </c>
      <c r="Y196">
        <v>6.1091788000000001E-2</v>
      </c>
      <c r="Z196">
        <v>6.8436150000000001E-2</v>
      </c>
      <c r="AA196">
        <v>7.7162284999999997E-2</v>
      </c>
      <c r="AB196">
        <v>8.6265799000000004E-2</v>
      </c>
      <c r="AC196">
        <v>9.4381344000000006E-2</v>
      </c>
      <c r="AD196">
        <v>0.101139095</v>
      </c>
      <c r="AE196">
        <v>0.10696416</v>
      </c>
      <c r="AF196">
        <v>0.11279333</v>
      </c>
      <c r="AG196">
        <v>0.11730757</v>
      </c>
      <c r="AH196">
        <v>0.121317048</v>
      </c>
      <c r="AI196">
        <v>0.12608392900000001</v>
      </c>
      <c r="AJ196">
        <v>0.130906407</v>
      </c>
      <c r="AK196">
        <v>0.135872666</v>
      </c>
      <c r="AL196">
        <v>0.14074504800000001</v>
      </c>
      <c r="AM196">
        <v>0.14555851</v>
      </c>
      <c r="AN196">
        <v>0.150283743</v>
      </c>
      <c r="AO196">
        <v>0.15478735099999999</v>
      </c>
      <c r="AP196">
        <v>0.15893584899999999</v>
      </c>
      <c r="AQ196">
        <v>0.16277498400000001</v>
      </c>
      <c r="AR196">
        <v>0.16627504300000001</v>
      </c>
      <c r="AS196">
        <v>0.16945988300000001</v>
      </c>
      <c r="AT196">
        <v>0.17239779599999999</v>
      </c>
      <c r="AU196">
        <v>0.174840574</v>
      </c>
      <c r="AV196">
        <v>0.17723213500000001</v>
      </c>
      <c r="AW196">
        <v>0.179266278</v>
      </c>
      <c r="AX196">
        <v>0.18089381299999999</v>
      </c>
      <c r="AY196">
        <v>0.18245676599999999</v>
      </c>
      <c r="AZ196">
        <v>0.18371847699999999</v>
      </c>
      <c r="BA196">
        <v>0.184936662</v>
      </c>
      <c r="BB196">
        <v>0.18596837299999999</v>
      </c>
      <c r="BC196">
        <v>0.18696116300000001</v>
      </c>
      <c r="BD196">
        <v>0.187927444</v>
      </c>
      <c r="BE196">
        <v>0.18901591400000001</v>
      </c>
      <c r="BF196">
        <v>0.19008419300000001</v>
      </c>
      <c r="BG196">
        <v>0.19154412000000001</v>
      </c>
      <c r="BH196">
        <v>0.19292152300000001</v>
      </c>
      <c r="BI196">
        <v>0.194596503</v>
      </c>
      <c r="BJ196">
        <v>0.196116079</v>
      </c>
      <c r="BK196">
        <v>0.19800432400000001</v>
      </c>
      <c r="BL196">
        <v>0.200231452</v>
      </c>
      <c r="BM196">
        <v>0.20204286699999999</v>
      </c>
      <c r="BN196">
        <v>0.20350084099999999</v>
      </c>
      <c r="BO196">
        <v>0.20570113200000001</v>
      </c>
      <c r="BP196">
        <v>0.20694163800000001</v>
      </c>
      <c r="BQ196">
        <v>0.209282</v>
      </c>
      <c r="BR196">
        <v>0.21046731299999999</v>
      </c>
      <c r="BS196">
        <v>0.212731332</v>
      </c>
      <c r="BT196">
        <v>0.21449722299999999</v>
      </c>
      <c r="BU196">
        <v>0.21623495200000001</v>
      </c>
      <c r="BV196">
        <v>0.217944518</v>
      </c>
      <c r="BW196">
        <v>0.218956068</v>
      </c>
      <c r="BX196">
        <v>0.220792085</v>
      </c>
      <c r="BY196">
        <v>0.22163249600000001</v>
      </c>
      <c r="BZ196">
        <v>0.22270125199999999</v>
      </c>
      <c r="CA196">
        <v>0.223400563</v>
      </c>
      <c r="CB196">
        <v>0.22489990300000001</v>
      </c>
      <c r="CC196">
        <v>0.226070523</v>
      </c>
      <c r="CD196">
        <v>0.227414593</v>
      </c>
      <c r="CE196">
        <v>0.22850628200000001</v>
      </c>
      <c r="CF196">
        <v>0.229528502</v>
      </c>
      <c r="CG196">
        <v>0.23001650000000001</v>
      </c>
      <c r="CH196">
        <v>0.231210738</v>
      </c>
      <c r="CI196">
        <v>0.23177178200000001</v>
      </c>
      <c r="CJ196">
        <v>0.23251757000000001</v>
      </c>
      <c r="CK196">
        <v>0.23348152599999999</v>
      </c>
      <c r="CL196">
        <v>0.234522969</v>
      </c>
      <c r="CM196">
        <v>0.23511183299999999</v>
      </c>
      <c r="CN196">
        <v>0.23528347899999999</v>
      </c>
      <c r="CO196">
        <v>0.23626929499999999</v>
      </c>
      <c r="CP196">
        <v>0.23657730199999999</v>
      </c>
      <c r="CQ196">
        <v>0.23638287199999999</v>
      </c>
      <c r="CR196">
        <v>0.23697385200000001</v>
      </c>
      <c r="CS196">
        <v>0.237680376</v>
      </c>
      <c r="CT196">
        <v>0.237471655</v>
      </c>
      <c r="CU196">
        <v>0.23829908699999999</v>
      </c>
      <c r="CV196">
        <v>0.237980574</v>
      </c>
      <c r="CW196">
        <v>0.238896891</v>
      </c>
      <c r="CX196">
        <v>0.238627911</v>
      </c>
      <c r="CY196">
        <v>0.238795221</v>
      </c>
      <c r="CZ196">
        <v>0.23885893799999999</v>
      </c>
      <c r="DA196">
        <v>0.23862116</v>
      </c>
      <c r="DB196">
        <v>0.23822924500000001</v>
      </c>
      <c r="DC196">
        <v>0.23782254799999999</v>
      </c>
      <c r="DD196">
        <v>0.23594674500000001</v>
      </c>
      <c r="DE196">
        <v>0.23346941199999999</v>
      </c>
      <c r="DF196">
        <v>0.23250415899999999</v>
      </c>
      <c r="DG196">
        <v>0.23033519099999999</v>
      </c>
      <c r="DH196">
        <v>0.23096430300000001</v>
      </c>
      <c r="DI196">
        <v>0.23413403299999999</v>
      </c>
      <c r="DJ196">
        <v>0.23521001599999999</v>
      </c>
      <c r="DK196">
        <v>0.235756665</v>
      </c>
      <c r="DL196">
        <v>0.236426637</v>
      </c>
      <c r="DM196">
        <v>0.23723660399999999</v>
      </c>
      <c r="DN196">
        <v>0.23768146300000001</v>
      </c>
      <c r="DO196">
        <v>0.23831690799999999</v>
      </c>
      <c r="DP196">
        <v>0.238792852</v>
      </c>
      <c r="DQ196">
        <v>0.23932272199999999</v>
      </c>
      <c r="DR196">
        <v>0.23958009499999999</v>
      </c>
      <c r="DS196">
        <v>0.24048438699999999</v>
      </c>
      <c r="DT196">
        <v>0.240897104</v>
      </c>
      <c r="DU196">
        <v>0.24112546400000001</v>
      </c>
      <c r="DV196">
        <v>0.24165387499999999</v>
      </c>
      <c r="DW196">
        <v>0.242338687</v>
      </c>
      <c r="DX196">
        <v>0.24257071299999999</v>
      </c>
      <c r="DY196">
        <v>0.24337428799999999</v>
      </c>
      <c r="DZ196">
        <v>0.24395203600000001</v>
      </c>
      <c r="EA196">
        <v>0.244066328</v>
      </c>
      <c r="EB196">
        <v>0.24504008899999999</v>
      </c>
      <c r="EC196">
        <v>0.244835258</v>
      </c>
      <c r="ED196">
        <v>0.24560822500000001</v>
      </c>
      <c r="EE196">
        <v>0.24587331700000001</v>
      </c>
      <c r="EF196">
        <v>0.24642588200000001</v>
      </c>
      <c r="EG196">
        <v>0.24657796300000001</v>
      </c>
      <c r="EH196">
        <v>0.24705855500000001</v>
      </c>
      <c r="EI196">
        <v>0.24771478799999999</v>
      </c>
      <c r="EJ196">
        <v>0.24746300299999999</v>
      </c>
      <c r="EK196">
        <v>0.248402968</v>
      </c>
      <c r="EL196">
        <v>0.24818266899999999</v>
      </c>
      <c r="EM196">
        <v>0.24816861700000001</v>
      </c>
      <c r="EN196">
        <v>0.24858327199999999</v>
      </c>
      <c r="EO196">
        <v>0.249447376</v>
      </c>
      <c r="EP196">
        <v>0.24922482700000001</v>
      </c>
      <c r="EQ196">
        <v>0.24972720400000001</v>
      </c>
      <c r="ER196">
        <v>0.24955476800000001</v>
      </c>
      <c r="ES196">
        <v>0.25014665699999999</v>
      </c>
      <c r="ET196">
        <v>0.25053808100000002</v>
      </c>
      <c r="EU196">
        <v>0.25503003600000002</v>
      </c>
      <c r="EV196">
        <v>0.25585508299999998</v>
      </c>
      <c r="EW196">
        <v>0.25679376700000001</v>
      </c>
      <c r="EX196">
        <v>0.25667381099999997</v>
      </c>
      <c r="EY196">
        <v>0.25587293300000002</v>
      </c>
      <c r="EZ196">
        <v>0.255876777</v>
      </c>
      <c r="FA196">
        <v>0.25519287400000001</v>
      </c>
      <c r="FB196">
        <v>0.25321295599999999</v>
      </c>
      <c r="FC196">
        <v>0.246302036</v>
      </c>
      <c r="FD196">
        <v>0.240944145</v>
      </c>
      <c r="FE196">
        <v>0.234790576</v>
      </c>
      <c r="FF196">
        <v>0.23233643000000001</v>
      </c>
      <c r="FG196">
        <v>0.23448456600000001</v>
      </c>
      <c r="FH196">
        <v>0.23924435499999999</v>
      </c>
      <c r="FI196">
        <v>0.23954604400000001</v>
      </c>
      <c r="FJ196">
        <v>0.23928792600000001</v>
      </c>
      <c r="FK196">
        <v>0.243743671</v>
      </c>
      <c r="FL196">
        <v>0.245504958</v>
      </c>
      <c r="FM196">
        <v>0.24855089</v>
      </c>
      <c r="FN196">
        <v>0.25188770700000002</v>
      </c>
      <c r="FO196">
        <v>0.25398209500000002</v>
      </c>
      <c r="FP196">
        <v>0.25721674900000002</v>
      </c>
      <c r="FQ196">
        <v>0.25841495199999998</v>
      </c>
      <c r="FR196">
        <v>0.25899469600000002</v>
      </c>
      <c r="FS196">
        <v>0.25829806700000002</v>
      </c>
      <c r="FT196">
        <v>0.26019111099999997</v>
      </c>
      <c r="FU196">
        <v>0.26176848800000002</v>
      </c>
      <c r="FV196">
        <v>0.26454850800000002</v>
      </c>
      <c r="FW196">
        <v>0.262810139</v>
      </c>
      <c r="FX196">
        <v>0.26481368900000002</v>
      </c>
      <c r="FY196">
        <v>0.26651695199999997</v>
      </c>
      <c r="FZ196">
        <v>0.26802986699999998</v>
      </c>
      <c r="GA196">
        <v>0.265743373</v>
      </c>
      <c r="GB196">
        <v>0.26536580700000001</v>
      </c>
      <c r="GC196">
        <v>0.26144516299999998</v>
      </c>
      <c r="GD196">
        <v>0.25993191999999998</v>
      </c>
      <c r="GE196">
        <v>0.25451808999999997</v>
      </c>
      <c r="GF196">
        <v>0.25154775200000001</v>
      </c>
      <c r="GG196">
        <v>0.24958388300000001</v>
      </c>
      <c r="GH196">
        <v>0.24337899499999999</v>
      </c>
      <c r="GI196">
        <v>0.24276251900000001</v>
      </c>
      <c r="GJ196">
        <v>0.25550701999999997</v>
      </c>
      <c r="GK196">
        <v>0.256492106</v>
      </c>
      <c r="GL196">
        <v>0.25602993200000002</v>
      </c>
      <c r="GM196">
        <v>0.255079059</v>
      </c>
      <c r="GN196">
        <v>0.25013160499999998</v>
      </c>
      <c r="GO196">
        <v>0.253656147</v>
      </c>
      <c r="GP196">
        <v>0.256078062</v>
      </c>
      <c r="GQ196">
        <v>0.256006179</v>
      </c>
      <c r="GR196">
        <v>0.25498986000000001</v>
      </c>
      <c r="GS196">
        <v>0.25556233299999997</v>
      </c>
      <c r="GT196">
        <v>0.255190788</v>
      </c>
      <c r="GU196">
        <v>0.25819703700000002</v>
      </c>
      <c r="GV196">
        <v>0.255012927</v>
      </c>
      <c r="GW196">
        <v>0.25383913299999999</v>
      </c>
      <c r="GX196">
        <v>0.24941922499999999</v>
      </c>
      <c r="GY196">
        <v>0.249022139</v>
      </c>
      <c r="GZ196">
        <v>0.243202789</v>
      </c>
      <c r="HA196">
        <v>0.25142898899999999</v>
      </c>
      <c r="HB196">
        <v>0.24945968199999999</v>
      </c>
      <c r="HC196">
        <v>0.24293978299999999</v>
      </c>
      <c r="HD196">
        <v>0.24929804899999999</v>
      </c>
      <c r="HE196">
        <v>0.246907351</v>
      </c>
      <c r="HF196">
        <v>0.24103830500000001</v>
      </c>
      <c r="HG196">
        <v>0.242091326</v>
      </c>
      <c r="HH196">
        <v>0.24104144999999999</v>
      </c>
      <c r="HI196">
        <v>0.24350635500000001</v>
      </c>
      <c r="HJ196">
        <v>0.235182209</v>
      </c>
      <c r="HK196">
        <v>0.23111896000000001</v>
      </c>
    </row>
    <row r="197" spans="1:219" x14ac:dyDescent="0.25">
      <c r="A197" t="s">
        <v>370</v>
      </c>
      <c r="B197">
        <v>65666.473100000003</v>
      </c>
      <c r="C197">
        <v>577100.81400000001</v>
      </c>
      <c r="D197" t="s">
        <v>220</v>
      </c>
      <c r="E197">
        <v>18.899999999999999</v>
      </c>
      <c r="F197">
        <v>2.1107259999999999E-2</v>
      </c>
      <c r="G197">
        <v>2.1935023000000001E-2</v>
      </c>
      <c r="H197">
        <v>1.8669808E-2</v>
      </c>
      <c r="I197">
        <v>1.9568128000000001E-2</v>
      </c>
      <c r="J197">
        <v>1.8924992000000002E-2</v>
      </c>
      <c r="K197">
        <v>1.8472797999999999E-2</v>
      </c>
      <c r="L197">
        <v>1.7940293999999999E-2</v>
      </c>
      <c r="M197">
        <v>1.8003305000000001E-2</v>
      </c>
      <c r="N197">
        <v>1.8796976E-2</v>
      </c>
      <c r="O197">
        <v>1.8967503E-2</v>
      </c>
      <c r="P197">
        <v>1.9568365000000001E-2</v>
      </c>
      <c r="Q197">
        <v>2.0364489E-2</v>
      </c>
      <c r="R197">
        <v>2.0731408E-2</v>
      </c>
      <c r="S197">
        <v>2.1439402999999999E-2</v>
      </c>
      <c r="T197">
        <v>2.1972706000000002E-2</v>
      </c>
      <c r="U197">
        <v>2.2753022000000001E-2</v>
      </c>
      <c r="V197">
        <v>2.3589182E-2</v>
      </c>
      <c r="W197">
        <v>2.4925446E-2</v>
      </c>
      <c r="X197">
        <v>2.7025113E-2</v>
      </c>
      <c r="Y197">
        <v>3.0067162000000001E-2</v>
      </c>
      <c r="Z197">
        <v>3.4680362999999999E-2</v>
      </c>
      <c r="AA197">
        <v>4.0757358E-2</v>
      </c>
      <c r="AB197">
        <v>4.7604530999999999E-2</v>
      </c>
      <c r="AC197">
        <v>5.4191097000000001E-2</v>
      </c>
      <c r="AD197">
        <v>5.9912017999999997E-2</v>
      </c>
      <c r="AE197">
        <v>6.4334109E-2</v>
      </c>
      <c r="AF197">
        <v>6.8102218000000006E-2</v>
      </c>
      <c r="AG197">
        <v>7.0670195000000005E-2</v>
      </c>
      <c r="AH197">
        <v>7.2813056000000001E-2</v>
      </c>
      <c r="AI197">
        <v>7.5179106999999995E-2</v>
      </c>
      <c r="AJ197">
        <v>7.7786862999999998E-2</v>
      </c>
      <c r="AK197">
        <v>8.0734766999999999E-2</v>
      </c>
      <c r="AL197">
        <v>8.3542190000000002E-2</v>
      </c>
      <c r="AM197">
        <v>8.6694382E-2</v>
      </c>
      <c r="AN197">
        <v>8.9665315999999995E-2</v>
      </c>
      <c r="AO197">
        <v>9.2335045000000004E-2</v>
      </c>
      <c r="AP197">
        <v>9.4697311000000006E-2</v>
      </c>
      <c r="AQ197">
        <v>9.6886314000000001E-2</v>
      </c>
      <c r="AR197">
        <v>9.8656304E-2</v>
      </c>
      <c r="AS197">
        <v>0.10014706800000001</v>
      </c>
      <c r="AT197">
        <v>0.10150182200000001</v>
      </c>
      <c r="AU197">
        <v>0.102812469</v>
      </c>
      <c r="AV197">
        <v>0.103547364</v>
      </c>
      <c r="AW197">
        <v>0.10420078000000001</v>
      </c>
      <c r="AX197">
        <v>0.104708694</v>
      </c>
      <c r="AY197">
        <v>0.10517931</v>
      </c>
      <c r="AZ197">
        <v>0.105410926</v>
      </c>
      <c r="BA197">
        <v>0.105696738</v>
      </c>
      <c r="BB197">
        <v>0.10572066099999999</v>
      </c>
      <c r="BC197">
        <v>0.106034331</v>
      </c>
      <c r="BD197">
        <v>0.10593622900000001</v>
      </c>
      <c r="BE197">
        <v>0.106511839</v>
      </c>
      <c r="BF197">
        <v>0.107206329</v>
      </c>
      <c r="BG197">
        <v>0.107888236</v>
      </c>
      <c r="BH197">
        <v>0.109336093</v>
      </c>
      <c r="BI197">
        <v>0.110947348</v>
      </c>
      <c r="BJ197">
        <v>0.112633146</v>
      </c>
      <c r="BK197">
        <v>0.11428704100000001</v>
      </c>
      <c r="BL197">
        <v>0.116029098</v>
      </c>
      <c r="BM197">
        <v>0.118415646</v>
      </c>
      <c r="BN197">
        <v>0.120634213</v>
      </c>
      <c r="BO197">
        <v>0.12267939</v>
      </c>
      <c r="BP197">
        <v>0.124523632</v>
      </c>
      <c r="BQ197">
        <v>0.127566449</v>
      </c>
      <c r="BR197">
        <v>0.12876225199999999</v>
      </c>
      <c r="BS197">
        <v>0.12970125699999999</v>
      </c>
      <c r="BT197">
        <v>0.131998852</v>
      </c>
      <c r="BU197">
        <v>0.13393743299999999</v>
      </c>
      <c r="BV197">
        <v>0.134704828</v>
      </c>
      <c r="BW197">
        <v>0.135491058</v>
      </c>
      <c r="BX197">
        <v>0.13593113400000001</v>
      </c>
      <c r="BY197">
        <v>0.136499807</v>
      </c>
      <c r="BZ197">
        <v>0.13730795700000001</v>
      </c>
      <c r="CA197">
        <v>0.1381782</v>
      </c>
      <c r="CB197">
        <v>0.138543889</v>
      </c>
      <c r="CC197">
        <v>0.13976962900000001</v>
      </c>
      <c r="CD197">
        <v>0.13991552600000001</v>
      </c>
      <c r="CE197">
        <v>0.14048613600000001</v>
      </c>
      <c r="CF197">
        <v>0.14105188799999999</v>
      </c>
      <c r="CG197">
        <v>0.141329288</v>
      </c>
      <c r="CH197">
        <v>0.141316995</v>
      </c>
      <c r="CI197">
        <v>0.142049074</v>
      </c>
      <c r="CJ197">
        <v>0.142200932</v>
      </c>
      <c r="CK197">
        <v>0.14298655099999999</v>
      </c>
      <c r="CL197">
        <v>0.143398046</v>
      </c>
      <c r="CM197">
        <v>0.14334280799999999</v>
      </c>
      <c r="CN197">
        <v>0.14377248300000001</v>
      </c>
      <c r="CO197">
        <v>0.14368915600000001</v>
      </c>
      <c r="CP197">
        <v>0.144443184</v>
      </c>
      <c r="CQ197">
        <v>0.14403401299999999</v>
      </c>
      <c r="CR197">
        <v>0.143992603</v>
      </c>
      <c r="CS197">
        <v>0.14409777500000001</v>
      </c>
      <c r="CT197">
        <v>0.144146517</v>
      </c>
      <c r="CU197">
        <v>0.14480142300000001</v>
      </c>
      <c r="CV197">
        <v>0.14488746199999999</v>
      </c>
      <c r="CW197">
        <v>0.14491902300000001</v>
      </c>
      <c r="CX197">
        <v>0.144843578</v>
      </c>
      <c r="CY197">
        <v>0.14503142199999999</v>
      </c>
      <c r="CZ197">
        <v>0.145000666</v>
      </c>
      <c r="DA197">
        <v>0.14548961799999999</v>
      </c>
      <c r="DB197">
        <v>0.14518366799999999</v>
      </c>
      <c r="DC197">
        <v>0.14429611000000001</v>
      </c>
      <c r="DD197">
        <v>0.14261662999999999</v>
      </c>
      <c r="DE197">
        <v>0.14154356700000001</v>
      </c>
      <c r="DF197">
        <v>0.14115354399999999</v>
      </c>
      <c r="DG197">
        <v>0.14027921900000001</v>
      </c>
      <c r="DH197">
        <v>0.14060615000000001</v>
      </c>
      <c r="DI197">
        <v>0.14388883099999999</v>
      </c>
      <c r="DJ197">
        <v>0.14482219499999999</v>
      </c>
      <c r="DK197">
        <v>0.145153016</v>
      </c>
      <c r="DL197">
        <v>0.14515866299999999</v>
      </c>
      <c r="DM197">
        <v>0.14623972800000001</v>
      </c>
      <c r="DN197">
        <v>0.14636790799999999</v>
      </c>
      <c r="DO197">
        <v>0.14668993699999999</v>
      </c>
      <c r="DP197">
        <v>0.146930322</v>
      </c>
      <c r="DQ197">
        <v>0.14730937799999999</v>
      </c>
      <c r="DR197">
        <v>0.14775814100000001</v>
      </c>
      <c r="DS197">
        <v>0.14815297699999999</v>
      </c>
      <c r="DT197">
        <v>0.14852221299999999</v>
      </c>
      <c r="DU197">
        <v>0.14924906199999999</v>
      </c>
      <c r="DV197">
        <v>0.14956979500000001</v>
      </c>
      <c r="DW197">
        <v>0.149902642</v>
      </c>
      <c r="DX197">
        <v>0.150726318</v>
      </c>
      <c r="DY197">
        <v>0.15078116999999999</v>
      </c>
      <c r="DZ197">
        <v>0.151325405</v>
      </c>
      <c r="EA197">
        <v>0.151736334</v>
      </c>
      <c r="EB197">
        <v>0.152783319</v>
      </c>
      <c r="EC197">
        <v>0.15306682899999999</v>
      </c>
      <c r="ED197">
        <v>0.15301474900000001</v>
      </c>
      <c r="EE197">
        <v>0.15343658600000001</v>
      </c>
      <c r="EF197">
        <v>0.153802574</v>
      </c>
      <c r="EG197">
        <v>0.15394307700000001</v>
      </c>
      <c r="EH197">
        <v>0.15417166099999999</v>
      </c>
      <c r="EI197">
        <v>0.154990286</v>
      </c>
      <c r="EJ197">
        <v>0.15499511399999999</v>
      </c>
      <c r="EK197">
        <v>0.15601991100000001</v>
      </c>
      <c r="EL197">
        <v>0.15593032500000001</v>
      </c>
      <c r="EM197">
        <v>0.15698711600000001</v>
      </c>
      <c r="EN197">
        <v>0.157851875</v>
      </c>
      <c r="EO197">
        <v>0.157663479</v>
      </c>
      <c r="EP197">
        <v>0.158063859</v>
      </c>
      <c r="EQ197">
        <v>0.15854668599999999</v>
      </c>
      <c r="ER197">
        <v>0.158857211</v>
      </c>
      <c r="ES197">
        <v>0.15966069699999999</v>
      </c>
      <c r="ET197">
        <v>0.15967614899999999</v>
      </c>
      <c r="EU197">
        <v>0.160206407</v>
      </c>
      <c r="EV197">
        <v>0.161625251</v>
      </c>
      <c r="EW197">
        <v>0.16163675499999999</v>
      </c>
      <c r="EX197">
        <v>0.158591023</v>
      </c>
      <c r="EY197">
        <v>0.15928187099999999</v>
      </c>
      <c r="EZ197">
        <v>0.15797287800000001</v>
      </c>
      <c r="FA197">
        <v>0.15784103299999999</v>
      </c>
      <c r="FB197">
        <v>0.15615291000000001</v>
      </c>
      <c r="FC197">
        <v>0.15720120700000001</v>
      </c>
      <c r="FD197">
        <v>0.152237451</v>
      </c>
      <c r="FE197">
        <v>0.149845055</v>
      </c>
      <c r="FF197">
        <v>0.14791756</v>
      </c>
      <c r="FG197">
        <v>0.14907403899999999</v>
      </c>
      <c r="FH197">
        <v>0.154324612</v>
      </c>
      <c r="FI197">
        <v>0.15291175800000001</v>
      </c>
      <c r="FJ197">
        <v>0.15441190299999999</v>
      </c>
      <c r="FK197">
        <v>0.15293084700000001</v>
      </c>
      <c r="FL197">
        <v>0.15672550199999999</v>
      </c>
      <c r="FM197">
        <v>0.15767150199999999</v>
      </c>
      <c r="FN197">
        <v>0.16271363799999999</v>
      </c>
      <c r="FO197">
        <v>0.16093144400000001</v>
      </c>
      <c r="FP197">
        <v>0.16223949800000001</v>
      </c>
      <c r="FQ197">
        <v>0.165373257</v>
      </c>
      <c r="FR197">
        <v>0.16531132800000001</v>
      </c>
      <c r="FS197">
        <v>0.16664168800000001</v>
      </c>
      <c r="FT197">
        <v>0.16579133900000001</v>
      </c>
      <c r="FU197">
        <v>0.16983791300000001</v>
      </c>
      <c r="FV197">
        <v>0.169884911</v>
      </c>
      <c r="FW197">
        <v>0.17119229399999999</v>
      </c>
      <c r="FX197">
        <v>0.16973464799999999</v>
      </c>
      <c r="FY197">
        <v>0.174820846</v>
      </c>
      <c r="FZ197">
        <v>0.17286500899999999</v>
      </c>
      <c r="GA197">
        <v>0.170451453</v>
      </c>
      <c r="GB197">
        <v>0.16993958300000001</v>
      </c>
      <c r="GC197">
        <v>0.16617800899999999</v>
      </c>
      <c r="GD197">
        <v>0.16105534699999999</v>
      </c>
      <c r="GE197">
        <v>0.15809891200000001</v>
      </c>
      <c r="GF197">
        <v>0.15411650199999999</v>
      </c>
      <c r="GG197">
        <v>0.15529637600000001</v>
      </c>
      <c r="GH197">
        <v>0.149320117</v>
      </c>
      <c r="GI197">
        <v>0.15006082400000001</v>
      </c>
      <c r="GJ197">
        <v>0.15886799099999999</v>
      </c>
      <c r="GK197">
        <v>0.16640437199999999</v>
      </c>
      <c r="GL197">
        <v>0.163762993</v>
      </c>
      <c r="GM197">
        <v>0.165167755</v>
      </c>
      <c r="GN197">
        <v>0.16411244</v>
      </c>
      <c r="GO197">
        <v>0.166043943</v>
      </c>
      <c r="GP197">
        <v>0.16348253800000001</v>
      </c>
      <c r="GQ197">
        <v>0.162841296</v>
      </c>
      <c r="GR197">
        <v>0.16355445099999999</v>
      </c>
      <c r="GS197">
        <v>0.16502482299999999</v>
      </c>
      <c r="GT197">
        <v>0.16450104700000001</v>
      </c>
      <c r="GU197">
        <v>0.16946988399999999</v>
      </c>
      <c r="GV197">
        <v>0.16388503300000001</v>
      </c>
      <c r="GW197">
        <v>0.16189909599999999</v>
      </c>
      <c r="GX197">
        <v>0.16070737500000001</v>
      </c>
      <c r="GY197">
        <v>0.16308504900000001</v>
      </c>
      <c r="GZ197">
        <v>0.161256811</v>
      </c>
      <c r="HA197">
        <v>0.164437255</v>
      </c>
      <c r="HB197">
        <v>0.15334468200000001</v>
      </c>
      <c r="HC197">
        <v>0.15626559300000001</v>
      </c>
      <c r="HD197">
        <v>0.162848404</v>
      </c>
      <c r="HE197">
        <v>0.14961308800000001</v>
      </c>
      <c r="HF197">
        <v>0.14006268099999999</v>
      </c>
      <c r="HG197">
        <v>0.16400699899999999</v>
      </c>
      <c r="HH197">
        <v>0.137279189</v>
      </c>
      <c r="HI197">
        <v>0.149369946</v>
      </c>
      <c r="HJ197">
        <v>0.13701607900000001</v>
      </c>
      <c r="HK197">
        <v>0.14773430500000001</v>
      </c>
    </row>
    <row r="198" spans="1:219" x14ac:dyDescent="0.25">
      <c r="A198" t="s">
        <v>360</v>
      </c>
      <c r="B198">
        <v>108586.738</v>
      </c>
      <c r="C198">
        <v>577160.63600000006</v>
      </c>
      <c r="D198" t="s">
        <v>220</v>
      </c>
      <c r="E198">
        <v>34.1</v>
      </c>
      <c r="F198">
        <v>1.9827061E-2</v>
      </c>
      <c r="G198">
        <v>1.5642933000000001E-2</v>
      </c>
      <c r="H198">
        <v>1.6075453E-2</v>
      </c>
      <c r="I198">
        <v>1.65404E-2</v>
      </c>
      <c r="J198">
        <v>1.8414185E-2</v>
      </c>
      <c r="K198">
        <v>1.7349265999999999E-2</v>
      </c>
      <c r="L198">
        <v>1.8465558999999999E-2</v>
      </c>
      <c r="M198">
        <v>1.9740882000000001E-2</v>
      </c>
      <c r="N198">
        <v>2.0146537999999999E-2</v>
      </c>
      <c r="O198">
        <v>2.1297931999999999E-2</v>
      </c>
      <c r="P198">
        <v>2.2341323E-2</v>
      </c>
      <c r="Q198">
        <v>2.2462676000000001E-2</v>
      </c>
      <c r="R198">
        <v>2.3174393000000001E-2</v>
      </c>
      <c r="S198">
        <v>2.4168991000000001E-2</v>
      </c>
      <c r="T198">
        <v>2.5582018000000002E-2</v>
      </c>
      <c r="U198">
        <v>2.7166388E-2</v>
      </c>
      <c r="V198">
        <v>2.8844539999999998E-2</v>
      </c>
      <c r="W198">
        <v>3.1203135999999999E-2</v>
      </c>
      <c r="X198">
        <v>3.4167485999999997E-2</v>
      </c>
      <c r="Y198">
        <v>3.8476908999999997E-2</v>
      </c>
      <c r="Z198">
        <v>4.3664334999999999E-2</v>
      </c>
      <c r="AA198">
        <v>5.0067568999999999E-2</v>
      </c>
      <c r="AB198">
        <v>5.7076113999999997E-2</v>
      </c>
      <c r="AC198">
        <v>6.3875760000000004E-2</v>
      </c>
      <c r="AD198">
        <v>6.9933797000000006E-2</v>
      </c>
      <c r="AE198">
        <v>7.5406747999999996E-2</v>
      </c>
      <c r="AF198">
        <v>8.0076048999999996E-2</v>
      </c>
      <c r="AG198">
        <v>8.3491103999999997E-2</v>
      </c>
      <c r="AH198">
        <v>8.6246925000000002E-2</v>
      </c>
      <c r="AI198">
        <v>8.9372146E-2</v>
      </c>
      <c r="AJ198">
        <v>9.2313336999999995E-2</v>
      </c>
      <c r="AK198">
        <v>9.5446797999999999E-2</v>
      </c>
      <c r="AL198">
        <v>9.8574789999999995E-2</v>
      </c>
      <c r="AM198">
        <v>0.101432721</v>
      </c>
      <c r="AN198">
        <v>0.104189845</v>
      </c>
      <c r="AO198">
        <v>0.106608386</v>
      </c>
      <c r="AP198">
        <v>0.108682627</v>
      </c>
      <c r="AQ198">
        <v>0.110482807</v>
      </c>
      <c r="AR198">
        <v>0.111891905</v>
      </c>
      <c r="AS198">
        <v>0.11300384500000001</v>
      </c>
      <c r="AT198">
        <v>0.113979916</v>
      </c>
      <c r="AU198">
        <v>0.11474272100000001</v>
      </c>
      <c r="AV198">
        <v>0.115233051</v>
      </c>
      <c r="AW198">
        <v>0.115350376</v>
      </c>
      <c r="AX198">
        <v>0.11562336500000001</v>
      </c>
      <c r="AY198">
        <v>0.115552845</v>
      </c>
      <c r="AZ198">
        <v>0.115468788</v>
      </c>
      <c r="BA198">
        <v>0.115180666</v>
      </c>
      <c r="BB198">
        <v>0.114896233</v>
      </c>
      <c r="BC198">
        <v>0.11461450400000001</v>
      </c>
      <c r="BD198">
        <v>0.114275696</v>
      </c>
      <c r="BE198">
        <v>0.11426429</v>
      </c>
      <c r="BF198">
        <v>0.114149558</v>
      </c>
      <c r="BG198">
        <v>0.11419207100000001</v>
      </c>
      <c r="BH198">
        <v>0.114438044</v>
      </c>
      <c r="BI198">
        <v>0.114980581</v>
      </c>
      <c r="BJ198">
        <v>0.115324172</v>
      </c>
      <c r="BK198">
        <v>0.11620612700000001</v>
      </c>
      <c r="BL198">
        <v>0.116439524</v>
      </c>
      <c r="BM198">
        <v>0.11711307899999999</v>
      </c>
      <c r="BN198">
        <v>0.11762834599999999</v>
      </c>
      <c r="BO198">
        <v>0.118762689</v>
      </c>
      <c r="BP198">
        <v>0.11908228899999999</v>
      </c>
      <c r="BQ198">
        <v>0.119849655</v>
      </c>
      <c r="BR198">
        <v>0.120462785</v>
      </c>
      <c r="BS198">
        <v>0.121165335</v>
      </c>
      <c r="BT198">
        <v>0.12174432</v>
      </c>
      <c r="BU198">
        <v>0.121694177</v>
      </c>
      <c r="BV198">
        <v>0.121637896</v>
      </c>
      <c r="BW198">
        <v>0.122264251</v>
      </c>
      <c r="BX198">
        <v>0.122265808</v>
      </c>
      <c r="BY198">
        <v>0.122955173</v>
      </c>
      <c r="BZ198">
        <v>0.122922815</v>
      </c>
      <c r="CA198">
        <v>0.12307275099999999</v>
      </c>
      <c r="CB198">
        <v>0.123844102</v>
      </c>
      <c r="CC198">
        <v>0.124104768</v>
      </c>
      <c r="CD198">
        <v>0.123833597</v>
      </c>
      <c r="CE198">
        <v>0.12430190300000001</v>
      </c>
      <c r="CF198">
        <v>0.12397632</v>
      </c>
      <c r="CG198">
        <v>0.12368277499999999</v>
      </c>
      <c r="CH198">
        <v>0.12381304799999999</v>
      </c>
      <c r="CI198">
        <v>0.123754777</v>
      </c>
      <c r="CJ198">
        <v>0.123971082</v>
      </c>
      <c r="CK198">
        <v>0.124004826</v>
      </c>
      <c r="CL198">
        <v>0.123761766</v>
      </c>
      <c r="CM198">
        <v>0.12356191900000001</v>
      </c>
      <c r="CN198">
        <v>0.124109969</v>
      </c>
      <c r="CO198">
        <v>0.12370415</v>
      </c>
      <c r="CP198">
        <v>0.123201422</v>
      </c>
      <c r="CQ198">
        <v>0.123029359</v>
      </c>
      <c r="CR198">
        <v>0.12312872699999999</v>
      </c>
      <c r="CS198">
        <v>0.122240238</v>
      </c>
      <c r="CT198">
        <v>0.12295787800000001</v>
      </c>
      <c r="CU198">
        <v>0.122333631</v>
      </c>
      <c r="CV198">
        <v>0.122474134</v>
      </c>
      <c r="CW198">
        <v>0.122342877</v>
      </c>
      <c r="CX198">
        <v>0.12216523999999999</v>
      </c>
      <c r="CY198">
        <v>0.121539883</v>
      </c>
      <c r="CZ198">
        <v>0.12155292199999999</v>
      </c>
      <c r="DA198">
        <v>0.121029548</v>
      </c>
      <c r="DB198">
        <v>0.12060892600000001</v>
      </c>
      <c r="DC198">
        <v>0.11966873</v>
      </c>
      <c r="DD198">
        <v>0.119158767</v>
      </c>
      <c r="DE198">
        <v>0.11800627399999999</v>
      </c>
      <c r="DF198">
        <v>0.117178246</v>
      </c>
      <c r="DG198">
        <v>0.116531305</v>
      </c>
      <c r="DH198">
        <v>0.116326757</v>
      </c>
      <c r="DI198">
        <v>0.117211834</v>
      </c>
      <c r="DJ198">
        <v>0.11742989700000001</v>
      </c>
      <c r="DK198">
        <v>0.117279522</v>
      </c>
      <c r="DL198">
        <v>0.117108665</v>
      </c>
      <c r="DM198">
        <v>0.117448285</v>
      </c>
      <c r="DN198">
        <v>0.11737001699999999</v>
      </c>
      <c r="DO198">
        <v>0.11727043199999999</v>
      </c>
      <c r="DP198">
        <v>0.117593057</v>
      </c>
      <c r="DQ198">
        <v>0.117325097</v>
      </c>
      <c r="DR198">
        <v>0.117165372</v>
      </c>
      <c r="DS198">
        <v>0.117619209</v>
      </c>
      <c r="DT198">
        <v>0.117610201</v>
      </c>
      <c r="DU198">
        <v>0.117273718</v>
      </c>
      <c r="DV198">
        <v>0.11747366200000001</v>
      </c>
      <c r="DW198">
        <v>0.117452204</v>
      </c>
      <c r="DX198">
        <v>0.117889382</v>
      </c>
      <c r="DY198">
        <v>0.117312446</v>
      </c>
      <c r="DZ198">
        <v>0.118259802</v>
      </c>
      <c r="EA198">
        <v>0.11732664700000001</v>
      </c>
      <c r="EB198">
        <v>0.11802544399999999</v>
      </c>
      <c r="EC198">
        <v>0.11757005800000001</v>
      </c>
      <c r="ED198">
        <v>0.11763784300000001</v>
      </c>
      <c r="EE198">
        <v>0.117584825</v>
      </c>
      <c r="EF198">
        <v>0.117764749</v>
      </c>
      <c r="EG198">
        <v>0.11743187200000001</v>
      </c>
      <c r="EH198">
        <v>0.117716663</v>
      </c>
      <c r="EI198">
        <v>0.118199579</v>
      </c>
      <c r="EJ198">
        <v>0.11778231</v>
      </c>
      <c r="EK198">
        <v>0.117970213</v>
      </c>
      <c r="EL198">
        <v>0.118011042</v>
      </c>
      <c r="EM198">
        <v>0.118063234</v>
      </c>
      <c r="EN198">
        <v>0.11782891299999999</v>
      </c>
      <c r="EO198">
        <v>0.11768004999999999</v>
      </c>
      <c r="EP198">
        <v>0.117525592</v>
      </c>
      <c r="EQ198">
        <v>0.11778300999999999</v>
      </c>
      <c r="ER198">
        <v>0.117752805</v>
      </c>
      <c r="ES198">
        <v>0.11815840800000001</v>
      </c>
      <c r="ET198">
        <v>0.117457986</v>
      </c>
      <c r="EU198">
        <v>0.12109758700000001</v>
      </c>
      <c r="EV198">
        <v>0.12167926900000001</v>
      </c>
      <c r="EW198">
        <v>0.12185511</v>
      </c>
      <c r="EX198">
        <v>0.117403205</v>
      </c>
      <c r="EY198">
        <v>0.119111221</v>
      </c>
      <c r="EZ198">
        <v>0.119630795</v>
      </c>
      <c r="FA198">
        <v>0.118686322</v>
      </c>
      <c r="FB198">
        <v>0.116430666</v>
      </c>
      <c r="FC198">
        <v>0.116048071</v>
      </c>
      <c r="FD198">
        <v>0.110927548</v>
      </c>
      <c r="FE198">
        <v>0.110905144</v>
      </c>
      <c r="FF198">
        <v>0.11042228699999999</v>
      </c>
      <c r="FG198">
        <v>0.111658718</v>
      </c>
      <c r="FH198">
        <v>0.10949162699999999</v>
      </c>
      <c r="FI198">
        <v>0.113160256</v>
      </c>
      <c r="FJ198">
        <v>0.114151615</v>
      </c>
      <c r="FK198">
        <v>0.114309173</v>
      </c>
      <c r="FL198">
        <v>0.11298171799999999</v>
      </c>
      <c r="FM198">
        <v>0.11679637</v>
      </c>
      <c r="FN198">
        <v>0.116133395</v>
      </c>
      <c r="FO198">
        <v>0.117014717</v>
      </c>
      <c r="FP198">
        <v>0.12023566300000001</v>
      </c>
      <c r="FQ198">
        <v>0.120715592</v>
      </c>
      <c r="FR198">
        <v>0.119911138</v>
      </c>
      <c r="FS198">
        <v>0.119105633</v>
      </c>
      <c r="FT198">
        <v>0.123765889</v>
      </c>
      <c r="FU198">
        <v>0.12088721600000001</v>
      </c>
      <c r="FV198">
        <v>0.118527207</v>
      </c>
      <c r="FW198">
        <v>0.12424729399999999</v>
      </c>
      <c r="FX198">
        <v>0.124298151</v>
      </c>
      <c r="FY198">
        <v>0.123363364</v>
      </c>
      <c r="FZ198">
        <v>0.12280819900000001</v>
      </c>
      <c r="GA198">
        <v>0.122380498</v>
      </c>
      <c r="GB198">
        <v>0.12308833299999999</v>
      </c>
      <c r="GC198">
        <v>0.121934507</v>
      </c>
      <c r="GD198">
        <v>0.11933524500000001</v>
      </c>
      <c r="GE198">
        <v>0.118250381</v>
      </c>
      <c r="GF198">
        <v>0.118557986</v>
      </c>
      <c r="GG198">
        <v>0.11676832600000001</v>
      </c>
      <c r="GH198">
        <v>0.115500267</v>
      </c>
      <c r="GI198">
        <v>0.114114772</v>
      </c>
      <c r="GJ198">
        <v>0.11621408499999999</v>
      </c>
      <c r="GK198">
        <v>0.11950332299999999</v>
      </c>
      <c r="GL198">
        <v>0.117028173</v>
      </c>
      <c r="GM198">
        <v>0.117809649</v>
      </c>
      <c r="GN198">
        <v>0.121414151</v>
      </c>
      <c r="GO198">
        <v>0.11875606700000001</v>
      </c>
      <c r="GP198">
        <v>0.117393601</v>
      </c>
      <c r="GQ198">
        <v>0.11746657200000001</v>
      </c>
      <c r="GR198">
        <v>0.11811849100000001</v>
      </c>
      <c r="GS198">
        <v>0.121258091</v>
      </c>
      <c r="GT198">
        <v>0.119203146</v>
      </c>
      <c r="GU198">
        <v>0.122372392</v>
      </c>
      <c r="GV198">
        <v>0.118058327</v>
      </c>
      <c r="GW198">
        <v>0.115817871</v>
      </c>
      <c r="GX198">
        <v>0.116851676</v>
      </c>
      <c r="GY198">
        <v>0.11317675200000001</v>
      </c>
      <c r="GZ198">
        <v>0.118442382</v>
      </c>
      <c r="HA198">
        <v>0.110503923</v>
      </c>
      <c r="HB198">
        <v>0.113356094</v>
      </c>
      <c r="HC198">
        <v>0.115054886</v>
      </c>
      <c r="HD198">
        <v>0.104047801</v>
      </c>
      <c r="HE198">
        <v>0.117415245</v>
      </c>
      <c r="HF198">
        <v>0.108258333</v>
      </c>
      <c r="HG198">
        <v>0.111996527</v>
      </c>
      <c r="HH198">
        <v>0.105960574</v>
      </c>
      <c r="HI198">
        <v>8.8262702999999998E-2</v>
      </c>
      <c r="HJ198">
        <v>9.1126161999999997E-2</v>
      </c>
      <c r="HK198">
        <v>0.113241177</v>
      </c>
    </row>
    <row r="199" spans="1:219" x14ac:dyDescent="0.25">
      <c r="A199" t="s">
        <v>303</v>
      </c>
      <c r="B199">
        <v>109713.6593</v>
      </c>
      <c r="C199">
        <v>577339.15300000005</v>
      </c>
      <c r="D199" t="s">
        <v>220</v>
      </c>
      <c r="E199">
        <v>2.9</v>
      </c>
      <c r="F199">
        <v>5.8513385000000001E-2</v>
      </c>
      <c r="G199">
        <v>5.7168326999999998E-2</v>
      </c>
      <c r="H199">
        <v>6.1338577999999998E-2</v>
      </c>
      <c r="I199">
        <v>6.2107346000000001E-2</v>
      </c>
      <c r="J199">
        <v>6.6374904999999998E-2</v>
      </c>
      <c r="K199">
        <v>6.4423795000000006E-2</v>
      </c>
      <c r="L199">
        <v>6.8112649999999997E-2</v>
      </c>
      <c r="M199">
        <v>7.1838221999999993E-2</v>
      </c>
      <c r="N199">
        <v>7.5286491999999997E-2</v>
      </c>
      <c r="O199">
        <v>7.7518047000000007E-2</v>
      </c>
      <c r="P199">
        <v>8.0106251000000003E-2</v>
      </c>
      <c r="Q199">
        <v>8.2695421000000005E-2</v>
      </c>
      <c r="R199">
        <v>8.5354609999999997E-2</v>
      </c>
      <c r="S199">
        <v>8.9054945999999996E-2</v>
      </c>
      <c r="T199">
        <v>9.2667040000000006E-2</v>
      </c>
      <c r="U199">
        <v>9.6958753999999994E-2</v>
      </c>
      <c r="V199">
        <v>0.10080146500000001</v>
      </c>
      <c r="W199">
        <v>0.105426408</v>
      </c>
      <c r="X199">
        <v>0.110639031</v>
      </c>
      <c r="Y199">
        <v>0.117684788</v>
      </c>
      <c r="Z199">
        <v>0.12543135899999999</v>
      </c>
      <c r="AA199">
        <v>0.13354776099999999</v>
      </c>
      <c r="AB199">
        <v>0.14094938600000001</v>
      </c>
      <c r="AC199">
        <v>0.147762271</v>
      </c>
      <c r="AD199">
        <v>0.15363453599999999</v>
      </c>
      <c r="AE199">
        <v>0.158926345</v>
      </c>
      <c r="AF199">
        <v>0.163843883</v>
      </c>
      <c r="AG199">
        <v>0.16853312500000001</v>
      </c>
      <c r="AH199">
        <v>0.17309422199999999</v>
      </c>
      <c r="AI199">
        <v>0.177862513</v>
      </c>
      <c r="AJ199">
        <v>0.18265737300000001</v>
      </c>
      <c r="AK199">
        <v>0.18756988499999999</v>
      </c>
      <c r="AL199">
        <v>0.192367593</v>
      </c>
      <c r="AM199">
        <v>0.197308181</v>
      </c>
      <c r="AN199">
        <v>0.20202652199999999</v>
      </c>
      <c r="AO199">
        <v>0.20708860400000001</v>
      </c>
      <c r="AP199">
        <v>0.211930286</v>
      </c>
      <c r="AQ199">
        <v>0.21684740999999999</v>
      </c>
      <c r="AR199">
        <v>0.22158539499999999</v>
      </c>
      <c r="AS199">
        <v>0.22618671000000001</v>
      </c>
      <c r="AT199">
        <v>0.23038845099999999</v>
      </c>
      <c r="AU199">
        <v>0.234615765</v>
      </c>
      <c r="AV199">
        <v>0.23851114000000001</v>
      </c>
      <c r="AW199">
        <v>0.24203227699999999</v>
      </c>
      <c r="AX199">
        <v>0.24572881299999999</v>
      </c>
      <c r="AY199">
        <v>0.24925214000000001</v>
      </c>
      <c r="AZ199">
        <v>0.252754174</v>
      </c>
      <c r="BA199">
        <v>0.25657516899999999</v>
      </c>
      <c r="BB199">
        <v>0.26012965900000001</v>
      </c>
      <c r="BC199">
        <v>0.26374274399999997</v>
      </c>
      <c r="BD199">
        <v>0.26739706499999999</v>
      </c>
      <c r="BE199">
        <v>0.270785418</v>
      </c>
      <c r="BF199">
        <v>0.27397433300000001</v>
      </c>
      <c r="BG199">
        <v>0.27709284899999997</v>
      </c>
      <c r="BH199">
        <v>0.27981694099999999</v>
      </c>
      <c r="BI199">
        <v>0.28297224799999998</v>
      </c>
      <c r="BJ199">
        <v>0.28640668000000002</v>
      </c>
      <c r="BK199">
        <v>0.289399713</v>
      </c>
      <c r="BL199">
        <v>0.29259085299999998</v>
      </c>
      <c r="BM199">
        <v>0.29598666800000001</v>
      </c>
      <c r="BN199">
        <v>0.29902664299999998</v>
      </c>
      <c r="BO199">
        <v>0.30204001000000003</v>
      </c>
      <c r="BP199">
        <v>0.30589511899999999</v>
      </c>
      <c r="BQ199">
        <v>0.30866042799999999</v>
      </c>
      <c r="BR199">
        <v>0.31091979199999997</v>
      </c>
      <c r="BS199">
        <v>0.31312818199999998</v>
      </c>
      <c r="BT199">
        <v>0.31529249500000001</v>
      </c>
      <c r="BU199">
        <v>0.31808041399999998</v>
      </c>
      <c r="BV199">
        <v>0.32113620900000001</v>
      </c>
      <c r="BW199">
        <v>0.32367314400000002</v>
      </c>
      <c r="BX199">
        <v>0.32586181600000003</v>
      </c>
      <c r="BY199">
        <v>0.328215219</v>
      </c>
      <c r="BZ199">
        <v>0.33107995899999998</v>
      </c>
      <c r="CA199">
        <v>0.332793754</v>
      </c>
      <c r="CB199">
        <v>0.33529635699999999</v>
      </c>
      <c r="CC199">
        <v>0.33693828199999998</v>
      </c>
      <c r="CD199">
        <v>0.339327345</v>
      </c>
      <c r="CE199">
        <v>0.34089445899999998</v>
      </c>
      <c r="CF199">
        <v>0.34292979400000001</v>
      </c>
      <c r="CG199">
        <v>0.34454293899999999</v>
      </c>
      <c r="CH199">
        <v>0.346881789</v>
      </c>
      <c r="CI199">
        <v>0.34908005600000003</v>
      </c>
      <c r="CJ199">
        <v>0.35052684000000001</v>
      </c>
      <c r="CK199">
        <v>0.35242262600000002</v>
      </c>
      <c r="CL199">
        <v>0.353808283</v>
      </c>
      <c r="CM199">
        <v>0.35564922399999999</v>
      </c>
      <c r="CN199">
        <v>0.35748186999999998</v>
      </c>
      <c r="CO199">
        <v>0.35874319100000002</v>
      </c>
      <c r="CP199">
        <v>0.36016989799999999</v>
      </c>
      <c r="CQ199">
        <v>0.36160700600000001</v>
      </c>
      <c r="CR199">
        <v>0.362962326</v>
      </c>
      <c r="CS199">
        <v>0.36436141100000002</v>
      </c>
      <c r="CT199">
        <v>0.36550576200000001</v>
      </c>
      <c r="CU199">
        <v>0.36677506700000001</v>
      </c>
      <c r="CV199">
        <v>0.36752838700000001</v>
      </c>
      <c r="CW199">
        <v>0.368893584</v>
      </c>
      <c r="CX199">
        <v>0.36960913299999998</v>
      </c>
      <c r="CY199">
        <v>0.37031396500000002</v>
      </c>
      <c r="CZ199">
        <v>0.37156481000000002</v>
      </c>
      <c r="DA199">
        <v>0.37196385300000001</v>
      </c>
      <c r="DB199">
        <v>0.37284094800000001</v>
      </c>
      <c r="DC199">
        <v>0.37340975100000001</v>
      </c>
      <c r="DD199">
        <v>0.37244035399999997</v>
      </c>
      <c r="DE199">
        <v>0.37088031599999999</v>
      </c>
      <c r="DF199">
        <v>0.37051968299999999</v>
      </c>
      <c r="DG199">
        <v>0.36874841899999999</v>
      </c>
      <c r="DH199">
        <v>0.37111680600000002</v>
      </c>
      <c r="DI199">
        <v>0.37476800199999999</v>
      </c>
      <c r="DJ199">
        <v>0.376297516</v>
      </c>
      <c r="DK199">
        <v>0.37752039500000001</v>
      </c>
      <c r="DL199">
        <v>0.37865310800000002</v>
      </c>
      <c r="DM199">
        <v>0.379960511</v>
      </c>
      <c r="DN199">
        <v>0.38108084800000003</v>
      </c>
      <c r="DO199">
        <v>0.382695966</v>
      </c>
      <c r="DP199">
        <v>0.38378892999999997</v>
      </c>
      <c r="DQ199">
        <v>0.385061453</v>
      </c>
      <c r="DR199">
        <v>0.38617247799999999</v>
      </c>
      <c r="DS199">
        <v>0.38744953999999998</v>
      </c>
      <c r="DT199">
        <v>0.38860508900000001</v>
      </c>
      <c r="DU199">
        <v>0.38957825899999998</v>
      </c>
      <c r="DV199">
        <v>0.39053674900000002</v>
      </c>
      <c r="DW199">
        <v>0.39145277000000001</v>
      </c>
      <c r="DX199">
        <v>0.39249801099999998</v>
      </c>
      <c r="DY199">
        <v>0.393885188</v>
      </c>
      <c r="DZ199">
        <v>0.39463515399999999</v>
      </c>
      <c r="EA199">
        <v>0.39513793600000002</v>
      </c>
      <c r="EB199">
        <v>0.39622663000000002</v>
      </c>
      <c r="EC199">
        <v>0.39683694400000002</v>
      </c>
      <c r="ED199">
        <v>0.39768348599999997</v>
      </c>
      <c r="EE199">
        <v>0.39878768799999997</v>
      </c>
      <c r="EF199">
        <v>0.39884565700000002</v>
      </c>
      <c r="EG199">
        <v>0.39987558600000001</v>
      </c>
      <c r="EH199">
        <v>0.40043791000000001</v>
      </c>
      <c r="EI199">
        <v>0.401852072</v>
      </c>
      <c r="EJ199">
        <v>0.40274742499999999</v>
      </c>
      <c r="EK199">
        <v>0.40319980399999999</v>
      </c>
      <c r="EL199">
        <v>0.40393799899999999</v>
      </c>
      <c r="EM199">
        <v>0.40453312200000002</v>
      </c>
      <c r="EN199">
        <v>0.404880829</v>
      </c>
      <c r="EO199">
        <v>0.40469758700000003</v>
      </c>
      <c r="EP199">
        <v>0.40551570300000001</v>
      </c>
      <c r="EQ199">
        <v>0.40583126899999999</v>
      </c>
      <c r="ER199">
        <v>0.40664500999999997</v>
      </c>
      <c r="ES199">
        <v>0.40625898300000002</v>
      </c>
      <c r="ET199">
        <v>0.40751590799999998</v>
      </c>
      <c r="EU199">
        <v>0.40838041200000003</v>
      </c>
      <c r="EV199">
        <v>0.409382264</v>
      </c>
      <c r="EW199">
        <v>0.40908088500000001</v>
      </c>
      <c r="EX199">
        <v>0.40998162900000001</v>
      </c>
      <c r="EY199">
        <v>0.41064942599999998</v>
      </c>
      <c r="EZ199">
        <v>0.41159512999999998</v>
      </c>
      <c r="FA199">
        <v>0.41138017700000001</v>
      </c>
      <c r="FB199">
        <v>0.40810239599999998</v>
      </c>
      <c r="FC199">
        <v>0.40424781599999998</v>
      </c>
      <c r="FD199">
        <v>0.39711206100000002</v>
      </c>
      <c r="FE199">
        <v>0.39252260900000002</v>
      </c>
      <c r="FF199">
        <v>0.39049742199999998</v>
      </c>
      <c r="FG199">
        <v>0.39117147600000002</v>
      </c>
      <c r="FH199">
        <v>0.39330382600000002</v>
      </c>
      <c r="FI199">
        <v>0.39516713399999998</v>
      </c>
      <c r="FJ199">
        <v>0.39742732200000003</v>
      </c>
      <c r="FK199">
        <v>0.39957166799999999</v>
      </c>
      <c r="FL199">
        <v>0.40275650299999999</v>
      </c>
      <c r="FM199">
        <v>0.40652955099999999</v>
      </c>
      <c r="FN199">
        <v>0.40892411899999997</v>
      </c>
      <c r="FO199">
        <v>0.411905464</v>
      </c>
      <c r="FP199">
        <v>0.41404474800000002</v>
      </c>
      <c r="FQ199">
        <v>0.41737470799999998</v>
      </c>
      <c r="FR199">
        <v>0.41903221400000001</v>
      </c>
      <c r="FS199">
        <v>0.42075612899999998</v>
      </c>
      <c r="FT199">
        <v>0.42232830999999998</v>
      </c>
      <c r="FU199">
        <v>0.42401540599999998</v>
      </c>
      <c r="FV199">
        <v>0.42473954600000002</v>
      </c>
      <c r="FW199">
        <v>0.42717180700000001</v>
      </c>
      <c r="FX199">
        <v>0.42852741100000002</v>
      </c>
      <c r="FY199">
        <v>0.428634817</v>
      </c>
      <c r="FZ199">
        <v>0.43180484600000002</v>
      </c>
      <c r="GA199">
        <v>0.432296295</v>
      </c>
      <c r="GB199">
        <v>0.43103333399999999</v>
      </c>
      <c r="GC199">
        <v>0.427545701</v>
      </c>
      <c r="GD199">
        <v>0.42157660200000002</v>
      </c>
      <c r="GE199">
        <v>0.41877498699999999</v>
      </c>
      <c r="GF199">
        <v>0.41566209799999998</v>
      </c>
      <c r="GG199">
        <v>0.41198977399999998</v>
      </c>
      <c r="GH199">
        <v>0.40704839199999998</v>
      </c>
      <c r="GI199">
        <v>0.402147533</v>
      </c>
      <c r="GJ199">
        <v>0.41628692899999997</v>
      </c>
      <c r="GK199">
        <v>0.419949874</v>
      </c>
      <c r="GL199">
        <v>0.42025031400000001</v>
      </c>
      <c r="GM199">
        <v>0.418991752</v>
      </c>
      <c r="GN199">
        <v>0.41770095600000001</v>
      </c>
      <c r="GO199">
        <v>0.41963488399999999</v>
      </c>
      <c r="GP199">
        <v>0.419351311</v>
      </c>
      <c r="GQ199">
        <v>0.42120791200000002</v>
      </c>
      <c r="GR199">
        <v>0.42104466899999998</v>
      </c>
      <c r="GS199">
        <v>0.41604443000000002</v>
      </c>
      <c r="GT199">
        <v>0.41836994900000002</v>
      </c>
      <c r="GU199">
        <v>0.420463158</v>
      </c>
      <c r="GV199">
        <v>0.41977394800000001</v>
      </c>
      <c r="GW199">
        <v>0.42161565899999998</v>
      </c>
      <c r="GX199">
        <v>0.41582112700000001</v>
      </c>
      <c r="GY199">
        <v>0.41896065599999999</v>
      </c>
      <c r="GZ199">
        <v>0.41403228399999997</v>
      </c>
      <c r="HA199">
        <v>0.416344679</v>
      </c>
      <c r="HB199">
        <v>0.41045168199999998</v>
      </c>
      <c r="HC199">
        <v>0.41361615200000001</v>
      </c>
      <c r="HD199">
        <v>0.40980769</v>
      </c>
      <c r="HE199">
        <v>0.40895406200000001</v>
      </c>
      <c r="HF199">
        <v>0.42076721099999997</v>
      </c>
      <c r="HG199">
        <v>0.40668682900000003</v>
      </c>
      <c r="HH199">
        <v>0.39087629299999999</v>
      </c>
      <c r="HI199">
        <v>0.38542366</v>
      </c>
      <c r="HJ199">
        <v>0.39214949100000002</v>
      </c>
      <c r="HK199">
        <v>0.40467048799999999</v>
      </c>
    </row>
    <row r="200" spans="1:219" x14ac:dyDescent="0.25">
      <c r="A200" t="s">
        <v>244</v>
      </c>
      <c r="B200">
        <v>122533.06389999999</v>
      </c>
      <c r="C200">
        <v>577774.24399999995</v>
      </c>
      <c r="D200" t="s">
        <v>220</v>
      </c>
      <c r="E200">
        <v>44.2</v>
      </c>
      <c r="F200">
        <v>2.0559850000000001E-2</v>
      </c>
      <c r="G200">
        <v>2.3302515999999999E-2</v>
      </c>
      <c r="H200">
        <v>2.3377574000000002E-2</v>
      </c>
      <c r="I200">
        <v>2.2111473E-2</v>
      </c>
      <c r="J200">
        <v>2.2493918000000002E-2</v>
      </c>
      <c r="K200">
        <v>2.2310376999999999E-2</v>
      </c>
      <c r="L200">
        <v>2.2914243000000001E-2</v>
      </c>
      <c r="M200">
        <v>2.3644779000000001E-2</v>
      </c>
      <c r="N200">
        <v>2.4599826000000002E-2</v>
      </c>
      <c r="O200">
        <v>2.585548E-2</v>
      </c>
      <c r="P200">
        <v>2.6256715999999999E-2</v>
      </c>
      <c r="Q200">
        <v>2.6985262999999999E-2</v>
      </c>
      <c r="R200">
        <v>2.7117412E-2</v>
      </c>
      <c r="S200">
        <v>2.8404102000000001E-2</v>
      </c>
      <c r="T200">
        <v>2.9726617E-2</v>
      </c>
      <c r="U200">
        <v>3.123571E-2</v>
      </c>
      <c r="V200">
        <v>3.2698650000000003E-2</v>
      </c>
      <c r="W200">
        <v>3.4869838E-2</v>
      </c>
      <c r="X200">
        <v>3.8046933999999998E-2</v>
      </c>
      <c r="Y200">
        <v>4.3250743000000001E-2</v>
      </c>
      <c r="Z200">
        <v>5.0611312999999998E-2</v>
      </c>
      <c r="AA200">
        <v>6.0235981000000001E-2</v>
      </c>
      <c r="AB200">
        <v>7.0924714E-2</v>
      </c>
      <c r="AC200">
        <v>8.0755762999999994E-2</v>
      </c>
      <c r="AD200">
        <v>8.9079938999999997E-2</v>
      </c>
      <c r="AE200">
        <v>9.4970851999999994E-2</v>
      </c>
      <c r="AF200">
        <v>0.100310564</v>
      </c>
      <c r="AG200">
        <v>0.103915401</v>
      </c>
      <c r="AH200">
        <v>0.106756478</v>
      </c>
      <c r="AI200">
        <v>0.109649502</v>
      </c>
      <c r="AJ200">
        <v>0.112875692</v>
      </c>
      <c r="AK200">
        <v>0.11584118</v>
      </c>
      <c r="AL200">
        <v>0.118984349</v>
      </c>
      <c r="AM200">
        <v>0.12181151599999999</v>
      </c>
      <c r="AN200">
        <v>0.124566041</v>
      </c>
      <c r="AO200">
        <v>0.127016358</v>
      </c>
      <c r="AP200">
        <v>0.129126184</v>
      </c>
      <c r="AQ200">
        <v>0.13092301000000001</v>
      </c>
      <c r="AR200">
        <v>0.13224620400000001</v>
      </c>
      <c r="AS200">
        <v>0.13334723500000001</v>
      </c>
      <c r="AT200">
        <v>0.133837335</v>
      </c>
      <c r="AU200">
        <v>0.13399641900000001</v>
      </c>
      <c r="AV200">
        <v>0.13380797899999999</v>
      </c>
      <c r="AW200">
        <v>0.133180506</v>
      </c>
      <c r="AX200">
        <v>0.13236578500000001</v>
      </c>
      <c r="AY200">
        <v>0.131555535</v>
      </c>
      <c r="AZ200">
        <v>0.130481668</v>
      </c>
      <c r="BA200">
        <v>0.12957044700000001</v>
      </c>
      <c r="BB200">
        <v>0.12887849600000001</v>
      </c>
      <c r="BC200">
        <v>0.12809675200000001</v>
      </c>
      <c r="BD200">
        <v>0.127421595</v>
      </c>
      <c r="BE200">
        <v>0.12732771800000001</v>
      </c>
      <c r="BF200">
        <v>0.12699499</v>
      </c>
      <c r="BG200">
        <v>0.127255745</v>
      </c>
      <c r="BH200">
        <v>0.12742135700000001</v>
      </c>
      <c r="BI200">
        <v>0.12802950299999999</v>
      </c>
      <c r="BJ200">
        <v>0.129002951</v>
      </c>
      <c r="BK200">
        <v>0.12970421400000001</v>
      </c>
      <c r="BL200">
        <v>0.13084406400000001</v>
      </c>
      <c r="BM200">
        <v>0.13196054800000001</v>
      </c>
      <c r="BN200">
        <v>0.13322187199999999</v>
      </c>
      <c r="BO200">
        <v>0.13457008400000001</v>
      </c>
      <c r="BP200">
        <v>0.13560412099999999</v>
      </c>
      <c r="BQ200">
        <v>0.13691625700000001</v>
      </c>
      <c r="BR200">
        <v>0.139086611</v>
      </c>
      <c r="BS200">
        <v>0.13981664199999999</v>
      </c>
      <c r="BT200">
        <v>0.141062036</v>
      </c>
      <c r="BU200">
        <v>0.141939387</v>
      </c>
      <c r="BV200">
        <v>0.14246220900000001</v>
      </c>
      <c r="BW200">
        <v>0.14318423</v>
      </c>
      <c r="BX200">
        <v>0.14412027599999999</v>
      </c>
      <c r="BY200">
        <v>0.145455793</v>
      </c>
      <c r="BZ200">
        <v>0.145835668</v>
      </c>
      <c r="CA200">
        <v>0.14647753499999999</v>
      </c>
      <c r="CB200">
        <v>0.14683574399999999</v>
      </c>
      <c r="CC200">
        <v>0.14785158600000001</v>
      </c>
      <c r="CD200">
        <v>0.14845351900000001</v>
      </c>
      <c r="CE200">
        <v>0.149408817</v>
      </c>
      <c r="CF200">
        <v>0.149509802</v>
      </c>
      <c r="CG200">
        <v>0.15047830300000001</v>
      </c>
      <c r="CH200">
        <v>0.15053839999999999</v>
      </c>
      <c r="CI200">
        <v>0.15097877400000001</v>
      </c>
      <c r="CJ200">
        <v>0.15095888099999999</v>
      </c>
      <c r="CK200">
        <v>0.15156610300000001</v>
      </c>
      <c r="CL200">
        <v>0.15171125499999999</v>
      </c>
      <c r="CM200">
        <v>0.151731431</v>
      </c>
      <c r="CN200">
        <v>0.15199302100000001</v>
      </c>
      <c r="CO200">
        <v>0.15174922299999999</v>
      </c>
      <c r="CP200">
        <v>0.152134925</v>
      </c>
      <c r="CQ200">
        <v>0.15205977900000001</v>
      </c>
      <c r="CR200">
        <v>0.15203934899999999</v>
      </c>
      <c r="CS200">
        <v>0.152103186</v>
      </c>
      <c r="CT200">
        <v>0.152126133</v>
      </c>
      <c r="CU200">
        <v>0.15249030299999999</v>
      </c>
      <c r="CV200">
        <v>0.152094111</v>
      </c>
      <c r="CW200">
        <v>0.15179032100000001</v>
      </c>
      <c r="CX200">
        <v>0.151832998</v>
      </c>
      <c r="CY200">
        <v>0.151685193</v>
      </c>
      <c r="CZ200">
        <v>0.151870057</v>
      </c>
      <c r="DA200">
        <v>0.152296141</v>
      </c>
      <c r="DB200">
        <v>0.152405083</v>
      </c>
      <c r="DC200">
        <v>0.152456552</v>
      </c>
      <c r="DD200">
        <v>0.150799721</v>
      </c>
      <c r="DE200">
        <v>0.14883236599999999</v>
      </c>
      <c r="DF200">
        <v>0.14739818900000001</v>
      </c>
      <c r="DG200">
        <v>0.14601544999999999</v>
      </c>
      <c r="DH200">
        <v>0.14530420299999999</v>
      </c>
      <c r="DI200">
        <v>0.14748117299999999</v>
      </c>
      <c r="DJ200">
        <v>0.14697170300000001</v>
      </c>
      <c r="DK200">
        <v>0.14674860200000001</v>
      </c>
      <c r="DL200">
        <v>0.14731834799999999</v>
      </c>
      <c r="DM200">
        <v>0.14888986900000001</v>
      </c>
      <c r="DN200">
        <v>0.14959436700000001</v>
      </c>
      <c r="DO200">
        <v>0.15042912999999999</v>
      </c>
      <c r="DP200">
        <v>0.15011380599999999</v>
      </c>
      <c r="DQ200">
        <v>0.15023645799999999</v>
      </c>
      <c r="DR200">
        <v>0.150283054</v>
      </c>
      <c r="DS200">
        <v>0.15063521299999999</v>
      </c>
      <c r="DT200">
        <v>0.15072812099999999</v>
      </c>
      <c r="DU200">
        <v>0.150933713</v>
      </c>
      <c r="DV200">
        <v>0.151290759</v>
      </c>
      <c r="DW200">
        <v>0.152105302</v>
      </c>
      <c r="DX200">
        <v>0.152192727</v>
      </c>
      <c r="DY200">
        <v>0.15256123199999999</v>
      </c>
      <c r="DZ200">
        <v>0.153222784</v>
      </c>
      <c r="EA200">
        <v>0.15339608499999999</v>
      </c>
      <c r="EB200">
        <v>0.15415789199999999</v>
      </c>
      <c r="EC200">
        <v>0.15474215099999999</v>
      </c>
      <c r="ED200">
        <v>0.15525798499999999</v>
      </c>
      <c r="EE200">
        <v>0.15658418800000001</v>
      </c>
      <c r="EF200">
        <v>0.157198697</v>
      </c>
      <c r="EG200">
        <v>0.15740182999999999</v>
      </c>
      <c r="EH200">
        <v>0.15752065200000001</v>
      </c>
      <c r="EI200">
        <v>0.15783551300000001</v>
      </c>
      <c r="EJ200">
        <v>0.15824587600000001</v>
      </c>
      <c r="EK200">
        <v>0.15805965699999999</v>
      </c>
      <c r="EL200">
        <v>0.15843829500000001</v>
      </c>
      <c r="EM200">
        <v>0.158303842</v>
      </c>
      <c r="EN200">
        <v>0.15857295699999999</v>
      </c>
      <c r="EO200">
        <v>0.157793716</v>
      </c>
      <c r="EP200">
        <v>0.15859343100000001</v>
      </c>
      <c r="EQ200">
        <v>0.15835049700000001</v>
      </c>
      <c r="ER200">
        <v>0.15848289400000001</v>
      </c>
      <c r="ES200">
        <v>0.159141853</v>
      </c>
      <c r="ET200">
        <v>0.15913984</v>
      </c>
      <c r="EU200">
        <v>0.15994436500000001</v>
      </c>
      <c r="EV200">
        <v>0.160922183</v>
      </c>
      <c r="EW200">
        <v>0.16103156099999999</v>
      </c>
      <c r="EX200">
        <v>0.16190304799999999</v>
      </c>
      <c r="EY200">
        <v>0.160213731</v>
      </c>
      <c r="EZ200">
        <v>0.162325885</v>
      </c>
      <c r="FA200">
        <v>0.162495844</v>
      </c>
      <c r="FB200">
        <v>0.15860291900000001</v>
      </c>
      <c r="FC200">
        <v>0.157214043</v>
      </c>
      <c r="FD200">
        <v>0.15579644400000001</v>
      </c>
      <c r="FE200">
        <v>0.15314127699999999</v>
      </c>
      <c r="FF200">
        <v>0.15135462899999999</v>
      </c>
      <c r="FG200">
        <v>0.15141185200000001</v>
      </c>
      <c r="FH200">
        <v>0.15304357299999999</v>
      </c>
      <c r="FI200">
        <v>0.154989985</v>
      </c>
      <c r="FJ200">
        <v>0.15479876300000001</v>
      </c>
      <c r="FK200">
        <v>0.15612215500000001</v>
      </c>
      <c r="FL200">
        <v>0.156965665</v>
      </c>
      <c r="FM200">
        <v>0.15941520000000001</v>
      </c>
      <c r="FN200">
        <v>0.16146543799999999</v>
      </c>
      <c r="FO200">
        <v>0.16334395299999999</v>
      </c>
      <c r="FP200">
        <v>0.16261842100000001</v>
      </c>
      <c r="FQ200">
        <v>0.165916804</v>
      </c>
      <c r="FR200">
        <v>0.16608289800000001</v>
      </c>
      <c r="FS200">
        <v>0.16525668099999999</v>
      </c>
      <c r="FT200">
        <v>0.16696423299999999</v>
      </c>
      <c r="FU200">
        <v>0.16765899200000001</v>
      </c>
      <c r="FV200">
        <v>0.16871844599999999</v>
      </c>
      <c r="FW200">
        <v>0.16927049999999999</v>
      </c>
      <c r="FX200">
        <v>0.170125521</v>
      </c>
      <c r="FY200">
        <v>0.17063779200000001</v>
      </c>
      <c r="FZ200">
        <v>0.17127099400000001</v>
      </c>
      <c r="GA200">
        <v>0.170970017</v>
      </c>
      <c r="GB200">
        <v>0.168772582</v>
      </c>
      <c r="GC200">
        <v>0.165204461</v>
      </c>
      <c r="GD200">
        <v>0.15961952800000001</v>
      </c>
      <c r="GE200">
        <v>0.15821477</v>
      </c>
      <c r="GF200">
        <v>0.15503260799999999</v>
      </c>
      <c r="GG200">
        <v>0.151798356</v>
      </c>
      <c r="GH200">
        <v>0.14547201000000001</v>
      </c>
      <c r="GI200">
        <v>0.14848049299999999</v>
      </c>
      <c r="GJ200">
        <v>0.15622675799999999</v>
      </c>
      <c r="GK200">
        <v>0.15349023000000001</v>
      </c>
      <c r="GL200">
        <v>0.14979905199999999</v>
      </c>
      <c r="GM200">
        <v>0.144490597</v>
      </c>
      <c r="GN200">
        <v>0.141412496</v>
      </c>
      <c r="GO200">
        <v>0.14191953199999999</v>
      </c>
      <c r="GP200">
        <v>0.14582094500000001</v>
      </c>
      <c r="GQ200">
        <v>0.147164711</v>
      </c>
      <c r="GR200">
        <v>0.148264752</v>
      </c>
      <c r="GS200">
        <v>0.15217782899999999</v>
      </c>
      <c r="GT200">
        <v>0.15220139099999999</v>
      </c>
      <c r="GU200">
        <v>0.146303393</v>
      </c>
      <c r="GV200">
        <v>0.150764869</v>
      </c>
      <c r="GW200">
        <v>0.14439342099999999</v>
      </c>
      <c r="GX200">
        <v>0.144523915</v>
      </c>
      <c r="GY200">
        <v>0.144797859</v>
      </c>
      <c r="GZ200">
        <v>0.14511905899999999</v>
      </c>
      <c r="HA200">
        <v>0.14572576000000001</v>
      </c>
      <c r="HB200">
        <v>0.141480574</v>
      </c>
      <c r="HC200">
        <v>0.145010315</v>
      </c>
      <c r="HD200">
        <v>0.14274793799999999</v>
      </c>
      <c r="HE200">
        <v>0.143632544</v>
      </c>
      <c r="HF200">
        <v>0.14367914300000001</v>
      </c>
      <c r="HG200">
        <v>0.13404655500000001</v>
      </c>
      <c r="HH200">
        <v>0.13934192000000001</v>
      </c>
      <c r="HI200">
        <v>0.13791372399999999</v>
      </c>
      <c r="HJ200">
        <v>0.13579034400000001</v>
      </c>
      <c r="HK200">
        <v>0.133378685</v>
      </c>
    </row>
    <row r="201" spans="1:219" x14ac:dyDescent="0.25">
      <c r="A201" t="s">
        <v>479</v>
      </c>
      <c r="B201">
        <v>60508.372300000003</v>
      </c>
      <c r="C201">
        <v>577792.41399999999</v>
      </c>
      <c r="D201" t="s">
        <v>220</v>
      </c>
      <c r="E201">
        <v>47.6</v>
      </c>
      <c r="F201">
        <v>2.1011519999999999E-2</v>
      </c>
      <c r="G201">
        <v>2.0221115000000001E-2</v>
      </c>
      <c r="H201">
        <v>2.5873479000000001E-2</v>
      </c>
      <c r="I201">
        <v>2.4175525E-2</v>
      </c>
      <c r="J201">
        <v>2.1248934000000001E-2</v>
      </c>
      <c r="K201">
        <v>2.2329452E-2</v>
      </c>
      <c r="L201">
        <v>2.1597528000000001E-2</v>
      </c>
      <c r="M201">
        <v>2.2796239999999999E-2</v>
      </c>
      <c r="N201">
        <v>2.3573968000000001E-2</v>
      </c>
      <c r="O201">
        <v>2.3991703E-2</v>
      </c>
      <c r="P201">
        <v>2.4740297000000001E-2</v>
      </c>
      <c r="Q201">
        <v>2.4999054E-2</v>
      </c>
      <c r="R201">
        <v>2.5075223000000001E-2</v>
      </c>
      <c r="S201">
        <v>2.6330234000000001E-2</v>
      </c>
      <c r="T201">
        <v>2.6832561000000001E-2</v>
      </c>
      <c r="U201">
        <v>2.8061585E-2</v>
      </c>
      <c r="V201">
        <v>2.9546329999999999E-2</v>
      </c>
      <c r="W201">
        <v>3.1075120000000001E-2</v>
      </c>
      <c r="X201">
        <v>3.3609517999999998E-2</v>
      </c>
      <c r="Y201">
        <v>3.6911355E-2</v>
      </c>
      <c r="Z201">
        <v>4.2110964000000001E-2</v>
      </c>
      <c r="AA201">
        <v>4.8567147999999997E-2</v>
      </c>
      <c r="AB201">
        <v>5.5182805000000001E-2</v>
      </c>
      <c r="AC201">
        <v>6.1853366999999999E-2</v>
      </c>
      <c r="AD201">
        <v>6.8087918999999997E-2</v>
      </c>
      <c r="AE201">
        <v>7.3340984999999997E-2</v>
      </c>
      <c r="AF201">
        <v>7.7650279000000003E-2</v>
      </c>
      <c r="AG201">
        <v>8.0953962000000004E-2</v>
      </c>
      <c r="AH201">
        <v>8.3869744999999996E-2</v>
      </c>
      <c r="AI201">
        <v>8.6503271000000007E-2</v>
      </c>
      <c r="AJ201">
        <v>8.9333851000000006E-2</v>
      </c>
      <c r="AK201">
        <v>9.1996685999999994E-2</v>
      </c>
      <c r="AL201">
        <v>9.4827697000000002E-2</v>
      </c>
      <c r="AM201">
        <v>9.7310077999999994E-2</v>
      </c>
      <c r="AN201">
        <v>9.9744563999999994E-2</v>
      </c>
      <c r="AO201">
        <v>0.10194342200000001</v>
      </c>
      <c r="AP201">
        <v>0.10385098500000001</v>
      </c>
      <c r="AQ201">
        <v>0.105446473</v>
      </c>
      <c r="AR201">
        <v>0.10677086600000001</v>
      </c>
      <c r="AS201">
        <v>0.107643066</v>
      </c>
      <c r="AT201">
        <v>0.108163325</v>
      </c>
      <c r="AU201">
        <v>0.108288542</v>
      </c>
      <c r="AV201">
        <v>0.10816761</v>
      </c>
      <c r="AW201">
        <v>0.107582619</v>
      </c>
      <c r="AX201">
        <v>0.107198181</v>
      </c>
      <c r="AY201">
        <v>0.106391834</v>
      </c>
      <c r="AZ201">
        <v>0.106107166</v>
      </c>
      <c r="BA201">
        <v>0.105567376</v>
      </c>
      <c r="BB201">
        <v>0.105433981</v>
      </c>
      <c r="BC201">
        <v>0.104899305</v>
      </c>
      <c r="BD201">
        <v>0.10482978699999999</v>
      </c>
      <c r="BE201">
        <v>0.10464982</v>
      </c>
      <c r="BF201">
        <v>0.10472329399999999</v>
      </c>
      <c r="BG201">
        <v>0.104560968</v>
      </c>
      <c r="BH201">
        <v>0.104807411</v>
      </c>
      <c r="BI201">
        <v>0.10507024700000001</v>
      </c>
      <c r="BJ201">
        <v>0.105296085</v>
      </c>
      <c r="BK201">
        <v>0.105338685</v>
      </c>
      <c r="BL201">
        <v>0.10616866799999999</v>
      </c>
      <c r="BM201">
        <v>0.107124846</v>
      </c>
      <c r="BN201">
        <v>0.107377634</v>
      </c>
      <c r="BO201">
        <v>0.107588156</v>
      </c>
      <c r="BP201">
        <v>0.109679949</v>
      </c>
      <c r="BQ201">
        <v>0.109258301</v>
      </c>
      <c r="BR201">
        <v>0.110210828</v>
      </c>
      <c r="BS201">
        <v>0.11019858</v>
      </c>
      <c r="BT201">
        <v>0.11123917999999999</v>
      </c>
      <c r="BU201">
        <v>0.11137134899999999</v>
      </c>
      <c r="BV201">
        <v>0.111023365</v>
      </c>
      <c r="BW201">
        <v>0.111779486</v>
      </c>
      <c r="BX201">
        <v>0.111679585</v>
      </c>
      <c r="BY201">
        <v>0.111903115</v>
      </c>
      <c r="BZ201">
        <v>0.110897933</v>
      </c>
      <c r="CA201">
        <v>0.11132858900000001</v>
      </c>
      <c r="CB201">
        <v>0.111334223</v>
      </c>
      <c r="CC201">
        <v>0.11095969</v>
      </c>
      <c r="CD201">
        <v>0.11075167399999999</v>
      </c>
      <c r="CE201">
        <v>0.11075067099999999</v>
      </c>
      <c r="CF201">
        <v>0.110826314</v>
      </c>
      <c r="CG201">
        <v>0.11058768400000001</v>
      </c>
      <c r="CH201">
        <v>0.110427077</v>
      </c>
      <c r="CI201">
        <v>0.11018012000000001</v>
      </c>
      <c r="CJ201">
        <v>0.10982905499999999</v>
      </c>
      <c r="CK201">
        <v>0.109848029</v>
      </c>
      <c r="CL201">
        <v>0.10972348699999999</v>
      </c>
      <c r="CM201">
        <v>0.10935568699999999</v>
      </c>
      <c r="CN201">
        <v>0.109033649</v>
      </c>
      <c r="CO201">
        <v>0.10894588700000001</v>
      </c>
      <c r="CP201">
        <v>0.108686122</v>
      </c>
      <c r="CQ201">
        <v>0.108707313</v>
      </c>
      <c r="CR201">
        <v>0.10850504599999999</v>
      </c>
      <c r="CS201">
        <v>0.107933422</v>
      </c>
      <c r="CT201">
        <v>0.10791039400000001</v>
      </c>
      <c r="CU201">
        <v>0.107295987</v>
      </c>
      <c r="CV201">
        <v>0.10730426799999999</v>
      </c>
      <c r="CW201">
        <v>0.107198706</v>
      </c>
      <c r="CX201">
        <v>0.10641151</v>
      </c>
      <c r="CY201">
        <v>0.106515996</v>
      </c>
      <c r="CZ201">
        <v>0.106182753</v>
      </c>
      <c r="DA201">
        <v>0.105552646</v>
      </c>
      <c r="DB201">
        <v>0.105469721</v>
      </c>
      <c r="DC201">
        <v>0.10550892000000001</v>
      </c>
      <c r="DD201">
        <v>0.10491784</v>
      </c>
      <c r="DE201">
        <v>0.103888177</v>
      </c>
      <c r="DF201">
        <v>0.103395813</v>
      </c>
      <c r="DG201">
        <v>0.10291265199999999</v>
      </c>
      <c r="DH201">
        <v>0.10277366</v>
      </c>
      <c r="DI201">
        <v>0.10332053300000001</v>
      </c>
      <c r="DJ201">
        <v>0.10331941</v>
      </c>
      <c r="DK201">
        <v>0.103288543</v>
      </c>
      <c r="DL201">
        <v>0.103467224</v>
      </c>
      <c r="DM201">
        <v>0.10314469</v>
      </c>
      <c r="DN201">
        <v>0.103405832</v>
      </c>
      <c r="DO201">
        <v>0.103408135</v>
      </c>
      <c r="DP201">
        <v>0.10340152499999999</v>
      </c>
      <c r="DQ201">
        <v>0.10305418399999999</v>
      </c>
      <c r="DR201">
        <v>0.10349317500000001</v>
      </c>
      <c r="DS201">
        <v>0.103472803</v>
      </c>
      <c r="DT201">
        <v>0.103357462</v>
      </c>
      <c r="DU201">
        <v>0.103448028</v>
      </c>
      <c r="DV201">
        <v>0.103505309</v>
      </c>
      <c r="DW201">
        <v>0.103087967</v>
      </c>
      <c r="DX201">
        <v>0.103464084</v>
      </c>
      <c r="DY201">
        <v>0.10374375</v>
      </c>
      <c r="DZ201">
        <v>0.103521581</v>
      </c>
      <c r="EA201">
        <v>0.103575957</v>
      </c>
      <c r="EB201">
        <v>0.10370740000000001</v>
      </c>
      <c r="EC201">
        <v>0.10350962</v>
      </c>
      <c r="ED201">
        <v>0.104040389</v>
      </c>
      <c r="EE201">
        <v>0.103647343</v>
      </c>
      <c r="EF201">
        <v>0.103964472</v>
      </c>
      <c r="EG201">
        <v>0.103858249</v>
      </c>
      <c r="EH201">
        <v>0.10398448</v>
      </c>
      <c r="EI201">
        <v>0.104192064</v>
      </c>
      <c r="EJ201">
        <v>0.10468683400000001</v>
      </c>
      <c r="EK201">
        <v>0.104451827</v>
      </c>
      <c r="EL201">
        <v>0.104489349</v>
      </c>
      <c r="EM201">
        <v>0.105070339</v>
      </c>
      <c r="EN201">
        <v>0.104553059</v>
      </c>
      <c r="EO201">
        <v>0.104486154</v>
      </c>
      <c r="EP201">
        <v>0.104916495</v>
      </c>
      <c r="EQ201">
        <v>0.10505743400000001</v>
      </c>
      <c r="ER201">
        <v>0.10430292100000001</v>
      </c>
      <c r="ES201">
        <v>0.105054756</v>
      </c>
      <c r="ET201">
        <v>0.10476194</v>
      </c>
      <c r="EU201">
        <v>0.105086496</v>
      </c>
      <c r="EV201">
        <v>0.10567954</v>
      </c>
      <c r="EW201">
        <v>0.105686749</v>
      </c>
      <c r="EX201">
        <v>0.106410568</v>
      </c>
      <c r="EY201">
        <v>0.10662484699999999</v>
      </c>
      <c r="EZ201">
        <v>0.106483573</v>
      </c>
      <c r="FA201">
        <v>0.10626772499999999</v>
      </c>
      <c r="FB201">
        <v>0.10559349</v>
      </c>
      <c r="FC201">
        <v>0.10484950799999999</v>
      </c>
      <c r="FD201">
        <v>0.103214058</v>
      </c>
      <c r="FE201">
        <v>0.102209974</v>
      </c>
      <c r="FF201">
        <v>0.102607148</v>
      </c>
      <c r="FG201">
        <v>0.103196524</v>
      </c>
      <c r="FH201">
        <v>0.103754811</v>
      </c>
      <c r="FI201">
        <v>0.10404329700000001</v>
      </c>
      <c r="FJ201">
        <v>0.10465690499999999</v>
      </c>
      <c r="FK201">
        <v>0.104415697</v>
      </c>
      <c r="FL201">
        <v>0.104785</v>
      </c>
      <c r="FM201">
        <v>0.105557462</v>
      </c>
      <c r="FN201">
        <v>0.10652845699999999</v>
      </c>
      <c r="FO201">
        <v>0.108161278</v>
      </c>
      <c r="FP201">
        <v>0.107733282</v>
      </c>
      <c r="FQ201">
        <v>0.108123303</v>
      </c>
      <c r="FR201">
        <v>0.11053811400000001</v>
      </c>
      <c r="FS201">
        <v>0.10986451799999999</v>
      </c>
      <c r="FT201">
        <v>0.11028814100000001</v>
      </c>
      <c r="FU201">
        <v>0.110668532</v>
      </c>
      <c r="FV201">
        <v>0.11217811799999999</v>
      </c>
      <c r="FW201">
        <v>0.112387378</v>
      </c>
      <c r="FX201">
        <v>0.112106886</v>
      </c>
      <c r="FY201">
        <v>0.11296529399999999</v>
      </c>
      <c r="FZ201">
        <v>0.113475166</v>
      </c>
      <c r="GA201">
        <v>0.11437409699999999</v>
      </c>
      <c r="GB201">
        <v>0.112608761</v>
      </c>
      <c r="GC201">
        <v>0.11197813600000001</v>
      </c>
      <c r="GD201">
        <v>0.111184427</v>
      </c>
      <c r="GE201">
        <v>0.10927376499999999</v>
      </c>
      <c r="GF201">
        <v>0.10941277100000001</v>
      </c>
      <c r="GG201">
        <v>0.10991530200000001</v>
      </c>
      <c r="GH201">
        <v>0.107453626</v>
      </c>
      <c r="GI201">
        <v>0.107782093</v>
      </c>
      <c r="GJ201">
        <v>0.109568022</v>
      </c>
      <c r="GK201">
        <v>0.110728732</v>
      </c>
      <c r="GL201">
        <v>0.111853513</v>
      </c>
      <c r="GM201">
        <v>0.11175924800000001</v>
      </c>
      <c r="GN201">
        <v>0.109501578</v>
      </c>
      <c r="GO201">
        <v>0.11018594399999999</v>
      </c>
      <c r="GP201">
        <v>0.11089904</v>
      </c>
      <c r="GQ201">
        <v>0.11000929500000001</v>
      </c>
      <c r="GR201">
        <v>0.110524967</v>
      </c>
      <c r="GS201">
        <v>0.113372871</v>
      </c>
      <c r="GT201">
        <v>0.11225017299999999</v>
      </c>
      <c r="GU201">
        <v>0.111419395</v>
      </c>
      <c r="GV201">
        <v>0.11072557299999999</v>
      </c>
      <c r="GW201">
        <v>0.11215716000000001</v>
      </c>
      <c r="GX201">
        <v>0.11101383400000001</v>
      </c>
      <c r="GY201">
        <v>0.111245236</v>
      </c>
      <c r="GZ201">
        <v>0.110260038</v>
      </c>
      <c r="HA201">
        <v>0.111847821</v>
      </c>
      <c r="HB201">
        <v>0.110076542</v>
      </c>
      <c r="HC201">
        <v>0.10958399000000001</v>
      </c>
      <c r="HD201">
        <v>0.115546933</v>
      </c>
      <c r="HE201">
        <v>0.11276431000000001</v>
      </c>
      <c r="HF201">
        <v>0.122326956</v>
      </c>
      <c r="HG201">
        <v>0.111211184</v>
      </c>
      <c r="HH201">
        <v>0.105004295</v>
      </c>
      <c r="HI201">
        <v>0.112405699</v>
      </c>
      <c r="HJ201">
        <v>0.100623159</v>
      </c>
      <c r="HK201">
        <v>0.13438566299999999</v>
      </c>
    </row>
    <row r="202" spans="1:219" x14ac:dyDescent="0.25">
      <c r="A202" t="s">
        <v>259</v>
      </c>
      <c r="B202">
        <v>59369.666299999997</v>
      </c>
      <c r="C202">
        <v>577879.50800000003</v>
      </c>
      <c r="D202" t="s">
        <v>220</v>
      </c>
      <c r="E202">
        <v>8.3000000000000007</v>
      </c>
      <c r="F202">
        <v>3.7169757999999997E-2</v>
      </c>
      <c r="G202">
        <v>4.3455344999999999E-2</v>
      </c>
      <c r="H202">
        <v>4.033718E-2</v>
      </c>
      <c r="I202">
        <v>4.2526059999999997E-2</v>
      </c>
      <c r="J202">
        <v>4.0074020000000002E-2</v>
      </c>
      <c r="K202">
        <v>4.2738102E-2</v>
      </c>
      <c r="L202">
        <v>4.1613141999999999E-2</v>
      </c>
      <c r="M202">
        <v>4.2710079999999997E-2</v>
      </c>
      <c r="N202">
        <v>4.4260603000000003E-2</v>
      </c>
      <c r="O202">
        <v>4.5349976E-2</v>
      </c>
      <c r="P202">
        <v>4.7150139000000001E-2</v>
      </c>
      <c r="Q202">
        <v>4.8191293000000003E-2</v>
      </c>
      <c r="R202">
        <v>4.9189992000000002E-2</v>
      </c>
      <c r="S202">
        <v>5.0944834000000001E-2</v>
      </c>
      <c r="T202">
        <v>5.2788015000000001E-2</v>
      </c>
      <c r="U202">
        <v>5.4689894000000003E-2</v>
      </c>
      <c r="V202">
        <v>5.6918325999999998E-2</v>
      </c>
      <c r="W202">
        <v>5.9795045999999998E-2</v>
      </c>
      <c r="X202">
        <v>6.4192614999999995E-2</v>
      </c>
      <c r="Y202">
        <v>7.0824350999999994E-2</v>
      </c>
      <c r="Z202">
        <v>8.0273575E-2</v>
      </c>
      <c r="AA202">
        <v>9.1789118000000003E-2</v>
      </c>
      <c r="AB202">
        <v>0.103557925</v>
      </c>
      <c r="AC202">
        <v>0.114433122</v>
      </c>
      <c r="AD202">
        <v>0.12405115799999999</v>
      </c>
      <c r="AE202">
        <v>0.13265485099999999</v>
      </c>
      <c r="AF202">
        <v>0.13967629600000001</v>
      </c>
      <c r="AG202">
        <v>0.14564300099999999</v>
      </c>
      <c r="AH202">
        <v>0.151654489</v>
      </c>
      <c r="AI202">
        <v>0.15748415800000001</v>
      </c>
      <c r="AJ202">
        <v>0.16368465400000001</v>
      </c>
      <c r="AK202">
        <v>0.16984533900000001</v>
      </c>
      <c r="AL202">
        <v>0.17618463700000001</v>
      </c>
      <c r="AM202">
        <v>0.18246325799999999</v>
      </c>
      <c r="AN202">
        <v>0.188972007</v>
      </c>
      <c r="AO202">
        <v>0.19500414199999999</v>
      </c>
      <c r="AP202">
        <v>0.20085962299999999</v>
      </c>
      <c r="AQ202">
        <v>0.206738543</v>
      </c>
      <c r="AR202">
        <v>0.21199981000000001</v>
      </c>
      <c r="AS202">
        <v>0.21678539399999999</v>
      </c>
      <c r="AT202">
        <v>0.220983391</v>
      </c>
      <c r="AU202">
        <v>0.224608962</v>
      </c>
      <c r="AV202">
        <v>0.227840398</v>
      </c>
      <c r="AW202">
        <v>0.23052207499999999</v>
      </c>
      <c r="AX202">
        <v>0.23302553200000001</v>
      </c>
      <c r="AY202">
        <v>0.235444239</v>
      </c>
      <c r="AZ202">
        <v>0.237789421</v>
      </c>
      <c r="BA202">
        <v>0.24008770199999999</v>
      </c>
      <c r="BB202">
        <v>0.24274493699999999</v>
      </c>
      <c r="BC202">
        <v>0.245234278</v>
      </c>
      <c r="BD202">
        <v>0.24773700100000001</v>
      </c>
      <c r="BE202">
        <v>0.250203116</v>
      </c>
      <c r="BF202">
        <v>0.25305514699999998</v>
      </c>
      <c r="BG202">
        <v>0.25637702899999998</v>
      </c>
      <c r="BH202">
        <v>0.25944281699999999</v>
      </c>
      <c r="BI202">
        <v>0.26311630800000002</v>
      </c>
      <c r="BJ202">
        <v>0.26629091599999999</v>
      </c>
      <c r="BK202">
        <v>0.27006977900000001</v>
      </c>
      <c r="BL202">
        <v>0.27404751199999999</v>
      </c>
      <c r="BM202">
        <v>0.27902178700000002</v>
      </c>
      <c r="BN202">
        <v>0.28334476800000002</v>
      </c>
      <c r="BO202">
        <v>0.28851607600000001</v>
      </c>
      <c r="BP202">
        <v>0.29305834600000003</v>
      </c>
      <c r="BQ202">
        <v>0.29760309800000001</v>
      </c>
      <c r="BR202">
        <v>0.30080036799999998</v>
      </c>
      <c r="BS202">
        <v>0.30577051</v>
      </c>
      <c r="BT202">
        <v>0.30834483899999998</v>
      </c>
      <c r="BU202">
        <v>0.312981446</v>
      </c>
      <c r="BV202">
        <v>0.31609530699999999</v>
      </c>
      <c r="BW202">
        <v>0.31899623399999999</v>
      </c>
      <c r="BX202">
        <v>0.32207003699999998</v>
      </c>
      <c r="BY202">
        <v>0.32507881999999999</v>
      </c>
      <c r="BZ202">
        <v>0.32792529799999998</v>
      </c>
      <c r="CA202">
        <v>0.330375959</v>
      </c>
      <c r="CB202">
        <v>0.33289183900000002</v>
      </c>
      <c r="CC202">
        <v>0.33508726500000002</v>
      </c>
      <c r="CD202">
        <v>0.33738547699999999</v>
      </c>
      <c r="CE202">
        <v>0.33920020299999998</v>
      </c>
      <c r="CF202">
        <v>0.33975572900000001</v>
      </c>
      <c r="CG202">
        <v>0.34227453299999999</v>
      </c>
      <c r="CH202">
        <v>0.34489113799999999</v>
      </c>
      <c r="CI202">
        <v>0.34734217499999998</v>
      </c>
      <c r="CJ202">
        <v>0.34917522600000001</v>
      </c>
      <c r="CK202">
        <v>0.35042904600000002</v>
      </c>
      <c r="CL202">
        <v>0.35221888400000001</v>
      </c>
      <c r="CM202">
        <v>0.35397390000000001</v>
      </c>
      <c r="CN202">
        <v>0.35583503799999999</v>
      </c>
      <c r="CO202">
        <v>0.35712944899999999</v>
      </c>
      <c r="CP202">
        <v>0.358832708</v>
      </c>
      <c r="CQ202">
        <v>0.360189068</v>
      </c>
      <c r="CR202">
        <v>0.36160121699999997</v>
      </c>
      <c r="CS202">
        <v>0.36247834400000001</v>
      </c>
      <c r="CT202">
        <v>0.36361402700000001</v>
      </c>
      <c r="CU202">
        <v>0.36465193299999998</v>
      </c>
      <c r="CV202">
        <v>0.36575094000000002</v>
      </c>
      <c r="CW202">
        <v>0.36624540799999999</v>
      </c>
      <c r="CX202">
        <v>0.36668908</v>
      </c>
      <c r="CY202">
        <v>0.36792931899999998</v>
      </c>
      <c r="CZ202">
        <v>0.36869305299999999</v>
      </c>
      <c r="DA202">
        <v>0.369075123</v>
      </c>
      <c r="DB202">
        <v>0.37001800699999998</v>
      </c>
      <c r="DC202">
        <v>0.36957905499999999</v>
      </c>
      <c r="DD202">
        <v>0.36667303699999998</v>
      </c>
      <c r="DE202">
        <v>0.36281798700000001</v>
      </c>
      <c r="DF202">
        <v>0.36285650899999999</v>
      </c>
      <c r="DG202">
        <v>0.35925419400000003</v>
      </c>
      <c r="DH202">
        <v>0.36314668500000002</v>
      </c>
      <c r="DI202">
        <v>0.370449321</v>
      </c>
      <c r="DJ202">
        <v>0.37256888799999999</v>
      </c>
      <c r="DK202">
        <v>0.37427353499999999</v>
      </c>
      <c r="DL202">
        <v>0.37541229700000001</v>
      </c>
      <c r="DM202">
        <v>0.37710797200000001</v>
      </c>
      <c r="DN202">
        <v>0.378565439</v>
      </c>
      <c r="DO202">
        <v>0.37993130200000003</v>
      </c>
      <c r="DP202">
        <v>0.38151253000000002</v>
      </c>
      <c r="DQ202">
        <v>0.38291597500000002</v>
      </c>
      <c r="DR202">
        <v>0.38454713600000001</v>
      </c>
      <c r="DS202">
        <v>0.38611046199999999</v>
      </c>
      <c r="DT202">
        <v>0.38701534500000001</v>
      </c>
      <c r="DU202">
        <v>0.38847495500000001</v>
      </c>
      <c r="DV202">
        <v>0.38996102900000001</v>
      </c>
      <c r="DW202">
        <v>0.39117671799999998</v>
      </c>
      <c r="DX202">
        <v>0.39244438399999998</v>
      </c>
      <c r="DY202">
        <v>0.39347085399999998</v>
      </c>
      <c r="DZ202">
        <v>0.39504806599999998</v>
      </c>
      <c r="EA202">
        <v>0.39550944700000001</v>
      </c>
      <c r="EB202">
        <v>0.39680447800000002</v>
      </c>
      <c r="EC202">
        <v>0.39635131200000001</v>
      </c>
      <c r="ED202">
        <v>0.39752799500000002</v>
      </c>
      <c r="EE202">
        <v>0.3983815</v>
      </c>
      <c r="EF202">
        <v>0.39726069600000002</v>
      </c>
      <c r="EG202">
        <v>0.393719337</v>
      </c>
      <c r="EH202">
        <v>0.39230968300000002</v>
      </c>
      <c r="EI202">
        <v>0.39531958900000003</v>
      </c>
      <c r="EJ202">
        <v>0.399171414</v>
      </c>
      <c r="EK202">
        <v>0.40211508600000001</v>
      </c>
      <c r="EL202">
        <v>0.40380600999999999</v>
      </c>
      <c r="EM202">
        <v>0.40549930000000001</v>
      </c>
      <c r="EN202">
        <v>0.40673852900000002</v>
      </c>
      <c r="EO202">
        <v>0.40681777200000002</v>
      </c>
      <c r="EP202">
        <v>0.40716974299999997</v>
      </c>
      <c r="EQ202">
        <v>0.408441055</v>
      </c>
      <c r="ER202">
        <v>0.40930766400000002</v>
      </c>
      <c r="ES202">
        <v>0.41042309100000002</v>
      </c>
      <c r="ET202">
        <v>0.410756548</v>
      </c>
      <c r="EU202">
        <v>0.412155465</v>
      </c>
      <c r="EV202">
        <v>0.41472595200000001</v>
      </c>
      <c r="EW202">
        <v>0.41653402699999997</v>
      </c>
      <c r="EX202">
        <v>0.419327862</v>
      </c>
      <c r="EY202">
        <v>0.419953303</v>
      </c>
      <c r="EZ202">
        <v>0.42130934799999997</v>
      </c>
      <c r="FA202">
        <v>0.42049014299999998</v>
      </c>
      <c r="FB202">
        <v>0.417915604</v>
      </c>
      <c r="FC202">
        <v>0.413858736</v>
      </c>
      <c r="FD202">
        <v>0.40676588299999999</v>
      </c>
      <c r="FE202">
        <v>0.39944363999999999</v>
      </c>
      <c r="FF202">
        <v>0.39705937899999999</v>
      </c>
      <c r="FG202">
        <v>0.39672295200000002</v>
      </c>
      <c r="FH202">
        <v>0.39809772700000001</v>
      </c>
      <c r="FI202">
        <v>0.401329881</v>
      </c>
      <c r="FJ202">
        <v>0.405159775</v>
      </c>
      <c r="FK202">
        <v>0.40874106700000001</v>
      </c>
      <c r="FL202">
        <v>0.41219990299999998</v>
      </c>
      <c r="FM202">
        <v>0.41646775899999999</v>
      </c>
      <c r="FN202">
        <v>0.41869690100000001</v>
      </c>
      <c r="FO202">
        <v>0.42394403200000003</v>
      </c>
      <c r="FP202">
        <v>0.425350218</v>
      </c>
      <c r="FQ202">
        <v>0.429539216</v>
      </c>
      <c r="FR202">
        <v>0.43131445000000002</v>
      </c>
      <c r="FS202">
        <v>0.433533799</v>
      </c>
      <c r="FT202">
        <v>0.43534580099999998</v>
      </c>
      <c r="FU202">
        <v>0.43648766700000002</v>
      </c>
      <c r="FV202">
        <v>0.43740119</v>
      </c>
      <c r="FW202">
        <v>0.43749009700000002</v>
      </c>
      <c r="FX202">
        <v>0.43933772500000001</v>
      </c>
      <c r="FY202">
        <v>0.43929572900000002</v>
      </c>
      <c r="FZ202">
        <v>0.43926659499999998</v>
      </c>
      <c r="GA202">
        <v>0.43898646899999999</v>
      </c>
      <c r="GB202">
        <v>0.43099574299999999</v>
      </c>
      <c r="GC202">
        <v>0.42180890700000001</v>
      </c>
      <c r="GD202">
        <v>0.41159794599999999</v>
      </c>
      <c r="GE202">
        <v>0.40513007400000001</v>
      </c>
      <c r="GF202">
        <v>0.40300003299999998</v>
      </c>
      <c r="GG202">
        <v>0.40155040800000003</v>
      </c>
      <c r="GH202">
        <v>0.39370946699999998</v>
      </c>
      <c r="GI202">
        <v>0.38989487699999997</v>
      </c>
      <c r="GJ202">
        <v>0.41513421099999998</v>
      </c>
      <c r="GK202">
        <v>0.42539665399999999</v>
      </c>
      <c r="GL202">
        <v>0.42929685699999998</v>
      </c>
      <c r="GM202">
        <v>0.428542164</v>
      </c>
      <c r="GN202">
        <v>0.429029928</v>
      </c>
      <c r="GO202">
        <v>0.42517089200000002</v>
      </c>
      <c r="GP202">
        <v>0.42581603699999998</v>
      </c>
      <c r="GQ202">
        <v>0.421902202</v>
      </c>
      <c r="GR202">
        <v>0.41940648200000002</v>
      </c>
      <c r="GS202">
        <v>0.417616135</v>
      </c>
      <c r="GT202">
        <v>0.41573439699999998</v>
      </c>
      <c r="GU202">
        <v>0.41905062100000001</v>
      </c>
      <c r="GV202">
        <v>0.41628695500000001</v>
      </c>
      <c r="GW202">
        <v>0.40815531799999999</v>
      </c>
      <c r="GX202">
        <v>0.40567208500000002</v>
      </c>
      <c r="GY202">
        <v>0.40356261599999999</v>
      </c>
      <c r="GZ202">
        <v>0.40739629900000002</v>
      </c>
      <c r="HA202">
        <v>0.40777611499999999</v>
      </c>
      <c r="HB202">
        <v>0.40496422700000001</v>
      </c>
      <c r="HC202">
        <v>0.40395955300000003</v>
      </c>
      <c r="HD202">
        <v>0.39534665200000002</v>
      </c>
      <c r="HE202">
        <v>0.39585110299999998</v>
      </c>
      <c r="HF202">
        <v>0.38638470000000003</v>
      </c>
      <c r="HG202">
        <v>0.390985482</v>
      </c>
      <c r="HH202">
        <v>0.384813444</v>
      </c>
      <c r="HI202">
        <v>0.36963869999999999</v>
      </c>
      <c r="HJ202">
        <v>0.36830766300000001</v>
      </c>
      <c r="HK202">
        <v>0.37276747100000002</v>
      </c>
    </row>
    <row r="203" spans="1:219" x14ac:dyDescent="0.25">
      <c r="A203" t="s">
        <v>339</v>
      </c>
      <c r="B203">
        <v>122979.2442</v>
      </c>
      <c r="C203">
        <v>577891.30200000003</v>
      </c>
      <c r="D203" t="s">
        <v>220</v>
      </c>
      <c r="E203">
        <v>38.799999999999997</v>
      </c>
      <c r="F203">
        <v>2.3057787E-2</v>
      </c>
      <c r="G203">
        <v>2.5668857999999999E-2</v>
      </c>
      <c r="H203">
        <v>2.581845E-2</v>
      </c>
      <c r="I203">
        <v>2.6453898999999999E-2</v>
      </c>
      <c r="J203">
        <v>2.8544896E-2</v>
      </c>
      <c r="K203">
        <v>2.9566624E-2</v>
      </c>
      <c r="L203">
        <v>3.0768377E-2</v>
      </c>
      <c r="M203">
        <v>3.2775787000000001E-2</v>
      </c>
      <c r="N203">
        <v>3.5475181000000001E-2</v>
      </c>
      <c r="O203">
        <v>3.7073498000000003E-2</v>
      </c>
      <c r="P203">
        <v>3.7193162000000002E-2</v>
      </c>
      <c r="Q203">
        <v>3.7909770000000002E-2</v>
      </c>
      <c r="R203">
        <v>3.8866684999999998E-2</v>
      </c>
      <c r="S203">
        <v>4.1073178000000002E-2</v>
      </c>
      <c r="T203">
        <v>4.4029442000000002E-2</v>
      </c>
      <c r="U203">
        <v>4.6959534999999997E-2</v>
      </c>
      <c r="V203">
        <v>5.0187570000000001E-2</v>
      </c>
      <c r="W203">
        <v>5.3764579E-2</v>
      </c>
      <c r="X203">
        <v>5.8435176999999998E-2</v>
      </c>
      <c r="Y203">
        <v>6.5150936000000007E-2</v>
      </c>
      <c r="Z203">
        <v>7.3080171999999999E-2</v>
      </c>
      <c r="AA203">
        <v>8.2061139000000005E-2</v>
      </c>
      <c r="AB203">
        <v>9.0534692E-2</v>
      </c>
      <c r="AC203">
        <v>9.7461049999999994E-2</v>
      </c>
      <c r="AD203">
        <v>0.102437523</v>
      </c>
      <c r="AE203">
        <v>0.10632773199999999</v>
      </c>
      <c r="AF203">
        <v>0.11003649</v>
      </c>
      <c r="AG203">
        <v>0.11285756299999999</v>
      </c>
      <c r="AH203">
        <v>0.115274538</v>
      </c>
      <c r="AI203">
        <v>0.117999335</v>
      </c>
      <c r="AJ203">
        <v>0.120897738</v>
      </c>
      <c r="AK203">
        <v>0.123638359</v>
      </c>
      <c r="AL203">
        <v>0.12647947400000001</v>
      </c>
      <c r="AM203">
        <v>0.129121808</v>
      </c>
      <c r="AN203">
        <v>0.13158598299999999</v>
      </c>
      <c r="AO203">
        <v>0.133906675</v>
      </c>
      <c r="AP203">
        <v>0.13592837499999999</v>
      </c>
      <c r="AQ203">
        <v>0.137752083</v>
      </c>
      <c r="AR203">
        <v>0.13936854600000001</v>
      </c>
      <c r="AS203">
        <v>0.140875098</v>
      </c>
      <c r="AT203">
        <v>0.141997081</v>
      </c>
      <c r="AU203">
        <v>0.14280116300000001</v>
      </c>
      <c r="AV203">
        <v>0.14331955900000001</v>
      </c>
      <c r="AW203">
        <v>0.143438381</v>
      </c>
      <c r="AX203">
        <v>0.143323389</v>
      </c>
      <c r="AY203">
        <v>0.142939118</v>
      </c>
      <c r="AZ203">
        <v>0.142502201</v>
      </c>
      <c r="BA203">
        <v>0.14187413199999999</v>
      </c>
      <c r="BB203">
        <v>0.141272959</v>
      </c>
      <c r="BC203">
        <v>0.14076977700000001</v>
      </c>
      <c r="BD203">
        <v>0.140309137</v>
      </c>
      <c r="BE203">
        <v>0.13985588900000001</v>
      </c>
      <c r="BF203">
        <v>0.139152107</v>
      </c>
      <c r="BG203">
        <v>0.139261422</v>
      </c>
      <c r="BH203">
        <v>0.13909128000000001</v>
      </c>
      <c r="BI203">
        <v>0.13896773500000001</v>
      </c>
      <c r="BJ203">
        <v>0.139483524</v>
      </c>
      <c r="BK203">
        <v>0.13951587400000001</v>
      </c>
      <c r="BL203">
        <v>0.14006233000000001</v>
      </c>
      <c r="BM203">
        <v>0.14008846599999999</v>
      </c>
      <c r="BN203">
        <v>0.14066311500000001</v>
      </c>
      <c r="BO203">
        <v>0.141560194</v>
      </c>
      <c r="BP203">
        <v>0.141871629</v>
      </c>
      <c r="BQ203">
        <v>0.14289276000000001</v>
      </c>
      <c r="BR203">
        <v>0.14325526099999999</v>
      </c>
      <c r="BS203">
        <v>0.144597739</v>
      </c>
      <c r="BT203">
        <v>0.14534713299999999</v>
      </c>
      <c r="BU203">
        <v>0.14520981899999999</v>
      </c>
      <c r="BV203">
        <v>0.14609813699999999</v>
      </c>
      <c r="BW203">
        <v>0.14642026999999999</v>
      </c>
      <c r="BX203">
        <v>0.14715428699999999</v>
      </c>
      <c r="BY203">
        <v>0.148000404</v>
      </c>
      <c r="BZ203">
        <v>0.14763326900000001</v>
      </c>
      <c r="CA203">
        <v>0.14806708699999999</v>
      </c>
      <c r="CB203">
        <v>0.14894782000000001</v>
      </c>
      <c r="CC203">
        <v>0.14899164400000001</v>
      </c>
      <c r="CD203">
        <v>0.14983363399999999</v>
      </c>
      <c r="CE203">
        <v>0.15092365399999999</v>
      </c>
      <c r="CF203">
        <v>0.150751054</v>
      </c>
      <c r="CG203">
        <v>0.15169569799999999</v>
      </c>
      <c r="CH203">
        <v>0.15172290799999999</v>
      </c>
      <c r="CI203">
        <v>0.15242731600000001</v>
      </c>
      <c r="CJ203">
        <v>0.152293965</v>
      </c>
      <c r="CK203">
        <v>0.152549505</v>
      </c>
      <c r="CL203">
        <v>0.15273742400000001</v>
      </c>
      <c r="CM203">
        <v>0.15328888600000001</v>
      </c>
      <c r="CN203">
        <v>0.15318162699999999</v>
      </c>
      <c r="CO203">
        <v>0.15338848499999999</v>
      </c>
      <c r="CP203">
        <v>0.153426647</v>
      </c>
      <c r="CQ203">
        <v>0.15353718399999999</v>
      </c>
      <c r="CR203">
        <v>0.15365973099999999</v>
      </c>
      <c r="CS203">
        <v>0.15371754800000001</v>
      </c>
      <c r="CT203">
        <v>0.15347854799999999</v>
      </c>
      <c r="CU203">
        <v>0.153594017</v>
      </c>
      <c r="CV203">
        <v>0.152955011</v>
      </c>
      <c r="CW203">
        <v>0.153543651</v>
      </c>
      <c r="CX203">
        <v>0.153156668</v>
      </c>
      <c r="CY203">
        <v>0.15345236700000001</v>
      </c>
      <c r="CZ203">
        <v>0.153262123</v>
      </c>
      <c r="DA203">
        <v>0.15365756999999999</v>
      </c>
      <c r="DB203">
        <v>0.15413360300000001</v>
      </c>
      <c r="DC203">
        <v>0.153657496</v>
      </c>
      <c r="DD203">
        <v>0.15202000700000001</v>
      </c>
      <c r="DE203">
        <v>0.150287107</v>
      </c>
      <c r="DF203">
        <v>0.149531215</v>
      </c>
      <c r="DG203">
        <v>0.146941662</v>
      </c>
      <c r="DH203">
        <v>0.14659844299999999</v>
      </c>
      <c r="DI203">
        <v>0.149062589</v>
      </c>
      <c r="DJ203">
        <v>0.149032936</v>
      </c>
      <c r="DK203">
        <v>0.148674786</v>
      </c>
      <c r="DL203">
        <v>0.14908522399999999</v>
      </c>
      <c r="DM203">
        <v>0.150655448</v>
      </c>
      <c r="DN203">
        <v>0.15161080699999999</v>
      </c>
      <c r="DO203">
        <v>0.15204071999999999</v>
      </c>
      <c r="DP203">
        <v>0.15207417300000001</v>
      </c>
      <c r="DQ203">
        <v>0.15217283400000001</v>
      </c>
      <c r="DR203">
        <v>0.15217472600000001</v>
      </c>
      <c r="DS203">
        <v>0.152412623</v>
      </c>
      <c r="DT203">
        <v>0.152595595</v>
      </c>
      <c r="DU203">
        <v>0.152713656</v>
      </c>
      <c r="DV203">
        <v>0.15301562799999999</v>
      </c>
      <c r="DW203">
        <v>0.15379817800000001</v>
      </c>
      <c r="DX203">
        <v>0.15379184500000001</v>
      </c>
      <c r="DY203">
        <v>0.154402331</v>
      </c>
      <c r="DZ203">
        <v>0.15484930599999999</v>
      </c>
      <c r="EA203">
        <v>0.155348659</v>
      </c>
      <c r="EB203">
        <v>0.155906036</v>
      </c>
      <c r="EC203">
        <v>0.15619575999999999</v>
      </c>
      <c r="ED203">
        <v>0.156876132</v>
      </c>
      <c r="EE203">
        <v>0.157742351</v>
      </c>
      <c r="EF203">
        <v>0.15875619599999999</v>
      </c>
      <c r="EG203">
        <v>0.15907479799999999</v>
      </c>
      <c r="EH203">
        <v>0.15946312200000001</v>
      </c>
      <c r="EI203">
        <v>0.15921410899999999</v>
      </c>
      <c r="EJ203">
        <v>0.159416944</v>
      </c>
      <c r="EK203">
        <v>0.159945473</v>
      </c>
      <c r="EL203">
        <v>0.159897134</v>
      </c>
      <c r="EM203">
        <v>0.159540549</v>
      </c>
      <c r="EN203">
        <v>0.159937307</v>
      </c>
      <c r="EO203">
        <v>0.15955077100000001</v>
      </c>
      <c r="EP203">
        <v>0.160055637</v>
      </c>
      <c r="EQ203">
        <v>0.16005393900000001</v>
      </c>
      <c r="ER203">
        <v>0.15994361000000001</v>
      </c>
      <c r="ES203">
        <v>0.15992969300000001</v>
      </c>
      <c r="ET203">
        <v>0.158936249</v>
      </c>
      <c r="EU203">
        <v>0.16103310300000001</v>
      </c>
      <c r="EV203">
        <v>0.16195515899999999</v>
      </c>
      <c r="EW203">
        <v>0.16256663599999999</v>
      </c>
      <c r="EX203">
        <v>0.165362015</v>
      </c>
      <c r="EY203">
        <v>0.16402046000000001</v>
      </c>
      <c r="EZ203">
        <v>0.16328905099999999</v>
      </c>
      <c r="FA203">
        <v>0.16234135799999999</v>
      </c>
      <c r="FB203">
        <v>0.15963132599999999</v>
      </c>
      <c r="FC203">
        <v>0.15678441100000001</v>
      </c>
      <c r="FD203">
        <v>0.155801</v>
      </c>
      <c r="FE203">
        <v>0.152630347</v>
      </c>
      <c r="FF203">
        <v>0.15377021900000001</v>
      </c>
      <c r="FG203">
        <v>0.15436217699999999</v>
      </c>
      <c r="FH203">
        <v>0.15334884600000001</v>
      </c>
      <c r="FI203">
        <v>0.153314853</v>
      </c>
      <c r="FJ203">
        <v>0.15756827000000001</v>
      </c>
      <c r="FK203">
        <v>0.15918958</v>
      </c>
      <c r="FL203">
        <v>0.15829637199999999</v>
      </c>
      <c r="FM203">
        <v>0.15957157499999999</v>
      </c>
      <c r="FN203">
        <v>0.16410261900000001</v>
      </c>
      <c r="FO203">
        <v>0.16598185300000001</v>
      </c>
      <c r="FP203">
        <v>0.165069457</v>
      </c>
      <c r="FQ203">
        <v>0.16571709500000001</v>
      </c>
      <c r="FR203">
        <v>0.166913954</v>
      </c>
      <c r="FS203">
        <v>0.16998333400000001</v>
      </c>
      <c r="FT203">
        <v>0.16931949099999999</v>
      </c>
      <c r="FU203">
        <v>0.16912464899999999</v>
      </c>
      <c r="FV203">
        <v>0.170232575</v>
      </c>
      <c r="FW203">
        <v>0.17198005599999999</v>
      </c>
      <c r="FX203">
        <v>0.17206997900000001</v>
      </c>
      <c r="FY203">
        <v>0.173089202</v>
      </c>
      <c r="FZ203">
        <v>0.17281318200000001</v>
      </c>
      <c r="GA203">
        <v>0.173862136</v>
      </c>
      <c r="GB203">
        <v>0.17153893000000001</v>
      </c>
      <c r="GC203">
        <v>0.16340600699999999</v>
      </c>
      <c r="GD203">
        <v>0.159463735</v>
      </c>
      <c r="GE203">
        <v>0.15982248399999999</v>
      </c>
      <c r="GF203">
        <v>0.15489035600000001</v>
      </c>
      <c r="GG203">
        <v>0.152464345</v>
      </c>
      <c r="GH203">
        <v>0.147940287</v>
      </c>
      <c r="GI203">
        <v>0.15179600500000001</v>
      </c>
      <c r="GJ203">
        <v>0.15681323</v>
      </c>
      <c r="GK203">
        <v>0.156475264</v>
      </c>
      <c r="GL203">
        <v>0.15312814999999999</v>
      </c>
      <c r="GM203">
        <v>0.14990809499999999</v>
      </c>
      <c r="GN203">
        <v>0.14386617700000001</v>
      </c>
      <c r="GO203">
        <v>0.14537714600000001</v>
      </c>
      <c r="GP203">
        <v>0.15039756700000001</v>
      </c>
      <c r="GQ203">
        <v>0.15593781800000001</v>
      </c>
      <c r="GR203">
        <v>0.15271506200000001</v>
      </c>
      <c r="GS203">
        <v>0.15260958599999999</v>
      </c>
      <c r="GT203">
        <v>0.152035588</v>
      </c>
      <c r="GU203">
        <v>0.15609579300000001</v>
      </c>
      <c r="GV203">
        <v>0.14970111999999999</v>
      </c>
      <c r="GW203">
        <v>0.15428278000000001</v>
      </c>
      <c r="GX203">
        <v>0.14661047799999999</v>
      </c>
      <c r="GY203">
        <v>0.14827760800000001</v>
      </c>
      <c r="GZ203">
        <v>0.14054229400000001</v>
      </c>
      <c r="HA203">
        <v>0.15173275899999999</v>
      </c>
      <c r="HB203">
        <v>0.145880648</v>
      </c>
      <c r="HC203">
        <v>0.14462022299999999</v>
      </c>
      <c r="HD203">
        <v>0.14850809200000001</v>
      </c>
      <c r="HE203">
        <v>0.152784537</v>
      </c>
      <c r="HF203">
        <v>0.14640316</v>
      </c>
      <c r="HG203">
        <v>0.139584446</v>
      </c>
      <c r="HH203">
        <v>0.142470192</v>
      </c>
      <c r="HI203">
        <v>0.142584089</v>
      </c>
      <c r="HJ203">
        <v>0.14500183899999999</v>
      </c>
      <c r="HK203">
        <v>0.13667206500000001</v>
      </c>
    </row>
    <row r="204" spans="1:219" x14ac:dyDescent="0.25">
      <c r="A204" t="s">
        <v>397</v>
      </c>
      <c r="B204">
        <v>60389.326800000003</v>
      </c>
      <c r="C204">
        <v>577951.23600000003</v>
      </c>
      <c r="D204" t="s">
        <v>220</v>
      </c>
      <c r="E204">
        <v>11.6</v>
      </c>
      <c r="F204">
        <v>2.3239317999999998E-2</v>
      </c>
      <c r="G204">
        <v>3.4607750999999999E-2</v>
      </c>
      <c r="H204">
        <v>2.7024921E-2</v>
      </c>
      <c r="I204">
        <v>2.9472517E-2</v>
      </c>
      <c r="J204">
        <v>3.1045231E-2</v>
      </c>
      <c r="K204">
        <v>3.2289610000000003E-2</v>
      </c>
      <c r="L204">
        <v>3.3089523000000003E-2</v>
      </c>
      <c r="M204">
        <v>3.3343441000000001E-2</v>
      </c>
      <c r="N204">
        <v>3.4662646999999998E-2</v>
      </c>
      <c r="O204">
        <v>3.5774437999999999E-2</v>
      </c>
      <c r="P204">
        <v>3.6537952999999998E-2</v>
      </c>
      <c r="Q204">
        <v>3.6968493999999998E-2</v>
      </c>
      <c r="R204">
        <v>3.7686125000000001E-2</v>
      </c>
      <c r="S204">
        <v>3.8842168000000003E-2</v>
      </c>
      <c r="T204">
        <v>3.9981661000000002E-2</v>
      </c>
      <c r="U204">
        <v>4.1370303999999997E-2</v>
      </c>
      <c r="V204">
        <v>4.2681759999999999E-2</v>
      </c>
      <c r="W204">
        <v>4.4597394999999998E-2</v>
      </c>
      <c r="X204">
        <v>4.7640092000000002E-2</v>
      </c>
      <c r="Y204">
        <v>5.1573590000000002E-2</v>
      </c>
      <c r="Z204">
        <v>5.7558987999999998E-2</v>
      </c>
      <c r="AA204">
        <v>6.4734341000000001E-2</v>
      </c>
      <c r="AB204">
        <v>7.2222242000000006E-2</v>
      </c>
      <c r="AC204">
        <v>7.9579389E-2</v>
      </c>
      <c r="AD204">
        <v>8.6253887000000001E-2</v>
      </c>
      <c r="AE204">
        <v>9.2579981000000006E-2</v>
      </c>
      <c r="AF204">
        <v>9.7187722000000004E-2</v>
      </c>
      <c r="AG204">
        <v>0.101139416</v>
      </c>
      <c r="AH204">
        <v>0.104817406</v>
      </c>
      <c r="AI204">
        <v>0.108441932</v>
      </c>
      <c r="AJ204">
        <v>0.111929285</v>
      </c>
      <c r="AK204">
        <v>0.115627772</v>
      </c>
      <c r="AL204">
        <v>0.119318123</v>
      </c>
      <c r="AM204">
        <v>0.12304042699999999</v>
      </c>
      <c r="AN204">
        <v>0.126747782</v>
      </c>
      <c r="AO204">
        <v>0.13043766400000001</v>
      </c>
      <c r="AP204">
        <v>0.13383454</v>
      </c>
      <c r="AQ204">
        <v>0.13691703899999999</v>
      </c>
      <c r="AR204">
        <v>0.13977109800000001</v>
      </c>
      <c r="AS204">
        <v>0.142074487</v>
      </c>
      <c r="AT204">
        <v>0.14393313599999999</v>
      </c>
      <c r="AU204">
        <v>0.14540797899999999</v>
      </c>
      <c r="AV204">
        <v>0.14659155500000001</v>
      </c>
      <c r="AW204">
        <v>0.147295445</v>
      </c>
      <c r="AX204">
        <v>0.148057087</v>
      </c>
      <c r="AY204">
        <v>0.148574029</v>
      </c>
      <c r="AZ204">
        <v>0.14936086500000001</v>
      </c>
      <c r="BA204">
        <v>0.149803671</v>
      </c>
      <c r="BB204">
        <v>0.15044491600000001</v>
      </c>
      <c r="BC204">
        <v>0.151349557</v>
      </c>
      <c r="BD204">
        <v>0.15222687800000001</v>
      </c>
      <c r="BE204">
        <v>0.15330664599999999</v>
      </c>
      <c r="BF204">
        <v>0.15429051699999999</v>
      </c>
      <c r="BG204">
        <v>0.155723009</v>
      </c>
      <c r="BH204">
        <v>0.15721417700000001</v>
      </c>
      <c r="BI204">
        <v>0.158707233</v>
      </c>
      <c r="BJ204">
        <v>0.16045609199999999</v>
      </c>
      <c r="BK204">
        <v>0.16233656699999999</v>
      </c>
      <c r="BL204">
        <v>0.16389219099999999</v>
      </c>
      <c r="BM204">
        <v>0.166137587</v>
      </c>
      <c r="BN204">
        <v>0.169031865</v>
      </c>
      <c r="BO204">
        <v>0.17157159299999999</v>
      </c>
      <c r="BP204">
        <v>0.17327266399999999</v>
      </c>
      <c r="BQ204">
        <v>0.17573441100000001</v>
      </c>
      <c r="BR204">
        <v>0.17627957999999999</v>
      </c>
      <c r="BS204">
        <v>0.17852043000000001</v>
      </c>
      <c r="BT204">
        <v>0.17961396099999999</v>
      </c>
      <c r="BU204">
        <v>0.182048351</v>
      </c>
      <c r="BV204">
        <v>0.18319781900000001</v>
      </c>
      <c r="BW204">
        <v>0.18487086799999999</v>
      </c>
      <c r="BX204">
        <v>0.18684105000000001</v>
      </c>
      <c r="BY204">
        <v>0.18764984900000001</v>
      </c>
      <c r="BZ204">
        <v>0.188831151</v>
      </c>
      <c r="CA204">
        <v>0.18964545099999999</v>
      </c>
      <c r="CB204">
        <v>0.190825143</v>
      </c>
      <c r="CC204">
        <v>0.19119994200000001</v>
      </c>
      <c r="CD204">
        <v>0.19165348700000001</v>
      </c>
      <c r="CE204">
        <v>0.19289872</v>
      </c>
      <c r="CF204">
        <v>0.19358767700000001</v>
      </c>
      <c r="CG204">
        <v>0.194475117</v>
      </c>
      <c r="CH204">
        <v>0.19494594100000001</v>
      </c>
      <c r="CI204">
        <v>0.195691371</v>
      </c>
      <c r="CJ204">
        <v>0.19615307900000001</v>
      </c>
      <c r="CK204">
        <v>0.19676676000000001</v>
      </c>
      <c r="CL204">
        <v>0.19742897100000001</v>
      </c>
      <c r="CM204">
        <v>0.19762196600000001</v>
      </c>
      <c r="CN204">
        <v>0.19816257400000001</v>
      </c>
      <c r="CO204">
        <v>0.19854377600000001</v>
      </c>
      <c r="CP204">
        <v>0.19892396200000001</v>
      </c>
      <c r="CQ204">
        <v>0.19889198599999999</v>
      </c>
      <c r="CR204">
        <v>0.19973538199999999</v>
      </c>
      <c r="CS204">
        <v>0.19989770800000001</v>
      </c>
      <c r="CT204">
        <v>0.200109641</v>
      </c>
      <c r="CU204">
        <v>0.20032983400000001</v>
      </c>
      <c r="CV204">
        <v>0.200651677</v>
      </c>
      <c r="CW204">
        <v>0.20044738200000001</v>
      </c>
      <c r="CX204">
        <v>0.20074982099999999</v>
      </c>
      <c r="CY204">
        <v>0.20100462999999999</v>
      </c>
      <c r="CZ204">
        <v>0.201203352</v>
      </c>
      <c r="DA204">
        <v>0.20142637499999999</v>
      </c>
      <c r="DB204">
        <v>0.20207444299999999</v>
      </c>
      <c r="DC204">
        <v>0.20182023299999999</v>
      </c>
      <c r="DD204">
        <v>0.200968544</v>
      </c>
      <c r="DE204">
        <v>0.199697667</v>
      </c>
      <c r="DF204">
        <v>0.19947789499999999</v>
      </c>
      <c r="DG204">
        <v>0.19815337799999999</v>
      </c>
      <c r="DH204">
        <v>0.198808129</v>
      </c>
      <c r="DI204">
        <v>0.20007988600000001</v>
      </c>
      <c r="DJ204">
        <v>0.20062102400000001</v>
      </c>
      <c r="DK204">
        <v>0.20145423500000001</v>
      </c>
      <c r="DL204">
        <v>0.20160374</v>
      </c>
      <c r="DM204">
        <v>0.20252347200000001</v>
      </c>
      <c r="DN204">
        <v>0.20297760100000001</v>
      </c>
      <c r="DO204">
        <v>0.20367560300000001</v>
      </c>
      <c r="DP204">
        <v>0.20410885000000001</v>
      </c>
      <c r="DQ204">
        <v>0.204709269</v>
      </c>
      <c r="DR204">
        <v>0.205286565</v>
      </c>
      <c r="DS204">
        <v>0.20619336199999999</v>
      </c>
      <c r="DT204">
        <v>0.20652142100000001</v>
      </c>
      <c r="DU204">
        <v>0.207104604</v>
      </c>
      <c r="DV204">
        <v>0.20780652599999999</v>
      </c>
      <c r="DW204">
        <v>0.208222557</v>
      </c>
      <c r="DX204">
        <v>0.20896288800000001</v>
      </c>
      <c r="DY204">
        <v>0.20899288699999999</v>
      </c>
      <c r="DZ204">
        <v>0.20957424699999999</v>
      </c>
      <c r="EA204">
        <v>0.21046487</v>
      </c>
      <c r="EB204">
        <v>0.210883297</v>
      </c>
      <c r="EC204">
        <v>0.211182332</v>
      </c>
      <c r="ED204">
        <v>0.21149241399999999</v>
      </c>
      <c r="EE204">
        <v>0.21170919699999999</v>
      </c>
      <c r="EF204">
        <v>0.212378388</v>
      </c>
      <c r="EG204">
        <v>0.21224427900000001</v>
      </c>
      <c r="EH204">
        <v>0.21251999699999999</v>
      </c>
      <c r="EI204">
        <v>0.213267177</v>
      </c>
      <c r="EJ204">
        <v>0.21415299700000001</v>
      </c>
      <c r="EK204">
        <v>0.215164786</v>
      </c>
      <c r="EL204">
        <v>0.21572798300000001</v>
      </c>
      <c r="EM204">
        <v>0.216242404</v>
      </c>
      <c r="EN204">
        <v>0.21615980600000001</v>
      </c>
      <c r="EO204">
        <v>0.21662641599999999</v>
      </c>
      <c r="EP204">
        <v>0.217185606</v>
      </c>
      <c r="EQ204">
        <v>0.21750821200000001</v>
      </c>
      <c r="ER204">
        <v>0.21839570799999999</v>
      </c>
      <c r="ES204">
        <v>0.21807644500000001</v>
      </c>
      <c r="ET204">
        <v>0.21994344099999999</v>
      </c>
      <c r="EU204">
        <v>0.219890432</v>
      </c>
      <c r="EV204">
        <v>0.22090653699999999</v>
      </c>
      <c r="EW204">
        <v>0.22233313199999999</v>
      </c>
      <c r="EX204">
        <v>0.223160575</v>
      </c>
      <c r="EY204">
        <v>0.22338733199999999</v>
      </c>
      <c r="EZ204">
        <v>0.22363933999999999</v>
      </c>
      <c r="FA204">
        <v>0.22434915699999999</v>
      </c>
      <c r="FB204">
        <v>0.22366107199999999</v>
      </c>
      <c r="FC204">
        <v>0.220528107</v>
      </c>
      <c r="FD204">
        <v>0.217472629</v>
      </c>
      <c r="FE204">
        <v>0.212516977</v>
      </c>
      <c r="FF204">
        <v>0.21100672300000001</v>
      </c>
      <c r="FG204">
        <v>0.21295589300000001</v>
      </c>
      <c r="FH204">
        <v>0.213699378</v>
      </c>
      <c r="FI204">
        <v>0.214538592</v>
      </c>
      <c r="FJ204">
        <v>0.217068555</v>
      </c>
      <c r="FK204">
        <v>0.219295301</v>
      </c>
      <c r="FL204">
        <v>0.220590603</v>
      </c>
      <c r="FM204">
        <v>0.22341175299999999</v>
      </c>
      <c r="FN204">
        <v>0.224926607</v>
      </c>
      <c r="FO204">
        <v>0.22714480400000001</v>
      </c>
      <c r="FP204">
        <v>0.228120291</v>
      </c>
      <c r="FQ204">
        <v>0.229719169</v>
      </c>
      <c r="FR204">
        <v>0.23175202</v>
      </c>
      <c r="FS204">
        <v>0.23329923299999999</v>
      </c>
      <c r="FT204">
        <v>0.234188956</v>
      </c>
      <c r="FU204">
        <v>0.23504162100000001</v>
      </c>
      <c r="FV204">
        <v>0.23579185999999999</v>
      </c>
      <c r="FW204">
        <v>0.238160117</v>
      </c>
      <c r="FX204">
        <v>0.238932794</v>
      </c>
      <c r="FY204">
        <v>0.23787841100000001</v>
      </c>
      <c r="FZ204">
        <v>0.24193588299999999</v>
      </c>
      <c r="GA204">
        <v>0.241352873</v>
      </c>
      <c r="GB204">
        <v>0.24003983200000001</v>
      </c>
      <c r="GC204">
        <v>0.23828602900000001</v>
      </c>
      <c r="GD204">
        <v>0.237022818</v>
      </c>
      <c r="GE204">
        <v>0.233861611</v>
      </c>
      <c r="GF204">
        <v>0.23347171799999999</v>
      </c>
      <c r="GG204">
        <v>0.23298560800000001</v>
      </c>
      <c r="GH204">
        <v>0.22833314199999999</v>
      </c>
      <c r="GI204">
        <v>0.22671682100000001</v>
      </c>
      <c r="GJ204">
        <v>0.23289784699999999</v>
      </c>
      <c r="GK204">
        <v>0.23629001099999999</v>
      </c>
      <c r="GL204">
        <v>0.237095153</v>
      </c>
      <c r="GM204">
        <v>0.23872723900000001</v>
      </c>
      <c r="GN204">
        <v>0.238153267</v>
      </c>
      <c r="GO204">
        <v>0.237707364</v>
      </c>
      <c r="GP204">
        <v>0.23744262099999999</v>
      </c>
      <c r="GQ204">
        <v>0.23716721199999999</v>
      </c>
      <c r="GR204">
        <v>0.23878454599999999</v>
      </c>
      <c r="GS204">
        <v>0.23717939800000001</v>
      </c>
      <c r="GT204">
        <v>0.23939321799999999</v>
      </c>
      <c r="GU204">
        <v>0.2405506</v>
      </c>
      <c r="GV204">
        <v>0.241241338</v>
      </c>
      <c r="GW204">
        <v>0.23547563399999999</v>
      </c>
      <c r="GX204">
        <v>0.23966363399999999</v>
      </c>
      <c r="GY204">
        <v>0.23732669000000001</v>
      </c>
      <c r="GZ204">
        <v>0.23631601299999999</v>
      </c>
      <c r="HA204">
        <v>0.23707494900000001</v>
      </c>
      <c r="HB204">
        <v>0.241802034</v>
      </c>
      <c r="HC204">
        <v>0.23649967099999999</v>
      </c>
      <c r="HD204">
        <v>0.23050082199999999</v>
      </c>
      <c r="HE204">
        <v>0.22541233099999999</v>
      </c>
      <c r="HF204">
        <v>0.23837192400000001</v>
      </c>
      <c r="HG204">
        <v>0.23842804400000001</v>
      </c>
      <c r="HH204">
        <v>0.22731330199999999</v>
      </c>
      <c r="HI204">
        <v>0.22771960199999999</v>
      </c>
      <c r="HJ204">
        <v>0.221042919</v>
      </c>
      <c r="HK204">
        <v>0.194805644</v>
      </c>
    </row>
    <row r="205" spans="1:219" x14ac:dyDescent="0.25">
      <c r="A205" t="s">
        <v>288</v>
      </c>
      <c r="B205">
        <v>108966.09729999999</v>
      </c>
      <c r="C205">
        <v>578008.59499999997</v>
      </c>
      <c r="D205" t="s">
        <v>220</v>
      </c>
      <c r="E205">
        <v>4.2</v>
      </c>
      <c r="F205">
        <v>5.1361918999999999E-2</v>
      </c>
      <c r="G205">
        <v>5.2108455999999997E-2</v>
      </c>
      <c r="H205">
        <v>4.6731117000000003E-2</v>
      </c>
      <c r="I205">
        <v>5.7045457000000001E-2</v>
      </c>
      <c r="J205">
        <v>5.4594204E-2</v>
      </c>
      <c r="K205">
        <v>5.3929950999999997E-2</v>
      </c>
      <c r="L205">
        <v>5.6966617999999997E-2</v>
      </c>
      <c r="M205">
        <v>5.9070228000000002E-2</v>
      </c>
      <c r="N205">
        <v>6.2090868E-2</v>
      </c>
      <c r="O205">
        <v>6.4595585999999997E-2</v>
      </c>
      <c r="P205">
        <v>6.6581308000000006E-2</v>
      </c>
      <c r="Q205">
        <v>6.7442546000000006E-2</v>
      </c>
      <c r="R205">
        <v>7.0239881000000004E-2</v>
      </c>
      <c r="S205">
        <v>7.2846597999999999E-2</v>
      </c>
      <c r="T205">
        <v>7.6187169999999999E-2</v>
      </c>
      <c r="U205">
        <v>7.9953389999999999E-2</v>
      </c>
      <c r="V205">
        <v>8.3595421000000003E-2</v>
      </c>
      <c r="W205">
        <v>8.8030654E-2</v>
      </c>
      <c r="X205">
        <v>9.3557936999999994E-2</v>
      </c>
      <c r="Y205">
        <v>0.10077013899999999</v>
      </c>
      <c r="Z205">
        <v>0.109418918</v>
      </c>
      <c r="AA205">
        <v>0.11845866200000001</v>
      </c>
      <c r="AB205">
        <v>0.12658324100000001</v>
      </c>
      <c r="AC205">
        <v>0.13372963299999999</v>
      </c>
      <c r="AD205">
        <v>0.13974535399999999</v>
      </c>
      <c r="AE205">
        <v>0.145245708</v>
      </c>
      <c r="AF205">
        <v>0.15011458899999999</v>
      </c>
      <c r="AG205">
        <v>0.155316438</v>
      </c>
      <c r="AH205">
        <v>0.160701759</v>
      </c>
      <c r="AI205">
        <v>0.16599409000000001</v>
      </c>
      <c r="AJ205">
        <v>0.17158105200000001</v>
      </c>
      <c r="AK205">
        <v>0.17725523100000001</v>
      </c>
      <c r="AL205">
        <v>0.18319280199999999</v>
      </c>
      <c r="AM205">
        <v>0.188909999</v>
      </c>
      <c r="AN205">
        <v>0.19465138400000001</v>
      </c>
      <c r="AO205">
        <v>0.20080564100000001</v>
      </c>
      <c r="AP205">
        <v>0.206829019</v>
      </c>
      <c r="AQ205">
        <v>0.21271514</v>
      </c>
      <c r="AR205">
        <v>0.218563965</v>
      </c>
      <c r="AS205">
        <v>0.22403825699999999</v>
      </c>
      <c r="AT205">
        <v>0.229328741</v>
      </c>
      <c r="AU205">
        <v>0.23413036500000001</v>
      </c>
      <c r="AV205">
        <v>0.23857326500000001</v>
      </c>
      <c r="AW205">
        <v>0.24285737099999999</v>
      </c>
      <c r="AX205">
        <v>0.247140785</v>
      </c>
      <c r="AY205">
        <v>0.25131542200000001</v>
      </c>
      <c r="AZ205">
        <v>0.25505460200000002</v>
      </c>
      <c r="BA205">
        <v>0.259114026</v>
      </c>
      <c r="BB205">
        <v>0.26288904699999999</v>
      </c>
      <c r="BC205">
        <v>0.26679561499999999</v>
      </c>
      <c r="BD205">
        <v>0.27064463</v>
      </c>
      <c r="BE205">
        <v>0.27455843200000002</v>
      </c>
      <c r="BF205">
        <v>0.27834057000000001</v>
      </c>
      <c r="BG205">
        <v>0.28165326200000002</v>
      </c>
      <c r="BH205">
        <v>0.28555987999999999</v>
      </c>
      <c r="BI205">
        <v>0.28901313499999998</v>
      </c>
      <c r="BJ205">
        <v>0.29337171200000001</v>
      </c>
      <c r="BK205">
        <v>0.29761812700000001</v>
      </c>
      <c r="BL205">
        <v>0.30234303899999998</v>
      </c>
      <c r="BM205">
        <v>0.30713770400000001</v>
      </c>
      <c r="BN205">
        <v>0.31104365699999997</v>
      </c>
      <c r="BO205">
        <v>0.31605720399999998</v>
      </c>
      <c r="BP205">
        <v>0.32058134599999999</v>
      </c>
      <c r="BQ205">
        <v>0.32548518100000001</v>
      </c>
      <c r="BR205">
        <v>0.33214430700000003</v>
      </c>
      <c r="BS205">
        <v>0.33542013300000001</v>
      </c>
      <c r="BT205">
        <v>0.34106523300000002</v>
      </c>
      <c r="BU205">
        <v>0.34454056500000002</v>
      </c>
      <c r="BV205">
        <v>0.34897406199999997</v>
      </c>
      <c r="BW205">
        <v>0.35208532399999998</v>
      </c>
      <c r="BX205">
        <v>0.35733525100000002</v>
      </c>
      <c r="BY205">
        <v>0.36149534900000002</v>
      </c>
      <c r="BZ205">
        <v>0.36536285499999999</v>
      </c>
      <c r="CA205">
        <v>0.36820679299999998</v>
      </c>
      <c r="CB205">
        <v>0.37228148999999999</v>
      </c>
      <c r="CC205">
        <v>0.37548506999999998</v>
      </c>
      <c r="CD205">
        <v>0.37920651599999999</v>
      </c>
      <c r="CE205">
        <v>0.38273876499999998</v>
      </c>
      <c r="CF205">
        <v>0.38580710000000001</v>
      </c>
      <c r="CG205">
        <v>0.38948240299999998</v>
      </c>
      <c r="CH205">
        <v>0.39227160500000002</v>
      </c>
      <c r="CI205">
        <v>0.395647372</v>
      </c>
      <c r="CJ205">
        <v>0.39859926400000001</v>
      </c>
      <c r="CK205">
        <v>0.40182382</v>
      </c>
      <c r="CL205">
        <v>0.40419781599999999</v>
      </c>
      <c r="CM205">
        <v>0.40747562599999998</v>
      </c>
      <c r="CN205">
        <v>0.41003082099999999</v>
      </c>
      <c r="CO205">
        <v>0.412110686</v>
      </c>
      <c r="CP205">
        <v>0.41517016200000001</v>
      </c>
      <c r="CQ205">
        <v>0.41737215300000002</v>
      </c>
      <c r="CR205">
        <v>0.41909162599999999</v>
      </c>
      <c r="CS205">
        <v>0.421681898</v>
      </c>
      <c r="CT205">
        <v>0.42356823700000001</v>
      </c>
      <c r="CU205">
        <v>0.424935654</v>
      </c>
      <c r="CV205">
        <v>0.42635561</v>
      </c>
      <c r="CW205">
        <v>0.427397739</v>
      </c>
      <c r="CX205">
        <v>0.42922300800000002</v>
      </c>
      <c r="CY205">
        <v>0.43062818000000003</v>
      </c>
      <c r="CZ205">
        <v>0.43186021699999999</v>
      </c>
      <c r="DA205">
        <v>0.43359406900000003</v>
      </c>
      <c r="DB205">
        <v>0.43570014800000001</v>
      </c>
      <c r="DC205">
        <v>0.43634118900000002</v>
      </c>
      <c r="DD205">
        <v>0.43371762800000002</v>
      </c>
      <c r="DE205">
        <v>0.42841078399999999</v>
      </c>
      <c r="DF205">
        <v>0.425737543</v>
      </c>
      <c r="DG205">
        <v>0.42118268199999997</v>
      </c>
      <c r="DH205">
        <v>0.42437837</v>
      </c>
      <c r="DI205">
        <v>0.432721994</v>
      </c>
      <c r="DJ205">
        <v>0.43487612599999997</v>
      </c>
      <c r="DK205">
        <v>0.43637844199999998</v>
      </c>
      <c r="DL205">
        <v>0.43802893399999998</v>
      </c>
      <c r="DM205">
        <v>0.44035548299999999</v>
      </c>
      <c r="DN205">
        <v>0.44214979900000001</v>
      </c>
      <c r="DO205">
        <v>0.44448089600000001</v>
      </c>
      <c r="DP205">
        <v>0.44651278599999999</v>
      </c>
      <c r="DQ205">
        <v>0.44869049</v>
      </c>
      <c r="DR205">
        <v>0.450543684</v>
      </c>
      <c r="DS205">
        <v>0.45276662099999998</v>
      </c>
      <c r="DT205">
        <v>0.45420297700000001</v>
      </c>
      <c r="DU205">
        <v>0.45602721899999998</v>
      </c>
      <c r="DV205">
        <v>0.45771670199999998</v>
      </c>
      <c r="DW205">
        <v>0.45927548099999999</v>
      </c>
      <c r="DX205">
        <v>0.46056154399999999</v>
      </c>
      <c r="DY205">
        <v>0.46268427000000001</v>
      </c>
      <c r="DZ205">
        <v>0.463648065</v>
      </c>
      <c r="EA205">
        <v>0.46474010500000001</v>
      </c>
      <c r="EB205">
        <v>0.46585281200000001</v>
      </c>
      <c r="EC205">
        <v>0.46725615599999998</v>
      </c>
      <c r="ED205">
        <v>0.46807721800000002</v>
      </c>
      <c r="EE205">
        <v>0.46877058700000002</v>
      </c>
      <c r="EF205">
        <v>0.47004083499999999</v>
      </c>
      <c r="EG205">
        <v>0.47079482099999997</v>
      </c>
      <c r="EH205">
        <v>0.47224515900000003</v>
      </c>
      <c r="EI205">
        <v>0.473415111</v>
      </c>
      <c r="EJ205">
        <v>0.47411384400000001</v>
      </c>
      <c r="EK205">
        <v>0.47490195400000002</v>
      </c>
      <c r="EL205">
        <v>0.47459929699999998</v>
      </c>
      <c r="EM205">
        <v>0.47601127199999999</v>
      </c>
      <c r="EN205">
        <v>0.47601089499999999</v>
      </c>
      <c r="EO205">
        <v>0.47627465499999999</v>
      </c>
      <c r="EP205">
        <v>0.47626655299999998</v>
      </c>
      <c r="EQ205">
        <v>0.47698898499999998</v>
      </c>
      <c r="ER205">
        <v>0.47755550600000002</v>
      </c>
      <c r="ES205">
        <v>0.47715586599999998</v>
      </c>
      <c r="ET205">
        <v>0.478599106</v>
      </c>
      <c r="EU205">
        <v>0.47957362599999998</v>
      </c>
      <c r="EV205">
        <v>0.48228578999999999</v>
      </c>
      <c r="EW205">
        <v>0.48392768800000002</v>
      </c>
      <c r="EX205">
        <v>0.48514368200000002</v>
      </c>
      <c r="EY205">
        <v>0.48589982999999998</v>
      </c>
      <c r="EZ205">
        <v>0.48764044899999998</v>
      </c>
      <c r="FA205">
        <v>0.48733875599999998</v>
      </c>
      <c r="FB205">
        <v>0.47951532299999999</v>
      </c>
      <c r="FC205">
        <v>0.46863352899999999</v>
      </c>
      <c r="FD205">
        <v>0.45268558399999997</v>
      </c>
      <c r="FE205">
        <v>0.43776310699999998</v>
      </c>
      <c r="FF205">
        <v>0.43114008700000001</v>
      </c>
      <c r="FG205">
        <v>0.42870149000000002</v>
      </c>
      <c r="FH205">
        <v>0.43149605200000002</v>
      </c>
      <c r="FI205">
        <v>0.43605218499999998</v>
      </c>
      <c r="FJ205">
        <v>0.44157465899999998</v>
      </c>
      <c r="FK205">
        <v>0.44676747900000002</v>
      </c>
      <c r="FL205">
        <v>0.452827541</v>
      </c>
      <c r="FM205">
        <v>0.45766194900000001</v>
      </c>
      <c r="FN205">
        <v>0.462698624</v>
      </c>
      <c r="FO205">
        <v>0.46805654899999999</v>
      </c>
      <c r="FP205">
        <v>0.47168685900000001</v>
      </c>
      <c r="FQ205">
        <v>0.475928662</v>
      </c>
      <c r="FR205">
        <v>0.47808838399999998</v>
      </c>
      <c r="FS205">
        <v>0.47879443399999999</v>
      </c>
      <c r="FT205">
        <v>0.48233580999999998</v>
      </c>
      <c r="FU205">
        <v>0.48311136399999999</v>
      </c>
      <c r="FV205">
        <v>0.48353379600000002</v>
      </c>
      <c r="FW205">
        <v>0.48455644199999998</v>
      </c>
      <c r="FX205">
        <v>0.48656167500000003</v>
      </c>
      <c r="FY205">
        <v>0.48667853799999999</v>
      </c>
      <c r="FZ205">
        <v>0.49032830399999999</v>
      </c>
      <c r="GA205">
        <v>0.48965702799999999</v>
      </c>
      <c r="GB205">
        <v>0.48537803600000001</v>
      </c>
      <c r="GC205">
        <v>0.47316793499999998</v>
      </c>
      <c r="GD205">
        <v>0.46100445000000001</v>
      </c>
      <c r="GE205">
        <v>0.45696536100000001</v>
      </c>
      <c r="GF205">
        <v>0.459086043</v>
      </c>
      <c r="GG205">
        <v>0.45131542400000002</v>
      </c>
      <c r="GH205">
        <v>0.43921073900000002</v>
      </c>
      <c r="GI205">
        <v>0.42749092599999999</v>
      </c>
      <c r="GJ205">
        <v>0.45729319299999999</v>
      </c>
      <c r="GK205">
        <v>0.47053808800000002</v>
      </c>
      <c r="GL205">
        <v>0.468125175</v>
      </c>
      <c r="GM205">
        <v>0.46521526400000002</v>
      </c>
      <c r="GN205">
        <v>0.46416237999999999</v>
      </c>
      <c r="GO205">
        <v>0.46361526199999997</v>
      </c>
      <c r="GP205">
        <v>0.461684661</v>
      </c>
      <c r="GQ205">
        <v>0.45909053</v>
      </c>
      <c r="GR205">
        <v>0.45649298900000002</v>
      </c>
      <c r="GS205">
        <v>0.45532308700000002</v>
      </c>
      <c r="GT205">
        <v>0.45576450099999999</v>
      </c>
      <c r="GU205">
        <v>0.45242463500000002</v>
      </c>
      <c r="GV205">
        <v>0.45355922599999998</v>
      </c>
      <c r="GW205">
        <v>0.44815279899999999</v>
      </c>
      <c r="GX205">
        <v>0.443687836</v>
      </c>
      <c r="GY205">
        <v>0.44470295999999998</v>
      </c>
      <c r="GZ205">
        <v>0.43305043700000001</v>
      </c>
      <c r="HA205">
        <v>0.42993892700000003</v>
      </c>
      <c r="HB205">
        <v>0.44234530799999999</v>
      </c>
      <c r="HC205">
        <v>0.43066948900000002</v>
      </c>
      <c r="HD205">
        <v>0.436651344</v>
      </c>
      <c r="HE205">
        <v>0.427518169</v>
      </c>
      <c r="HF205">
        <v>0.41028443999999997</v>
      </c>
      <c r="HG205">
        <v>0.41107104100000003</v>
      </c>
      <c r="HH205">
        <v>0.390539935</v>
      </c>
      <c r="HI205">
        <v>0.40157705199999999</v>
      </c>
      <c r="HJ205">
        <v>0.39767350099999998</v>
      </c>
      <c r="HK205">
        <v>0.38366727</v>
      </c>
    </row>
    <row r="206" spans="1:219" x14ac:dyDescent="0.25">
      <c r="A206" t="s">
        <v>268</v>
      </c>
      <c r="B206">
        <v>109841.9718</v>
      </c>
      <c r="C206">
        <v>578024.77300000004</v>
      </c>
      <c r="D206" t="s">
        <v>220</v>
      </c>
      <c r="E206">
        <v>8.6</v>
      </c>
      <c r="F206">
        <v>4.1026302000000001E-2</v>
      </c>
      <c r="G206">
        <v>4.2120956000000001E-2</v>
      </c>
      <c r="H206">
        <v>4.6686846999999997E-2</v>
      </c>
      <c r="I206">
        <v>4.7592113999999998E-2</v>
      </c>
      <c r="J206">
        <v>4.9688030000000001E-2</v>
      </c>
      <c r="K206">
        <v>5.1023724999999999E-2</v>
      </c>
      <c r="L206">
        <v>5.3158614999999999E-2</v>
      </c>
      <c r="M206">
        <v>5.5758483999999997E-2</v>
      </c>
      <c r="N206">
        <v>5.9054080000000002E-2</v>
      </c>
      <c r="O206">
        <v>6.1160645999999999E-2</v>
      </c>
      <c r="P206">
        <v>6.2032724999999997E-2</v>
      </c>
      <c r="Q206">
        <v>6.3153269999999997E-2</v>
      </c>
      <c r="R206">
        <v>6.4891620999999997E-2</v>
      </c>
      <c r="S206">
        <v>6.7423019000000001E-2</v>
      </c>
      <c r="T206">
        <v>7.0934776000000005E-2</v>
      </c>
      <c r="U206">
        <v>7.4061472000000003E-2</v>
      </c>
      <c r="V206">
        <v>7.7528681000000002E-2</v>
      </c>
      <c r="W206">
        <v>8.1432539999999998E-2</v>
      </c>
      <c r="X206">
        <v>8.5741508999999994E-2</v>
      </c>
      <c r="Y206">
        <v>9.0721678E-2</v>
      </c>
      <c r="Z206">
        <v>9.6330161999999997E-2</v>
      </c>
      <c r="AA206">
        <v>0.102358449</v>
      </c>
      <c r="AB206">
        <v>0.108146746</v>
      </c>
      <c r="AC206">
        <v>0.11345016600000001</v>
      </c>
      <c r="AD206">
        <v>0.118207913</v>
      </c>
      <c r="AE206">
        <v>0.12273221099999999</v>
      </c>
      <c r="AF206">
        <v>0.12810264099999999</v>
      </c>
      <c r="AG206">
        <v>0.132384326</v>
      </c>
      <c r="AH206">
        <v>0.13622358100000001</v>
      </c>
      <c r="AI206">
        <v>0.14127242200000001</v>
      </c>
      <c r="AJ206">
        <v>0.14675518500000001</v>
      </c>
      <c r="AK206">
        <v>0.15239981899999999</v>
      </c>
      <c r="AL206">
        <v>0.158015039</v>
      </c>
      <c r="AM206">
        <v>0.163838234</v>
      </c>
      <c r="AN206">
        <v>0.16965412699999999</v>
      </c>
      <c r="AO206">
        <v>0.17528246</v>
      </c>
      <c r="AP206">
        <v>0.18076701100000001</v>
      </c>
      <c r="AQ206">
        <v>0.18609071899999999</v>
      </c>
      <c r="AR206">
        <v>0.191054012</v>
      </c>
      <c r="AS206">
        <v>0.195902821</v>
      </c>
      <c r="AT206">
        <v>0.20076007800000001</v>
      </c>
      <c r="AU206">
        <v>0.205207955</v>
      </c>
      <c r="AV206">
        <v>0.20956222299999999</v>
      </c>
      <c r="AW206">
        <v>0.213525992</v>
      </c>
      <c r="AX206">
        <v>0.217324134</v>
      </c>
      <c r="AY206">
        <v>0.221190523</v>
      </c>
      <c r="AZ206">
        <v>0.224840503</v>
      </c>
      <c r="BA206">
        <v>0.228120249</v>
      </c>
      <c r="BB206">
        <v>0.23158530499999999</v>
      </c>
      <c r="BC206">
        <v>0.23469453700000001</v>
      </c>
      <c r="BD206">
        <v>0.23780500500000001</v>
      </c>
      <c r="BE206">
        <v>0.24076831000000001</v>
      </c>
      <c r="BF206">
        <v>0.243681069</v>
      </c>
      <c r="BG206">
        <v>0.24711917</v>
      </c>
      <c r="BH206">
        <v>0.25016255300000001</v>
      </c>
      <c r="BI206">
        <v>0.25405215799999997</v>
      </c>
      <c r="BJ206">
        <v>0.257488247</v>
      </c>
      <c r="BK206">
        <v>0.261225398</v>
      </c>
      <c r="BL206">
        <v>0.26435431399999998</v>
      </c>
      <c r="BM206">
        <v>0.26799031699999998</v>
      </c>
      <c r="BN206">
        <v>0.27167445000000001</v>
      </c>
      <c r="BO206">
        <v>0.27567425000000001</v>
      </c>
      <c r="BP206">
        <v>0.27876889300000002</v>
      </c>
      <c r="BQ206">
        <v>0.28240716100000002</v>
      </c>
      <c r="BR206">
        <v>0.28695198500000002</v>
      </c>
      <c r="BS206">
        <v>0.28970992600000001</v>
      </c>
      <c r="BT206">
        <v>0.29402288799999998</v>
      </c>
      <c r="BU206">
        <v>0.29690295500000002</v>
      </c>
      <c r="BV206">
        <v>0.300210953</v>
      </c>
      <c r="BW206">
        <v>0.30314531900000002</v>
      </c>
      <c r="BX206">
        <v>0.30566659600000001</v>
      </c>
      <c r="BY206">
        <v>0.30916094799999999</v>
      </c>
      <c r="BZ206">
        <v>0.311600924</v>
      </c>
      <c r="CA206">
        <v>0.31477540700000001</v>
      </c>
      <c r="CB206">
        <v>0.318374306</v>
      </c>
      <c r="CC206">
        <v>0.32084405399999999</v>
      </c>
      <c r="CD206">
        <v>0.32380938500000001</v>
      </c>
      <c r="CE206">
        <v>0.32609942600000003</v>
      </c>
      <c r="CF206">
        <v>0.32900908600000001</v>
      </c>
      <c r="CG206">
        <v>0.33190435200000001</v>
      </c>
      <c r="CH206">
        <v>0.33385783400000002</v>
      </c>
      <c r="CI206">
        <v>0.33639952499999998</v>
      </c>
      <c r="CJ206">
        <v>0.33890044699999999</v>
      </c>
      <c r="CK206">
        <v>0.34131833900000003</v>
      </c>
      <c r="CL206">
        <v>0.34362340000000002</v>
      </c>
      <c r="CM206">
        <v>0.34565940499999998</v>
      </c>
      <c r="CN206">
        <v>0.347684771</v>
      </c>
      <c r="CO206">
        <v>0.34966948599999997</v>
      </c>
      <c r="CP206">
        <v>0.35129979300000003</v>
      </c>
      <c r="CQ206">
        <v>0.35317084199999998</v>
      </c>
      <c r="CR206">
        <v>0.355161846</v>
      </c>
      <c r="CS206">
        <v>0.35676166399999998</v>
      </c>
      <c r="CT206">
        <v>0.35864481300000001</v>
      </c>
      <c r="CU206">
        <v>0.36014795300000002</v>
      </c>
      <c r="CV206">
        <v>0.36117544800000001</v>
      </c>
      <c r="CW206">
        <v>0.362352163</v>
      </c>
      <c r="CX206">
        <v>0.36343035099999998</v>
      </c>
      <c r="CY206">
        <v>0.36457160100000002</v>
      </c>
      <c r="CZ206">
        <v>0.36591932199999999</v>
      </c>
      <c r="DA206">
        <v>0.367125064</v>
      </c>
      <c r="DB206">
        <v>0.36835345600000002</v>
      </c>
      <c r="DC206">
        <v>0.36815983099999999</v>
      </c>
      <c r="DD206">
        <v>0.363447666</v>
      </c>
      <c r="DE206">
        <v>0.35871887200000002</v>
      </c>
      <c r="DF206">
        <v>0.35749834800000002</v>
      </c>
      <c r="DG206">
        <v>0.35161715700000001</v>
      </c>
      <c r="DH206">
        <v>0.35450595600000001</v>
      </c>
      <c r="DI206">
        <v>0.365355074</v>
      </c>
      <c r="DJ206">
        <v>0.368007839</v>
      </c>
      <c r="DK206">
        <v>0.36980155100000001</v>
      </c>
      <c r="DL206">
        <v>0.37149775000000002</v>
      </c>
      <c r="DM206">
        <v>0.373595446</v>
      </c>
      <c r="DN206">
        <v>0.376010925</v>
      </c>
      <c r="DO206">
        <v>0.37807020499999999</v>
      </c>
      <c r="DP206">
        <v>0.37909790900000001</v>
      </c>
      <c r="DQ206">
        <v>0.38137859099999999</v>
      </c>
      <c r="DR206">
        <v>0.38299718500000002</v>
      </c>
      <c r="DS206">
        <v>0.384603739</v>
      </c>
      <c r="DT206">
        <v>0.38625919800000003</v>
      </c>
      <c r="DU206">
        <v>0.38746640100000002</v>
      </c>
      <c r="DV206">
        <v>0.38947591199999998</v>
      </c>
      <c r="DW206">
        <v>0.39082515200000001</v>
      </c>
      <c r="DX206">
        <v>0.39266580299999998</v>
      </c>
      <c r="DY206">
        <v>0.39384651199999998</v>
      </c>
      <c r="DZ206">
        <v>0.39539811000000002</v>
      </c>
      <c r="EA206">
        <v>0.39699861400000003</v>
      </c>
      <c r="EB206">
        <v>0.39825412599999999</v>
      </c>
      <c r="EC206">
        <v>0.39889931699999998</v>
      </c>
      <c r="ED206">
        <v>0.40040883399999999</v>
      </c>
      <c r="EE206">
        <v>0.40161350400000001</v>
      </c>
      <c r="EF206">
        <v>0.40244549499999999</v>
      </c>
      <c r="EG206">
        <v>0.40357017499999998</v>
      </c>
      <c r="EH206">
        <v>0.40429204699999999</v>
      </c>
      <c r="EI206">
        <v>0.40554812600000001</v>
      </c>
      <c r="EJ206">
        <v>0.40614592999999999</v>
      </c>
      <c r="EK206">
        <v>0.40752464500000002</v>
      </c>
      <c r="EL206">
        <v>0.40828523</v>
      </c>
      <c r="EM206">
        <v>0.40888810199999998</v>
      </c>
      <c r="EN206">
        <v>0.40919944600000002</v>
      </c>
      <c r="EO206">
        <v>0.41028183699999998</v>
      </c>
      <c r="EP206">
        <v>0.41088834400000002</v>
      </c>
      <c r="EQ206">
        <v>0.41161871</v>
      </c>
      <c r="ER206">
        <v>0.41233426299999998</v>
      </c>
      <c r="ES206">
        <v>0.41239145399999999</v>
      </c>
      <c r="ET206">
        <v>0.41374993300000001</v>
      </c>
      <c r="EU206">
        <v>0.41841802</v>
      </c>
      <c r="EV206">
        <v>0.42323806899999999</v>
      </c>
      <c r="EW206">
        <v>0.42451658799999997</v>
      </c>
      <c r="EX206">
        <v>0.42756774400000003</v>
      </c>
      <c r="EY206">
        <v>0.42843171299999999</v>
      </c>
      <c r="EZ206">
        <v>0.42771535500000002</v>
      </c>
      <c r="FA206">
        <v>0.42916493999999999</v>
      </c>
      <c r="FB206">
        <v>0.41990208000000001</v>
      </c>
      <c r="FC206">
        <v>0.41198023499999997</v>
      </c>
      <c r="FD206">
        <v>0.39903112600000001</v>
      </c>
      <c r="FE206">
        <v>0.38742937999999999</v>
      </c>
      <c r="FF206">
        <v>0.38468244000000001</v>
      </c>
      <c r="FG206">
        <v>0.38418816900000002</v>
      </c>
      <c r="FH206">
        <v>0.38712381699999998</v>
      </c>
      <c r="FI206">
        <v>0.39037319399999998</v>
      </c>
      <c r="FJ206">
        <v>0.39402010399999998</v>
      </c>
      <c r="FK206">
        <v>0.400050723</v>
      </c>
      <c r="FL206">
        <v>0.40335428099999998</v>
      </c>
      <c r="FM206">
        <v>0.41073104100000002</v>
      </c>
      <c r="FN206">
        <v>0.417671823</v>
      </c>
      <c r="FO206">
        <v>0.41718121699999999</v>
      </c>
      <c r="FP206">
        <v>0.42199912000000001</v>
      </c>
      <c r="FQ206">
        <v>0.42425864299999999</v>
      </c>
      <c r="FR206">
        <v>0.42648350499999998</v>
      </c>
      <c r="FS206">
        <v>0.42816906500000002</v>
      </c>
      <c r="FT206">
        <v>0.431213283</v>
      </c>
      <c r="FU206">
        <v>0.433265024</v>
      </c>
      <c r="FV206">
        <v>0.43157129799999999</v>
      </c>
      <c r="FW206">
        <v>0.43564175900000002</v>
      </c>
      <c r="FX206">
        <v>0.43545317</v>
      </c>
      <c r="FY206">
        <v>0.43389379300000003</v>
      </c>
      <c r="FZ206">
        <v>0.43778448599999997</v>
      </c>
      <c r="GA206">
        <v>0.43486913399999999</v>
      </c>
      <c r="GB206">
        <v>0.43275850399999999</v>
      </c>
      <c r="GC206">
        <v>0.41648595900000002</v>
      </c>
      <c r="GD206">
        <v>0.40241276599999998</v>
      </c>
      <c r="GE206">
        <v>0.39788624</v>
      </c>
      <c r="GF206">
        <v>0.38973438100000002</v>
      </c>
      <c r="GG206">
        <v>0.38477157899999997</v>
      </c>
      <c r="GH206">
        <v>0.37575035600000001</v>
      </c>
      <c r="GI206">
        <v>0.37101646599999999</v>
      </c>
      <c r="GJ206">
        <v>0.402682447</v>
      </c>
      <c r="GK206">
        <v>0.41292800800000001</v>
      </c>
      <c r="GL206">
        <v>0.41243478</v>
      </c>
      <c r="GM206">
        <v>0.40801747999999999</v>
      </c>
      <c r="GN206">
        <v>0.40725167899999998</v>
      </c>
      <c r="GO206">
        <v>0.40280648400000002</v>
      </c>
      <c r="GP206">
        <v>0.40496843399999999</v>
      </c>
      <c r="GQ206">
        <v>0.40286135000000001</v>
      </c>
      <c r="GR206">
        <v>0.39851980799999998</v>
      </c>
      <c r="GS206">
        <v>0.39827483200000002</v>
      </c>
      <c r="GT206">
        <v>0.39239286699999998</v>
      </c>
      <c r="GU206">
        <v>0.39418726500000001</v>
      </c>
      <c r="GV206">
        <v>0.39845087499999998</v>
      </c>
      <c r="GW206">
        <v>0.38806169600000001</v>
      </c>
      <c r="GX206">
        <v>0.38739188899999999</v>
      </c>
      <c r="GY206">
        <v>0.38244890500000001</v>
      </c>
      <c r="GZ206">
        <v>0.37495490300000001</v>
      </c>
      <c r="HA206">
        <v>0.37970467800000002</v>
      </c>
      <c r="HB206">
        <v>0.382673227</v>
      </c>
      <c r="HC206">
        <v>0.37899577000000001</v>
      </c>
      <c r="HD206">
        <v>0.38569771600000002</v>
      </c>
      <c r="HE206">
        <v>0.36144542000000002</v>
      </c>
      <c r="HF206">
        <v>0.37358640999999998</v>
      </c>
      <c r="HG206">
        <v>0.35262458899999999</v>
      </c>
      <c r="HH206">
        <v>0.35004209800000002</v>
      </c>
      <c r="HI206">
        <v>0.34219833599999999</v>
      </c>
      <c r="HJ206">
        <v>0.34799780800000002</v>
      </c>
      <c r="HK206">
        <v>0.32661958899999999</v>
      </c>
    </row>
    <row r="207" spans="1:219" x14ac:dyDescent="0.25">
      <c r="A207" t="s">
        <v>356</v>
      </c>
      <c r="B207">
        <v>110028.8621</v>
      </c>
      <c r="C207">
        <v>578353.91500000004</v>
      </c>
      <c r="D207" t="s">
        <v>220</v>
      </c>
      <c r="E207">
        <v>4.7</v>
      </c>
      <c r="F207">
        <v>5.2831542000000002E-2</v>
      </c>
      <c r="G207">
        <v>5.6612916999999999E-2</v>
      </c>
      <c r="H207">
        <v>5.8597706999999999E-2</v>
      </c>
      <c r="I207">
        <v>5.9962511000000003E-2</v>
      </c>
      <c r="J207">
        <v>6.2089142E-2</v>
      </c>
      <c r="K207">
        <v>6.3050174E-2</v>
      </c>
      <c r="L207">
        <v>6.5639909999999996E-2</v>
      </c>
      <c r="M207">
        <v>6.8701908000000006E-2</v>
      </c>
      <c r="N207">
        <v>7.2310444000000001E-2</v>
      </c>
      <c r="O207">
        <v>7.5426552999999993E-2</v>
      </c>
      <c r="P207">
        <v>7.7099707000000003E-2</v>
      </c>
      <c r="Q207">
        <v>7.8673583000000005E-2</v>
      </c>
      <c r="R207">
        <v>8.1692848999999998E-2</v>
      </c>
      <c r="S207">
        <v>8.5286851999999996E-2</v>
      </c>
      <c r="T207">
        <v>8.9378279000000005E-2</v>
      </c>
      <c r="U207">
        <v>9.3626398999999999E-2</v>
      </c>
      <c r="V207">
        <v>9.8254357E-2</v>
      </c>
      <c r="W207">
        <v>0.10325092499999999</v>
      </c>
      <c r="X207">
        <v>0.10908356700000001</v>
      </c>
      <c r="Y207">
        <v>0.11578938</v>
      </c>
      <c r="Z207">
        <v>0.123497945</v>
      </c>
      <c r="AA207">
        <v>0.13180457500000001</v>
      </c>
      <c r="AB207">
        <v>0.13990944299999999</v>
      </c>
      <c r="AC207">
        <v>0.147287052</v>
      </c>
      <c r="AD207">
        <v>0.15355345300000001</v>
      </c>
      <c r="AE207">
        <v>0.15946349200000001</v>
      </c>
      <c r="AF207">
        <v>0.16643029100000001</v>
      </c>
      <c r="AG207">
        <v>0.17110682699999999</v>
      </c>
      <c r="AH207">
        <v>0.17572415999999999</v>
      </c>
      <c r="AI207">
        <v>0.18174610699999999</v>
      </c>
      <c r="AJ207">
        <v>0.18847681199999999</v>
      </c>
      <c r="AK207">
        <v>0.194799003</v>
      </c>
      <c r="AL207">
        <v>0.20124208599999999</v>
      </c>
      <c r="AM207">
        <v>0.20772420999999999</v>
      </c>
      <c r="AN207">
        <v>0.214021873</v>
      </c>
      <c r="AO207">
        <v>0.220144373</v>
      </c>
      <c r="AP207">
        <v>0.22625653100000001</v>
      </c>
      <c r="AQ207">
        <v>0.23191651399999999</v>
      </c>
      <c r="AR207">
        <v>0.237178531</v>
      </c>
      <c r="AS207">
        <v>0.24253661600000001</v>
      </c>
      <c r="AT207">
        <v>0.24780735000000001</v>
      </c>
      <c r="AU207">
        <v>0.252643701</v>
      </c>
      <c r="AV207">
        <v>0.25729469599999999</v>
      </c>
      <c r="AW207">
        <v>0.261742857</v>
      </c>
      <c r="AX207">
        <v>0.26599710799999998</v>
      </c>
      <c r="AY207">
        <v>0.269983735</v>
      </c>
      <c r="AZ207">
        <v>0.27377310100000002</v>
      </c>
      <c r="BA207">
        <v>0.27723425299999999</v>
      </c>
      <c r="BB207">
        <v>0.280831989</v>
      </c>
      <c r="BC207">
        <v>0.28413644100000002</v>
      </c>
      <c r="BD207">
        <v>0.28710362</v>
      </c>
      <c r="BE207">
        <v>0.28990962799999997</v>
      </c>
      <c r="BF207">
        <v>0.29283433800000003</v>
      </c>
      <c r="BG207">
        <v>0.29642930299999998</v>
      </c>
      <c r="BH207">
        <v>0.30024236100000001</v>
      </c>
      <c r="BI207">
        <v>0.303665992</v>
      </c>
      <c r="BJ207">
        <v>0.30737599399999999</v>
      </c>
      <c r="BK207">
        <v>0.31116977000000001</v>
      </c>
      <c r="BL207">
        <v>0.314832326</v>
      </c>
      <c r="BM207">
        <v>0.31844225199999998</v>
      </c>
      <c r="BN207">
        <v>0.322190013</v>
      </c>
      <c r="BO207">
        <v>0.32575997400000001</v>
      </c>
      <c r="BP207">
        <v>0.32988983</v>
      </c>
      <c r="BQ207">
        <v>0.33315541999999998</v>
      </c>
      <c r="BR207">
        <v>0.33571621400000001</v>
      </c>
      <c r="BS207">
        <v>0.33947327700000002</v>
      </c>
      <c r="BT207">
        <v>0.342396855</v>
      </c>
      <c r="BU207">
        <v>0.34581246999999998</v>
      </c>
      <c r="BV207">
        <v>0.34875065100000002</v>
      </c>
      <c r="BW207">
        <v>0.35144472100000002</v>
      </c>
      <c r="BX207">
        <v>0.35433167199999999</v>
      </c>
      <c r="BY207">
        <v>0.35691216599999998</v>
      </c>
      <c r="BZ207">
        <v>0.360363394</v>
      </c>
      <c r="CA207">
        <v>0.36281576799999998</v>
      </c>
      <c r="CB207">
        <v>0.365522444</v>
      </c>
      <c r="CC207">
        <v>0.36839804100000001</v>
      </c>
      <c r="CD207">
        <v>0.37124088399999999</v>
      </c>
      <c r="CE207">
        <v>0.37378621099999998</v>
      </c>
      <c r="CF207">
        <v>0.37653911099999998</v>
      </c>
      <c r="CG207">
        <v>0.37898308000000003</v>
      </c>
      <c r="CH207">
        <v>0.381115645</v>
      </c>
      <c r="CI207">
        <v>0.38370627200000001</v>
      </c>
      <c r="CJ207">
        <v>0.38604980700000002</v>
      </c>
      <c r="CK207">
        <v>0.38850769400000001</v>
      </c>
      <c r="CL207">
        <v>0.39054524899999998</v>
      </c>
      <c r="CM207">
        <v>0.39277198899999999</v>
      </c>
      <c r="CN207">
        <v>0.39436999</v>
      </c>
      <c r="CO207">
        <v>0.39646869899999998</v>
      </c>
      <c r="CP207">
        <v>0.39815053299999997</v>
      </c>
      <c r="CQ207">
        <v>0.40009462800000001</v>
      </c>
      <c r="CR207">
        <v>0.40219452999999999</v>
      </c>
      <c r="CS207">
        <v>0.404183179</v>
      </c>
      <c r="CT207">
        <v>0.40548527200000001</v>
      </c>
      <c r="CU207">
        <v>0.40703913600000002</v>
      </c>
      <c r="CV207">
        <v>0.40841358900000002</v>
      </c>
      <c r="CW207">
        <v>0.408968687</v>
      </c>
      <c r="CX207">
        <v>0.41000774499999998</v>
      </c>
      <c r="CY207">
        <v>0.41129463900000002</v>
      </c>
      <c r="CZ207">
        <v>0.41240435800000003</v>
      </c>
      <c r="DA207">
        <v>0.41451048899999998</v>
      </c>
      <c r="DB207">
        <v>0.41668719100000001</v>
      </c>
      <c r="DC207">
        <v>0.41669535600000002</v>
      </c>
      <c r="DD207">
        <v>0.41367849699999998</v>
      </c>
      <c r="DE207">
        <v>0.40941962599999998</v>
      </c>
      <c r="DF207">
        <v>0.40746527900000001</v>
      </c>
      <c r="DG207">
        <v>0.40296512800000001</v>
      </c>
      <c r="DH207">
        <v>0.40448996399999998</v>
      </c>
      <c r="DI207">
        <v>0.41219663600000001</v>
      </c>
      <c r="DJ207">
        <v>0.41463816199999998</v>
      </c>
      <c r="DK207">
        <v>0.41590735299999998</v>
      </c>
      <c r="DL207">
        <v>0.41751182100000001</v>
      </c>
      <c r="DM207">
        <v>0.41978114799999999</v>
      </c>
      <c r="DN207">
        <v>0.42168599400000001</v>
      </c>
      <c r="DO207">
        <v>0.42345681800000001</v>
      </c>
      <c r="DP207">
        <v>0.42546668599999998</v>
      </c>
      <c r="DQ207">
        <v>0.42745232599999999</v>
      </c>
      <c r="DR207">
        <v>0.42910227200000001</v>
      </c>
      <c r="DS207">
        <v>0.43068107999999999</v>
      </c>
      <c r="DT207">
        <v>0.43212273699999998</v>
      </c>
      <c r="DU207">
        <v>0.43352696299999999</v>
      </c>
      <c r="DV207">
        <v>0.43504559999999998</v>
      </c>
      <c r="DW207">
        <v>0.43655240499999998</v>
      </c>
      <c r="DX207">
        <v>0.43804329600000003</v>
      </c>
      <c r="DY207">
        <v>0.43936288400000001</v>
      </c>
      <c r="DZ207">
        <v>0.44065004600000002</v>
      </c>
      <c r="EA207">
        <v>0.44174328400000001</v>
      </c>
      <c r="EB207">
        <v>0.44300651600000002</v>
      </c>
      <c r="EC207">
        <v>0.444057494</v>
      </c>
      <c r="ED207">
        <v>0.44497394600000001</v>
      </c>
      <c r="EE207">
        <v>0.44621944400000002</v>
      </c>
      <c r="EF207">
        <v>0.44637465500000001</v>
      </c>
      <c r="EG207">
        <v>0.44659146700000002</v>
      </c>
      <c r="EH207">
        <v>0.44733229299999999</v>
      </c>
      <c r="EI207">
        <v>0.44924431999999997</v>
      </c>
      <c r="EJ207">
        <v>0.45136788500000002</v>
      </c>
      <c r="EK207">
        <v>0.45251840399999999</v>
      </c>
      <c r="EL207">
        <v>0.45380020100000001</v>
      </c>
      <c r="EM207">
        <v>0.45430380100000001</v>
      </c>
      <c r="EN207">
        <v>0.45516705499999999</v>
      </c>
      <c r="EO207">
        <v>0.45535963800000001</v>
      </c>
      <c r="EP207">
        <v>0.45657521499999998</v>
      </c>
      <c r="EQ207">
        <v>0.45704120399999998</v>
      </c>
      <c r="ER207">
        <v>0.45742466999999998</v>
      </c>
      <c r="ES207">
        <v>0.45811310399999999</v>
      </c>
      <c r="ET207">
        <v>0.45971098500000002</v>
      </c>
      <c r="EU207">
        <v>0.46527782099999998</v>
      </c>
      <c r="EV207">
        <v>0.472067654</v>
      </c>
      <c r="EW207">
        <v>0.47140622100000001</v>
      </c>
      <c r="EX207">
        <v>0.475938519</v>
      </c>
      <c r="EY207">
        <v>0.4764389</v>
      </c>
      <c r="EZ207">
        <v>0.47482993200000001</v>
      </c>
      <c r="FA207">
        <v>0.47754918499999999</v>
      </c>
      <c r="FB207">
        <v>0.46634461500000002</v>
      </c>
      <c r="FC207">
        <v>0.45965873200000001</v>
      </c>
      <c r="FD207">
        <v>0.44742058699999998</v>
      </c>
      <c r="FE207">
        <v>0.43653531899999998</v>
      </c>
      <c r="FF207">
        <v>0.43550076100000001</v>
      </c>
      <c r="FG207">
        <v>0.43346275899999998</v>
      </c>
      <c r="FH207">
        <v>0.43681271900000002</v>
      </c>
      <c r="FI207">
        <v>0.44202887000000002</v>
      </c>
      <c r="FJ207">
        <v>0.44753332899999998</v>
      </c>
      <c r="FK207">
        <v>0.45077960700000003</v>
      </c>
      <c r="FL207">
        <v>0.454959055</v>
      </c>
      <c r="FM207">
        <v>0.45830326300000002</v>
      </c>
      <c r="FN207">
        <v>0.46643250200000003</v>
      </c>
      <c r="FO207">
        <v>0.468436976</v>
      </c>
      <c r="FP207">
        <v>0.47350796099999998</v>
      </c>
      <c r="FQ207">
        <v>0.474271734</v>
      </c>
      <c r="FR207">
        <v>0.477913221</v>
      </c>
      <c r="FS207">
        <v>0.480238577</v>
      </c>
      <c r="FT207">
        <v>0.48261763600000002</v>
      </c>
      <c r="FU207">
        <v>0.48270945700000001</v>
      </c>
      <c r="FV207">
        <v>0.48572646600000002</v>
      </c>
      <c r="FW207">
        <v>0.48434220700000002</v>
      </c>
      <c r="FX207">
        <v>0.48498257</v>
      </c>
      <c r="FY207">
        <v>0.48584522800000002</v>
      </c>
      <c r="FZ207">
        <v>0.489714761</v>
      </c>
      <c r="GA207">
        <v>0.48796906099999998</v>
      </c>
      <c r="GB207">
        <v>0.48293029300000001</v>
      </c>
      <c r="GC207">
        <v>0.47426792000000001</v>
      </c>
      <c r="GD207">
        <v>0.46374057699999999</v>
      </c>
      <c r="GE207">
        <v>0.45818542400000001</v>
      </c>
      <c r="GF207">
        <v>0.45374261300000002</v>
      </c>
      <c r="GG207">
        <v>0.450110485</v>
      </c>
      <c r="GH207">
        <v>0.43981026600000001</v>
      </c>
      <c r="GI207">
        <v>0.43474509300000003</v>
      </c>
      <c r="GJ207">
        <v>0.46041091299999998</v>
      </c>
      <c r="GK207">
        <v>0.467261543</v>
      </c>
      <c r="GL207">
        <v>0.464780678</v>
      </c>
      <c r="GM207">
        <v>0.46637453600000001</v>
      </c>
      <c r="GN207">
        <v>0.460606982</v>
      </c>
      <c r="GO207">
        <v>0.462474306</v>
      </c>
      <c r="GP207">
        <v>0.461053659</v>
      </c>
      <c r="GQ207">
        <v>0.46137394500000001</v>
      </c>
      <c r="GR207">
        <v>0.46248953500000001</v>
      </c>
      <c r="GS207">
        <v>0.45631961999999998</v>
      </c>
      <c r="GT207">
        <v>0.452941855</v>
      </c>
      <c r="GU207">
        <v>0.45493497399999999</v>
      </c>
      <c r="GV207">
        <v>0.45838667900000002</v>
      </c>
      <c r="GW207">
        <v>0.44878294099999999</v>
      </c>
      <c r="GX207">
        <v>0.45205249400000003</v>
      </c>
      <c r="GY207">
        <v>0.44589023799999999</v>
      </c>
      <c r="GZ207">
        <v>0.43900873299999998</v>
      </c>
      <c r="HA207">
        <v>0.43685357800000002</v>
      </c>
      <c r="HB207">
        <v>0.442403396</v>
      </c>
      <c r="HC207">
        <v>0.42948259900000002</v>
      </c>
      <c r="HD207">
        <v>0.441099187</v>
      </c>
      <c r="HE207">
        <v>0.42525963999999999</v>
      </c>
      <c r="HF207">
        <v>0.42109059300000001</v>
      </c>
      <c r="HG207">
        <v>0.40756215600000001</v>
      </c>
      <c r="HH207">
        <v>0.432604035</v>
      </c>
      <c r="HI207">
        <v>0.39833806900000002</v>
      </c>
      <c r="HJ207">
        <v>0.39393710100000001</v>
      </c>
      <c r="HK207">
        <v>0.40851642700000002</v>
      </c>
    </row>
    <row r="208" spans="1:219" x14ac:dyDescent="0.25">
      <c r="A208" t="s">
        <v>399</v>
      </c>
      <c r="B208">
        <v>76348.059399999998</v>
      </c>
      <c r="C208">
        <v>578629.93599999999</v>
      </c>
      <c r="D208" t="s">
        <v>220</v>
      </c>
      <c r="E208">
        <v>22.8</v>
      </c>
      <c r="F208">
        <v>2.8060669E-2</v>
      </c>
      <c r="G208">
        <v>1.9662098999999999E-2</v>
      </c>
      <c r="H208">
        <v>2.1740333000000001E-2</v>
      </c>
      <c r="I208">
        <v>2.1173213E-2</v>
      </c>
      <c r="J208">
        <v>1.8747064000000001E-2</v>
      </c>
      <c r="K208">
        <v>1.9600528999999998E-2</v>
      </c>
      <c r="L208">
        <v>2.2073262999999999E-2</v>
      </c>
      <c r="M208">
        <v>2.1730099999999999E-2</v>
      </c>
      <c r="N208">
        <v>2.3008101E-2</v>
      </c>
      <c r="O208">
        <v>2.2851092E-2</v>
      </c>
      <c r="P208">
        <v>2.4418413E-2</v>
      </c>
      <c r="Q208">
        <v>2.4955274E-2</v>
      </c>
      <c r="R208">
        <v>2.5780154E-2</v>
      </c>
      <c r="S208">
        <v>2.7238305000000001E-2</v>
      </c>
      <c r="T208">
        <v>2.7524069000000002E-2</v>
      </c>
      <c r="U208">
        <v>2.9051417999999999E-2</v>
      </c>
      <c r="V208">
        <v>3.0078126E-2</v>
      </c>
      <c r="W208">
        <v>3.1906623000000002E-2</v>
      </c>
      <c r="X208">
        <v>3.488687E-2</v>
      </c>
      <c r="Y208">
        <v>3.9890107000000001E-2</v>
      </c>
      <c r="Z208">
        <v>4.6813584999999998E-2</v>
      </c>
      <c r="AA208">
        <v>5.5941973999999998E-2</v>
      </c>
      <c r="AB208">
        <v>6.5327394999999996E-2</v>
      </c>
      <c r="AC208">
        <v>7.3992242E-2</v>
      </c>
      <c r="AD208">
        <v>8.1455439000000004E-2</v>
      </c>
      <c r="AE208">
        <v>8.7655073999999999E-2</v>
      </c>
      <c r="AF208">
        <v>9.2313222E-2</v>
      </c>
      <c r="AG208">
        <v>9.5713343000000006E-2</v>
      </c>
      <c r="AH208">
        <v>9.8984945000000005E-2</v>
      </c>
      <c r="AI208">
        <v>0.10207406099999999</v>
      </c>
      <c r="AJ208">
        <v>0.105167962</v>
      </c>
      <c r="AK208">
        <v>0.10811111299999999</v>
      </c>
      <c r="AL208">
        <v>0.111175315</v>
      </c>
      <c r="AM208">
        <v>0.114447835</v>
      </c>
      <c r="AN208">
        <v>0.117449519</v>
      </c>
      <c r="AO208">
        <v>0.12047555</v>
      </c>
      <c r="AP208">
        <v>0.12347764999999999</v>
      </c>
      <c r="AQ208">
        <v>0.12599587800000001</v>
      </c>
      <c r="AR208">
        <v>0.12826653199999999</v>
      </c>
      <c r="AS208">
        <v>0.13004912699999999</v>
      </c>
      <c r="AT208">
        <v>0.13143619400000001</v>
      </c>
      <c r="AU208">
        <v>0.13236452000000001</v>
      </c>
      <c r="AV208">
        <v>0.132786762</v>
      </c>
      <c r="AW208">
        <v>0.13329508800000001</v>
      </c>
      <c r="AX208">
        <v>0.13333545299999999</v>
      </c>
      <c r="AY208">
        <v>0.13345191200000001</v>
      </c>
      <c r="AZ208">
        <v>0.13377219600000001</v>
      </c>
      <c r="BA208">
        <v>0.13406232000000001</v>
      </c>
      <c r="BB208">
        <v>0.13416742100000001</v>
      </c>
      <c r="BC208">
        <v>0.13491456900000001</v>
      </c>
      <c r="BD208">
        <v>0.13554506499999999</v>
      </c>
      <c r="BE208">
        <v>0.13635196299999999</v>
      </c>
      <c r="BF208">
        <v>0.13690477000000001</v>
      </c>
      <c r="BG208">
        <v>0.13816579000000001</v>
      </c>
      <c r="BH208">
        <v>0.139362982</v>
      </c>
      <c r="BI208">
        <v>0.140828068</v>
      </c>
      <c r="BJ208">
        <v>0.14240913299999999</v>
      </c>
      <c r="BK208">
        <v>0.14357408699999999</v>
      </c>
      <c r="BL208">
        <v>0.14525769499999999</v>
      </c>
      <c r="BM208">
        <v>0.147774131</v>
      </c>
      <c r="BN208">
        <v>0.15078211</v>
      </c>
      <c r="BO208">
        <v>0.15221790399999999</v>
      </c>
      <c r="BP208">
        <v>0.15533672600000001</v>
      </c>
      <c r="BQ208">
        <v>0.156440523</v>
      </c>
      <c r="BR208">
        <v>0.15895272899999999</v>
      </c>
      <c r="BS208">
        <v>0.16205744</v>
      </c>
      <c r="BT208">
        <v>0.16303346899999999</v>
      </c>
      <c r="BU208">
        <v>0.16507184799999999</v>
      </c>
      <c r="BV208">
        <v>0.165770481</v>
      </c>
      <c r="BW208">
        <v>0.16746844799999999</v>
      </c>
      <c r="BX208">
        <v>0.168167595</v>
      </c>
      <c r="BY208">
        <v>0.168950089</v>
      </c>
      <c r="BZ208">
        <v>0.16959062799999999</v>
      </c>
      <c r="CA208">
        <v>0.17023337899999999</v>
      </c>
      <c r="CB208">
        <v>0.17103107200000001</v>
      </c>
      <c r="CC208">
        <v>0.17210415000000001</v>
      </c>
      <c r="CD208">
        <v>0.17249835099999999</v>
      </c>
      <c r="CE208">
        <v>0.17318266199999999</v>
      </c>
      <c r="CF208">
        <v>0.17345914800000001</v>
      </c>
      <c r="CG208">
        <v>0.17453411199999999</v>
      </c>
      <c r="CH208">
        <v>0.17506789</v>
      </c>
      <c r="CI208">
        <v>0.17535900300000001</v>
      </c>
      <c r="CJ208">
        <v>0.17574103499999999</v>
      </c>
      <c r="CK208">
        <v>0.17630977</v>
      </c>
      <c r="CL208">
        <v>0.17675169499999999</v>
      </c>
      <c r="CM208">
        <v>0.17724298199999999</v>
      </c>
      <c r="CN208">
        <v>0.17784248799999999</v>
      </c>
      <c r="CO208">
        <v>0.177807673</v>
      </c>
      <c r="CP208">
        <v>0.178318435</v>
      </c>
      <c r="CQ208">
        <v>0.178298755</v>
      </c>
      <c r="CR208">
        <v>0.17917503100000001</v>
      </c>
      <c r="CS208">
        <v>0.17946772699999999</v>
      </c>
      <c r="CT208">
        <v>0.17947850000000001</v>
      </c>
      <c r="CU208">
        <v>0.17954845</v>
      </c>
      <c r="CV208">
        <v>0.179693777</v>
      </c>
      <c r="CW208">
        <v>0.17956671099999999</v>
      </c>
      <c r="CX208">
        <v>0.17983306800000001</v>
      </c>
      <c r="CY208">
        <v>0.18020083100000001</v>
      </c>
      <c r="CZ208">
        <v>0.180338312</v>
      </c>
      <c r="DA208">
        <v>0.18077047700000001</v>
      </c>
      <c r="DB208">
        <v>0.181723943</v>
      </c>
      <c r="DC208">
        <v>0.181045706</v>
      </c>
      <c r="DD208">
        <v>0.179049597</v>
      </c>
      <c r="DE208">
        <v>0.178036114</v>
      </c>
      <c r="DF208">
        <v>0.178158064</v>
      </c>
      <c r="DG208">
        <v>0.17550041</v>
      </c>
      <c r="DH208">
        <v>0.17694302000000001</v>
      </c>
      <c r="DI208">
        <v>0.18006999300000001</v>
      </c>
      <c r="DJ208">
        <v>0.181097799</v>
      </c>
      <c r="DK208">
        <v>0.18116916899999999</v>
      </c>
      <c r="DL208">
        <v>0.18201634799999999</v>
      </c>
      <c r="DM208">
        <v>0.182814857</v>
      </c>
      <c r="DN208">
        <v>0.18328576499999999</v>
      </c>
      <c r="DO208">
        <v>0.18376685800000001</v>
      </c>
      <c r="DP208">
        <v>0.18461229700000001</v>
      </c>
      <c r="DQ208">
        <v>0.18488136499999999</v>
      </c>
      <c r="DR208">
        <v>0.18548920999999999</v>
      </c>
      <c r="DS208">
        <v>0.18638376300000001</v>
      </c>
      <c r="DT208">
        <v>0.186731593</v>
      </c>
      <c r="DU208">
        <v>0.18763560000000001</v>
      </c>
      <c r="DV208">
        <v>0.18814124800000001</v>
      </c>
      <c r="DW208">
        <v>0.189065015</v>
      </c>
      <c r="DX208">
        <v>0.18925568800000001</v>
      </c>
      <c r="DY208">
        <v>0.19000399400000001</v>
      </c>
      <c r="DZ208">
        <v>0.19027688100000001</v>
      </c>
      <c r="EA208">
        <v>0.19106722900000001</v>
      </c>
      <c r="EB208">
        <v>0.19158830299999999</v>
      </c>
      <c r="EC208">
        <v>0.19207239000000001</v>
      </c>
      <c r="ED208">
        <v>0.192977436</v>
      </c>
      <c r="EE208">
        <v>0.19349571199999999</v>
      </c>
      <c r="EF208">
        <v>0.19427833899999999</v>
      </c>
      <c r="EG208">
        <v>0.194394225</v>
      </c>
      <c r="EH208">
        <v>0.19520351799999999</v>
      </c>
      <c r="EI208">
        <v>0.19593572000000001</v>
      </c>
      <c r="EJ208">
        <v>0.19695908100000001</v>
      </c>
      <c r="EK208">
        <v>0.19695381100000001</v>
      </c>
      <c r="EL208">
        <v>0.19852691</v>
      </c>
      <c r="EM208">
        <v>0.19849509100000001</v>
      </c>
      <c r="EN208">
        <v>0.198455878</v>
      </c>
      <c r="EO208">
        <v>0.19908573800000001</v>
      </c>
      <c r="EP208">
        <v>0.199742433</v>
      </c>
      <c r="EQ208">
        <v>0.19964282</v>
      </c>
      <c r="ER208">
        <v>0.20104195399999999</v>
      </c>
      <c r="ES208">
        <v>0.20080456299999999</v>
      </c>
      <c r="ET208">
        <v>0.20168529299999999</v>
      </c>
      <c r="EU208">
        <v>0.203177471</v>
      </c>
      <c r="EV208">
        <v>0.20448261300000001</v>
      </c>
      <c r="EW208">
        <v>0.20577768900000001</v>
      </c>
      <c r="EX208">
        <v>0.20863194800000001</v>
      </c>
      <c r="EY208">
        <v>0.208107502</v>
      </c>
      <c r="EZ208">
        <v>0.20771698299999999</v>
      </c>
      <c r="FA208">
        <v>0.20889037499999999</v>
      </c>
      <c r="FB208">
        <v>0.20623449199999999</v>
      </c>
      <c r="FC208">
        <v>0.20559809500000001</v>
      </c>
      <c r="FD208">
        <v>0.20125238500000001</v>
      </c>
      <c r="FE208">
        <v>0.198657902</v>
      </c>
      <c r="FF208">
        <v>0.198069833</v>
      </c>
      <c r="FG208">
        <v>0.19770078299999999</v>
      </c>
      <c r="FH208">
        <v>0.198306749</v>
      </c>
      <c r="FI208">
        <v>0.20020744800000001</v>
      </c>
      <c r="FJ208">
        <v>0.201437159</v>
      </c>
      <c r="FK208">
        <v>0.20356550700000001</v>
      </c>
      <c r="FL208">
        <v>0.205377069</v>
      </c>
      <c r="FM208">
        <v>0.207543226</v>
      </c>
      <c r="FN208">
        <v>0.21032272599999999</v>
      </c>
      <c r="FO208">
        <v>0.21162228299999999</v>
      </c>
      <c r="FP208">
        <v>0.21492135500000001</v>
      </c>
      <c r="FQ208">
        <v>0.21648956499999999</v>
      </c>
      <c r="FR208">
        <v>0.21622417199999999</v>
      </c>
      <c r="FS208">
        <v>0.21852075000000001</v>
      </c>
      <c r="FT208">
        <v>0.220150926</v>
      </c>
      <c r="FU208">
        <v>0.220725595</v>
      </c>
      <c r="FV208">
        <v>0.220909623</v>
      </c>
      <c r="FW208">
        <v>0.22221487600000001</v>
      </c>
      <c r="FX208">
        <v>0.22355876</v>
      </c>
      <c r="FY208">
        <v>0.22293187</v>
      </c>
      <c r="FZ208">
        <v>0.22515891099999999</v>
      </c>
      <c r="GA208">
        <v>0.225843931</v>
      </c>
      <c r="GB208">
        <v>0.22289335399999999</v>
      </c>
      <c r="GC208">
        <v>0.21883091099999999</v>
      </c>
      <c r="GD208">
        <v>0.213757432</v>
      </c>
      <c r="GE208">
        <v>0.20868600400000001</v>
      </c>
      <c r="GF208">
        <v>0.20553421099999999</v>
      </c>
      <c r="GG208">
        <v>0.20695350600000001</v>
      </c>
      <c r="GH208">
        <v>0.20282526100000001</v>
      </c>
      <c r="GI208">
        <v>0.200240063</v>
      </c>
      <c r="GJ208">
        <v>0.21286206799999999</v>
      </c>
      <c r="GK208">
        <v>0.220147274</v>
      </c>
      <c r="GL208">
        <v>0.21983391999999999</v>
      </c>
      <c r="GM208">
        <v>0.219272776</v>
      </c>
      <c r="GN208">
        <v>0.217825083</v>
      </c>
      <c r="GO208">
        <v>0.216255909</v>
      </c>
      <c r="GP208">
        <v>0.22017967899999999</v>
      </c>
      <c r="GQ208">
        <v>0.21765873999999999</v>
      </c>
      <c r="GR208">
        <v>0.21732490500000001</v>
      </c>
      <c r="GS208">
        <v>0.21730677300000001</v>
      </c>
      <c r="GT208">
        <v>0.21619361600000001</v>
      </c>
      <c r="GU208">
        <v>0.218659405</v>
      </c>
      <c r="GV208">
        <v>0.21601005700000001</v>
      </c>
      <c r="GW208">
        <v>0.21292992799999999</v>
      </c>
      <c r="GX208">
        <v>0.21519141899999999</v>
      </c>
      <c r="GY208">
        <v>0.20979321000000001</v>
      </c>
      <c r="GZ208">
        <v>0.20907706700000001</v>
      </c>
      <c r="HA208">
        <v>0.205025708</v>
      </c>
      <c r="HB208">
        <v>0.21358190499999999</v>
      </c>
      <c r="HC208">
        <v>0.21623261699999999</v>
      </c>
      <c r="HD208">
        <v>0.21217717699999999</v>
      </c>
      <c r="HE208">
        <v>0.20443502399999999</v>
      </c>
      <c r="HF208">
        <v>0.213511433</v>
      </c>
      <c r="HG208">
        <v>0.198361598</v>
      </c>
      <c r="HH208">
        <v>0.19581066899999999</v>
      </c>
      <c r="HI208">
        <v>0.196342145</v>
      </c>
      <c r="HJ208">
        <v>0.197474867</v>
      </c>
      <c r="HK208">
        <v>0.18070746700000001</v>
      </c>
    </row>
    <row r="209" spans="1:219" x14ac:dyDescent="0.25">
      <c r="A209" t="s">
        <v>472</v>
      </c>
      <c r="B209">
        <v>69718.185299999997</v>
      </c>
      <c r="C209">
        <v>578725.70200000005</v>
      </c>
      <c r="D209" t="s">
        <v>220</v>
      </c>
      <c r="E209">
        <v>60.9</v>
      </c>
      <c r="F209">
        <v>1.8662465999999999E-2</v>
      </c>
      <c r="G209">
        <v>1.8655748999999999E-2</v>
      </c>
      <c r="H209">
        <v>1.7098060000000002E-2</v>
      </c>
      <c r="I209">
        <v>1.9276805000000001E-2</v>
      </c>
      <c r="J209">
        <v>1.7684071999999999E-2</v>
      </c>
      <c r="K209">
        <v>1.8502320999999999E-2</v>
      </c>
      <c r="L209">
        <v>1.689448E-2</v>
      </c>
      <c r="M209">
        <v>1.7205857000000001E-2</v>
      </c>
      <c r="N209">
        <v>1.8262098000000001E-2</v>
      </c>
      <c r="O209">
        <v>1.8592829000000002E-2</v>
      </c>
      <c r="P209">
        <v>1.9527789E-2</v>
      </c>
      <c r="Q209">
        <v>2.0030256999999999E-2</v>
      </c>
      <c r="R209">
        <v>2.0503846999999999E-2</v>
      </c>
      <c r="S209">
        <v>2.1350299999999999E-2</v>
      </c>
      <c r="T209">
        <v>2.2350148E-2</v>
      </c>
      <c r="U209">
        <v>2.3311353999999999E-2</v>
      </c>
      <c r="V209">
        <v>2.4349319000000001E-2</v>
      </c>
      <c r="W209">
        <v>2.5818575E-2</v>
      </c>
      <c r="X209">
        <v>2.8539835E-2</v>
      </c>
      <c r="Y209">
        <v>3.2215861999999998E-2</v>
      </c>
      <c r="Z209">
        <v>3.7712621000000002E-2</v>
      </c>
      <c r="AA209">
        <v>4.4611265999999997E-2</v>
      </c>
      <c r="AB209">
        <v>5.2832433999999998E-2</v>
      </c>
      <c r="AC209">
        <v>6.0982087999999997E-2</v>
      </c>
      <c r="AD209">
        <v>6.8410692999999995E-2</v>
      </c>
      <c r="AE209">
        <v>7.4389277000000004E-2</v>
      </c>
      <c r="AF209">
        <v>7.9433842000000005E-2</v>
      </c>
      <c r="AG209">
        <v>8.2278458999999998E-2</v>
      </c>
      <c r="AH209">
        <v>8.4727800000000006E-2</v>
      </c>
      <c r="AI209">
        <v>8.7198680000000001E-2</v>
      </c>
      <c r="AJ209">
        <v>8.9809051000000001E-2</v>
      </c>
      <c r="AK209">
        <v>9.2626786000000003E-2</v>
      </c>
      <c r="AL209">
        <v>9.5578578999999997E-2</v>
      </c>
      <c r="AM209">
        <v>9.8303518000000006E-2</v>
      </c>
      <c r="AN209">
        <v>0.10088794500000001</v>
      </c>
      <c r="AO209">
        <v>0.10296641099999999</v>
      </c>
      <c r="AP209">
        <v>0.10458081800000001</v>
      </c>
      <c r="AQ209">
        <v>0.10573311000000001</v>
      </c>
      <c r="AR209">
        <v>0.106314687</v>
      </c>
      <c r="AS209">
        <v>0.10661072100000001</v>
      </c>
      <c r="AT209">
        <v>0.106582357</v>
      </c>
      <c r="AU209">
        <v>0.106335206</v>
      </c>
      <c r="AV209">
        <v>0.105519897</v>
      </c>
      <c r="AW209">
        <v>0.104794523</v>
      </c>
      <c r="AX209">
        <v>0.103814168</v>
      </c>
      <c r="AY209">
        <v>0.102931736</v>
      </c>
      <c r="AZ209">
        <v>0.10193303099999999</v>
      </c>
      <c r="BA209">
        <v>0.10096897000000001</v>
      </c>
      <c r="BB209">
        <v>9.9897687999999998E-2</v>
      </c>
      <c r="BC209">
        <v>9.9134770999999997E-2</v>
      </c>
      <c r="BD209">
        <v>9.8470448000000002E-2</v>
      </c>
      <c r="BE209">
        <v>9.7833133000000003E-2</v>
      </c>
      <c r="BF209">
        <v>9.7482098000000003E-2</v>
      </c>
      <c r="BG209">
        <v>9.7122979999999998E-2</v>
      </c>
      <c r="BH209">
        <v>9.7356169000000006E-2</v>
      </c>
      <c r="BI209">
        <v>9.7964105999999995E-2</v>
      </c>
      <c r="BJ209">
        <v>9.8190358000000005E-2</v>
      </c>
      <c r="BK209">
        <v>9.8326205E-2</v>
      </c>
      <c r="BL209">
        <v>9.9129884000000001E-2</v>
      </c>
      <c r="BM209">
        <v>0.10009014400000001</v>
      </c>
      <c r="BN209">
        <v>0.100698417</v>
      </c>
      <c r="BO209">
        <v>0.10131242</v>
      </c>
      <c r="BP209">
        <v>0.101330793</v>
      </c>
      <c r="BQ209">
        <v>0.10280381</v>
      </c>
      <c r="BR209">
        <v>0.10270234</v>
      </c>
      <c r="BS209">
        <v>0.10350335400000001</v>
      </c>
      <c r="BT209">
        <v>0.10283231700000001</v>
      </c>
      <c r="BU209">
        <v>0.103698492</v>
      </c>
      <c r="BV209">
        <v>0.103794098</v>
      </c>
      <c r="BW209">
        <v>0.103241347</v>
      </c>
      <c r="BX209">
        <v>0.103337258</v>
      </c>
      <c r="BY209">
        <v>0.103766069</v>
      </c>
      <c r="BZ209">
        <v>0.103337243</v>
      </c>
      <c r="CA209">
        <v>0.10343951699999999</v>
      </c>
      <c r="CB209">
        <v>0.102826737</v>
      </c>
      <c r="CC209">
        <v>0.102673128</v>
      </c>
      <c r="CD209">
        <v>0.10224138200000001</v>
      </c>
      <c r="CE209">
        <v>0.10209608100000001</v>
      </c>
      <c r="CF209">
        <v>0.102242716</v>
      </c>
      <c r="CG209">
        <v>0.101204261</v>
      </c>
      <c r="CH209">
        <v>0.101188138</v>
      </c>
      <c r="CI209">
        <v>0.100609303</v>
      </c>
      <c r="CJ209">
        <v>0.10018269</v>
      </c>
      <c r="CK209">
        <v>0.10004787900000001</v>
      </c>
      <c r="CL209">
        <v>9.9521525E-2</v>
      </c>
      <c r="CM209">
        <v>9.9545591000000003E-2</v>
      </c>
      <c r="CN209">
        <v>9.8810010000000004E-2</v>
      </c>
      <c r="CO209">
        <v>9.8496601000000003E-2</v>
      </c>
      <c r="CP209">
        <v>9.8247140999999996E-2</v>
      </c>
      <c r="CQ209">
        <v>9.7758344999999996E-2</v>
      </c>
      <c r="CR209">
        <v>9.7397864000000001E-2</v>
      </c>
      <c r="CS209">
        <v>9.7387888000000006E-2</v>
      </c>
      <c r="CT209">
        <v>9.6978261999999996E-2</v>
      </c>
      <c r="CU209">
        <v>9.6637561999999996E-2</v>
      </c>
      <c r="CV209">
        <v>9.6121863000000002E-2</v>
      </c>
      <c r="CW209">
        <v>9.6657671000000001E-2</v>
      </c>
      <c r="CX209">
        <v>9.5704741999999995E-2</v>
      </c>
      <c r="CY209">
        <v>9.6142076000000007E-2</v>
      </c>
      <c r="CZ209">
        <v>9.5318422E-2</v>
      </c>
      <c r="DA209">
        <v>9.5009341999999997E-2</v>
      </c>
      <c r="DB209">
        <v>9.4623267999999996E-2</v>
      </c>
      <c r="DC209">
        <v>9.4404279999999993E-2</v>
      </c>
      <c r="DD209">
        <v>9.3264677000000004E-2</v>
      </c>
      <c r="DE209">
        <v>9.2106736999999994E-2</v>
      </c>
      <c r="DF209">
        <v>9.1837898000000001E-2</v>
      </c>
      <c r="DG209">
        <v>9.1268009999999997E-2</v>
      </c>
      <c r="DH209">
        <v>9.1141379999999994E-2</v>
      </c>
      <c r="DI209">
        <v>9.1828696000000001E-2</v>
      </c>
      <c r="DJ209">
        <v>9.1906532999999999E-2</v>
      </c>
      <c r="DK209">
        <v>9.1677180999999996E-2</v>
      </c>
      <c r="DL209">
        <v>9.1574021000000005E-2</v>
      </c>
      <c r="DM209">
        <v>9.1926283999999997E-2</v>
      </c>
      <c r="DN209">
        <v>9.1943107999999996E-2</v>
      </c>
      <c r="DO209">
        <v>9.1853239000000003E-2</v>
      </c>
      <c r="DP209">
        <v>9.1741391000000005E-2</v>
      </c>
      <c r="DQ209">
        <v>9.1599941000000004E-2</v>
      </c>
      <c r="DR209">
        <v>9.1660164000000002E-2</v>
      </c>
      <c r="DS209">
        <v>9.1441013000000002E-2</v>
      </c>
      <c r="DT209">
        <v>9.1744154999999994E-2</v>
      </c>
      <c r="DU209">
        <v>9.1357984000000003E-2</v>
      </c>
      <c r="DV209">
        <v>9.1395870000000004E-2</v>
      </c>
      <c r="DW209">
        <v>9.1382987999999998E-2</v>
      </c>
      <c r="DX209">
        <v>9.1824949000000003E-2</v>
      </c>
      <c r="DY209">
        <v>9.1672278999999995E-2</v>
      </c>
      <c r="DZ209">
        <v>9.1982849000000005E-2</v>
      </c>
      <c r="EA209">
        <v>9.1865897000000002E-2</v>
      </c>
      <c r="EB209">
        <v>9.1595530999999994E-2</v>
      </c>
      <c r="EC209">
        <v>9.1995932000000002E-2</v>
      </c>
      <c r="ED209">
        <v>9.2075266000000003E-2</v>
      </c>
      <c r="EE209">
        <v>9.2143438999999994E-2</v>
      </c>
      <c r="EF209">
        <v>9.2322751999999994E-2</v>
      </c>
      <c r="EG209">
        <v>9.2483565000000004E-2</v>
      </c>
      <c r="EH209">
        <v>9.2852308999999994E-2</v>
      </c>
      <c r="EI209">
        <v>9.3109861000000002E-2</v>
      </c>
      <c r="EJ209">
        <v>9.2418588999999995E-2</v>
      </c>
      <c r="EK209">
        <v>9.2086240999999999E-2</v>
      </c>
      <c r="EL209">
        <v>9.2760629999999997E-2</v>
      </c>
      <c r="EM209">
        <v>9.3103967999999995E-2</v>
      </c>
      <c r="EN209">
        <v>9.2934079000000003E-2</v>
      </c>
      <c r="EO209">
        <v>9.3028217999999996E-2</v>
      </c>
      <c r="EP209">
        <v>9.3140109999999998E-2</v>
      </c>
      <c r="EQ209">
        <v>9.3741454000000002E-2</v>
      </c>
      <c r="ER209">
        <v>9.3908406999999999E-2</v>
      </c>
      <c r="ES209">
        <v>9.3703634999999993E-2</v>
      </c>
      <c r="ET209">
        <v>9.4152114999999995E-2</v>
      </c>
      <c r="EU209">
        <v>9.0692050999999996E-2</v>
      </c>
      <c r="EV209">
        <v>9.5225312000000006E-2</v>
      </c>
      <c r="EW209">
        <v>9.4624690999999997E-2</v>
      </c>
      <c r="EX209">
        <v>9.4820389000000005E-2</v>
      </c>
      <c r="EY209">
        <v>9.2521012999999999E-2</v>
      </c>
      <c r="EZ209">
        <v>9.2716284999999996E-2</v>
      </c>
      <c r="FA209">
        <v>9.2186965999999995E-2</v>
      </c>
      <c r="FB209">
        <v>9.4650538000000006E-2</v>
      </c>
      <c r="FC209">
        <v>9.2395426000000003E-2</v>
      </c>
      <c r="FD209">
        <v>9.2772067999999999E-2</v>
      </c>
      <c r="FE209">
        <v>9.2398689000000006E-2</v>
      </c>
      <c r="FF209">
        <v>9.0131089999999997E-2</v>
      </c>
      <c r="FG209">
        <v>9.2064642000000002E-2</v>
      </c>
      <c r="FH209">
        <v>9.2490122999999994E-2</v>
      </c>
      <c r="FI209">
        <v>9.1612496000000002E-2</v>
      </c>
      <c r="FJ209">
        <v>9.0025635000000007E-2</v>
      </c>
      <c r="FK209">
        <v>9.2863329999999994E-2</v>
      </c>
      <c r="FL209">
        <v>9.5642292000000004E-2</v>
      </c>
      <c r="FM209">
        <v>9.3751469000000004E-2</v>
      </c>
      <c r="FN209">
        <v>9.4209559999999998E-2</v>
      </c>
      <c r="FO209">
        <v>9.7550824999999994E-2</v>
      </c>
      <c r="FP209">
        <v>9.8684654999999996E-2</v>
      </c>
      <c r="FQ209">
        <v>9.6750192999999998E-2</v>
      </c>
      <c r="FR209">
        <v>9.8336876000000004E-2</v>
      </c>
      <c r="FS209">
        <v>9.7659215999999993E-2</v>
      </c>
      <c r="FT209">
        <v>9.6078970999999999E-2</v>
      </c>
      <c r="FU209">
        <v>9.8823100999999997E-2</v>
      </c>
      <c r="FV209">
        <v>0.100430095</v>
      </c>
      <c r="FW209">
        <v>9.7809628999999995E-2</v>
      </c>
      <c r="FX209">
        <v>9.7619079999999997E-2</v>
      </c>
      <c r="FY209">
        <v>9.8895103999999998E-2</v>
      </c>
      <c r="FZ209">
        <v>9.8644801000000004E-2</v>
      </c>
      <c r="GA209">
        <v>9.8470353999999996E-2</v>
      </c>
      <c r="GB209">
        <v>0.100955331</v>
      </c>
      <c r="GC209">
        <v>9.6115597999999997E-2</v>
      </c>
      <c r="GD209">
        <v>9.8161876999999995E-2</v>
      </c>
      <c r="GE209">
        <v>9.5643775E-2</v>
      </c>
      <c r="GF209">
        <v>9.7607031999999996E-2</v>
      </c>
      <c r="GG209">
        <v>9.3264379999999994E-2</v>
      </c>
      <c r="GH209">
        <v>9.0530627000000002E-2</v>
      </c>
      <c r="GI209">
        <v>9.2859082999999995E-2</v>
      </c>
      <c r="GJ209">
        <v>9.4413795999999994E-2</v>
      </c>
      <c r="GK209">
        <v>9.4904185000000002E-2</v>
      </c>
      <c r="GL209">
        <v>9.0619855999999999E-2</v>
      </c>
      <c r="GM209">
        <v>9.4049990999999999E-2</v>
      </c>
      <c r="GN209">
        <v>9.2466973999999993E-2</v>
      </c>
      <c r="GO209">
        <v>9.5788472E-2</v>
      </c>
      <c r="GP209">
        <v>9.3447849999999999E-2</v>
      </c>
      <c r="GQ209">
        <v>9.2287541000000001E-2</v>
      </c>
      <c r="GR209">
        <v>9.6143634000000006E-2</v>
      </c>
      <c r="GS209">
        <v>9.2269778999999996E-2</v>
      </c>
      <c r="GT209">
        <v>9.4865702999999996E-2</v>
      </c>
      <c r="GU209">
        <v>9.7734883999999994E-2</v>
      </c>
      <c r="GV209">
        <v>9.4466448999999994E-2</v>
      </c>
      <c r="GW209">
        <v>9.3546249999999997E-2</v>
      </c>
      <c r="GX209">
        <v>9.6238085000000001E-2</v>
      </c>
      <c r="GY209">
        <v>9.3494535000000004E-2</v>
      </c>
      <c r="GZ209">
        <v>9.6586906E-2</v>
      </c>
      <c r="HA209">
        <v>9.5582381999999994E-2</v>
      </c>
      <c r="HB209">
        <v>9.7098374000000001E-2</v>
      </c>
      <c r="HC209">
        <v>9.1636211999999995E-2</v>
      </c>
      <c r="HD209">
        <v>9.5168956999999998E-2</v>
      </c>
      <c r="HE209">
        <v>8.5689918000000004E-2</v>
      </c>
      <c r="HF209">
        <v>8.6606041999999994E-2</v>
      </c>
      <c r="HG209">
        <v>9.3251445000000002E-2</v>
      </c>
      <c r="HH209">
        <v>9.0343350000000003E-2</v>
      </c>
      <c r="HI209">
        <v>9.8391496999999994E-2</v>
      </c>
      <c r="HJ209">
        <v>7.8783617E-2</v>
      </c>
      <c r="HK209">
        <v>0.107133412</v>
      </c>
    </row>
    <row r="210" spans="1:219" x14ac:dyDescent="0.25">
      <c r="A210" t="s">
        <v>341</v>
      </c>
      <c r="B210">
        <v>67485.812000000005</v>
      </c>
      <c r="C210">
        <v>578879.45799999998</v>
      </c>
      <c r="D210" t="s">
        <v>220</v>
      </c>
      <c r="E210">
        <v>25.5</v>
      </c>
      <c r="F210">
        <v>3.2673866000000003E-2</v>
      </c>
      <c r="G210">
        <v>3.1002833E-2</v>
      </c>
      <c r="H210">
        <v>2.7980142999999999E-2</v>
      </c>
      <c r="I210">
        <v>2.9330425E-2</v>
      </c>
      <c r="J210">
        <v>2.7746745999999999E-2</v>
      </c>
      <c r="K210">
        <v>2.7702607000000001E-2</v>
      </c>
      <c r="L210">
        <v>2.7031092E-2</v>
      </c>
      <c r="M210">
        <v>2.8096897999999999E-2</v>
      </c>
      <c r="N210">
        <v>2.8793827000000001E-2</v>
      </c>
      <c r="O210">
        <v>2.9980926000000001E-2</v>
      </c>
      <c r="P210">
        <v>3.1018819999999999E-2</v>
      </c>
      <c r="Q210">
        <v>3.1270926999999997E-2</v>
      </c>
      <c r="R210">
        <v>3.2469050999999999E-2</v>
      </c>
      <c r="S210">
        <v>3.3052473999999998E-2</v>
      </c>
      <c r="T210">
        <v>3.4351044999999997E-2</v>
      </c>
      <c r="U210">
        <v>3.5456436000000001E-2</v>
      </c>
      <c r="V210">
        <v>3.6702001999999997E-2</v>
      </c>
      <c r="W210">
        <v>3.8732505E-2</v>
      </c>
      <c r="X210">
        <v>4.1822975999999998E-2</v>
      </c>
      <c r="Y210">
        <v>4.6748715000000003E-2</v>
      </c>
      <c r="Z210">
        <v>5.3880600000000001E-2</v>
      </c>
      <c r="AA210">
        <v>6.3211513999999996E-2</v>
      </c>
      <c r="AB210">
        <v>7.3387223000000001E-2</v>
      </c>
      <c r="AC210">
        <v>8.3052584999999998E-2</v>
      </c>
      <c r="AD210">
        <v>9.1044002999999998E-2</v>
      </c>
      <c r="AE210">
        <v>9.7127863999999994E-2</v>
      </c>
      <c r="AF210">
        <v>0.102444353</v>
      </c>
      <c r="AG210">
        <v>0.105713504</v>
      </c>
      <c r="AH210">
        <v>0.108076291</v>
      </c>
      <c r="AI210">
        <v>0.111067901</v>
      </c>
      <c r="AJ210">
        <v>0.114307041</v>
      </c>
      <c r="AK210">
        <v>0.117583217</v>
      </c>
      <c r="AL210">
        <v>0.120932805</v>
      </c>
      <c r="AM210">
        <v>0.124446789</v>
      </c>
      <c r="AN210">
        <v>0.12771819000000001</v>
      </c>
      <c r="AO210">
        <v>0.130808542</v>
      </c>
      <c r="AP210">
        <v>0.13340152299999999</v>
      </c>
      <c r="AQ210">
        <v>0.13564858799999999</v>
      </c>
      <c r="AR210">
        <v>0.13732978200000001</v>
      </c>
      <c r="AS210">
        <v>0.13880484800000001</v>
      </c>
      <c r="AT210">
        <v>0.13984998500000001</v>
      </c>
      <c r="AU210">
        <v>0.14063071699999999</v>
      </c>
      <c r="AV210">
        <v>0.14096563500000001</v>
      </c>
      <c r="AW210">
        <v>0.14109512599999999</v>
      </c>
      <c r="AX210">
        <v>0.14113084400000001</v>
      </c>
      <c r="AY210">
        <v>0.14090129200000001</v>
      </c>
      <c r="AZ210">
        <v>0.14081300299999999</v>
      </c>
      <c r="BA210">
        <v>0.140601436</v>
      </c>
      <c r="BB210">
        <v>0.140271479</v>
      </c>
      <c r="BC210">
        <v>0.14024398699999999</v>
      </c>
      <c r="BD210">
        <v>0.14017226699999999</v>
      </c>
      <c r="BE210">
        <v>0.14058684799999999</v>
      </c>
      <c r="BF210">
        <v>0.140915016</v>
      </c>
      <c r="BG210">
        <v>0.14158369100000001</v>
      </c>
      <c r="BH210">
        <v>0.14298729099999999</v>
      </c>
      <c r="BI210">
        <v>0.144316266</v>
      </c>
      <c r="BJ210">
        <v>0.14570229700000001</v>
      </c>
      <c r="BK210">
        <v>0.146896312</v>
      </c>
      <c r="BL210">
        <v>0.14907614299999999</v>
      </c>
      <c r="BM210">
        <v>0.15044949399999999</v>
      </c>
      <c r="BN210">
        <v>0.15273808899999999</v>
      </c>
      <c r="BO210">
        <v>0.154411668</v>
      </c>
      <c r="BP210">
        <v>0.15622171200000001</v>
      </c>
      <c r="BQ210">
        <v>0.158896486</v>
      </c>
      <c r="BR210">
        <v>0.159609536</v>
      </c>
      <c r="BS210">
        <v>0.161354795</v>
      </c>
      <c r="BT210">
        <v>0.16277556100000001</v>
      </c>
      <c r="BU210">
        <v>0.16388414800000001</v>
      </c>
      <c r="BV210">
        <v>0.16483497599999999</v>
      </c>
      <c r="BW210">
        <v>0.16532498600000001</v>
      </c>
      <c r="BX210">
        <v>0.166745484</v>
      </c>
      <c r="BY210">
        <v>0.16698202500000001</v>
      </c>
      <c r="BZ210">
        <v>0.16731789699999999</v>
      </c>
      <c r="CA210">
        <v>0.16846214200000001</v>
      </c>
      <c r="CB210">
        <v>0.16836936799999999</v>
      </c>
      <c r="CC210">
        <v>0.16938953100000001</v>
      </c>
      <c r="CD210">
        <v>0.16962924600000001</v>
      </c>
      <c r="CE210">
        <v>0.17033922700000001</v>
      </c>
      <c r="CF210">
        <v>0.17049224700000001</v>
      </c>
      <c r="CG210">
        <v>0.170949146</v>
      </c>
      <c r="CH210">
        <v>0.17100058500000001</v>
      </c>
      <c r="CI210">
        <v>0.17120368799999999</v>
      </c>
      <c r="CJ210">
        <v>0.17160457400000001</v>
      </c>
      <c r="CK210">
        <v>0.17163637300000001</v>
      </c>
      <c r="CL210">
        <v>0.17180484500000001</v>
      </c>
      <c r="CM210">
        <v>0.171914279</v>
      </c>
      <c r="CN210">
        <v>0.17246773800000001</v>
      </c>
      <c r="CO210">
        <v>0.17258536799999999</v>
      </c>
      <c r="CP210">
        <v>0.172475502</v>
      </c>
      <c r="CQ210">
        <v>0.17245933399999999</v>
      </c>
      <c r="CR210">
        <v>0.17266674300000001</v>
      </c>
      <c r="CS210">
        <v>0.17278616099999999</v>
      </c>
      <c r="CT210">
        <v>0.17306286100000001</v>
      </c>
      <c r="CU210">
        <v>0.172778085</v>
      </c>
      <c r="CV210">
        <v>0.172995806</v>
      </c>
      <c r="CW210">
        <v>0.172780141</v>
      </c>
      <c r="CX210">
        <v>0.172779724</v>
      </c>
      <c r="CY210">
        <v>0.173054084</v>
      </c>
      <c r="CZ210">
        <v>0.172508568</v>
      </c>
      <c r="DA210">
        <v>0.172447026</v>
      </c>
      <c r="DB210">
        <v>0.17236359400000001</v>
      </c>
      <c r="DC210">
        <v>0.17134138900000001</v>
      </c>
      <c r="DD210">
        <v>0.16921092600000001</v>
      </c>
      <c r="DE210">
        <v>0.16764511200000001</v>
      </c>
      <c r="DF210">
        <v>0.16745322900000001</v>
      </c>
      <c r="DG210">
        <v>0.16510272000000001</v>
      </c>
      <c r="DH210">
        <v>0.166096419</v>
      </c>
      <c r="DI210">
        <v>0.170517847</v>
      </c>
      <c r="DJ210">
        <v>0.17169590300000001</v>
      </c>
      <c r="DK210">
        <v>0.171976924</v>
      </c>
      <c r="DL210">
        <v>0.1726017</v>
      </c>
      <c r="DM210">
        <v>0.17306903000000001</v>
      </c>
      <c r="DN210">
        <v>0.17367458299999999</v>
      </c>
      <c r="DO210">
        <v>0.17406632</v>
      </c>
      <c r="DP210">
        <v>0.17447431399999999</v>
      </c>
      <c r="DQ210">
        <v>0.17506095799999999</v>
      </c>
      <c r="DR210">
        <v>0.17548575999999999</v>
      </c>
      <c r="DS210">
        <v>0.17642764699999999</v>
      </c>
      <c r="DT210">
        <v>0.17676699200000001</v>
      </c>
      <c r="DU210">
        <v>0.17711700499999999</v>
      </c>
      <c r="DV210">
        <v>0.17775823199999999</v>
      </c>
      <c r="DW210">
        <v>0.17794956300000001</v>
      </c>
      <c r="DX210">
        <v>0.17896804199999999</v>
      </c>
      <c r="DY210">
        <v>0.17943520800000001</v>
      </c>
      <c r="DZ210">
        <v>0.18009681999999999</v>
      </c>
      <c r="EA210">
        <v>0.18073196699999999</v>
      </c>
      <c r="EB210">
        <v>0.18126784300000001</v>
      </c>
      <c r="EC210">
        <v>0.18204231600000001</v>
      </c>
      <c r="ED210">
        <v>0.18265025300000001</v>
      </c>
      <c r="EE210">
        <v>0.182943776</v>
      </c>
      <c r="EF210">
        <v>0.18340198699999999</v>
      </c>
      <c r="EG210">
        <v>0.184022978</v>
      </c>
      <c r="EH210">
        <v>0.18443351999999999</v>
      </c>
      <c r="EI210">
        <v>0.18513552799999999</v>
      </c>
      <c r="EJ210">
        <v>0.18574474799999999</v>
      </c>
      <c r="EK210">
        <v>0.18619372000000001</v>
      </c>
      <c r="EL210">
        <v>0.18675428599999999</v>
      </c>
      <c r="EM210">
        <v>0.18729405099999999</v>
      </c>
      <c r="EN210">
        <v>0.18796554200000001</v>
      </c>
      <c r="EO210">
        <v>0.18834853200000001</v>
      </c>
      <c r="EP210">
        <v>0.18847317999999999</v>
      </c>
      <c r="EQ210">
        <v>0.189402178</v>
      </c>
      <c r="ER210">
        <v>0.189746305</v>
      </c>
      <c r="ES210">
        <v>0.19006408799999999</v>
      </c>
      <c r="ET210">
        <v>0.190391585</v>
      </c>
      <c r="EU210">
        <v>0.198054701</v>
      </c>
      <c r="EV210">
        <v>0.19810855399999999</v>
      </c>
      <c r="EW210">
        <v>0.19569464</v>
      </c>
      <c r="EX210">
        <v>0.20263162400000001</v>
      </c>
      <c r="EY210">
        <v>0.19979904800000001</v>
      </c>
      <c r="EZ210">
        <v>0.20245059000000001</v>
      </c>
      <c r="FA210">
        <v>0.203544067</v>
      </c>
      <c r="FB210">
        <v>0.20174114600000001</v>
      </c>
      <c r="FC210">
        <v>0.19577151700000001</v>
      </c>
      <c r="FD210">
        <v>0.194604786</v>
      </c>
      <c r="FE210">
        <v>0.191103356</v>
      </c>
      <c r="FF210">
        <v>0.19155003300000001</v>
      </c>
      <c r="FG210">
        <v>0.19151528400000001</v>
      </c>
      <c r="FH210">
        <v>0.193539249</v>
      </c>
      <c r="FI210">
        <v>0.19260685299999999</v>
      </c>
      <c r="FJ210">
        <v>0.198736997</v>
      </c>
      <c r="FK210">
        <v>0.20053337700000001</v>
      </c>
      <c r="FL210">
        <v>0.198873522</v>
      </c>
      <c r="FM210">
        <v>0.20322199299999999</v>
      </c>
      <c r="FN210">
        <v>0.20638689599999999</v>
      </c>
      <c r="FO210">
        <v>0.205395417</v>
      </c>
      <c r="FP210">
        <v>0.207492756</v>
      </c>
      <c r="FQ210">
        <v>0.21203519600000001</v>
      </c>
      <c r="FR210">
        <v>0.21058739900000001</v>
      </c>
      <c r="FS210">
        <v>0.213427858</v>
      </c>
      <c r="FT210">
        <v>0.21439871399999999</v>
      </c>
      <c r="FU210">
        <v>0.21381935699999999</v>
      </c>
      <c r="FV210">
        <v>0.21472777600000001</v>
      </c>
      <c r="FW210">
        <v>0.213469716</v>
      </c>
      <c r="FX210">
        <v>0.21666866700000001</v>
      </c>
      <c r="FY210">
        <v>0.21731719599999999</v>
      </c>
      <c r="FZ210">
        <v>0.218369113</v>
      </c>
      <c r="GA210">
        <v>0.217224466</v>
      </c>
      <c r="GB210">
        <v>0.215584265</v>
      </c>
      <c r="GC210">
        <v>0.206793966</v>
      </c>
      <c r="GD210">
        <v>0.19991511300000001</v>
      </c>
      <c r="GE210">
        <v>0.197695645</v>
      </c>
      <c r="GF210">
        <v>0.19378171999999999</v>
      </c>
      <c r="GG210">
        <v>0.19487568899999999</v>
      </c>
      <c r="GH210">
        <v>0.18948684800000001</v>
      </c>
      <c r="GI210">
        <v>0.19147867099999999</v>
      </c>
      <c r="GJ210">
        <v>0.20365810600000001</v>
      </c>
      <c r="GK210">
        <v>0.209560933</v>
      </c>
      <c r="GL210">
        <v>0.212115155</v>
      </c>
      <c r="GM210">
        <v>0.21438665900000001</v>
      </c>
      <c r="GN210">
        <v>0.20819354200000001</v>
      </c>
      <c r="GO210">
        <v>0.205332132</v>
      </c>
      <c r="GP210">
        <v>0.205834987</v>
      </c>
      <c r="GQ210">
        <v>0.206567796</v>
      </c>
      <c r="GR210">
        <v>0.209810318</v>
      </c>
      <c r="GS210">
        <v>0.209308939</v>
      </c>
      <c r="GT210">
        <v>0.212478371</v>
      </c>
      <c r="GU210">
        <v>0.206248136</v>
      </c>
      <c r="GV210">
        <v>0.21003517699999999</v>
      </c>
      <c r="GW210">
        <v>0.20295998600000001</v>
      </c>
      <c r="GX210">
        <v>0.20439945300000001</v>
      </c>
      <c r="GY210">
        <v>0.20237706799999999</v>
      </c>
      <c r="GZ210">
        <v>0.198323267</v>
      </c>
      <c r="HA210">
        <v>0.196853476</v>
      </c>
      <c r="HB210">
        <v>0.20325227300000001</v>
      </c>
      <c r="HC210">
        <v>0.20183345899999999</v>
      </c>
      <c r="HD210">
        <v>0.20172989599999999</v>
      </c>
      <c r="HE210">
        <v>0.194893809</v>
      </c>
      <c r="HF210">
        <v>0.18515134</v>
      </c>
      <c r="HG210">
        <v>0.175760316</v>
      </c>
      <c r="HH210">
        <v>0.194012465</v>
      </c>
      <c r="HI210">
        <v>0.20586928900000001</v>
      </c>
      <c r="HJ210">
        <v>0.19466929299999999</v>
      </c>
      <c r="HK210">
        <v>0.17647649500000001</v>
      </c>
    </row>
    <row r="211" spans="1:219" x14ac:dyDescent="0.25">
      <c r="A211" t="s">
        <v>234</v>
      </c>
      <c r="B211">
        <v>67169.494099999996</v>
      </c>
      <c r="C211">
        <v>578949.22400000005</v>
      </c>
      <c r="D211" t="s">
        <v>220</v>
      </c>
      <c r="E211">
        <v>35.1</v>
      </c>
      <c r="F211">
        <v>2.6398044999999998E-2</v>
      </c>
      <c r="G211">
        <v>2.3081826999999999E-2</v>
      </c>
      <c r="H211">
        <v>2.1004851000000001E-2</v>
      </c>
      <c r="I211">
        <v>2.1594324000000002E-2</v>
      </c>
      <c r="J211">
        <v>1.9415803999999998E-2</v>
      </c>
      <c r="K211">
        <v>1.8632038E-2</v>
      </c>
      <c r="L211">
        <v>1.8456714999999999E-2</v>
      </c>
      <c r="M211">
        <v>1.9425395000000002E-2</v>
      </c>
      <c r="N211">
        <v>1.9657134E-2</v>
      </c>
      <c r="O211">
        <v>2.0294377999999998E-2</v>
      </c>
      <c r="P211">
        <v>2.0954121999999999E-2</v>
      </c>
      <c r="Q211">
        <v>2.1417009000000001E-2</v>
      </c>
      <c r="R211">
        <v>2.2177736E-2</v>
      </c>
      <c r="S211">
        <v>2.2547289000000002E-2</v>
      </c>
      <c r="T211">
        <v>2.3796384E-2</v>
      </c>
      <c r="U211">
        <v>2.4160824000000001E-2</v>
      </c>
      <c r="V211">
        <v>2.5172140999999999E-2</v>
      </c>
      <c r="W211">
        <v>2.6713147999999999E-2</v>
      </c>
      <c r="X211">
        <v>2.8906074E-2</v>
      </c>
      <c r="Y211">
        <v>3.2436674999999998E-2</v>
      </c>
      <c r="Z211">
        <v>3.7422236999999997E-2</v>
      </c>
      <c r="AA211">
        <v>4.3947943000000003E-2</v>
      </c>
      <c r="AB211">
        <v>5.1020153999999998E-2</v>
      </c>
      <c r="AC211">
        <v>5.8071730000000002E-2</v>
      </c>
      <c r="AD211">
        <v>6.4035804000000002E-2</v>
      </c>
      <c r="AE211">
        <v>6.8664823E-2</v>
      </c>
      <c r="AF211">
        <v>7.2569709999999996E-2</v>
      </c>
      <c r="AG211">
        <v>7.4446966000000003E-2</v>
      </c>
      <c r="AH211">
        <v>7.6119754999999997E-2</v>
      </c>
      <c r="AI211">
        <v>7.8165752000000005E-2</v>
      </c>
      <c r="AJ211">
        <v>8.0455694999999994E-2</v>
      </c>
      <c r="AK211">
        <v>8.2922903000000006E-2</v>
      </c>
      <c r="AL211">
        <v>8.5264322000000003E-2</v>
      </c>
      <c r="AM211">
        <v>8.7746453000000002E-2</v>
      </c>
      <c r="AN211">
        <v>9.0129960999999995E-2</v>
      </c>
      <c r="AO211">
        <v>9.2079979000000006E-2</v>
      </c>
      <c r="AP211">
        <v>9.3673970999999995E-2</v>
      </c>
      <c r="AQ211">
        <v>9.4918531E-2</v>
      </c>
      <c r="AR211">
        <v>9.5874559999999998E-2</v>
      </c>
      <c r="AS211">
        <v>9.6531776E-2</v>
      </c>
      <c r="AT211">
        <v>9.7034176E-2</v>
      </c>
      <c r="AU211">
        <v>9.7393814999999995E-2</v>
      </c>
      <c r="AV211">
        <v>9.7418491999999995E-2</v>
      </c>
      <c r="AW211">
        <v>9.7507294999999994E-2</v>
      </c>
      <c r="AX211">
        <v>9.7426634999999998E-2</v>
      </c>
      <c r="AY211">
        <v>9.7295013E-2</v>
      </c>
      <c r="AZ211">
        <v>9.7049017000000001E-2</v>
      </c>
      <c r="BA211">
        <v>9.6522254000000002E-2</v>
      </c>
      <c r="BB211">
        <v>9.6125643999999996E-2</v>
      </c>
      <c r="BC211">
        <v>9.5884260999999998E-2</v>
      </c>
      <c r="BD211">
        <v>9.5454130999999998E-2</v>
      </c>
      <c r="BE211">
        <v>9.5297496999999995E-2</v>
      </c>
      <c r="BF211">
        <v>9.5453072999999999E-2</v>
      </c>
      <c r="BG211">
        <v>9.5898207999999999E-2</v>
      </c>
      <c r="BH211">
        <v>9.6434829E-2</v>
      </c>
      <c r="BI211">
        <v>9.7192693999999996E-2</v>
      </c>
      <c r="BJ211">
        <v>9.8161582999999997E-2</v>
      </c>
      <c r="BK211">
        <v>9.9231433999999993E-2</v>
      </c>
      <c r="BL211">
        <v>0.10006557100000001</v>
      </c>
      <c r="BM211">
        <v>0.101551321</v>
      </c>
      <c r="BN211">
        <v>0.10289269400000001</v>
      </c>
      <c r="BO211">
        <v>0.104715925</v>
      </c>
      <c r="BP211">
        <v>0.10536166700000001</v>
      </c>
      <c r="BQ211">
        <v>0.10621978</v>
      </c>
      <c r="BR211">
        <v>0.10669706499999999</v>
      </c>
      <c r="BS211">
        <v>0.107653268</v>
      </c>
      <c r="BT211">
        <v>0.108248763</v>
      </c>
      <c r="BU211">
        <v>0.108583182</v>
      </c>
      <c r="BV211">
        <v>0.10940791699999999</v>
      </c>
      <c r="BW211">
        <v>0.10980556900000001</v>
      </c>
      <c r="BX211">
        <v>0.110157616</v>
      </c>
      <c r="BY211">
        <v>0.110310532</v>
      </c>
      <c r="BZ211">
        <v>0.110455595</v>
      </c>
      <c r="CA211">
        <v>0.110531189</v>
      </c>
      <c r="CB211">
        <v>0.110929102</v>
      </c>
      <c r="CC211">
        <v>0.110842183</v>
      </c>
      <c r="CD211">
        <v>0.111223459</v>
      </c>
      <c r="CE211">
        <v>0.111317821</v>
      </c>
      <c r="CF211">
        <v>0.111946516</v>
      </c>
      <c r="CG211">
        <v>0.111871839</v>
      </c>
      <c r="CH211">
        <v>0.111920573</v>
      </c>
      <c r="CI211">
        <v>0.11185731</v>
      </c>
      <c r="CJ211">
        <v>0.111731336</v>
      </c>
      <c r="CK211">
        <v>0.111773655</v>
      </c>
      <c r="CL211">
        <v>0.112192996</v>
      </c>
      <c r="CM211">
        <v>0.112121612</v>
      </c>
      <c r="CN211">
        <v>0.112152345</v>
      </c>
      <c r="CO211">
        <v>0.11227569</v>
      </c>
      <c r="CP211">
        <v>0.111981735</v>
      </c>
      <c r="CQ211">
        <v>0.11192073700000001</v>
      </c>
      <c r="CR211">
        <v>0.111400947</v>
      </c>
      <c r="CS211">
        <v>0.111655012</v>
      </c>
      <c r="CT211">
        <v>0.111607447</v>
      </c>
      <c r="CU211">
        <v>0.11119783699999999</v>
      </c>
      <c r="CV211">
        <v>0.111612409</v>
      </c>
      <c r="CW211">
        <v>0.11146307</v>
      </c>
      <c r="CX211">
        <v>0.111346267</v>
      </c>
      <c r="CY211">
        <v>0.111339152</v>
      </c>
      <c r="CZ211">
        <v>0.111248218</v>
      </c>
      <c r="DA211">
        <v>0.111175723</v>
      </c>
      <c r="DB211">
        <v>0.11078785400000001</v>
      </c>
      <c r="DC211">
        <v>0.110395268</v>
      </c>
      <c r="DD211">
        <v>0.109098792</v>
      </c>
      <c r="DE211">
        <v>0.108105928</v>
      </c>
      <c r="DF211">
        <v>0.10754219399999999</v>
      </c>
      <c r="DG211">
        <v>0.106614798</v>
      </c>
      <c r="DH211">
        <v>0.107199378</v>
      </c>
      <c r="DI211">
        <v>0.10879430900000001</v>
      </c>
      <c r="DJ211">
        <v>0.10947707299999999</v>
      </c>
      <c r="DK211">
        <v>0.109639786</v>
      </c>
      <c r="DL211">
        <v>0.109918036</v>
      </c>
      <c r="DM211">
        <v>0.110185675</v>
      </c>
      <c r="DN211">
        <v>0.110403076</v>
      </c>
      <c r="DO211">
        <v>0.110353038</v>
      </c>
      <c r="DP211">
        <v>0.110721141</v>
      </c>
      <c r="DQ211">
        <v>0.110478729</v>
      </c>
      <c r="DR211">
        <v>0.110813305</v>
      </c>
      <c r="DS211">
        <v>0.111125238</v>
      </c>
      <c r="DT211">
        <v>0.111226305</v>
      </c>
      <c r="DU211">
        <v>0.11153869299999999</v>
      </c>
      <c r="DV211">
        <v>0.112200148</v>
      </c>
      <c r="DW211">
        <v>0.111977018</v>
      </c>
      <c r="DX211">
        <v>0.112346008</v>
      </c>
      <c r="DY211">
        <v>0.112642452</v>
      </c>
      <c r="DZ211">
        <v>0.112981632</v>
      </c>
      <c r="EA211">
        <v>0.11320810000000001</v>
      </c>
      <c r="EB211">
        <v>0.113364905</v>
      </c>
      <c r="EC211">
        <v>0.113791034</v>
      </c>
      <c r="ED211">
        <v>0.114185944</v>
      </c>
      <c r="EE211">
        <v>0.114260584</v>
      </c>
      <c r="EF211">
        <v>0.11424667400000001</v>
      </c>
      <c r="EG211">
        <v>0.114836246</v>
      </c>
      <c r="EH211">
        <v>0.114987411</v>
      </c>
      <c r="EI211">
        <v>0.115612306</v>
      </c>
      <c r="EJ211">
        <v>0.115484245</v>
      </c>
      <c r="EK211">
        <v>0.115356795</v>
      </c>
      <c r="EL211">
        <v>0.11631770399999999</v>
      </c>
      <c r="EM211">
        <v>0.116182059</v>
      </c>
      <c r="EN211">
        <v>0.116834514</v>
      </c>
      <c r="EO211">
        <v>0.117408976</v>
      </c>
      <c r="EP211">
        <v>0.11719418299999999</v>
      </c>
      <c r="EQ211">
        <v>0.117891997</v>
      </c>
      <c r="ER211">
        <v>0.118543305</v>
      </c>
      <c r="ES211">
        <v>0.118358329</v>
      </c>
      <c r="ET211">
        <v>0.118835576</v>
      </c>
      <c r="EU211">
        <v>0.115552142</v>
      </c>
      <c r="EV211">
        <v>0.118839994</v>
      </c>
      <c r="EW211">
        <v>0.118370816</v>
      </c>
      <c r="EX211">
        <v>0.11780702899999999</v>
      </c>
      <c r="EY211">
        <v>0.115940502</v>
      </c>
      <c r="EZ211">
        <v>0.118548719</v>
      </c>
      <c r="FA211">
        <v>0.115931516</v>
      </c>
      <c r="FB211">
        <v>0.115086494</v>
      </c>
      <c r="FC211">
        <v>0.113616077</v>
      </c>
      <c r="FD211">
        <v>0.113666719</v>
      </c>
      <c r="FE211">
        <v>0.11273249</v>
      </c>
      <c r="FF211">
        <v>0.113042144</v>
      </c>
      <c r="FG211">
        <v>0.111764749</v>
      </c>
      <c r="FH211">
        <v>0.114774456</v>
      </c>
      <c r="FI211">
        <v>0.11397257299999999</v>
      </c>
      <c r="FJ211">
        <v>0.11775564199999999</v>
      </c>
      <c r="FK211">
        <v>0.11638446</v>
      </c>
      <c r="FL211">
        <v>0.118190778</v>
      </c>
      <c r="FM211">
        <v>0.11622344499999999</v>
      </c>
      <c r="FN211">
        <v>0.118611393</v>
      </c>
      <c r="FO211">
        <v>0.12030009699999999</v>
      </c>
      <c r="FP211">
        <v>0.120806014</v>
      </c>
      <c r="FQ211">
        <v>0.121601259</v>
      </c>
      <c r="FR211">
        <v>0.123028284</v>
      </c>
      <c r="FS211">
        <v>0.12398793399999999</v>
      </c>
      <c r="FT211">
        <v>0.12588754799999999</v>
      </c>
      <c r="FU211">
        <v>0.125758221</v>
      </c>
      <c r="FV211">
        <v>0.123677572</v>
      </c>
      <c r="FW211">
        <v>0.12679206400000001</v>
      </c>
      <c r="FX211">
        <v>0.124359732</v>
      </c>
      <c r="FY211">
        <v>0.124292364</v>
      </c>
      <c r="FZ211">
        <v>0.126600614</v>
      </c>
      <c r="GA211">
        <v>0.12725671199999999</v>
      </c>
      <c r="GB211">
        <v>0.126859894</v>
      </c>
      <c r="GC211">
        <v>0.120013958</v>
      </c>
      <c r="GD211">
        <v>0.122592164</v>
      </c>
      <c r="GE211">
        <v>0.119427202</v>
      </c>
      <c r="GF211">
        <v>0.116047127</v>
      </c>
      <c r="GG211">
        <v>0.11327084</v>
      </c>
      <c r="GH211">
        <v>0.112825958</v>
      </c>
      <c r="GI211">
        <v>0.11052672400000001</v>
      </c>
      <c r="GJ211">
        <v>0.11778888699999999</v>
      </c>
      <c r="GK211">
        <v>0.122020272</v>
      </c>
      <c r="GL211">
        <v>0.121062552</v>
      </c>
      <c r="GM211">
        <v>0.123212976</v>
      </c>
      <c r="GN211">
        <v>0.11849583499999999</v>
      </c>
      <c r="GO211">
        <v>0.122418111</v>
      </c>
      <c r="GP211">
        <v>0.12555619100000001</v>
      </c>
      <c r="GQ211">
        <v>0.12322442</v>
      </c>
      <c r="GR211">
        <v>0.12637435399999999</v>
      </c>
      <c r="GS211">
        <v>0.121425537</v>
      </c>
      <c r="GT211">
        <v>0.114471404</v>
      </c>
      <c r="GU211">
        <v>0.11761417</v>
      </c>
      <c r="GV211">
        <v>0.12110853000000001</v>
      </c>
      <c r="GW211">
        <v>0.11732313599999999</v>
      </c>
      <c r="GX211">
        <v>0.119818991</v>
      </c>
      <c r="GY211">
        <v>0.116411393</v>
      </c>
      <c r="GZ211">
        <v>0.121798551</v>
      </c>
      <c r="HA211">
        <v>0.11972435400000001</v>
      </c>
      <c r="HB211">
        <v>0.116047582</v>
      </c>
      <c r="HC211">
        <v>0.117802931</v>
      </c>
      <c r="HD211">
        <v>0.115562631</v>
      </c>
      <c r="HE211">
        <v>0.12128227</v>
      </c>
      <c r="HF211">
        <v>0.126218205</v>
      </c>
      <c r="HG211">
        <v>0.110392673</v>
      </c>
      <c r="HH211">
        <v>0.117184257</v>
      </c>
      <c r="HI211">
        <v>0.106042763</v>
      </c>
      <c r="HJ211">
        <v>0.122774867</v>
      </c>
      <c r="HK211">
        <v>0.123458346</v>
      </c>
    </row>
    <row r="212" spans="1:219" x14ac:dyDescent="0.25">
      <c r="A212" t="s">
        <v>506</v>
      </c>
      <c r="B212">
        <v>59432.8033</v>
      </c>
      <c r="C212">
        <v>578957.78399999999</v>
      </c>
      <c r="D212" t="s">
        <v>220</v>
      </c>
      <c r="E212">
        <v>8.6999999999999993</v>
      </c>
      <c r="F212">
        <v>4.3150256999999997E-2</v>
      </c>
      <c r="G212">
        <v>3.0655923000000002E-2</v>
      </c>
      <c r="H212">
        <v>3.9979981999999997E-2</v>
      </c>
      <c r="I212">
        <v>3.4599690000000002E-2</v>
      </c>
      <c r="J212">
        <v>3.9644416000000002E-2</v>
      </c>
      <c r="K212">
        <v>3.8028121999999998E-2</v>
      </c>
      <c r="L212">
        <v>3.6292300999999999E-2</v>
      </c>
      <c r="M212">
        <v>3.8486277999999999E-2</v>
      </c>
      <c r="N212">
        <v>4.0397545E-2</v>
      </c>
      <c r="O212">
        <v>4.170343E-2</v>
      </c>
      <c r="P212">
        <v>4.2056140999999998E-2</v>
      </c>
      <c r="Q212">
        <v>4.3398714999999997E-2</v>
      </c>
      <c r="R212">
        <v>4.4837442999999998E-2</v>
      </c>
      <c r="S212">
        <v>4.6186481000000001E-2</v>
      </c>
      <c r="T212">
        <v>4.8182607000000002E-2</v>
      </c>
      <c r="U212">
        <v>5.0259729000000003E-2</v>
      </c>
      <c r="V212">
        <v>5.2626652000000003E-2</v>
      </c>
      <c r="W212">
        <v>5.5042380000000002E-2</v>
      </c>
      <c r="X212">
        <v>5.9304916999999999E-2</v>
      </c>
      <c r="Y212">
        <v>6.4712753999999997E-2</v>
      </c>
      <c r="Z212">
        <v>7.2361601999999997E-2</v>
      </c>
      <c r="AA212">
        <v>8.1355388000000001E-2</v>
      </c>
      <c r="AB212">
        <v>8.9779631999999998E-2</v>
      </c>
      <c r="AC212">
        <v>9.7510227000000005E-2</v>
      </c>
      <c r="AD212">
        <v>0.104461887</v>
      </c>
      <c r="AE212">
        <v>0.110366698</v>
      </c>
      <c r="AF212">
        <v>0.115536599</v>
      </c>
      <c r="AG212">
        <v>0.120099732</v>
      </c>
      <c r="AH212">
        <v>0.12419247999999999</v>
      </c>
      <c r="AI212">
        <v>0.128438986</v>
      </c>
      <c r="AJ212">
        <v>0.132710301</v>
      </c>
      <c r="AK212">
        <v>0.136911056</v>
      </c>
      <c r="AL212">
        <v>0.14131006600000001</v>
      </c>
      <c r="AM212">
        <v>0.14547284299999999</v>
      </c>
      <c r="AN212">
        <v>0.14954536199999999</v>
      </c>
      <c r="AO212">
        <v>0.15383572200000001</v>
      </c>
      <c r="AP212">
        <v>0.15785229200000001</v>
      </c>
      <c r="AQ212">
        <v>0.161824093</v>
      </c>
      <c r="AR212">
        <v>0.165507882</v>
      </c>
      <c r="AS212">
        <v>0.16887175300000001</v>
      </c>
      <c r="AT212">
        <v>0.17183063600000001</v>
      </c>
      <c r="AU212">
        <v>0.17426196999999999</v>
      </c>
      <c r="AV212">
        <v>0.176505934</v>
      </c>
      <c r="AW212">
        <v>0.178533102</v>
      </c>
      <c r="AX212">
        <v>0.180226472</v>
      </c>
      <c r="AY212">
        <v>0.18178973100000001</v>
      </c>
      <c r="AZ212">
        <v>0.18384840599999999</v>
      </c>
      <c r="BA212">
        <v>0.18544708900000001</v>
      </c>
      <c r="BB212">
        <v>0.187254333</v>
      </c>
      <c r="BC212">
        <v>0.18893433900000001</v>
      </c>
      <c r="BD212">
        <v>0.19084406000000001</v>
      </c>
      <c r="BE212">
        <v>0.19275967299999999</v>
      </c>
      <c r="BF212">
        <v>0.19466618299999999</v>
      </c>
      <c r="BG212">
        <v>0.19636900099999999</v>
      </c>
      <c r="BH212">
        <v>0.19830214199999999</v>
      </c>
      <c r="BI212">
        <v>0.200556293</v>
      </c>
      <c r="BJ212">
        <v>0.20229951500000001</v>
      </c>
      <c r="BK212">
        <v>0.20445616999999999</v>
      </c>
      <c r="BL212">
        <v>0.207272768</v>
      </c>
      <c r="BM212">
        <v>0.209312998</v>
      </c>
      <c r="BN212">
        <v>0.212738924</v>
      </c>
      <c r="BO212">
        <v>0.21523684700000001</v>
      </c>
      <c r="BP212">
        <v>0.21758053899999999</v>
      </c>
      <c r="BQ212">
        <v>0.219240718</v>
      </c>
      <c r="BR212">
        <v>0.22281472699999999</v>
      </c>
      <c r="BS212">
        <v>0.22429750400000001</v>
      </c>
      <c r="BT212">
        <v>0.226826164</v>
      </c>
      <c r="BU212">
        <v>0.22898933499999999</v>
      </c>
      <c r="BV212">
        <v>0.230520909</v>
      </c>
      <c r="BW212">
        <v>0.23306950900000001</v>
      </c>
      <c r="BX212">
        <v>0.23510092699999999</v>
      </c>
      <c r="BY212">
        <v>0.236217337</v>
      </c>
      <c r="BZ212">
        <v>0.237563362</v>
      </c>
      <c r="CA212">
        <v>0.23876889500000001</v>
      </c>
      <c r="CB212">
        <v>0.24050127499999999</v>
      </c>
      <c r="CC212">
        <v>0.241475094</v>
      </c>
      <c r="CD212">
        <v>0.242837582</v>
      </c>
      <c r="CE212">
        <v>0.24410169000000001</v>
      </c>
      <c r="CF212">
        <v>0.24534450399999999</v>
      </c>
      <c r="CG212">
        <v>0.24663174700000001</v>
      </c>
      <c r="CH212">
        <v>0.24766084799999999</v>
      </c>
      <c r="CI212">
        <v>0.24850450599999999</v>
      </c>
      <c r="CJ212">
        <v>0.24989099300000001</v>
      </c>
      <c r="CK212">
        <v>0.25116432100000002</v>
      </c>
      <c r="CL212">
        <v>0.25200253099999997</v>
      </c>
      <c r="CM212">
        <v>0.25330528699999999</v>
      </c>
      <c r="CN212">
        <v>0.25413580800000002</v>
      </c>
      <c r="CO212">
        <v>0.25498270299999998</v>
      </c>
      <c r="CP212">
        <v>0.256085813</v>
      </c>
      <c r="CQ212">
        <v>0.25679832800000002</v>
      </c>
      <c r="CR212">
        <v>0.25717396599999998</v>
      </c>
      <c r="CS212">
        <v>0.25810994799999998</v>
      </c>
      <c r="CT212">
        <v>0.25909490400000001</v>
      </c>
      <c r="CU212">
        <v>0.25938991700000003</v>
      </c>
      <c r="CV212">
        <v>0.25982667100000001</v>
      </c>
      <c r="CW212">
        <v>0.260147882</v>
      </c>
      <c r="CX212">
        <v>0.260983148</v>
      </c>
      <c r="CY212">
        <v>0.26148883299999998</v>
      </c>
      <c r="CZ212">
        <v>0.26203203200000003</v>
      </c>
      <c r="DA212">
        <v>0.262850472</v>
      </c>
      <c r="DB212">
        <v>0.26366872200000002</v>
      </c>
      <c r="DC212">
        <v>0.26322427900000001</v>
      </c>
      <c r="DD212">
        <v>0.26221116100000003</v>
      </c>
      <c r="DE212">
        <v>0.26085855699999999</v>
      </c>
      <c r="DF212">
        <v>0.26087972399999998</v>
      </c>
      <c r="DG212">
        <v>0.25893949700000002</v>
      </c>
      <c r="DH212">
        <v>0.26025082399999999</v>
      </c>
      <c r="DI212">
        <v>0.26360261200000001</v>
      </c>
      <c r="DJ212">
        <v>0.26462750800000001</v>
      </c>
      <c r="DK212">
        <v>0.26556015300000002</v>
      </c>
      <c r="DL212">
        <v>0.26633870199999998</v>
      </c>
      <c r="DM212">
        <v>0.267078696</v>
      </c>
      <c r="DN212">
        <v>0.26827476500000003</v>
      </c>
      <c r="DO212">
        <v>0.26922995300000002</v>
      </c>
      <c r="DP212">
        <v>0.27007705500000001</v>
      </c>
      <c r="DQ212">
        <v>0.27110110799999998</v>
      </c>
      <c r="DR212">
        <v>0.272133809</v>
      </c>
      <c r="DS212">
        <v>0.27360287700000002</v>
      </c>
      <c r="DT212">
        <v>0.27393805300000001</v>
      </c>
      <c r="DU212">
        <v>0.27460014799999999</v>
      </c>
      <c r="DV212">
        <v>0.27556999300000001</v>
      </c>
      <c r="DW212">
        <v>0.27680649800000001</v>
      </c>
      <c r="DX212">
        <v>0.27762467699999999</v>
      </c>
      <c r="DY212">
        <v>0.27861713199999999</v>
      </c>
      <c r="DZ212">
        <v>0.27943933399999998</v>
      </c>
      <c r="EA212">
        <v>0.28062167199999999</v>
      </c>
      <c r="EB212">
        <v>0.281324664</v>
      </c>
      <c r="EC212">
        <v>0.28191401100000002</v>
      </c>
      <c r="ED212">
        <v>0.282924913</v>
      </c>
      <c r="EE212">
        <v>0.283818652</v>
      </c>
      <c r="EF212">
        <v>0.28424682499999998</v>
      </c>
      <c r="EG212">
        <v>0.285221579</v>
      </c>
      <c r="EH212">
        <v>0.28585016600000002</v>
      </c>
      <c r="EI212">
        <v>0.287252008</v>
      </c>
      <c r="EJ212">
        <v>0.28767017700000003</v>
      </c>
      <c r="EK212">
        <v>0.28888512</v>
      </c>
      <c r="EL212">
        <v>0.289823361</v>
      </c>
      <c r="EM212">
        <v>0.29022445200000002</v>
      </c>
      <c r="EN212">
        <v>0.29084105700000001</v>
      </c>
      <c r="EO212">
        <v>0.29159707299999998</v>
      </c>
      <c r="EP212">
        <v>0.29238434899999999</v>
      </c>
      <c r="EQ212">
        <v>0.29306681099999998</v>
      </c>
      <c r="ER212">
        <v>0.293344192</v>
      </c>
      <c r="ES212">
        <v>0.293933693</v>
      </c>
      <c r="ET212">
        <v>0.29610413099999999</v>
      </c>
      <c r="EU212">
        <v>0.296571472</v>
      </c>
      <c r="EV212">
        <v>0.29815087299999998</v>
      </c>
      <c r="EW212">
        <v>0.29980965900000001</v>
      </c>
      <c r="EX212">
        <v>0.30058562100000003</v>
      </c>
      <c r="EY212">
        <v>0.30109871500000002</v>
      </c>
      <c r="EZ212">
        <v>0.30238559700000001</v>
      </c>
      <c r="FA212">
        <v>0.30262406400000003</v>
      </c>
      <c r="FB212">
        <v>0.30087452799999997</v>
      </c>
      <c r="FC212">
        <v>0.29774343399999997</v>
      </c>
      <c r="FD212">
        <v>0.29279179100000002</v>
      </c>
      <c r="FE212">
        <v>0.28873556700000003</v>
      </c>
      <c r="FF212">
        <v>0.287463144</v>
      </c>
      <c r="FG212">
        <v>0.28690673300000002</v>
      </c>
      <c r="FH212">
        <v>0.28857745800000001</v>
      </c>
      <c r="FI212">
        <v>0.29191803300000002</v>
      </c>
      <c r="FJ212">
        <v>0.29335704400000001</v>
      </c>
      <c r="FK212">
        <v>0.29744621900000001</v>
      </c>
      <c r="FL212">
        <v>0.30002888300000002</v>
      </c>
      <c r="FM212">
        <v>0.302211438</v>
      </c>
      <c r="FN212">
        <v>0.30464013600000001</v>
      </c>
      <c r="FO212">
        <v>0.307691728</v>
      </c>
      <c r="FP212">
        <v>0.310752468</v>
      </c>
      <c r="FQ212">
        <v>0.31287509299999999</v>
      </c>
      <c r="FR212">
        <v>0.31465047800000001</v>
      </c>
      <c r="FS212">
        <v>0.31672101200000002</v>
      </c>
      <c r="FT212">
        <v>0.31972835599999999</v>
      </c>
      <c r="FU212">
        <v>0.32000277500000002</v>
      </c>
      <c r="FV212">
        <v>0.320681253</v>
      </c>
      <c r="FW212">
        <v>0.32185091399999999</v>
      </c>
      <c r="FX212">
        <v>0.32442348599999998</v>
      </c>
      <c r="FY212">
        <v>0.32559365699999998</v>
      </c>
      <c r="FZ212">
        <v>0.327169341</v>
      </c>
      <c r="GA212">
        <v>0.32741135599999999</v>
      </c>
      <c r="GB212">
        <v>0.326781818</v>
      </c>
      <c r="GC212">
        <v>0.323453402</v>
      </c>
      <c r="GD212">
        <v>0.31863594499999998</v>
      </c>
      <c r="GE212">
        <v>0.31541135599999998</v>
      </c>
      <c r="GF212">
        <v>0.31317914800000002</v>
      </c>
      <c r="GG212">
        <v>0.31164447899999997</v>
      </c>
      <c r="GH212">
        <v>0.30671463199999999</v>
      </c>
      <c r="GI212">
        <v>0.305729478</v>
      </c>
      <c r="GJ212">
        <v>0.31780591800000002</v>
      </c>
      <c r="GK212">
        <v>0.32129194</v>
      </c>
      <c r="GL212">
        <v>0.32327352199999998</v>
      </c>
      <c r="GM212">
        <v>0.32524760000000003</v>
      </c>
      <c r="GN212">
        <v>0.32477497999999999</v>
      </c>
      <c r="GO212">
        <v>0.32585446000000001</v>
      </c>
      <c r="GP212">
        <v>0.32321719500000001</v>
      </c>
      <c r="GQ212">
        <v>0.32653671099999998</v>
      </c>
      <c r="GR212">
        <v>0.32468823400000002</v>
      </c>
      <c r="GS212">
        <v>0.32393988000000001</v>
      </c>
      <c r="GT212">
        <v>0.32735177999999998</v>
      </c>
      <c r="GU212">
        <v>0.32779542699999997</v>
      </c>
      <c r="GV212">
        <v>0.32355110199999998</v>
      </c>
      <c r="GW212">
        <v>0.32578991899999998</v>
      </c>
      <c r="GX212">
        <v>0.32446582000000002</v>
      </c>
      <c r="GY212">
        <v>0.32651706600000002</v>
      </c>
      <c r="GZ212">
        <v>0.32303365499999998</v>
      </c>
      <c r="HA212">
        <v>0.32209046600000002</v>
      </c>
      <c r="HB212">
        <v>0.31795104299999999</v>
      </c>
      <c r="HC212">
        <v>0.323191848</v>
      </c>
      <c r="HD212">
        <v>0.32294466500000002</v>
      </c>
      <c r="HE212">
        <v>0.31528185800000003</v>
      </c>
      <c r="HF212">
        <v>0.31848733899999998</v>
      </c>
      <c r="HG212">
        <v>0.30533824599999998</v>
      </c>
      <c r="HH212">
        <v>0.31073202</v>
      </c>
      <c r="HI212">
        <v>0.313501639</v>
      </c>
      <c r="HJ212">
        <v>0.29662106399999999</v>
      </c>
      <c r="HK212">
        <v>0.30159117499999999</v>
      </c>
    </row>
    <row r="213" spans="1:219" x14ac:dyDescent="0.25">
      <c r="A213" t="s">
        <v>462</v>
      </c>
      <c r="B213">
        <v>65997.834900000002</v>
      </c>
      <c r="C213">
        <v>579000.79599999997</v>
      </c>
      <c r="D213" t="s">
        <v>220</v>
      </c>
      <c r="E213">
        <v>31.9</v>
      </c>
      <c r="F213">
        <v>2.4026539999999999E-2</v>
      </c>
      <c r="G213">
        <v>2.5880495E-2</v>
      </c>
      <c r="H213">
        <v>2.2674288000000001E-2</v>
      </c>
      <c r="I213">
        <v>2.1194864000000001E-2</v>
      </c>
      <c r="J213">
        <v>2.3048531000000001E-2</v>
      </c>
      <c r="K213">
        <v>2.3038932000000002E-2</v>
      </c>
      <c r="L213">
        <v>2.4951385E-2</v>
      </c>
      <c r="M213">
        <v>2.5168751E-2</v>
      </c>
      <c r="N213">
        <v>2.6209076000000001E-2</v>
      </c>
      <c r="O213">
        <v>2.6838918E-2</v>
      </c>
      <c r="P213">
        <v>2.7650797000000001E-2</v>
      </c>
      <c r="Q213">
        <v>2.8217672999999999E-2</v>
      </c>
      <c r="R213">
        <v>2.8757488000000001E-2</v>
      </c>
      <c r="S213">
        <v>2.9488634E-2</v>
      </c>
      <c r="T213">
        <v>3.0469080999999999E-2</v>
      </c>
      <c r="U213">
        <v>3.1446738000000002E-2</v>
      </c>
      <c r="V213">
        <v>3.2796761000000001E-2</v>
      </c>
      <c r="W213">
        <v>3.4551112000000002E-2</v>
      </c>
      <c r="X213">
        <v>3.7369820999999998E-2</v>
      </c>
      <c r="Y213">
        <v>4.1591774999999997E-2</v>
      </c>
      <c r="Z213">
        <v>4.8149394999999998E-2</v>
      </c>
      <c r="AA213">
        <v>5.6704616999999999E-2</v>
      </c>
      <c r="AB213">
        <v>6.5569268999999999E-2</v>
      </c>
      <c r="AC213">
        <v>7.4490127000000003E-2</v>
      </c>
      <c r="AD213">
        <v>8.247198E-2</v>
      </c>
      <c r="AE213">
        <v>8.9305106999999995E-2</v>
      </c>
      <c r="AF213">
        <v>9.4574032000000002E-2</v>
      </c>
      <c r="AG213">
        <v>9.8687335000000001E-2</v>
      </c>
      <c r="AH213">
        <v>0.102267987</v>
      </c>
      <c r="AI213">
        <v>0.105610626</v>
      </c>
      <c r="AJ213">
        <v>0.109048469</v>
      </c>
      <c r="AK213">
        <v>0.112511368</v>
      </c>
      <c r="AL213">
        <v>0.116025791</v>
      </c>
      <c r="AM213">
        <v>0.11942760400000001</v>
      </c>
      <c r="AN213">
        <v>0.123008617</v>
      </c>
      <c r="AO213">
        <v>0.126312907</v>
      </c>
      <c r="AP213">
        <v>0.12923959500000001</v>
      </c>
      <c r="AQ213">
        <v>0.132083116</v>
      </c>
      <c r="AR213">
        <v>0.13455436200000001</v>
      </c>
      <c r="AS213">
        <v>0.136398669</v>
      </c>
      <c r="AT213">
        <v>0.13747514199999999</v>
      </c>
      <c r="AU213">
        <v>0.13796335900000001</v>
      </c>
      <c r="AV213">
        <v>0.13818544399999999</v>
      </c>
      <c r="AW213">
        <v>0.138034141</v>
      </c>
      <c r="AX213">
        <v>0.13768934599999999</v>
      </c>
      <c r="AY213">
        <v>0.137137805</v>
      </c>
      <c r="AZ213">
        <v>0.137047846</v>
      </c>
      <c r="BA213">
        <v>0.13660792199999999</v>
      </c>
      <c r="BB213">
        <v>0.136741679</v>
      </c>
      <c r="BC213">
        <v>0.13690307199999999</v>
      </c>
      <c r="BD213">
        <v>0.137187433</v>
      </c>
      <c r="BE213">
        <v>0.13774651700000001</v>
      </c>
      <c r="BF213">
        <v>0.13866715199999999</v>
      </c>
      <c r="BG213">
        <v>0.13941659000000001</v>
      </c>
      <c r="BH213">
        <v>0.14082414400000001</v>
      </c>
      <c r="BI213">
        <v>0.142067626</v>
      </c>
      <c r="BJ213">
        <v>0.143570803</v>
      </c>
      <c r="BK213">
        <v>0.14569354800000001</v>
      </c>
      <c r="BL213">
        <v>0.14812640099999999</v>
      </c>
      <c r="BM213">
        <v>0.15002447499999999</v>
      </c>
      <c r="BN213">
        <v>0.153148645</v>
      </c>
      <c r="BO213">
        <v>0.155535701</v>
      </c>
      <c r="BP213">
        <v>0.158400659</v>
      </c>
      <c r="BQ213">
        <v>0.160051315</v>
      </c>
      <c r="BR213">
        <v>0.164305434</v>
      </c>
      <c r="BS213">
        <v>0.16466078000000001</v>
      </c>
      <c r="BT213">
        <v>0.16720863999999999</v>
      </c>
      <c r="BU213">
        <v>0.16841288600000001</v>
      </c>
      <c r="BV213">
        <v>0.170621351</v>
      </c>
      <c r="BW213">
        <v>0.17201829599999999</v>
      </c>
      <c r="BX213">
        <v>0.17278581900000001</v>
      </c>
      <c r="BY213">
        <v>0.17483063700000001</v>
      </c>
      <c r="BZ213">
        <v>0.17505331399999999</v>
      </c>
      <c r="CA213">
        <v>0.176045595</v>
      </c>
      <c r="CB213">
        <v>0.17666003199999999</v>
      </c>
      <c r="CC213">
        <v>0.177746607</v>
      </c>
      <c r="CD213">
        <v>0.178684758</v>
      </c>
      <c r="CE213">
        <v>0.17881350500000001</v>
      </c>
      <c r="CF213">
        <v>0.17954028599999999</v>
      </c>
      <c r="CG213">
        <v>0.17984978200000001</v>
      </c>
      <c r="CH213">
        <v>0.180551869</v>
      </c>
      <c r="CI213">
        <v>0.18145731900000001</v>
      </c>
      <c r="CJ213">
        <v>0.18123009800000001</v>
      </c>
      <c r="CK213">
        <v>0.182221624</v>
      </c>
      <c r="CL213">
        <v>0.18210362399999999</v>
      </c>
      <c r="CM213">
        <v>0.182715036</v>
      </c>
      <c r="CN213">
        <v>0.182767237</v>
      </c>
      <c r="CO213">
        <v>0.18295049599999999</v>
      </c>
      <c r="CP213">
        <v>0.18324148100000001</v>
      </c>
      <c r="CQ213">
        <v>0.18310040899999999</v>
      </c>
      <c r="CR213">
        <v>0.18366417199999999</v>
      </c>
      <c r="CS213">
        <v>0.183823548</v>
      </c>
      <c r="CT213">
        <v>0.18327088599999999</v>
      </c>
      <c r="CU213">
        <v>0.18320297899999999</v>
      </c>
      <c r="CV213">
        <v>0.18303831800000001</v>
      </c>
      <c r="CW213">
        <v>0.183366794</v>
      </c>
      <c r="CX213">
        <v>0.183066491</v>
      </c>
      <c r="CY213">
        <v>0.18280192000000001</v>
      </c>
      <c r="CZ213">
        <v>0.18281029500000001</v>
      </c>
      <c r="DA213">
        <v>0.182895167</v>
      </c>
      <c r="DB213">
        <v>0.18307472799999999</v>
      </c>
      <c r="DC213">
        <v>0.18222407199999999</v>
      </c>
      <c r="DD213">
        <v>0.18083338800000001</v>
      </c>
      <c r="DE213">
        <v>0.17828804300000001</v>
      </c>
      <c r="DF213">
        <v>0.17765999499999999</v>
      </c>
      <c r="DG213">
        <v>0.17587156400000001</v>
      </c>
      <c r="DH213">
        <v>0.176847585</v>
      </c>
      <c r="DI213">
        <v>0.18001831900000001</v>
      </c>
      <c r="DJ213">
        <v>0.180561993</v>
      </c>
      <c r="DK213">
        <v>0.180638823</v>
      </c>
      <c r="DL213">
        <v>0.18107099800000001</v>
      </c>
      <c r="DM213">
        <v>0.18151156500000001</v>
      </c>
      <c r="DN213">
        <v>0.18198541100000001</v>
      </c>
      <c r="DO213">
        <v>0.18234876799999999</v>
      </c>
      <c r="DP213">
        <v>0.18230206099999999</v>
      </c>
      <c r="DQ213">
        <v>0.182847329</v>
      </c>
      <c r="DR213">
        <v>0.183249942</v>
      </c>
      <c r="DS213">
        <v>0.18344249800000001</v>
      </c>
      <c r="DT213">
        <v>0.183835833</v>
      </c>
      <c r="DU213">
        <v>0.18407429</v>
      </c>
      <c r="DV213">
        <v>0.18453516</v>
      </c>
      <c r="DW213">
        <v>0.18475717999999999</v>
      </c>
      <c r="DX213">
        <v>0.18517828</v>
      </c>
      <c r="DY213">
        <v>0.18547656100000001</v>
      </c>
      <c r="DZ213">
        <v>0.18580702499999999</v>
      </c>
      <c r="EA213">
        <v>0.18625376699999999</v>
      </c>
      <c r="EB213">
        <v>0.18650949999999999</v>
      </c>
      <c r="EC213">
        <v>0.18681251700000001</v>
      </c>
      <c r="ED213">
        <v>0.18716033900000001</v>
      </c>
      <c r="EE213">
        <v>0.18768574299999999</v>
      </c>
      <c r="EF213">
        <v>0.187534599</v>
      </c>
      <c r="EG213">
        <v>0.18840963499999999</v>
      </c>
      <c r="EH213">
        <v>0.18786240400000001</v>
      </c>
      <c r="EI213">
        <v>0.18863593200000001</v>
      </c>
      <c r="EJ213">
        <v>0.18867972499999999</v>
      </c>
      <c r="EK213">
        <v>0.18938645200000001</v>
      </c>
      <c r="EL213">
        <v>0.189504119</v>
      </c>
      <c r="EM213">
        <v>0.18995811300000001</v>
      </c>
      <c r="EN213">
        <v>0.18976763899999999</v>
      </c>
      <c r="EO213">
        <v>0.18982370800000001</v>
      </c>
      <c r="EP213">
        <v>0.189731334</v>
      </c>
      <c r="EQ213">
        <v>0.19042194300000001</v>
      </c>
      <c r="ER213">
        <v>0.19073395000000001</v>
      </c>
      <c r="ES213">
        <v>0.19107248800000001</v>
      </c>
      <c r="ET213">
        <v>0.19121479699999999</v>
      </c>
      <c r="EU213">
        <v>0.192015502</v>
      </c>
      <c r="EV213">
        <v>0.19228316500000001</v>
      </c>
      <c r="EW213">
        <v>0.19360327099999999</v>
      </c>
      <c r="EX213">
        <v>0.195150353</v>
      </c>
      <c r="EY213">
        <v>0.19651560900000001</v>
      </c>
      <c r="EZ213">
        <v>0.19634539000000001</v>
      </c>
      <c r="FA213">
        <v>0.19556854400000001</v>
      </c>
      <c r="FB213">
        <v>0.19455788099999999</v>
      </c>
      <c r="FC213">
        <v>0.19279507800000001</v>
      </c>
      <c r="FD213">
        <v>0.18928177199999999</v>
      </c>
      <c r="FE213">
        <v>0.18528903999999999</v>
      </c>
      <c r="FF213">
        <v>0.18503861799999999</v>
      </c>
      <c r="FG213">
        <v>0.18481796</v>
      </c>
      <c r="FH213">
        <v>0.18523569200000001</v>
      </c>
      <c r="FI213">
        <v>0.186580148</v>
      </c>
      <c r="FJ213">
        <v>0.188523579</v>
      </c>
      <c r="FK213">
        <v>0.190315612</v>
      </c>
      <c r="FL213">
        <v>0.19209174000000001</v>
      </c>
      <c r="FM213">
        <v>0.19293623700000001</v>
      </c>
      <c r="FN213">
        <v>0.19505912</v>
      </c>
      <c r="FO213">
        <v>0.19583867199999999</v>
      </c>
      <c r="FP213">
        <v>0.19789607300000001</v>
      </c>
      <c r="FQ213">
        <v>0.19910434199999999</v>
      </c>
      <c r="FR213">
        <v>0.20001190299999999</v>
      </c>
      <c r="FS213">
        <v>0.20131574399999999</v>
      </c>
      <c r="FT213">
        <v>0.200715162</v>
      </c>
      <c r="FU213">
        <v>0.202728717</v>
      </c>
      <c r="FV213">
        <v>0.202915859</v>
      </c>
      <c r="FW213">
        <v>0.203025291</v>
      </c>
      <c r="FX213">
        <v>0.20429349199999999</v>
      </c>
      <c r="FY213">
        <v>0.20341925399999999</v>
      </c>
      <c r="FZ213">
        <v>0.20412476900000001</v>
      </c>
      <c r="GA213">
        <v>0.204407803</v>
      </c>
      <c r="GB213">
        <v>0.201850105</v>
      </c>
      <c r="GC213">
        <v>0.19935414000000001</v>
      </c>
      <c r="GD213">
        <v>0.192940941</v>
      </c>
      <c r="GE213">
        <v>0.19010980299999999</v>
      </c>
      <c r="GF213">
        <v>0.18966781299999999</v>
      </c>
      <c r="GG213">
        <v>0.18775497999999999</v>
      </c>
      <c r="GH213">
        <v>0.18261961400000001</v>
      </c>
      <c r="GI213">
        <v>0.17809983400000001</v>
      </c>
      <c r="GJ213">
        <v>0.191366594</v>
      </c>
      <c r="GK213">
        <v>0.19717464900000001</v>
      </c>
      <c r="GL213">
        <v>0.19542422400000001</v>
      </c>
      <c r="GM213">
        <v>0.19482100199999999</v>
      </c>
      <c r="GN213">
        <v>0.19504338600000001</v>
      </c>
      <c r="GO213">
        <v>0.1955615</v>
      </c>
      <c r="GP213">
        <v>0.19632245600000001</v>
      </c>
      <c r="GQ213">
        <v>0.19524988800000001</v>
      </c>
      <c r="GR213">
        <v>0.19453237000000001</v>
      </c>
      <c r="GS213">
        <v>0.194007715</v>
      </c>
      <c r="GT213">
        <v>0.18952936100000001</v>
      </c>
      <c r="GU213">
        <v>0.19058984100000001</v>
      </c>
      <c r="GV213">
        <v>0.19374075299999999</v>
      </c>
      <c r="GW213">
        <v>0.18862452699999999</v>
      </c>
      <c r="GX213">
        <v>0.191771318</v>
      </c>
      <c r="GY213">
        <v>0.189491203</v>
      </c>
      <c r="GZ213">
        <v>0.18383524700000001</v>
      </c>
      <c r="HA213">
        <v>0.181525928</v>
      </c>
      <c r="HB213">
        <v>0.183386876</v>
      </c>
      <c r="HC213">
        <v>0.18555780299999999</v>
      </c>
      <c r="HD213">
        <v>0.18183723800000001</v>
      </c>
      <c r="HE213">
        <v>0.17579642500000001</v>
      </c>
      <c r="HF213">
        <v>0.189554901</v>
      </c>
      <c r="HG213">
        <v>0.17806676699999999</v>
      </c>
      <c r="HH213">
        <v>0.184135559</v>
      </c>
      <c r="HI213">
        <v>0.17822036899999999</v>
      </c>
      <c r="HJ213">
        <v>0.184970106</v>
      </c>
      <c r="HK213">
        <v>0.17096571399999999</v>
      </c>
    </row>
    <row r="214" spans="1:219" x14ac:dyDescent="0.25">
      <c r="A214" t="s">
        <v>275</v>
      </c>
      <c r="B214">
        <v>69156.714000000007</v>
      </c>
      <c r="C214">
        <v>579011.929</v>
      </c>
      <c r="D214" t="s">
        <v>220</v>
      </c>
      <c r="E214">
        <v>37.700000000000003</v>
      </c>
      <c r="F214">
        <v>2.6476295E-2</v>
      </c>
      <c r="G214">
        <v>2.6257856999999999E-2</v>
      </c>
      <c r="H214">
        <v>2.2533228999999998E-2</v>
      </c>
      <c r="I214">
        <v>2.1972996000000002E-2</v>
      </c>
      <c r="J214">
        <v>2.3715380000000001E-2</v>
      </c>
      <c r="K214">
        <v>2.3051337000000002E-2</v>
      </c>
      <c r="L214">
        <v>2.2721235999999999E-2</v>
      </c>
      <c r="M214">
        <v>2.3687318999999998E-2</v>
      </c>
      <c r="N214">
        <v>2.4435491E-2</v>
      </c>
      <c r="O214">
        <v>2.5269412000000002E-2</v>
      </c>
      <c r="P214">
        <v>2.5775754000000001E-2</v>
      </c>
      <c r="Q214">
        <v>2.6616811000000001E-2</v>
      </c>
      <c r="R214">
        <v>2.7167292999999999E-2</v>
      </c>
      <c r="S214">
        <v>2.7747468000000001E-2</v>
      </c>
      <c r="T214">
        <v>2.9160871000000001E-2</v>
      </c>
      <c r="U214">
        <v>2.9965492999999999E-2</v>
      </c>
      <c r="V214">
        <v>3.1288004000000001E-2</v>
      </c>
      <c r="W214">
        <v>3.3156932E-2</v>
      </c>
      <c r="X214">
        <v>3.5923391999999998E-2</v>
      </c>
      <c r="Y214">
        <v>4.0389519999999998E-2</v>
      </c>
      <c r="Z214">
        <v>4.6951936E-2</v>
      </c>
      <c r="AA214">
        <v>5.5491566999999999E-2</v>
      </c>
      <c r="AB214">
        <v>6.5433960999999999E-2</v>
      </c>
      <c r="AC214">
        <v>7.5054143000000004E-2</v>
      </c>
      <c r="AD214">
        <v>8.3458308999999994E-2</v>
      </c>
      <c r="AE214">
        <v>9.0245675999999997E-2</v>
      </c>
      <c r="AF214">
        <v>9.6038747999999993E-2</v>
      </c>
      <c r="AG214">
        <v>9.9494655000000001E-2</v>
      </c>
      <c r="AH214">
        <v>0.101948109</v>
      </c>
      <c r="AI214">
        <v>0.104975399</v>
      </c>
      <c r="AJ214">
        <v>0.108260442</v>
      </c>
      <c r="AK214">
        <v>0.111478676</v>
      </c>
      <c r="AL214">
        <v>0.114745212</v>
      </c>
      <c r="AM214">
        <v>0.118127395</v>
      </c>
      <c r="AN214">
        <v>0.121424702</v>
      </c>
      <c r="AO214">
        <v>0.124256481</v>
      </c>
      <c r="AP214">
        <v>0.126593289</v>
      </c>
      <c r="AQ214">
        <v>0.128502381</v>
      </c>
      <c r="AR214">
        <v>0.12990908000000001</v>
      </c>
      <c r="AS214">
        <v>0.13084394899999999</v>
      </c>
      <c r="AT214">
        <v>0.13144787899999999</v>
      </c>
      <c r="AU214">
        <v>0.13165028100000001</v>
      </c>
      <c r="AV214">
        <v>0.131485832</v>
      </c>
      <c r="AW214">
        <v>0.13099340800000001</v>
      </c>
      <c r="AX214">
        <v>0.13061593199999999</v>
      </c>
      <c r="AY214">
        <v>0.12995508</v>
      </c>
      <c r="AZ214">
        <v>0.129356158</v>
      </c>
      <c r="BA214">
        <v>0.12867615800000001</v>
      </c>
      <c r="BB214">
        <v>0.12798087</v>
      </c>
      <c r="BC214">
        <v>0.12769029700000001</v>
      </c>
      <c r="BD214">
        <v>0.12725978800000001</v>
      </c>
      <c r="BE214">
        <v>0.12711287700000001</v>
      </c>
      <c r="BF214">
        <v>0.127215673</v>
      </c>
      <c r="BG214">
        <v>0.12803282299999999</v>
      </c>
      <c r="BH214">
        <v>0.128588077</v>
      </c>
      <c r="BI214">
        <v>0.12964421200000001</v>
      </c>
      <c r="BJ214">
        <v>0.130785447</v>
      </c>
      <c r="BK214">
        <v>0.13239161399999999</v>
      </c>
      <c r="BL214">
        <v>0.133381006</v>
      </c>
      <c r="BM214">
        <v>0.13506826499999999</v>
      </c>
      <c r="BN214">
        <v>0.13683989399999999</v>
      </c>
      <c r="BO214">
        <v>0.13873111900000001</v>
      </c>
      <c r="BP214">
        <v>0.139908281</v>
      </c>
      <c r="BQ214">
        <v>0.14148038299999999</v>
      </c>
      <c r="BR214">
        <v>0.143134964</v>
      </c>
      <c r="BS214">
        <v>0.14375448199999999</v>
      </c>
      <c r="BT214">
        <v>0.144819066</v>
      </c>
      <c r="BU214">
        <v>0.146117091</v>
      </c>
      <c r="BV214">
        <v>0.147561371</v>
      </c>
      <c r="BW214">
        <v>0.148508891</v>
      </c>
      <c r="BX214">
        <v>0.148057207</v>
      </c>
      <c r="BY214">
        <v>0.14921641299999999</v>
      </c>
      <c r="BZ214">
        <v>0.14919854699999999</v>
      </c>
      <c r="CA214">
        <v>0.14962752200000001</v>
      </c>
      <c r="CB214">
        <v>0.15018211300000001</v>
      </c>
      <c r="CC214">
        <v>0.15033917099999999</v>
      </c>
      <c r="CD214">
        <v>0.15078887299999999</v>
      </c>
      <c r="CE214">
        <v>0.15046306000000001</v>
      </c>
      <c r="CF214">
        <v>0.15049099899999999</v>
      </c>
      <c r="CG214">
        <v>0.15087857800000001</v>
      </c>
      <c r="CH214">
        <v>0.15080955600000001</v>
      </c>
      <c r="CI214">
        <v>0.15085712100000001</v>
      </c>
      <c r="CJ214">
        <v>0.150894165</v>
      </c>
      <c r="CK214">
        <v>0.15093788499999999</v>
      </c>
      <c r="CL214">
        <v>0.150903553</v>
      </c>
      <c r="CM214">
        <v>0.15122725100000001</v>
      </c>
      <c r="CN214">
        <v>0.15109625500000001</v>
      </c>
      <c r="CO214">
        <v>0.150594324</v>
      </c>
      <c r="CP214">
        <v>0.15068250899999999</v>
      </c>
      <c r="CQ214">
        <v>0.15042254299999999</v>
      </c>
      <c r="CR214">
        <v>0.15070292399999999</v>
      </c>
      <c r="CS214">
        <v>0.150174841</v>
      </c>
      <c r="CT214">
        <v>0.14994120599999999</v>
      </c>
      <c r="CU214">
        <v>0.14979220900000001</v>
      </c>
      <c r="CV214">
        <v>0.1499798</v>
      </c>
      <c r="CW214">
        <v>0.14959935799999999</v>
      </c>
      <c r="CX214">
        <v>0.14949105700000001</v>
      </c>
      <c r="CY214">
        <v>0.149314001</v>
      </c>
      <c r="CZ214">
        <v>0.14883069700000001</v>
      </c>
      <c r="DA214">
        <v>0.148763478</v>
      </c>
      <c r="DB214">
        <v>0.14842908099999999</v>
      </c>
      <c r="DC214">
        <v>0.14803090699999999</v>
      </c>
      <c r="DD214">
        <v>0.14634625600000001</v>
      </c>
      <c r="DE214">
        <v>0.14521344</v>
      </c>
      <c r="DF214">
        <v>0.144489586</v>
      </c>
      <c r="DG214">
        <v>0.14304129800000001</v>
      </c>
      <c r="DH214">
        <v>0.14330714899999999</v>
      </c>
      <c r="DI214">
        <v>0.14598934399999999</v>
      </c>
      <c r="DJ214">
        <v>0.14637908299999999</v>
      </c>
      <c r="DK214">
        <v>0.14645290399999999</v>
      </c>
      <c r="DL214">
        <v>0.14696829</v>
      </c>
      <c r="DM214">
        <v>0.14738364500000001</v>
      </c>
      <c r="DN214">
        <v>0.14725472000000001</v>
      </c>
      <c r="DO214">
        <v>0.14782494299999999</v>
      </c>
      <c r="DP214">
        <v>0.14753891499999999</v>
      </c>
      <c r="DQ214">
        <v>0.14789813800000001</v>
      </c>
      <c r="DR214">
        <v>0.148123369</v>
      </c>
      <c r="DS214">
        <v>0.14844718600000001</v>
      </c>
      <c r="DT214">
        <v>0.14857178900000001</v>
      </c>
      <c r="DU214">
        <v>0.14856784000000001</v>
      </c>
      <c r="DV214">
        <v>0.149266601</v>
      </c>
      <c r="DW214">
        <v>0.14958892800000001</v>
      </c>
      <c r="DX214">
        <v>0.14995552600000001</v>
      </c>
      <c r="DY214">
        <v>0.15014359399999999</v>
      </c>
      <c r="DZ214">
        <v>0.15006254599999999</v>
      </c>
      <c r="EA214">
        <v>0.15039850799999999</v>
      </c>
      <c r="EB214">
        <v>0.150649756</v>
      </c>
      <c r="EC214">
        <v>0.15118458900000001</v>
      </c>
      <c r="ED214">
        <v>0.15113758999999999</v>
      </c>
      <c r="EE214">
        <v>0.151498944</v>
      </c>
      <c r="EF214">
        <v>0.152118698</v>
      </c>
      <c r="EG214">
        <v>0.15234705800000001</v>
      </c>
      <c r="EH214">
        <v>0.15301720799999999</v>
      </c>
      <c r="EI214">
        <v>0.152873904</v>
      </c>
      <c r="EJ214">
        <v>0.15363727499999999</v>
      </c>
      <c r="EK214">
        <v>0.153430223</v>
      </c>
      <c r="EL214">
        <v>0.15401201</v>
      </c>
      <c r="EM214">
        <v>0.15424341</v>
      </c>
      <c r="EN214">
        <v>0.15465156699999999</v>
      </c>
      <c r="EO214">
        <v>0.15493684999999999</v>
      </c>
      <c r="EP214">
        <v>0.15502712099999999</v>
      </c>
      <c r="EQ214">
        <v>0.15513534800000001</v>
      </c>
      <c r="ER214">
        <v>0.15616312600000001</v>
      </c>
      <c r="ES214">
        <v>0.15610173299999999</v>
      </c>
      <c r="ET214">
        <v>0.15656518899999999</v>
      </c>
      <c r="EU214">
        <v>0.158385158</v>
      </c>
      <c r="EV214">
        <v>0.159882516</v>
      </c>
      <c r="EW214">
        <v>0.15663856300000001</v>
      </c>
      <c r="EX214">
        <v>0.158320188</v>
      </c>
      <c r="EY214">
        <v>0.15910416799999999</v>
      </c>
      <c r="EZ214">
        <v>0.15998949100000001</v>
      </c>
      <c r="FA214">
        <v>0.15961776599999999</v>
      </c>
      <c r="FB214">
        <v>0.158313915</v>
      </c>
      <c r="FC214">
        <v>0.15841856600000001</v>
      </c>
      <c r="FD214">
        <v>0.156065553</v>
      </c>
      <c r="FE214">
        <v>0.15408250700000001</v>
      </c>
      <c r="FF214">
        <v>0.15352858599999999</v>
      </c>
      <c r="FG214">
        <v>0.152868226</v>
      </c>
      <c r="FH214">
        <v>0.15494951600000001</v>
      </c>
      <c r="FI214">
        <v>0.15689429599999999</v>
      </c>
      <c r="FJ214">
        <v>0.15797837000000001</v>
      </c>
      <c r="FK214">
        <v>0.15728613699999999</v>
      </c>
      <c r="FL214">
        <v>0.15932227600000001</v>
      </c>
      <c r="FM214">
        <v>0.16172777099999999</v>
      </c>
      <c r="FN214">
        <v>0.16461652500000001</v>
      </c>
      <c r="FO214">
        <v>0.16388931800000001</v>
      </c>
      <c r="FP214">
        <v>0.165153682</v>
      </c>
      <c r="FQ214">
        <v>0.167381629</v>
      </c>
      <c r="FR214">
        <v>0.16367116500000001</v>
      </c>
      <c r="FS214">
        <v>0.167728394</v>
      </c>
      <c r="FT214">
        <v>0.16734363099999999</v>
      </c>
      <c r="FU214">
        <v>0.16878834300000001</v>
      </c>
      <c r="FV214">
        <v>0.16693049600000001</v>
      </c>
      <c r="FW214">
        <v>0.171868667</v>
      </c>
      <c r="FX214">
        <v>0.17142781600000001</v>
      </c>
      <c r="FY214">
        <v>0.17060027999999999</v>
      </c>
      <c r="FZ214">
        <v>0.170012146</v>
      </c>
      <c r="GA214">
        <v>0.171471595</v>
      </c>
      <c r="GB214">
        <v>0.17052574400000001</v>
      </c>
      <c r="GC214">
        <v>0.16553606100000001</v>
      </c>
      <c r="GD214">
        <v>0.16472151800000001</v>
      </c>
      <c r="GE214">
        <v>0.158072248</v>
      </c>
      <c r="GF214">
        <v>0.15796078699999999</v>
      </c>
      <c r="GG214">
        <v>0.15708562700000001</v>
      </c>
      <c r="GH214">
        <v>0.151498139</v>
      </c>
      <c r="GI214">
        <v>0.15260843900000001</v>
      </c>
      <c r="GJ214">
        <v>0.158892214</v>
      </c>
      <c r="GK214">
        <v>0.168583333</v>
      </c>
      <c r="GL214">
        <v>0.16766345499999999</v>
      </c>
      <c r="GM214">
        <v>0.16481700499999999</v>
      </c>
      <c r="GN214">
        <v>0.16402947900000001</v>
      </c>
      <c r="GO214">
        <v>0.16387833600000001</v>
      </c>
      <c r="GP214">
        <v>0.16277124000000001</v>
      </c>
      <c r="GQ214">
        <v>0.16649799000000001</v>
      </c>
      <c r="GR214">
        <v>0.16188314500000001</v>
      </c>
      <c r="GS214">
        <v>0.16263833599999999</v>
      </c>
      <c r="GT214">
        <v>0.16453456799999999</v>
      </c>
      <c r="GU214">
        <v>0.166517213</v>
      </c>
      <c r="GV214">
        <v>0.166076213</v>
      </c>
      <c r="GW214">
        <v>0.16043065500000001</v>
      </c>
      <c r="GX214">
        <v>0.16178071499999999</v>
      </c>
      <c r="GY214">
        <v>0.161877453</v>
      </c>
      <c r="GZ214">
        <v>0.15841156200000001</v>
      </c>
      <c r="HA214">
        <v>0.15232209799999999</v>
      </c>
      <c r="HB214">
        <v>0.16241537</v>
      </c>
      <c r="HC214">
        <v>0.16189880600000001</v>
      </c>
      <c r="HD214">
        <v>0.155597075</v>
      </c>
      <c r="HE214">
        <v>0.162458136</v>
      </c>
      <c r="HF214">
        <v>0.168506354</v>
      </c>
      <c r="HG214">
        <v>0.13280418499999999</v>
      </c>
      <c r="HH214">
        <v>0.166689053</v>
      </c>
      <c r="HI214">
        <v>0.16809753999999999</v>
      </c>
      <c r="HJ214">
        <v>0.160060867</v>
      </c>
      <c r="HK214">
        <v>0.14609418800000001</v>
      </c>
    </row>
    <row r="215" spans="1:219" x14ac:dyDescent="0.25">
      <c r="A215" t="s">
        <v>516</v>
      </c>
      <c r="B215">
        <v>62666.753199999999</v>
      </c>
      <c r="C215">
        <v>579057.79500000004</v>
      </c>
      <c r="D215" t="s">
        <v>220</v>
      </c>
      <c r="E215">
        <v>17.899999999999999</v>
      </c>
      <c r="F215">
        <v>2.7623384000000001E-2</v>
      </c>
      <c r="G215">
        <v>2.4674047000000001E-2</v>
      </c>
      <c r="H215">
        <v>2.9198921999999999E-2</v>
      </c>
      <c r="I215">
        <v>3.1209470999999999E-2</v>
      </c>
      <c r="J215">
        <v>2.7837977E-2</v>
      </c>
      <c r="K215">
        <v>2.9326461000000002E-2</v>
      </c>
      <c r="L215">
        <v>3.0714869999999998E-2</v>
      </c>
      <c r="M215">
        <v>3.2252332000000002E-2</v>
      </c>
      <c r="N215">
        <v>3.4077425000000001E-2</v>
      </c>
      <c r="O215">
        <v>3.5459412000000003E-2</v>
      </c>
      <c r="P215">
        <v>3.6384714999999998E-2</v>
      </c>
      <c r="Q215">
        <v>3.6795666999999997E-2</v>
      </c>
      <c r="R215">
        <v>3.7999956000000001E-2</v>
      </c>
      <c r="S215">
        <v>3.9627558E-2</v>
      </c>
      <c r="T215">
        <v>4.1699341000000001E-2</v>
      </c>
      <c r="U215">
        <v>4.3843568999999999E-2</v>
      </c>
      <c r="V215">
        <v>4.6779340000000003E-2</v>
      </c>
      <c r="W215">
        <v>5.0177602000000002E-2</v>
      </c>
      <c r="X215">
        <v>5.4433760999999997E-2</v>
      </c>
      <c r="Y215">
        <v>6.0120662999999998E-2</v>
      </c>
      <c r="Z215">
        <v>6.7986561000000001E-2</v>
      </c>
      <c r="AA215">
        <v>7.7089077000000006E-2</v>
      </c>
      <c r="AB215">
        <v>8.6965239E-2</v>
      </c>
      <c r="AC215">
        <v>9.6093682999999999E-2</v>
      </c>
      <c r="AD215">
        <v>0.103438666</v>
      </c>
      <c r="AE215">
        <v>0.10932618199999999</v>
      </c>
      <c r="AF215">
        <v>0.114115996</v>
      </c>
      <c r="AG215">
        <v>0.117720543</v>
      </c>
      <c r="AH215">
        <v>0.120696267</v>
      </c>
      <c r="AI215">
        <v>0.123988269</v>
      </c>
      <c r="AJ215">
        <v>0.127553156</v>
      </c>
      <c r="AK215">
        <v>0.13106853299999999</v>
      </c>
      <c r="AL215">
        <v>0.13501084399999999</v>
      </c>
      <c r="AM215">
        <v>0.13901639599999999</v>
      </c>
      <c r="AN215">
        <v>0.14298238399999999</v>
      </c>
      <c r="AO215">
        <v>0.14659092400000001</v>
      </c>
      <c r="AP215">
        <v>0.14981479</v>
      </c>
      <c r="AQ215">
        <v>0.15276682999999999</v>
      </c>
      <c r="AR215">
        <v>0.15517335199999999</v>
      </c>
      <c r="AS215">
        <v>0.15746223000000001</v>
      </c>
      <c r="AT215">
        <v>0.15917820299999999</v>
      </c>
      <c r="AU215">
        <v>0.16050056200000001</v>
      </c>
      <c r="AV215">
        <v>0.161190009</v>
      </c>
      <c r="AW215">
        <v>0.16163482300000001</v>
      </c>
      <c r="AX215">
        <v>0.16198099199999999</v>
      </c>
      <c r="AY215">
        <v>0.162051058</v>
      </c>
      <c r="AZ215">
        <v>0.161980292</v>
      </c>
      <c r="BA215">
        <v>0.16138139900000001</v>
      </c>
      <c r="BB215">
        <v>0.161039656</v>
      </c>
      <c r="BC215">
        <v>0.16040173799999999</v>
      </c>
      <c r="BD215">
        <v>0.16035572300000001</v>
      </c>
      <c r="BE215">
        <v>0.15964371499999999</v>
      </c>
      <c r="BF215">
        <v>0.15972261700000001</v>
      </c>
      <c r="BG215">
        <v>0.16019282300000001</v>
      </c>
      <c r="BH215">
        <v>0.16080950799999999</v>
      </c>
      <c r="BI215">
        <v>0.16151098</v>
      </c>
      <c r="BJ215">
        <v>0.162457353</v>
      </c>
      <c r="BK215">
        <v>0.163534811</v>
      </c>
      <c r="BL215">
        <v>0.164792037</v>
      </c>
      <c r="BM215">
        <v>0.16568221699999999</v>
      </c>
      <c r="BN215">
        <v>0.16749731300000001</v>
      </c>
      <c r="BO215">
        <v>0.168329587</v>
      </c>
      <c r="BP215">
        <v>0.170068791</v>
      </c>
      <c r="BQ215">
        <v>0.17150907800000001</v>
      </c>
      <c r="BR215">
        <v>0.17217793100000001</v>
      </c>
      <c r="BS215">
        <v>0.17363108699999999</v>
      </c>
      <c r="BT215">
        <v>0.174375787</v>
      </c>
      <c r="BU215">
        <v>0.17580869800000001</v>
      </c>
      <c r="BV215">
        <v>0.17700107400000001</v>
      </c>
      <c r="BW215">
        <v>0.176996931</v>
      </c>
      <c r="BX215">
        <v>0.17877910999999999</v>
      </c>
      <c r="BY215">
        <v>0.17888426800000001</v>
      </c>
      <c r="BZ215">
        <v>0.17937152100000001</v>
      </c>
      <c r="CA215">
        <v>0.18098324499999999</v>
      </c>
      <c r="CB215">
        <v>0.18275234100000001</v>
      </c>
      <c r="CC215">
        <v>0.183328509</v>
      </c>
      <c r="CD215">
        <v>0.18379695700000001</v>
      </c>
      <c r="CE215">
        <v>0.18518045499999999</v>
      </c>
      <c r="CF215">
        <v>0.18579168600000001</v>
      </c>
      <c r="CG215">
        <v>0.18643935</v>
      </c>
      <c r="CH215">
        <v>0.18698973999999999</v>
      </c>
      <c r="CI215">
        <v>0.18746063099999999</v>
      </c>
      <c r="CJ215">
        <v>0.188320607</v>
      </c>
      <c r="CK215">
        <v>0.18891048399999999</v>
      </c>
      <c r="CL215">
        <v>0.18938697900000001</v>
      </c>
      <c r="CM215">
        <v>0.18997876299999999</v>
      </c>
      <c r="CN215">
        <v>0.19039431200000001</v>
      </c>
      <c r="CO215">
        <v>0.190685138</v>
      </c>
      <c r="CP215">
        <v>0.19105559599999999</v>
      </c>
      <c r="CQ215">
        <v>0.19121622999999999</v>
      </c>
      <c r="CR215">
        <v>0.191001639</v>
      </c>
      <c r="CS215">
        <v>0.191476062</v>
      </c>
      <c r="CT215">
        <v>0.19192753700000001</v>
      </c>
      <c r="CU215">
        <v>0.19165289399999999</v>
      </c>
      <c r="CV215">
        <v>0.19163691999999999</v>
      </c>
      <c r="CW215">
        <v>0.191960678</v>
      </c>
      <c r="CX215">
        <v>0.191681832</v>
      </c>
      <c r="CY215">
        <v>0.19213748</v>
      </c>
      <c r="CZ215">
        <v>0.19169694200000001</v>
      </c>
      <c r="DA215">
        <v>0.19153910900000001</v>
      </c>
      <c r="DB215">
        <v>0.19140821699999999</v>
      </c>
      <c r="DC215">
        <v>0.190365374</v>
      </c>
      <c r="DD215">
        <v>0.18862791400000001</v>
      </c>
      <c r="DE215">
        <v>0.18729300800000001</v>
      </c>
      <c r="DF215">
        <v>0.18662257500000001</v>
      </c>
      <c r="DG215">
        <v>0.18456402399999999</v>
      </c>
      <c r="DH215">
        <v>0.185396582</v>
      </c>
      <c r="DI215">
        <v>0.18869997599999999</v>
      </c>
      <c r="DJ215">
        <v>0.18891598300000001</v>
      </c>
      <c r="DK215">
        <v>0.18963311599999999</v>
      </c>
      <c r="DL215">
        <v>0.190082163</v>
      </c>
      <c r="DM215">
        <v>0.190618396</v>
      </c>
      <c r="DN215">
        <v>0.19044323299999999</v>
      </c>
      <c r="DO215">
        <v>0.19130682900000001</v>
      </c>
      <c r="DP215">
        <v>0.19125396</v>
      </c>
      <c r="DQ215">
        <v>0.19166989600000001</v>
      </c>
      <c r="DR215">
        <v>0.192029268</v>
      </c>
      <c r="DS215">
        <v>0.192630932</v>
      </c>
      <c r="DT215">
        <v>0.19278571</v>
      </c>
      <c r="DU215">
        <v>0.193064138</v>
      </c>
      <c r="DV215">
        <v>0.19358304100000001</v>
      </c>
      <c r="DW215">
        <v>0.19399735300000001</v>
      </c>
      <c r="DX215">
        <v>0.19487343700000001</v>
      </c>
      <c r="DY215">
        <v>0.19510571700000001</v>
      </c>
      <c r="DZ215">
        <v>0.19547279200000001</v>
      </c>
      <c r="EA215">
        <v>0.19535058699999999</v>
      </c>
      <c r="EB215">
        <v>0.19615002000000001</v>
      </c>
      <c r="EC215">
        <v>0.19637179399999999</v>
      </c>
      <c r="ED215">
        <v>0.19665022200000001</v>
      </c>
      <c r="EE215">
        <v>0.19711978699999999</v>
      </c>
      <c r="EF215">
        <v>0.196801215</v>
      </c>
      <c r="EG215">
        <v>0.196844503</v>
      </c>
      <c r="EH215">
        <v>0.19719909099999999</v>
      </c>
      <c r="EI215">
        <v>0.197905004</v>
      </c>
      <c r="EJ215">
        <v>0.198777705</v>
      </c>
      <c r="EK215">
        <v>0.19992508000000001</v>
      </c>
      <c r="EL215">
        <v>0.19976758999999999</v>
      </c>
      <c r="EM215">
        <v>0.19979733199999999</v>
      </c>
      <c r="EN215">
        <v>0.20053258500000001</v>
      </c>
      <c r="EO215">
        <v>0.20058204199999999</v>
      </c>
      <c r="EP215">
        <v>0.201101258</v>
      </c>
      <c r="EQ215">
        <v>0.201607287</v>
      </c>
      <c r="ER215">
        <v>0.20191867599999999</v>
      </c>
      <c r="ES215">
        <v>0.202100903</v>
      </c>
      <c r="ET215">
        <v>0.203771219</v>
      </c>
      <c r="EU215">
        <v>0.21303841500000001</v>
      </c>
      <c r="EV215">
        <v>0.207430437</v>
      </c>
      <c r="EW215">
        <v>0.21056075399999999</v>
      </c>
      <c r="EX215">
        <v>0.207326865</v>
      </c>
      <c r="EY215">
        <v>0.20572326199999999</v>
      </c>
      <c r="EZ215">
        <v>0.211654326</v>
      </c>
      <c r="FA215">
        <v>0.21206752100000001</v>
      </c>
      <c r="FB215">
        <v>0.20837172000000001</v>
      </c>
      <c r="FC215">
        <v>0.208251572</v>
      </c>
      <c r="FD215">
        <v>0.20255563300000001</v>
      </c>
      <c r="FE215">
        <v>0.19902413199999999</v>
      </c>
      <c r="FF215">
        <v>0.199787191</v>
      </c>
      <c r="FG215">
        <v>0.20236620899999999</v>
      </c>
      <c r="FH215">
        <v>0.202384746</v>
      </c>
      <c r="FI215">
        <v>0.203319585</v>
      </c>
      <c r="FJ215">
        <v>0.20659267000000001</v>
      </c>
      <c r="FK215">
        <v>0.20540151600000001</v>
      </c>
      <c r="FL215">
        <v>0.20858808500000001</v>
      </c>
      <c r="FM215">
        <v>0.20942143199999999</v>
      </c>
      <c r="FN215">
        <v>0.214011809</v>
      </c>
      <c r="FO215">
        <v>0.21659435899999999</v>
      </c>
      <c r="FP215">
        <v>0.21589254399999999</v>
      </c>
      <c r="FQ215">
        <v>0.218156075</v>
      </c>
      <c r="FR215">
        <v>0.21928299100000001</v>
      </c>
      <c r="FS215">
        <v>0.220381772</v>
      </c>
      <c r="FT215">
        <v>0.22011429699999999</v>
      </c>
      <c r="FU215">
        <v>0.22329806399999999</v>
      </c>
      <c r="FV215">
        <v>0.221549934</v>
      </c>
      <c r="FW215">
        <v>0.225508189</v>
      </c>
      <c r="FX215">
        <v>0.22486809499999999</v>
      </c>
      <c r="FY215">
        <v>0.22792617100000001</v>
      </c>
      <c r="FZ215">
        <v>0.22755271799999999</v>
      </c>
      <c r="GA215">
        <v>0.22642404399999999</v>
      </c>
      <c r="GB215">
        <v>0.229068047</v>
      </c>
      <c r="GC215">
        <v>0.21947165399999999</v>
      </c>
      <c r="GD215">
        <v>0.21590509099999999</v>
      </c>
      <c r="GE215">
        <v>0.21625617699999999</v>
      </c>
      <c r="GF215">
        <v>0.21475002800000001</v>
      </c>
      <c r="GG215">
        <v>0.21281493300000001</v>
      </c>
      <c r="GH215">
        <v>0.207700512</v>
      </c>
      <c r="GI215">
        <v>0.20905235999999999</v>
      </c>
      <c r="GJ215">
        <v>0.219983599</v>
      </c>
      <c r="GK215">
        <v>0.22227307299999999</v>
      </c>
      <c r="GL215">
        <v>0.22715685399999999</v>
      </c>
      <c r="GM215">
        <v>0.22332861100000001</v>
      </c>
      <c r="GN215">
        <v>0.22016998199999999</v>
      </c>
      <c r="GO215">
        <v>0.222951239</v>
      </c>
      <c r="GP215">
        <v>0.21947782299999999</v>
      </c>
      <c r="GQ215">
        <v>0.22178224299999999</v>
      </c>
      <c r="GR215">
        <v>0.22388907399999999</v>
      </c>
      <c r="GS215">
        <v>0.219324043</v>
      </c>
      <c r="GT215">
        <v>0.21265197399999999</v>
      </c>
      <c r="GU215">
        <v>0.226582801</v>
      </c>
      <c r="GV215">
        <v>0.22350790200000001</v>
      </c>
      <c r="GW215">
        <v>0.22032046899999999</v>
      </c>
      <c r="GX215">
        <v>0.21055401000000001</v>
      </c>
      <c r="GY215">
        <v>0.20859055800000001</v>
      </c>
      <c r="GZ215">
        <v>0.215555465</v>
      </c>
      <c r="HA215">
        <v>0.20517637399999999</v>
      </c>
      <c r="HB215">
        <v>0.21578066600000001</v>
      </c>
      <c r="HC215">
        <v>0.208678699</v>
      </c>
      <c r="HD215">
        <v>0.21247597600000001</v>
      </c>
      <c r="HE215">
        <v>0.198428771</v>
      </c>
      <c r="HF215">
        <v>0.22242010200000001</v>
      </c>
      <c r="HG215">
        <v>0.22472809799999999</v>
      </c>
      <c r="HH215">
        <v>0.20229630800000001</v>
      </c>
      <c r="HI215">
        <v>0.18581055699999999</v>
      </c>
      <c r="HJ215">
        <v>0.191095388</v>
      </c>
      <c r="HK215">
        <v>0.212095058</v>
      </c>
    </row>
    <row r="216" spans="1:219" x14ac:dyDescent="0.25">
      <c r="A216" t="s">
        <v>221</v>
      </c>
      <c r="B216">
        <v>61647.195699999997</v>
      </c>
      <c r="C216">
        <v>579308.90399999998</v>
      </c>
      <c r="D216" t="s">
        <v>220</v>
      </c>
      <c r="E216">
        <v>17.3</v>
      </c>
      <c r="F216">
        <v>1.3338407E-2</v>
      </c>
      <c r="G216">
        <v>1.5385177E-2</v>
      </c>
      <c r="H216">
        <v>1.6270553E-2</v>
      </c>
      <c r="I216">
        <v>1.7717444999999998E-2</v>
      </c>
      <c r="J216">
        <v>1.6640121000000001E-2</v>
      </c>
      <c r="K216">
        <v>1.7376994E-2</v>
      </c>
      <c r="L216">
        <v>1.7040709000000001E-2</v>
      </c>
      <c r="M216">
        <v>1.8064759E-2</v>
      </c>
      <c r="N216">
        <v>1.8942646E-2</v>
      </c>
      <c r="O216">
        <v>2.0104449E-2</v>
      </c>
      <c r="P216">
        <v>2.0568458000000001E-2</v>
      </c>
      <c r="Q216">
        <v>2.0883995999999998E-2</v>
      </c>
      <c r="R216">
        <v>2.0999083000000002E-2</v>
      </c>
      <c r="S216">
        <v>2.245927E-2</v>
      </c>
      <c r="T216">
        <v>2.3207146000000001E-2</v>
      </c>
      <c r="U216">
        <v>2.4271207E-2</v>
      </c>
      <c r="V216">
        <v>2.5709738999999999E-2</v>
      </c>
      <c r="W216">
        <v>2.7341811000000001E-2</v>
      </c>
      <c r="X216">
        <v>3.0108566999999999E-2</v>
      </c>
      <c r="Y216">
        <v>3.4564971999999999E-2</v>
      </c>
      <c r="Z216">
        <v>4.0913280000000003E-2</v>
      </c>
      <c r="AA216">
        <v>4.9046889000000003E-2</v>
      </c>
      <c r="AB216">
        <v>5.8215607000000003E-2</v>
      </c>
      <c r="AC216">
        <v>6.6781236999999993E-2</v>
      </c>
      <c r="AD216">
        <v>7.4327841000000006E-2</v>
      </c>
      <c r="AE216">
        <v>7.9886809000000003E-2</v>
      </c>
      <c r="AF216">
        <v>8.4346144999999997E-2</v>
      </c>
      <c r="AG216">
        <v>8.7311260000000002E-2</v>
      </c>
      <c r="AH216">
        <v>8.9877419E-2</v>
      </c>
      <c r="AI216">
        <v>9.2302284999999998E-2</v>
      </c>
      <c r="AJ216">
        <v>9.4940318999999995E-2</v>
      </c>
      <c r="AK216">
        <v>9.8098992999999995E-2</v>
      </c>
      <c r="AL216">
        <v>0.101287447</v>
      </c>
      <c r="AM216">
        <v>0.104424961</v>
      </c>
      <c r="AN216">
        <v>0.107654318</v>
      </c>
      <c r="AO216">
        <v>0.110445127</v>
      </c>
      <c r="AP216">
        <v>0.112834766</v>
      </c>
      <c r="AQ216">
        <v>0.114714764</v>
      </c>
      <c r="AR216">
        <v>0.11613683399999999</v>
      </c>
      <c r="AS216">
        <v>0.11714351100000001</v>
      </c>
      <c r="AT216">
        <v>0.118245586</v>
      </c>
      <c r="AU216">
        <v>0.118583388</v>
      </c>
      <c r="AV216">
        <v>0.118911013</v>
      </c>
      <c r="AW216">
        <v>0.118678748</v>
      </c>
      <c r="AX216">
        <v>0.118477426</v>
      </c>
      <c r="AY216">
        <v>0.118031092</v>
      </c>
      <c r="AZ216">
        <v>0.1174848</v>
      </c>
      <c r="BA216">
        <v>0.11658995599999999</v>
      </c>
      <c r="BB216">
        <v>0.115611642</v>
      </c>
      <c r="BC216">
        <v>0.114751458</v>
      </c>
      <c r="BD216">
        <v>0.11402862499999999</v>
      </c>
      <c r="BE216">
        <v>0.113483473</v>
      </c>
      <c r="BF216">
        <v>0.112909361</v>
      </c>
      <c r="BG216">
        <v>0.113230914</v>
      </c>
      <c r="BH216">
        <v>0.11324723</v>
      </c>
      <c r="BI216">
        <v>0.11486507899999999</v>
      </c>
      <c r="BJ216">
        <v>0.11542335099999999</v>
      </c>
      <c r="BK216">
        <v>0.116102703</v>
      </c>
      <c r="BL216">
        <v>0.11695615199999999</v>
      </c>
      <c r="BM216">
        <v>0.118120134</v>
      </c>
      <c r="BN216">
        <v>0.119456425</v>
      </c>
      <c r="BO216">
        <v>0.120837398</v>
      </c>
      <c r="BP216">
        <v>0.121829122</v>
      </c>
      <c r="BQ216">
        <v>0.12383914</v>
      </c>
      <c r="BR216">
        <v>0.12481880200000001</v>
      </c>
      <c r="BS216">
        <v>0.12658443999999999</v>
      </c>
      <c r="BT216">
        <v>0.12715990799999999</v>
      </c>
      <c r="BU216">
        <v>0.12867836699999999</v>
      </c>
      <c r="BV216">
        <v>0.12923792000000001</v>
      </c>
      <c r="BW216">
        <v>0.12915512900000001</v>
      </c>
      <c r="BX216">
        <v>0.13007834600000001</v>
      </c>
      <c r="BY216">
        <v>0.12958760599999999</v>
      </c>
      <c r="BZ216">
        <v>0.130095184</v>
      </c>
      <c r="CA216">
        <v>0.13148082799999999</v>
      </c>
      <c r="CB216">
        <v>0.13132791199999999</v>
      </c>
      <c r="CC216">
        <v>0.13224385699999999</v>
      </c>
      <c r="CD216">
        <v>0.131835908</v>
      </c>
      <c r="CE216">
        <v>0.13298299899999999</v>
      </c>
      <c r="CF216">
        <v>0.13223937199999999</v>
      </c>
      <c r="CG216">
        <v>0.13211904499999999</v>
      </c>
      <c r="CH216">
        <v>0.13255889700000001</v>
      </c>
      <c r="CI216">
        <v>0.13283450899999999</v>
      </c>
      <c r="CJ216">
        <v>0.13278447099999999</v>
      </c>
      <c r="CK216">
        <v>0.133674547</v>
      </c>
      <c r="CL216">
        <v>0.13366296899999999</v>
      </c>
      <c r="CM216">
        <v>0.133275107</v>
      </c>
      <c r="CN216">
        <v>0.13396176700000001</v>
      </c>
      <c r="CO216">
        <v>0.133779541</v>
      </c>
      <c r="CP216">
        <v>0.13345675200000001</v>
      </c>
      <c r="CQ216">
        <v>0.13380625800000001</v>
      </c>
      <c r="CR216">
        <v>0.13370658499999999</v>
      </c>
      <c r="CS216">
        <v>0.13326279799999999</v>
      </c>
      <c r="CT216">
        <v>0.133504391</v>
      </c>
      <c r="CU216">
        <v>0.13345663199999999</v>
      </c>
      <c r="CV216">
        <v>0.13377890000000001</v>
      </c>
      <c r="CW216">
        <v>0.133239359</v>
      </c>
      <c r="CX216">
        <v>0.13316899500000001</v>
      </c>
      <c r="CY216">
        <v>0.13265244700000001</v>
      </c>
      <c r="CZ216">
        <v>0.13279105699999999</v>
      </c>
      <c r="DA216">
        <v>0.13258382699999999</v>
      </c>
      <c r="DB216">
        <v>0.13158230500000001</v>
      </c>
      <c r="DC216">
        <v>0.13005819900000001</v>
      </c>
      <c r="DD216">
        <v>0.12620890100000001</v>
      </c>
      <c r="DE216">
        <v>0.123533823</v>
      </c>
      <c r="DF216">
        <v>0.123699352</v>
      </c>
      <c r="DG216">
        <v>0.119986467</v>
      </c>
      <c r="DH216">
        <v>0.12210578499999999</v>
      </c>
      <c r="DI216">
        <v>0.128374875</v>
      </c>
      <c r="DJ216">
        <v>0.13021275399999999</v>
      </c>
      <c r="DK216">
        <v>0.13081605700000001</v>
      </c>
      <c r="DL216">
        <v>0.13146345300000001</v>
      </c>
      <c r="DM216">
        <v>0.131325781</v>
      </c>
      <c r="DN216">
        <v>0.13220035999999999</v>
      </c>
      <c r="DO216">
        <v>0.131982654</v>
      </c>
      <c r="DP216">
        <v>0.132312134</v>
      </c>
      <c r="DQ216">
        <v>0.132570356</v>
      </c>
      <c r="DR216">
        <v>0.13327172400000001</v>
      </c>
      <c r="DS216">
        <v>0.133228719</v>
      </c>
      <c r="DT216">
        <v>0.13335</v>
      </c>
      <c r="DU216">
        <v>0.13409555000000001</v>
      </c>
      <c r="DV216">
        <v>0.13436478399999999</v>
      </c>
      <c r="DW216">
        <v>0.13496124700000001</v>
      </c>
      <c r="DX216">
        <v>0.13603332600000001</v>
      </c>
      <c r="DY216">
        <v>0.13530558300000001</v>
      </c>
      <c r="DZ216">
        <v>0.136592343</v>
      </c>
      <c r="EA216">
        <v>0.13666810099999999</v>
      </c>
      <c r="EB216">
        <v>0.13675530299999999</v>
      </c>
      <c r="EC216">
        <v>0.13729265299999999</v>
      </c>
      <c r="ED216">
        <v>0.13759401399999999</v>
      </c>
      <c r="EE216">
        <v>0.13738724599999999</v>
      </c>
      <c r="EF216">
        <v>0.137208581</v>
      </c>
      <c r="EG216">
        <v>0.13766524199999999</v>
      </c>
      <c r="EH216">
        <v>0.137319997</v>
      </c>
      <c r="EI216">
        <v>0.13746583500000001</v>
      </c>
      <c r="EJ216">
        <v>0.137561142</v>
      </c>
      <c r="EK216">
        <v>0.139050022</v>
      </c>
      <c r="EL216">
        <v>0.139347732</v>
      </c>
      <c r="EM216">
        <v>0.14072094900000001</v>
      </c>
      <c r="EN216">
        <v>0.14025826799999999</v>
      </c>
      <c r="EO216">
        <v>0.14035467800000001</v>
      </c>
      <c r="EP216">
        <v>0.140867561</v>
      </c>
      <c r="EQ216">
        <v>0.142244592</v>
      </c>
      <c r="ER216">
        <v>0.141805604</v>
      </c>
      <c r="ES216">
        <v>0.14191471</v>
      </c>
      <c r="ET216">
        <v>0.14274722300000001</v>
      </c>
      <c r="EU216">
        <v>0.14357240499999999</v>
      </c>
      <c r="EV216">
        <v>0.141985789</v>
      </c>
      <c r="EW216">
        <v>0.13928320999999999</v>
      </c>
      <c r="EX216">
        <v>0.142502552</v>
      </c>
      <c r="EY216">
        <v>0.14272273199999999</v>
      </c>
      <c r="EZ216">
        <v>0.14706618199999999</v>
      </c>
      <c r="FA216">
        <v>0.14340054099999999</v>
      </c>
      <c r="FB216">
        <v>0.14125054200000001</v>
      </c>
      <c r="FC216">
        <v>0.138474232</v>
      </c>
      <c r="FD216">
        <v>0.13653074800000001</v>
      </c>
      <c r="FE216">
        <v>0.13376454099999999</v>
      </c>
      <c r="FF216">
        <v>0.13633552800000001</v>
      </c>
      <c r="FG216">
        <v>0.136588505</v>
      </c>
      <c r="FH216">
        <v>0.13609162599999999</v>
      </c>
      <c r="FI216">
        <v>0.13769071399999999</v>
      </c>
      <c r="FJ216">
        <v>0.139457619</v>
      </c>
      <c r="FK216">
        <v>0.13808836699999999</v>
      </c>
      <c r="FL216">
        <v>0.14346708999999999</v>
      </c>
      <c r="FM216">
        <v>0.14448650800000001</v>
      </c>
      <c r="FN216">
        <v>0.14596398799999999</v>
      </c>
      <c r="FO216">
        <v>0.14576313499999999</v>
      </c>
      <c r="FP216">
        <v>0.14851429199999999</v>
      </c>
      <c r="FQ216">
        <v>0.153614319</v>
      </c>
      <c r="FR216">
        <v>0.150909236</v>
      </c>
      <c r="FS216">
        <v>0.14832889199999999</v>
      </c>
      <c r="FT216">
        <v>0.15110251899999999</v>
      </c>
      <c r="FU216">
        <v>0.152755013</v>
      </c>
      <c r="FV216">
        <v>0.15379025700000001</v>
      </c>
      <c r="FW216">
        <v>0.150716609</v>
      </c>
      <c r="FX216">
        <v>0.15368577</v>
      </c>
      <c r="FY216">
        <v>0.15179996800000001</v>
      </c>
      <c r="FZ216">
        <v>0.15348469300000001</v>
      </c>
      <c r="GA216">
        <v>0.15228592499999999</v>
      </c>
      <c r="GB216">
        <v>0.146856552</v>
      </c>
      <c r="GC216">
        <v>0.14101488000000001</v>
      </c>
      <c r="GD216">
        <v>0.131282395</v>
      </c>
      <c r="GE216">
        <v>0.12390717</v>
      </c>
      <c r="GF216">
        <v>0.121037467</v>
      </c>
      <c r="GG216">
        <v>0.11996741499999999</v>
      </c>
      <c r="GH216">
        <v>0.116160376</v>
      </c>
      <c r="GI216">
        <v>0.115884705</v>
      </c>
      <c r="GJ216">
        <v>0.13682430100000001</v>
      </c>
      <c r="GK216">
        <v>0.14019500300000001</v>
      </c>
      <c r="GL216">
        <v>0.14191352400000001</v>
      </c>
      <c r="GM216">
        <v>0.144773504</v>
      </c>
      <c r="GN216">
        <v>0.14131119</v>
      </c>
      <c r="GO216">
        <v>0.14345516899999999</v>
      </c>
      <c r="GP216">
        <v>0.141094408</v>
      </c>
      <c r="GQ216">
        <v>0.13879450300000001</v>
      </c>
      <c r="GR216">
        <v>0.14159930400000001</v>
      </c>
      <c r="GS216">
        <v>0.137516624</v>
      </c>
      <c r="GT216">
        <v>0.13157232699999999</v>
      </c>
      <c r="GU216">
        <v>0.13630985300000001</v>
      </c>
      <c r="GV216">
        <v>0.13333228799999999</v>
      </c>
      <c r="GW216">
        <v>0.12883280799999999</v>
      </c>
      <c r="GX216">
        <v>0.13525163200000001</v>
      </c>
      <c r="GY216">
        <v>0.13505252300000001</v>
      </c>
      <c r="GZ216">
        <v>0.118679522</v>
      </c>
      <c r="HA216">
        <v>0.12811075799999999</v>
      </c>
      <c r="HB216">
        <v>0.12496305100000001</v>
      </c>
      <c r="HC216">
        <v>0.12706050899999999</v>
      </c>
      <c r="HD216">
        <v>0.119821048</v>
      </c>
      <c r="HE216">
        <v>0.12284326399999999</v>
      </c>
      <c r="HF216">
        <v>0.113510339</v>
      </c>
      <c r="HG216">
        <v>9.9288171999999994E-2</v>
      </c>
      <c r="HH216">
        <v>0.102201282</v>
      </c>
      <c r="HI216">
        <v>0.114325783</v>
      </c>
      <c r="HJ216">
        <v>0.13063048399999999</v>
      </c>
      <c r="HK216">
        <v>0.124083018</v>
      </c>
    </row>
    <row r="217" spans="1:219" x14ac:dyDescent="0.25">
      <c r="A217" t="s">
        <v>336</v>
      </c>
      <c r="B217">
        <v>65456.096299999997</v>
      </c>
      <c r="C217">
        <v>579407.43299999996</v>
      </c>
      <c r="D217" t="s">
        <v>220</v>
      </c>
      <c r="E217">
        <v>26.5</v>
      </c>
      <c r="F217">
        <v>2.8324644999999999E-2</v>
      </c>
      <c r="G217">
        <v>2.2704898000000001E-2</v>
      </c>
      <c r="H217">
        <v>2.4844855999999998E-2</v>
      </c>
      <c r="I217">
        <v>2.5552324000000001E-2</v>
      </c>
      <c r="J217">
        <v>2.3674338999999999E-2</v>
      </c>
      <c r="K217">
        <v>2.4422929999999999E-2</v>
      </c>
      <c r="L217">
        <v>2.4589573E-2</v>
      </c>
      <c r="M217">
        <v>2.4816333999999999E-2</v>
      </c>
      <c r="N217">
        <v>2.5402197000000001E-2</v>
      </c>
      <c r="O217">
        <v>2.7158393999999999E-2</v>
      </c>
      <c r="P217">
        <v>2.7381974999999999E-2</v>
      </c>
      <c r="Q217">
        <v>2.8064410000000001E-2</v>
      </c>
      <c r="R217">
        <v>2.8749723000000001E-2</v>
      </c>
      <c r="S217">
        <v>2.9143874E-2</v>
      </c>
      <c r="T217">
        <v>3.0754763000000001E-2</v>
      </c>
      <c r="U217">
        <v>3.1110230999999999E-2</v>
      </c>
      <c r="V217">
        <v>3.2321928E-2</v>
      </c>
      <c r="W217">
        <v>3.3996310000000002E-2</v>
      </c>
      <c r="X217">
        <v>3.6894732E-2</v>
      </c>
      <c r="Y217">
        <v>4.1311024000000002E-2</v>
      </c>
      <c r="Z217">
        <v>4.8141382000000003E-2</v>
      </c>
      <c r="AA217">
        <v>5.7406869999999999E-2</v>
      </c>
      <c r="AB217">
        <v>6.6748960999999996E-2</v>
      </c>
      <c r="AC217">
        <v>7.6195128000000001E-2</v>
      </c>
      <c r="AD217">
        <v>8.4396436000000005E-2</v>
      </c>
      <c r="AE217">
        <v>9.1240365000000004E-2</v>
      </c>
      <c r="AF217">
        <v>9.6434877000000002E-2</v>
      </c>
      <c r="AG217">
        <v>0.100622246</v>
      </c>
      <c r="AH217">
        <v>0.10428230199999999</v>
      </c>
      <c r="AI217">
        <v>0.10800839800000001</v>
      </c>
      <c r="AJ217">
        <v>0.11150655499999999</v>
      </c>
      <c r="AK217">
        <v>0.11521200500000001</v>
      </c>
      <c r="AL217">
        <v>0.118944858</v>
      </c>
      <c r="AM217">
        <v>0.122649703</v>
      </c>
      <c r="AN217">
        <v>0.12605582100000001</v>
      </c>
      <c r="AO217">
        <v>0.129620389</v>
      </c>
      <c r="AP217">
        <v>0.13316760399999999</v>
      </c>
      <c r="AQ217">
        <v>0.13613879400000001</v>
      </c>
      <c r="AR217">
        <v>0.138965689</v>
      </c>
      <c r="AS217">
        <v>0.14096447000000001</v>
      </c>
      <c r="AT217">
        <v>0.14217614200000001</v>
      </c>
      <c r="AU217">
        <v>0.14277541599999999</v>
      </c>
      <c r="AV217">
        <v>0.14271350899999999</v>
      </c>
      <c r="AW217">
        <v>0.14237940399999999</v>
      </c>
      <c r="AX217">
        <v>0.14165219600000001</v>
      </c>
      <c r="AY217">
        <v>0.14100681300000001</v>
      </c>
      <c r="AZ217">
        <v>0.14034423100000001</v>
      </c>
      <c r="BA217">
        <v>0.140071591</v>
      </c>
      <c r="BB217">
        <v>0.13977615900000001</v>
      </c>
      <c r="BC217">
        <v>0.14003499999999999</v>
      </c>
      <c r="BD217">
        <v>0.140254033</v>
      </c>
      <c r="BE217">
        <v>0.140728298</v>
      </c>
      <c r="BF217">
        <v>0.14154209500000001</v>
      </c>
      <c r="BG217">
        <v>0.14221688499999999</v>
      </c>
      <c r="BH217">
        <v>0.143322954</v>
      </c>
      <c r="BI217">
        <v>0.14470295399999999</v>
      </c>
      <c r="BJ217">
        <v>0.14591991200000001</v>
      </c>
      <c r="BK217">
        <v>0.14832295500000001</v>
      </c>
      <c r="BL217">
        <v>0.15061774</v>
      </c>
      <c r="BM217">
        <v>0.15207394799999999</v>
      </c>
      <c r="BN217">
        <v>0.15495875100000001</v>
      </c>
      <c r="BO217">
        <v>0.158405775</v>
      </c>
      <c r="BP217">
        <v>0.16051199499999999</v>
      </c>
      <c r="BQ217">
        <v>0.162629994</v>
      </c>
      <c r="BR217">
        <v>0.16577893799999999</v>
      </c>
      <c r="BS217">
        <v>0.16819857699999999</v>
      </c>
      <c r="BT217">
        <v>0.16962654899999999</v>
      </c>
      <c r="BU217">
        <v>0.170545102</v>
      </c>
      <c r="BV217">
        <v>0.17240429299999999</v>
      </c>
      <c r="BW217">
        <v>0.17386264500000001</v>
      </c>
      <c r="BX217">
        <v>0.175116614</v>
      </c>
      <c r="BY217">
        <v>0.17600300799999999</v>
      </c>
      <c r="BZ217">
        <v>0.17644185400000001</v>
      </c>
      <c r="CA217">
        <v>0.17694915</v>
      </c>
      <c r="CB217">
        <v>0.17708442899999999</v>
      </c>
      <c r="CC217">
        <v>0.17705665300000001</v>
      </c>
      <c r="CD217">
        <v>0.17742126799999999</v>
      </c>
      <c r="CE217">
        <v>0.17830950000000001</v>
      </c>
      <c r="CF217">
        <v>0.17797716699999999</v>
      </c>
      <c r="CG217">
        <v>0.17824119799999999</v>
      </c>
      <c r="CH217">
        <v>0.178836202</v>
      </c>
      <c r="CI217">
        <v>0.17883898000000001</v>
      </c>
      <c r="CJ217">
        <v>0.17896636499999999</v>
      </c>
      <c r="CK217">
        <v>0.178879276</v>
      </c>
      <c r="CL217">
        <v>0.179626166</v>
      </c>
      <c r="CM217">
        <v>0.17949975500000001</v>
      </c>
      <c r="CN217">
        <v>0.17919037700000001</v>
      </c>
      <c r="CO217">
        <v>0.179545912</v>
      </c>
      <c r="CP217">
        <v>0.179527888</v>
      </c>
      <c r="CQ217">
        <v>0.17933018000000001</v>
      </c>
      <c r="CR217">
        <v>0.18033386300000001</v>
      </c>
      <c r="CS217">
        <v>0.179855036</v>
      </c>
      <c r="CT217">
        <v>0.17957603999999999</v>
      </c>
      <c r="CU217">
        <v>0.179458908</v>
      </c>
      <c r="CV217">
        <v>0.179042698</v>
      </c>
      <c r="CW217">
        <v>0.178334884</v>
      </c>
      <c r="CX217">
        <v>0.178401957</v>
      </c>
      <c r="CY217">
        <v>0.177859709</v>
      </c>
      <c r="CZ217">
        <v>0.177998828</v>
      </c>
      <c r="DA217">
        <v>0.17770203800000001</v>
      </c>
      <c r="DB217">
        <v>0.17731986</v>
      </c>
      <c r="DC217">
        <v>0.17648461900000001</v>
      </c>
      <c r="DD217">
        <v>0.17302453300000001</v>
      </c>
      <c r="DE217">
        <v>0.17058058000000001</v>
      </c>
      <c r="DF217">
        <v>0.17021853100000001</v>
      </c>
      <c r="DG217">
        <v>0.16669234299999999</v>
      </c>
      <c r="DH217">
        <v>0.16928475500000001</v>
      </c>
      <c r="DI217">
        <v>0.17446948700000001</v>
      </c>
      <c r="DJ217">
        <v>0.17592682900000001</v>
      </c>
      <c r="DK217">
        <v>0.17643568800000001</v>
      </c>
      <c r="DL217">
        <v>0.177004886</v>
      </c>
      <c r="DM217">
        <v>0.177707376</v>
      </c>
      <c r="DN217">
        <v>0.178384448</v>
      </c>
      <c r="DO217">
        <v>0.179017754</v>
      </c>
      <c r="DP217">
        <v>0.17934236200000001</v>
      </c>
      <c r="DQ217">
        <v>0.17984684300000001</v>
      </c>
      <c r="DR217">
        <v>0.18048723899999999</v>
      </c>
      <c r="DS217">
        <v>0.18138649500000001</v>
      </c>
      <c r="DT217">
        <v>0.18177014399999999</v>
      </c>
      <c r="DU217">
        <v>0.182047615</v>
      </c>
      <c r="DV217">
        <v>0.18269466300000001</v>
      </c>
      <c r="DW217">
        <v>0.182882989</v>
      </c>
      <c r="DX217">
        <v>0.18371225199999999</v>
      </c>
      <c r="DY217">
        <v>0.18436628199999999</v>
      </c>
      <c r="DZ217">
        <v>0.184798672</v>
      </c>
      <c r="EA217">
        <v>0.184943091</v>
      </c>
      <c r="EB217">
        <v>0.18574341799999999</v>
      </c>
      <c r="EC217">
        <v>0.18624438500000001</v>
      </c>
      <c r="ED217">
        <v>0.18688157899999999</v>
      </c>
      <c r="EE217">
        <v>0.18741154600000001</v>
      </c>
      <c r="EF217">
        <v>0.18792531400000001</v>
      </c>
      <c r="EG217">
        <v>0.18813654099999999</v>
      </c>
      <c r="EH217">
        <v>0.188710139</v>
      </c>
      <c r="EI217">
        <v>0.18962938300000001</v>
      </c>
      <c r="EJ217">
        <v>0.18980216699999999</v>
      </c>
      <c r="EK217">
        <v>0.18992830199999999</v>
      </c>
      <c r="EL217">
        <v>0.190573781</v>
      </c>
      <c r="EM217">
        <v>0.19127300899999999</v>
      </c>
      <c r="EN217">
        <v>0.19108296399999999</v>
      </c>
      <c r="EO217">
        <v>0.19150387999999999</v>
      </c>
      <c r="EP217">
        <v>0.19233077200000001</v>
      </c>
      <c r="EQ217">
        <v>0.19260486800000001</v>
      </c>
      <c r="ER217">
        <v>0.192737887</v>
      </c>
      <c r="ES217">
        <v>0.19270902600000001</v>
      </c>
      <c r="ET217">
        <v>0.193646394</v>
      </c>
      <c r="EU217">
        <v>0.19452789500000001</v>
      </c>
      <c r="EV217">
        <v>0.19457189899999999</v>
      </c>
      <c r="EW217">
        <v>0.19755851799999999</v>
      </c>
      <c r="EX217">
        <v>0.19905224399999999</v>
      </c>
      <c r="EY217">
        <v>0.200475338</v>
      </c>
      <c r="EZ217">
        <v>0.20002461799999999</v>
      </c>
      <c r="FA217">
        <v>0.199225179</v>
      </c>
      <c r="FB217">
        <v>0.198101631</v>
      </c>
      <c r="FC217">
        <v>0.19537238700000001</v>
      </c>
      <c r="FD217">
        <v>0.192442266</v>
      </c>
      <c r="FE217">
        <v>0.18952200699999999</v>
      </c>
      <c r="FF217">
        <v>0.18801992100000001</v>
      </c>
      <c r="FG217">
        <v>0.18842518699999999</v>
      </c>
      <c r="FH217">
        <v>0.19059594899999999</v>
      </c>
      <c r="FI217">
        <v>0.19164183600000001</v>
      </c>
      <c r="FJ217">
        <v>0.193241416</v>
      </c>
      <c r="FK217">
        <v>0.19544176599999999</v>
      </c>
      <c r="FL217">
        <v>0.19776308100000001</v>
      </c>
      <c r="FM217">
        <v>0.19950480100000001</v>
      </c>
      <c r="FN217">
        <v>0.20031264400000001</v>
      </c>
      <c r="FO217">
        <v>0.203261838</v>
      </c>
      <c r="FP217">
        <v>0.20480672799999999</v>
      </c>
      <c r="FQ217">
        <v>0.20647521799999999</v>
      </c>
      <c r="FR217">
        <v>0.207666395</v>
      </c>
      <c r="FS217">
        <v>0.20865550399999999</v>
      </c>
      <c r="FT217">
        <v>0.20974462399999999</v>
      </c>
      <c r="FU217">
        <v>0.21108144500000001</v>
      </c>
      <c r="FV217">
        <v>0.21084639999999999</v>
      </c>
      <c r="FW217">
        <v>0.21228006199999999</v>
      </c>
      <c r="FX217">
        <v>0.211531198</v>
      </c>
      <c r="FY217">
        <v>0.21333795999999999</v>
      </c>
      <c r="FZ217">
        <v>0.21218880600000001</v>
      </c>
      <c r="GA217">
        <v>0.212932342</v>
      </c>
      <c r="GB217">
        <v>0.21034419700000001</v>
      </c>
      <c r="GC217">
        <v>0.200230669</v>
      </c>
      <c r="GD217">
        <v>0.19253020000000001</v>
      </c>
      <c r="GE217">
        <v>0.18725750299999999</v>
      </c>
      <c r="GF217">
        <v>0.18227278999999999</v>
      </c>
      <c r="GG217">
        <v>0.18273655699999999</v>
      </c>
      <c r="GH217">
        <v>0.175872211</v>
      </c>
      <c r="GI217">
        <v>0.17169309499999999</v>
      </c>
      <c r="GJ217">
        <v>0.192541829</v>
      </c>
      <c r="GK217">
        <v>0.204245761</v>
      </c>
      <c r="GL217">
        <v>0.20290501899999999</v>
      </c>
      <c r="GM217">
        <v>0.20412151100000001</v>
      </c>
      <c r="GN217">
        <v>0.20123664799999999</v>
      </c>
      <c r="GO217">
        <v>0.19981929900000001</v>
      </c>
      <c r="GP217">
        <v>0.19991237100000001</v>
      </c>
      <c r="GQ217">
        <v>0.20105255699999999</v>
      </c>
      <c r="GR217">
        <v>0.19826254200000001</v>
      </c>
      <c r="GS217">
        <v>0.196328107</v>
      </c>
      <c r="GT217">
        <v>0.19393482500000001</v>
      </c>
      <c r="GU217">
        <v>0.19464611700000001</v>
      </c>
      <c r="GV217">
        <v>0.195106258</v>
      </c>
      <c r="GW217">
        <v>0.19516027</v>
      </c>
      <c r="GX217">
        <v>0.192600259</v>
      </c>
      <c r="GY217">
        <v>0.18674685199999999</v>
      </c>
      <c r="GZ217">
        <v>0.18829738700000001</v>
      </c>
      <c r="HA217">
        <v>0.18324017200000001</v>
      </c>
      <c r="HB217">
        <v>0.185410559</v>
      </c>
      <c r="HC217">
        <v>0.18801230399999999</v>
      </c>
      <c r="HD217">
        <v>0.18381309800000001</v>
      </c>
      <c r="HE217">
        <v>0.180550132</v>
      </c>
      <c r="HF217">
        <v>0.179359988</v>
      </c>
      <c r="HG217">
        <v>0.17856766099999999</v>
      </c>
      <c r="HH217">
        <v>0.18149953199999999</v>
      </c>
      <c r="HI217">
        <v>0.169530496</v>
      </c>
      <c r="HJ217">
        <v>0.16192292999999999</v>
      </c>
      <c r="HK217">
        <v>0.17902575500000001</v>
      </c>
    </row>
    <row r="218" spans="1:219" x14ac:dyDescent="0.25">
      <c r="A218" t="s">
        <v>224</v>
      </c>
      <c r="B218">
        <v>75896.509099999996</v>
      </c>
      <c r="C218">
        <v>579692.38</v>
      </c>
      <c r="D218" t="s">
        <v>220</v>
      </c>
      <c r="E218">
        <v>14.3</v>
      </c>
      <c r="F218">
        <v>2.4806825000000001E-2</v>
      </c>
      <c r="G218">
        <v>2.4091603E-2</v>
      </c>
      <c r="H218">
        <v>2.7334860999999998E-2</v>
      </c>
      <c r="I218">
        <v>2.2215261E-2</v>
      </c>
      <c r="J218">
        <v>2.7440103E-2</v>
      </c>
      <c r="K218">
        <v>2.6124037999999999E-2</v>
      </c>
      <c r="L218">
        <v>2.8015582000000001E-2</v>
      </c>
      <c r="M218">
        <v>2.8743557999999999E-2</v>
      </c>
      <c r="N218">
        <v>3.0070301000000001E-2</v>
      </c>
      <c r="O218">
        <v>3.1100483000000002E-2</v>
      </c>
      <c r="P218">
        <v>3.2057031999999999E-2</v>
      </c>
      <c r="Q218">
        <v>3.2891188000000002E-2</v>
      </c>
      <c r="R218">
        <v>3.3549131000000003E-2</v>
      </c>
      <c r="S218">
        <v>3.4803701999999999E-2</v>
      </c>
      <c r="T218">
        <v>3.5718650999999997E-2</v>
      </c>
      <c r="U218">
        <v>3.7231566000000001E-2</v>
      </c>
      <c r="V218">
        <v>3.8712446999999997E-2</v>
      </c>
      <c r="W218">
        <v>4.0557286999999997E-2</v>
      </c>
      <c r="X218">
        <v>4.3827722999999999E-2</v>
      </c>
      <c r="Y218">
        <v>4.8462796000000002E-2</v>
      </c>
      <c r="Z218">
        <v>5.5251435000000002E-2</v>
      </c>
      <c r="AA218">
        <v>6.3770776000000001E-2</v>
      </c>
      <c r="AB218">
        <v>7.1386636000000003E-2</v>
      </c>
      <c r="AC218">
        <v>7.8575270000000003E-2</v>
      </c>
      <c r="AD218">
        <v>8.4730628000000002E-2</v>
      </c>
      <c r="AE218">
        <v>8.9742796999999999E-2</v>
      </c>
      <c r="AF218">
        <v>9.3791570000000005E-2</v>
      </c>
      <c r="AG218">
        <v>9.7197749999999999E-2</v>
      </c>
      <c r="AH218">
        <v>0.100366802</v>
      </c>
      <c r="AI218">
        <v>0.103452874</v>
      </c>
      <c r="AJ218">
        <v>0.106740369</v>
      </c>
      <c r="AK218">
        <v>0.11008902700000001</v>
      </c>
      <c r="AL218">
        <v>0.11348208799999999</v>
      </c>
      <c r="AM218">
        <v>0.117122394</v>
      </c>
      <c r="AN218">
        <v>0.120633698</v>
      </c>
      <c r="AO218">
        <v>0.12447126</v>
      </c>
      <c r="AP218">
        <v>0.12812733500000001</v>
      </c>
      <c r="AQ218">
        <v>0.13149601499999999</v>
      </c>
      <c r="AR218">
        <v>0.13449044399999999</v>
      </c>
      <c r="AS218">
        <v>0.13695800399999999</v>
      </c>
      <c r="AT218">
        <v>0.13904864</v>
      </c>
      <c r="AU218">
        <v>0.14063121200000001</v>
      </c>
      <c r="AV218">
        <v>0.14154792399999999</v>
      </c>
      <c r="AW218">
        <v>0.14238491</v>
      </c>
      <c r="AX218">
        <v>0.143167454</v>
      </c>
      <c r="AY218">
        <v>0.14381275199999999</v>
      </c>
      <c r="AZ218">
        <v>0.1445622</v>
      </c>
      <c r="BA218">
        <v>0.145288106</v>
      </c>
      <c r="BB218">
        <v>0.146026344</v>
      </c>
      <c r="BC218">
        <v>0.14718783499999999</v>
      </c>
      <c r="BD218">
        <v>0.14808343299999999</v>
      </c>
      <c r="BE218">
        <v>0.14895952000000001</v>
      </c>
      <c r="BF218">
        <v>0.14985536199999999</v>
      </c>
      <c r="BG218">
        <v>0.150880141</v>
      </c>
      <c r="BH218">
        <v>0.15207873599999999</v>
      </c>
      <c r="BI218">
        <v>0.15287139599999999</v>
      </c>
      <c r="BJ218">
        <v>0.15438641</v>
      </c>
      <c r="BK218">
        <v>0.156162628</v>
      </c>
      <c r="BL218">
        <v>0.15785318000000001</v>
      </c>
      <c r="BM218">
        <v>0.159907876</v>
      </c>
      <c r="BN218">
        <v>0.161776789</v>
      </c>
      <c r="BO218">
        <v>0.164094829</v>
      </c>
      <c r="BP218">
        <v>0.165729922</v>
      </c>
      <c r="BQ218">
        <v>0.16602007599999999</v>
      </c>
      <c r="BR218">
        <v>0.170036252</v>
      </c>
      <c r="BS218">
        <v>0.17105186999999999</v>
      </c>
      <c r="BT218">
        <v>0.172457679</v>
      </c>
      <c r="BU218">
        <v>0.17364590599999999</v>
      </c>
      <c r="BV218">
        <v>0.174410445</v>
      </c>
      <c r="BW218">
        <v>0.17650981399999999</v>
      </c>
      <c r="BX218">
        <v>0.17781725700000001</v>
      </c>
      <c r="BY218">
        <v>0.17778606</v>
      </c>
      <c r="BZ218">
        <v>0.17870888100000001</v>
      </c>
      <c r="CA218">
        <v>0.17936516699999999</v>
      </c>
      <c r="CB218">
        <v>0.18001698999999999</v>
      </c>
      <c r="CC218">
        <v>0.18058650700000001</v>
      </c>
      <c r="CD218">
        <v>0.181140354</v>
      </c>
      <c r="CE218">
        <v>0.181459816</v>
      </c>
      <c r="CF218">
        <v>0.18107194800000001</v>
      </c>
      <c r="CG218">
        <v>0.18179252400000001</v>
      </c>
      <c r="CH218">
        <v>0.18271811199999999</v>
      </c>
      <c r="CI218">
        <v>0.1834538</v>
      </c>
      <c r="CJ218">
        <v>0.183957758</v>
      </c>
      <c r="CK218">
        <v>0.184196576</v>
      </c>
      <c r="CL218">
        <v>0.184783169</v>
      </c>
      <c r="CM218">
        <v>0.18549728400000001</v>
      </c>
      <c r="CN218">
        <v>0.18571945400000001</v>
      </c>
      <c r="CO218">
        <v>0.18649743999999999</v>
      </c>
      <c r="CP218">
        <v>0.186730114</v>
      </c>
      <c r="CQ218">
        <v>0.18717779500000001</v>
      </c>
      <c r="CR218">
        <v>0.187639738</v>
      </c>
      <c r="CS218">
        <v>0.18782198899999999</v>
      </c>
      <c r="CT218">
        <v>0.18809184600000001</v>
      </c>
      <c r="CU218">
        <v>0.18795466399999999</v>
      </c>
      <c r="CV218">
        <v>0.187940522</v>
      </c>
      <c r="CW218">
        <v>0.18826257800000001</v>
      </c>
      <c r="CX218">
        <v>0.188380558</v>
      </c>
      <c r="CY218">
        <v>0.18840231499999999</v>
      </c>
      <c r="CZ218">
        <v>0.18848108199999999</v>
      </c>
      <c r="DA218">
        <v>0.18913936100000001</v>
      </c>
      <c r="DB218">
        <v>0.19003853500000001</v>
      </c>
      <c r="DC218">
        <v>0.189293093</v>
      </c>
      <c r="DD218">
        <v>0.18733532999999999</v>
      </c>
      <c r="DE218">
        <v>0.185849494</v>
      </c>
      <c r="DF218">
        <v>0.18591732499999999</v>
      </c>
      <c r="DG218">
        <v>0.18267572600000001</v>
      </c>
      <c r="DH218">
        <v>0.18438790399999999</v>
      </c>
      <c r="DI218">
        <v>0.18770257000000001</v>
      </c>
      <c r="DJ218">
        <v>0.189094028</v>
      </c>
      <c r="DK218">
        <v>0.18971301700000001</v>
      </c>
      <c r="DL218">
        <v>0.190304377</v>
      </c>
      <c r="DM218">
        <v>0.190901979</v>
      </c>
      <c r="DN218">
        <v>0.19200234899999999</v>
      </c>
      <c r="DO218">
        <v>0.19272393800000001</v>
      </c>
      <c r="DP218">
        <v>0.19332603300000001</v>
      </c>
      <c r="DQ218">
        <v>0.194225799</v>
      </c>
      <c r="DR218">
        <v>0.195122777</v>
      </c>
      <c r="DS218">
        <v>0.195893652</v>
      </c>
      <c r="DT218">
        <v>0.19667026500000001</v>
      </c>
      <c r="DU218">
        <v>0.19727250800000001</v>
      </c>
      <c r="DV218">
        <v>0.198014457</v>
      </c>
      <c r="DW218">
        <v>0.198477493</v>
      </c>
      <c r="DX218">
        <v>0.19975388399999999</v>
      </c>
      <c r="DY218">
        <v>0.20056528700000001</v>
      </c>
      <c r="DZ218">
        <v>0.20066938000000001</v>
      </c>
      <c r="EA218">
        <v>0.201806232</v>
      </c>
      <c r="EB218">
        <v>0.202175312</v>
      </c>
      <c r="EC218">
        <v>0.202568369</v>
      </c>
      <c r="ED218">
        <v>0.202885646</v>
      </c>
      <c r="EE218">
        <v>0.203517909</v>
      </c>
      <c r="EF218">
        <v>0.204257564</v>
      </c>
      <c r="EG218">
        <v>0.203591833</v>
      </c>
      <c r="EH218">
        <v>0.203926723</v>
      </c>
      <c r="EI218">
        <v>0.205100375</v>
      </c>
      <c r="EJ218">
        <v>0.206662662</v>
      </c>
      <c r="EK218">
        <v>0.20730173199999999</v>
      </c>
      <c r="EL218">
        <v>0.207985321</v>
      </c>
      <c r="EM218">
        <v>0.20911152099999999</v>
      </c>
      <c r="EN218">
        <v>0.210077296</v>
      </c>
      <c r="EO218">
        <v>0.20984077700000001</v>
      </c>
      <c r="EP218">
        <v>0.209469288</v>
      </c>
      <c r="EQ218">
        <v>0.21117814300000001</v>
      </c>
      <c r="ER218">
        <v>0.21133648099999999</v>
      </c>
      <c r="ES218">
        <v>0.21155960500000001</v>
      </c>
      <c r="ET218">
        <v>0.212920468</v>
      </c>
      <c r="EU218">
        <v>0.214470522</v>
      </c>
      <c r="EV218">
        <v>0.21594917799999999</v>
      </c>
      <c r="EW218">
        <v>0.21648661399999999</v>
      </c>
      <c r="EX218">
        <v>0.219475694</v>
      </c>
      <c r="EY218">
        <v>0.21972165099999999</v>
      </c>
      <c r="EZ218">
        <v>0.220703175</v>
      </c>
      <c r="FA218">
        <v>0.22141592399999999</v>
      </c>
      <c r="FB218">
        <v>0.21961356800000001</v>
      </c>
      <c r="FC218">
        <v>0.217504848</v>
      </c>
      <c r="FD218">
        <v>0.214248933</v>
      </c>
      <c r="FE218">
        <v>0.21110163400000001</v>
      </c>
      <c r="FF218">
        <v>0.210029403</v>
      </c>
      <c r="FG218">
        <v>0.20948908499999999</v>
      </c>
      <c r="FH218">
        <v>0.21014180099999999</v>
      </c>
      <c r="FI218">
        <v>0.21247549800000001</v>
      </c>
      <c r="FJ218">
        <v>0.21433389899999999</v>
      </c>
      <c r="FK218">
        <v>0.217394321</v>
      </c>
      <c r="FL218">
        <v>0.220843076</v>
      </c>
      <c r="FM218">
        <v>0.221102031</v>
      </c>
      <c r="FN218">
        <v>0.22485861600000001</v>
      </c>
      <c r="FO218">
        <v>0.226098252</v>
      </c>
      <c r="FP218">
        <v>0.22929693400000001</v>
      </c>
      <c r="FQ218">
        <v>0.229073531</v>
      </c>
      <c r="FR218">
        <v>0.23106999</v>
      </c>
      <c r="FS218">
        <v>0.23256265500000001</v>
      </c>
      <c r="FT218">
        <v>0.23450294899999999</v>
      </c>
      <c r="FU218">
        <v>0.235495549</v>
      </c>
      <c r="FV218">
        <v>0.23721195</v>
      </c>
      <c r="FW218">
        <v>0.23858278299999999</v>
      </c>
      <c r="FX218">
        <v>0.23820448999999999</v>
      </c>
      <c r="FY218">
        <v>0.237316898</v>
      </c>
      <c r="FZ218">
        <v>0.23989381700000001</v>
      </c>
      <c r="GA218">
        <v>0.23941098699999999</v>
      </c>
      <c r="GB218">
        <v>0.238155752</v>
      </c>
      <c r="GC218">
        <v>0.23264812200000001</v>
      </c>
      <c r="GD218">
        <v>0.227391695</v>
      </c>
      <c r="GE218">
        <v>0.222306004</v>
      </c>
      <c r="GF218">
        <v>0.220493729</v>
      </c>
      <c r="GG218">
        <v>0.21949127199999999</v>
      </c>
      <c r="GH218">
        <v>0.21442718299999999</v>
      </c>
      <c r="GI218">
        <v>0.21221705199999999</v>
      </c>
      <c r="GJ218">
        <v>0.22864775300000001</v>
      </c>
      <c r="GK218">
        <v>0.235627208</v>
      </c>
      <c r="GL218">
        <v>0.235283611</v>
      </c>
      <c r="GM218">
        <v>0.235685271</v>
      </c>
      <c r="GN218">
        <v>0.234702048</v>
      </c>
      <c r="GO218">
        <v>0.23671836099999999</v>
      </c>
      <c r="GP218">
        <v>0.236330552</v>
      </c>
      <c r="GQ218">
        <v>0.234108226</v>
      </c>
      <c r="GR218">
        <v>0.233288209</v>
      </c>
      <c r="GS218">
        <v>0.23260463200000001</v>
      </c>
      <c r="GT218">
        <v>0.234342359</v>
      </c>
      <c r="GU218">
        <v>0.23505179000000001</v>
      </c>
      <c r="GV218">
        <v>0.23162792900000001</v>
      </c>
      <c r="GW218">
        <v>0.22648911699999999</v>
      </c>
      <c r="GX218">
        <v>0.22578251199999999</v>
      </c>
      <c r="GY218">
        <v>0.229053539</v>
      </c>
      <c r="GZ218">
        <v>0.22454985399999999</v>
      </c>
      <c r="HA218">
        <v>0.230313084</v>
      </c>
      <c r="HB218">
        <v>0.223997327</v>
      </c>
      <c r="HC218">
        <v>0.22513760399999999</v>
      </c>
      <c r="HD218">
        <v>0.21967026000000001</v>
      </c>
      <c r="HE218">
        <v>0.22796022299999999</v>
      </c>
      <c r="HF218">
        <v>0.21944693200000001</v>
      </c>
      <c r="HG218">
        <v>0.225586223</v>
      </c>
      <c r="HH218">
        <v>0.202404795</v>
      </c>
      <c r="HI218">
        <v>0.220194046</v>
      </c>
      <c r="HJ218">
        <v>0.197808858</v>
      </c>
      <c r="HK218">
        <v>0.20954260399999999</v>
      </c>
    </row>
    <row r="219" spans="1:219" x14ac:dyDescent="0.25">
      <c r="A219" t="s">
        <v>269</v>
      </c>
      <c r="B219">
        <v>94318.7</v>
      </c>
      <c r="C219">
        <v>579807.33299999998</v>
      </c>
      <c r="D219" t="s">
        <v>220</v>
      </c>
      <c r="E219">
        <v>55.5</v>
      </c>
      <c r="F219">
        <v>1.3453619999999999E-2</v>
      </c>
      <c r="G219">
        <v>1.1625697000000001E-2</v>
      </c>
      <c r="H219">
        <v>1.3068730000000001E-2</v>
      </c>
      <c r="I219">
        <v>1.2044595999999999E-2</v>
      </c>
      <c r="J219">
        <v>1.5545599E-2</v>
      </c>
      <c r="K219">
        <v>1.411979E-2</v>
      </c>
      <c r="L219">
        <v>1.6061446E-2</v>
      </c>
      <c r="M219">
        <v>1.6937468000000001E-2</v>
      </c>
      <c r="N219">
        <v>1.7375278000000001E-2</v>
      </c>
      <c r="O219">
        <v>1.8704357000000001E-2</v>
      </c>
      <c r="P219">
        <v>1.8484868000000002E-2</v>
      </c>
      <c r="Q219">
        <v>1.9623885000000001E-2</v>
      </c>
      <c r="R219">
        <v>2.0276519999999999E-2</v>
      </c>
      <c r="S219">
        <v>2.1278333E-2</v>
      </c>
      <c r="T219">
        <v>2.2076367E-2</v>
      </c>
      <c r="U219">
        <v>2.3159754000000001E-2</v>
      </c>
      <c r="V219">
        <v>2.4446209E-2</v>
      </c>
      <c r="W219">
        <v>2.6206239999999999E-2</v>
      </c>
      <c r="X219">
        <v>2.8909757000000001E-2</v>
      </c>
      <c r="Y219">
        <v>3.2829824000000001E-2</v>
      </c>
      <c r="Z219">
        <v>3.8775443999999999E-2</v>
      </c>
      <c r="AA219">
        <v>4.6688493999999997E-2</v>
      </c>
      <c r="AB219">
        <v>5.4481161E-2</v>
      </c>
      <c r="AC219">
        <v>6.2210906000000003E-2</v>
      </c>
      <c r="AD219">
        <v>6.8800008999999995E-2</v>
      </c>
      <c r="AE219">
        <v>7.4664570999999999E-2</v>
      </c>
      <c r="AF219">
        <v>7.8917830999999994E-2</v>
      </c>
      <c r="AG219">
        <v>8.2083402E-2</v>
      </c>
      <c r="AH219">
        <v>8.4660812000000002E-2</v>
      </c>
      <c r="AI219">
        <v>8.6938876999999998E-2</v>
      </c>
      <c r="AJ219">
        <v>8.9226177000000004E-2</v>
      </c>
      <c r="AK219">
        <v>9.1628510999999996E-2</v>
      </c>
      <c r="AL219">
        <v>9.3866035E-2</v>
      </c>
      <c r="AM219">
        <v>9.6123222999999994E-2</v>
      </c>
      <c r="AN219">
        <v>9.8302645999999994E-2</v>
      </c>
      <c r="AO219">
        <v>0.100056296</v>
      </c>
      <c r="AP219">
        <v>0.10174933799999999</v>
      </c>
      <c r="AQ219">
        <v>0.10299967</v>
      </c>
      <c r="AR219">
        <v>0.10395375799999999</v>
      </c>
      <c r="AS219">
        <v>0.104507793</v>
      </c>
      <c r="AT219">
        <v>0.104654331</v>
      </c>
      <c r="AU219">
        <v>0.10435201600000001</v>
      </c>
      <c r="AV219">
        <v>0.103745069</v>
      </c>
      <c r="AW219">
        <v>0.102894664</v>
      </c>
      <c r="AX219">
        <v>0.102224762</v>
      </c>
      <c r="AY219">
        <v>0.10137330899999999</v>
      </c>
      <c r="AZ219">
        <v>0.100779381</v>
      </c>
      <c r="BA219">
        <v>0.10013525</v>
      </c>
      <c r="BB219">
        <v>9.95867E-2</v>
      </c>
      <c r="BC219">
        <v>9.9017514000000001E-2</v>
      </c>
      <c r="BD219">
        <v>9.8964505999999994E-2</v>
      </c>
      <c r="BE219">
        <v>9.8545624999999998E-2</v>
      </c>
      <c r="BF219">
        <v>9.8606676000000004E-2</v>
      </c>
      <c r="BG219">
        <v>9.8804705000000007E-2</v>
      </c>
      <c r="BH219">
        <v>9.8570157000000005E-2</v>
      </c>
      <c r="BI219">
        <v>9.9471652999999993E-2</v>
      </c>
      <c r="BJ219">
        <v>9.9528933E-2</v>
      </c>
      <c r="BK219">
        <v>9.9774410999999993E-2</v>
      </c>
      <c r="BL219">
        <v>0.100520279</v>
      </c>
      <c r="BM219">
        <v>0.10103142599999999</v>
      </c>
      <c r="BN219">
        <v>0.101811051</v>
      </c>
      <c r="BO219">
        <v>0.103005479</v>
      </c>
      <c r="BP219">
        <v>0.10325334</v>
      </c>
      <c r="BQ219">
        <v>0.10350224099999999</v>
      </c>
      <c r="BR219">
        <v>0.104203041</v>
      </c>
      <c r="BS219">
        <v>0.105948019</v>
      </c>
      <c r="BT219">
        <v>0.104850731</v>
      </c>
      <c r="BU219">
        <v>0.106476498</v>
      </c>
      <c r="BV219">
        <v>0.106126125</v>
      </c>
      <c r="BW219">
        <v>0.106060873</v>
      </c>
      <c r="BX219">
        <v>0.106521739</v>
      </c>
      <c r="BY219">
        <v>0.10640669699999999</v>
      </c>
      <c r="BZ219">
        <v>0.10665177300000001</v>
      </c>
      <c r="CA219">
        <v>0.106338162</v>
      </c>
      <c r="CB219">
        <v>0.10655063200000001</v>
      </c>
      <c r="CC219">
        <v>0.106354965</v>
      </c>
      <c r="CD219">
        <v>0.106545129</v>
      </c>
      <c r="CE219">
        <v>0.106076845</v>
      </c>
      <c r="CF219">
        <v>0.106186761</v>
      </c>
      <c r="CG219">
        <v>0.10592225500000001</v>
      </c>
      <c r="CH219">
        <v>0.10574077599999999</v>
      </c>
      <c r="CI219">
        <v>0.105481828</v>
      </c>
      <c r="CJ219">
        <v>0.10612830500000001</v>
      </c>
      <c r="CK219">
        <v>0.10594487599999999</v>
      </c>
      <c r="CL219">
        <v>0.105982698</v>
      </c>
      <c r="CM219">
        <v>0.105550067</v>
      </c>
      <c r="CN219">
        <v>0.10595107099999999</v>
      </c>
      <c r="CO219">
        <v>0.105913325</v>
      </c>
      <c r="CP219">
        <v>0.10520547700000001</v>
      </c>
      <c r="CQ219">
        <v>0.105556606</v>
      </c>
      <c r="CR219">
        <v>0.105202673</v>
      </c>
      <c r="CS219">
        <v>0.105359885</v>
      </c>
      <c r="CT219">
        <v>0.105217268</v>
      </c>
      <c r="CU219">
        <v>0.105104644</v>
      </c>
      <c r="CV219">
        <v>0.10493572599999999</v>
      </c>
      <c r="CW219">
        <v>0.10497113600000001</v>
      </c>
      <c r="CX219">
        <v>0.10461804099999999</v>
      </c>
      <c r="CY219">
        <v>0.104671389</v>
      </c>
      <c r="CZ219">
        <v>0.104724465</v>
      </c>
      <c r="DA219">
        <v>0.104525616</v>
      </c>
      <c r="DB219">
        <v>0.104801992</v>
      </c>
      <c r="DC219">
        <v>0.104280228</v>
      </c>
      <c r="DD219">
        <v>0.104233804</v>
      </c>
      <c r="DE219">
        <v>0.103801264</v>
      </c>
      <c r="DF219">
        <v>0.103377777</v>
      </c>
      <c r="DG219">
        <v>0.10301566099999999</v>
      </c>
      <c r="DH219">
        <v>0.103079396</v>
      </c>
      <c r="DI219">
        <v>0.103535025</v>
      </c>
      <c r="DJ219">
        <v>0.10336246</v>
      </c>
      <c r="DK219">
        <v>0.10330775</v>
      </c>
      <c r="DL219">
        <v>0.103601597</v>
      </c>
      <c r="DM219">
        <v>0.104086836</v>
      </c>
      <c r="DN219">
        <v>0.10453393900000001</v>
      </c>
      <c r="DO219">
        <v>0.10489783599999999</v>
      </c>
      <c r="DP219">
        <v>0.105067678</v>
      </c>
      <c r="DQ219">
        <v>0.105057056</v>
      </c>
      <c r="DR219">
        <v>0.10516737299999999</v>
      </c>
      <c r="DS219">
        <v>0.10551329399999999</v>
      </c>
      <c r="DT219">
        <v>0.10589683699999999</v>
      </c>
      <c r="DU219">
        <v>0.105939212</v>
      </c>
      <c r="DV219">
        <v>0.10600137900000001</v>
      </c>
      <c r="DW219">
        <v>0.10651919</v>
      </c>
      <c r="DX219">
        <v>0.106839882</v>
      </c>
      <c r="DY219">
        <v>0.107418254</v>
      </c>
      <c r="DZ219">
        <v>0.10748163099999999</v>
      </c>
      <c r="EA219">
        <v>0.10792104700000001</v>
      </c>
      <c r="EB219">
        <v>0.108110476</v>
      </c>
      <c r="EC219">
        <v>0.108633566</v>
      </c>
      <c r="ED219">
        <v>0.108470946</v>
      </c>
      <c r="EE219">
        <v>0.10903069999999999</v>
      </c>
      <c r="EF219">
        <v>0.10941915200000001</v>
      </c>
      <c r="EG219">
        <v>0.109514951</v>
      </c>
      <c r="EH219">
        <v>0.110171508</v>
      </c>
      <c r="EI219">
        <v>0.110439695</v>
      </c>
      <c r="EJ219">
        <v>0.110404396</v>
      </c>
      <c r="EK219">
        <v>0.111248737</v>
      </c>
      <c r="EL219">
        <v>0.111153407</v>
      </c>
      <c r="EM219">
        <v>0.111555929</v>
      </c>
      <c r="EN219">
        <v>0.111340285</v>
      </c>
      <c r="EO219">
        <v>0.111656071</v>
      </c>
      <c r="EP219">
        <v>0.11214748300000001</v>
      </c>
      <c r="EQ219">
        <v>0.11256129300000001</v>
      </c>
      <c r="ER219">
        <v>0.112748995</v>
      </c>
      <c r="ES219">
        <v>0.11307163100000001</v>
      </c>
      <c r="ET219">
        <v>0.11394064600000001</v>
      </c>
      <c r="EU219">
        <v>0.113652539</v>
      </c>
      <c r="EV219">
        <v>0.113369439</v>
      </c>
      <c r="EW219">
        <v>0.115544881</v>
      </c>
      <c r="EX219">
        <v>0.115745737</v>
      </c>
      <c r="EY219">
        <v>0.116279223</v>
      </c>
      <c r="EZ219">
        <v>0.11628846399999999</v>
      </c>
      <c r="FA219">
        <v>0.11570311899999999</v>
      </c>
      <c r="FB219">
        <v>0.116184206</v>
      </c>
      <c r="FC219">
        <v>0.116076654</v>
      </c>
      <c r="FD219">
        <v>0.115899564</v>
      </c>
      <c r="FE219">
        <v>0.114655982</v>
      </c>
      <c r="FF219">
        <v>0.11443178699999999</v>
      </c>
      <c r="FG219">
        <v>0.115502858</v>
      </c>
      <c r="FH219">
        <v>0.115750266</v>
      </c>
      <c r="FI219">
        <v>0.11654465999999999</v>
      </c>
      <c r="FJ219">
        <v>0.117682463</v>
      </c>
      <c r="FK219">
        <v>0.117633074</v>
      </c>
      <c r="FL219">
        <v>0.118697025</v>
      </c>
      <c r="FM219">
        <v>0.11974151399999999</v>
      </c>
      <c r="FN219">
        <v>0.11971172300000001</v>
      </c>
      <c r="FO219">
        <v>0.12229303800000001</v>
      </c>
      <c r="FP219">
        <v>0.12270020500000001</v>
      </c>
      <c r="FQ219">
        <v>0.12422773600000001</v>
      </c>
      <c r="FR219">
        <v>0.123775936</v>
      </c>
      <c r="FS219">
        <v>0.12490984300000001</v>
      </c>
      <c r="FT219">
        <v>0.12673938000000001</v>
      </c>
      <c r="FU219">
        <v>0.125595079</v>
      </c>
      <c r="FV219">
        <v>0.127845341</v>
      </c>
      <c r="FW219">
        <v>0.12820030299999999</v>
      </c>
      <c r="FX219">
        <v>0.127976007</v>
      </c>
      <c r="FY219">
        <v>0.13111249899999999</v>
      </c>
      <c r="FZ219">
        <v>0.12982154000000001</v>
      </c>
      <c r="GA219">
        <v>0.13166704800000001</v>
      </c>
      <c r="GB219">
        <v>0.130839135</v>
      </c>
      <c r="GC219">
        <v>0.13041659</v>
      </c>
      <c r="GD219">
        <v>0.12907564399999999</v>
      </c>
      <c r="GE219">
        <v>0.127668314</v>
      </c>
      <c r="GF219">
        <v>0.12656076199999999</v>
      </c>
      <c r="GG219">
        <v>0.125821978</v>
      </c>
      <c r="GH219">
        <v>0.12415635799999999</v>
      </c>
      <c r="GI219">
        <v>0.12402679599999999</v>
      </c>
      <c r="GJ219">
        <v>0.12614823</v>
      </c>
      <c r="GK219">
        <v>0.127000742</v>
      </c>
      <c r="GL219">
        <v>0.12634566</v>
      </c>
      <c r="GM219">
        <v>0.12407866200000001</v>
      </c>
      <c r="GN219">
        <v>0.123279086</v>
      </c>
      <c r="GO219">
        <v>0.120888537</v>
      </c>
      <c r="GP219">
        <v>0.126450957</v>
      </c>
      <c r="GQ219">
        <v>0.12573949200000001</v>
      </c>
      <c r="GR219">
        <v>0.12503630499999999</v>
      </c>
      <c r="GS219">
        <v>0.12784804499999999</v>
      </c>
      <c r="GT219">
        <v>0.12969941099999999</v>
      </c>
      <c r="GU219">
        <v>0.12997366599999999</v>
      </c>
      <c r="GV219">
        <v>0.12654759400000001</v>
      </c>
      <c r="GW219">
        <v>0.13057139100000001</v>
      </c>
      <c r="GX219">
        <v>0.12758091599999999</v>
      </c>
      <c r="GY219">
        <v>0.123811092</v>
      </c>
      <c r="GZ219">
        <v>0.12371918799999999</v>
      </c>
      <c r="HA219">
        <v>0.129234825</v>
      </c>
      <c r="HB219">
        <v>0.130943489</v>
      </c>
      <c r="HC219">
        <v>0.13135008400000001</v>
      </c>
      <c r="HD219">
        <v>0.12623546799999999</v>
      </c>
      <c r="HE219">
        <v>0.12680718199999999</v>
      </c>
      <c r="HF219">
        <v>0.132393909</v>
      </c>
      <c r="HG219">
        <v>0.131899828</v>
      </c>
      <c r="HH219">
        <v>0.129063334</v>
      </c>
      <c r="HI219">
        <v>0.12401683099999999</v>
      </c>
      <c r="HJ219">
        <v>0.105315098</v>
      </c>
      <c r="HK219">
        <v>0.10712762000000001</v>
      </c>
    </row>
    <row r="220" spans="1:219" x14ac:dyDescent="0.25">
      <c r="A220" t="s">
        <v>380</v>
      </c>
      <c r="B220">
        <v>61602.433700000001</v>
      </c>
      <c r="C220">
        <v>579985.049</v>
      </c>
      <c r="D220" t="s">
        <v>220</v>
      </c>
      <c r="E220">
        <v>43.1</v>
      </c>
      <c r="F220">
        <v>1.5152914999999999E-2</v>
      </c>
      <c r="G220">
        <v>1.2265892E-2</v>
      </c>
      <c r="H220">
        <v>1.7301766999999999E-2</v>
      </c>
      <c r="I220">
        <v>1.3730216999999999E-2</v>
      </c>
      <c r="J220">
        <v>1.3088407999999999E-2</v>
      </c>
      <c r="K220">
        <v>1.5942718000000002E-2</v>
      </c>
      <c r="L220">
        <v>1.4291224E-2</v>
      </c>
      <c r="M220">
        <v>1.546689E-2</v>
      </c>
      <c r="N220">
        <v>1.5533241E-2</v>
      </c>
      <c r="O220">
        <v>1.6445940999999999E-2</v>
      </c>
      <c r="P220">
        <v>1.6860158E-2</v>
      </c>
      <c r="Q220">
        <v>1.6602373E-2</v>
      </c>
      <c r="R220">
        <v>1.7223250999999998E-2</v>
      </c>
      <c r="S220">
        <v>1.7790667E-2</v>
      </c>
      <c r="T220">
        <v>1.8813027999999999E-2</v>
      </c>
      <c r="U220">
        <v>1.9271621999999999E-2</v>
      </c>
      <c r="V220">
        <v>2.0167023999999999E-2</v>
      </c>
      <c r="W220">
        <v>2.1400490000000001E-2</v>
      </c>
      <c r="X220">
        <v>2.3343417000000002E-2</v>
      </c>
      <c r="Y220">
        <v>2.6060761000000002E-2</v>
      </c>
      <c r="Z220">
        <v>3.0091132E-2</v>
      </c>
      <c r="AA220">
        <v>3.5131094000000002E-2</v>
      </c>
      <c r="AB220">
        <v>4.1050569000000002E-2</v>
      </c>
      <c r="AC220">
        <v>4.6865735999999998E-2</v>
      </c>
      <c r="AD220">
        <v>5.2343990999999999E-2</v>
      </c>
      <c r="AE220">
        <v>5.6590629000000003E-2</v>
      </c>
      <c r="AF220">
        <v>5.9910365E-2</v>
      </c>
      <c r="AG220">
        <v>6.2043257999999997E-2</v>
      </c>
      <c r="AH220">
        <v>6.3772120000000002E-2</v>
      </c>
      <c r="AI220">
        <v>6.5834172999999996E-2</v>
      </c>
      <c r="AJ220">
        <v>6.8073526999999995E-2</v>
      </c>
      <c r="AK220">
        <v>7.0624575999999994E-2</v>
      </c>
      <c r="AL220">
        <v>7.3346094000000001E-2</v>
      </c>
      <c r="AM220">
        <v>7.5819620000000004E-2</v>
      </c>
      <c r="AN220">
        <v>7.7970296999999994E-2</v>
      </c>
      <c r="AO220">
        <v>7.9831160999999998E-2</v>
      </c>
      <c r="AP220">
        <v>8.1318982999999997E-2</v>
      </c>
      <c r="AQ220">
        <v>8.2590848999999994E-2</v>
      </c>
      <c r="AR220">
        <v>8.3437116000000006E-2</v>
      </c>
      <c r="AS220">
        <v>8.4198445999999996E-2</v>
      </c>
      <c r="AT220">
        <v>8.4694610000000004E-2</v>
      </c>
      <c r="AU220">
        <v>8.5018464000000002E-2</v>
      </c>
      <c r="AV220">
        <v>8.5109353999999998E-2</v>
      </c>
      <c r="AW220">
        <v>8.5021086999999995E-2</v>
      </c>
      <c r="AX220">
        <v>8.4807978000000006E-2</v>
      </c>
      <c r="AY220">
        <v>8.4780381000000002E-2</v>
      </c>
      <c r="AZ220">
        <v>8.4446930000000003E-2</v>
      </c>
      <c r="BA220">
        <v>8.3862395000000006E-2</v>
      </c>
      <c r="BB220">
        <v>8.3486476000000004E-2</v>
      </c>
      <c r="BC220">
        <v>8.292012E-2</v>
      </c>
      <c r="BD220">
        <v>8.2552389000000004E-2</v>
      </c>
      <c r="BE220">
        <v>8.2167729999999994E-2</v>
      </c>
      <c r="BF220">
        <v>8.1645652999999999E-2</v>
      </c>
      <c r="BG220">
        <v>8.2196534000000002E-2</v>
      </c>
      <c r="BH220">
        <v>8.2719342000000001E-2</v>
      </c>
      <c r="BI220">
        <v>8.3075605999999996E-2</v>
      </c>
      <c r="BJ220">
        <v>8.3421334999999999E-2</v>
      </c>
      <c r="BK220">
        <v>8.4336833E-2</v>
      </c>
      <c r="BL220">
        <v>8.5351334000000001E-2</v>
      </c>
      <c r="BM220">
        <v>8.6247132000000004E-2</v>
      </c>
      <c r="BN220">
        <v>8.6542585000000005E-2</v>
      </c>
      <c r="BO220">
        <v>8.7816165000000002E-2</v>
      </c>
      <c r="BP220">
        <v>8.8344939999999997E-2</v>
      </c>
      <c r="BQ220">
        <v>8.9299202999999994E-2</v>
      </c>
      <c r="BR220">
        <v>9.0803444999999997E-2</v>
      </c>
      <c r="BS220">
        <v>9.1780222999999994E-2</v>
      </c>
      <c r="BT220">
        <v>9.2504501000000003E-2</v>
      </c>
      <c r="BU220">
        <v>9.2157863000000007E-2</v>
      </c>
      <c r="BV220">
        <v>9.3570180000000003E-2</v>
      </c>
      <c r="BW220">
        <v>9.2887736999999998E-2</v>
      </c>
      <c r="BX220">
        <v>9.3411848000000006E-2</v>
      </c>
      <c r="BY220">
        <v>9.3524716999999993E-2</v>
      </c>
      <c r="BZ220">
        <v>9.2691243000000006E-2</v>
      </c>
      <c r="CA220">
        <v>9.2851266000000002E-2</v>
      </c>
      <c r="CB220">
        <v>9.3955262999999997E-2</v>
      </c>
      <c r="CC220">
        <v>9.3154452999999998E-2</v>
      </c>
      <c r="CD220">
        <v>9.3988723999999996E-2</v>
      </c>
      <c r="CE220">
        <v>9.3896143000000001E-2</v>
      </c>
      <c r="CF220">
        <v>9.2998899999999995E-2</v>
      </c>
      <c r="CG220">
        <v>9.3522616000000003E-2</v>
      </c>
      <c r="CH220">
        <v>9.2935703999999994E-2</v>
      </c>
      <c r="CI220">
        <v>9.3537918999999997E-2</v>
      </c>
      <c r="CJ220">
        <v>9.2934608000000002E-2</v>
      </c>
      <c r="CK220">
        <v>9.3258642000000003E-2</v>
      </c>
      <c r="CL220">
        <v>9.3232915E-2</v>
      </c>
      <c r="CM220">
        <v>9.3252689E-2</v>
      </c>
      <c r="CN220">
        <v>9.2869245000000003E-2</v>
      </c>
      <c r="CO220">
        <v>9.2426180999999996E-2</v>
      </c>
      <c r="CP220">
        <v>9.2723801999999994E-2</v>
      </c>
      <c r="CQ220">
        <v>9.2299037E-2</v>
      </c>
      <c r="CR220">
        <v>9.1900974999999996E-2</v>
      </c>
      <c r="CS220">
        <v>9.1824971000000005E-2</v>
      </c>
      <c r="CT220">
        <v>9.1763823999999994E-2</v>
      </c>
      <c r="CU220">
        <v>9.1389328000000006E-2</v>
      </c>
      <c r="CV220">
        <v>9.1675743000000004E-2</v>
      </c>
      <c r="CW220">
        <v>9.1462970000000005E-2</v>
      </c>
      <c r="CX220">
        <v>9.1280109999999998E-2</v>
      </c>
      <c r="CY220">
        <v>9.1514222000000006E-2</v>
      </c>
      <c r="CZ220">
        <v>9.0869307999999996E-2</v>
      </c>
      <c r="DA220">
        <v>9.0392246999999995E-2</v>
      </c>
      <c r="DB220">
        <v>9.018524E-2</v>
      </c>
      <c r="DC220">
        <v>8.9694940000000001E-2</v>
      </c>
      <c r="DD220">
        <v>8.9057483000000007E-2</v>
      </c>
      <c r="DE220">
        <v>8.8066168E-2</v>
      </c>
      <c r="DF220">
        <v>8.7760165000000001E-2</v>
      </c>
      <c r="DG220">
        <v>8.7062350999999996E-2</v>
      </c>
      <c r="DH220">
        <v>8.7447076999999998E-2</v>
      </c>
      <c r="DI220">
        <v>8.8038071999999995E-2</v>
      </c>
      <c r="DJ220">
        <v>8.8489145000000005E-2</v>
      </c>
      <c r="DK220">
        <v>8.8613718999999994E-2</v>
      </c>
      <c r="DL220">
        <v>8.8440305999999996E-2</v>
      </c>
      <c r="DM220">
        <v>8.8435262000000001E-2</v>
      </c>
      <c r="DN220">
        <v>8.8258377999999998E-2</v>
      </c>
      <c r="DO220">
        <v>8.8445224000000003E-2</v>
      </c>
      <c r="DP220">
        <v>8.8515743999999993E-2</v>
      </c>
      <c r="DQ220">
        <v>8.8670701000000005E-2</v>
      </c>
      <c r="DR220">
        <v>8.8449686999999999E-2</v>
      </c>
      <c r="DS220">
        <v>8.8766872999999996E-2</v>
      </c>
      <c r="DT220">
        <v>8.9154176000000002E-2</v>
      </c>
      <c r="DU220">
        <v>8.8761553000000007E-2</v>
      </c>
      <c r="DV220">
        <v>8.9004799999999995E-2</v>
      </c>
      <c r="DW220">
        <v>8.9075214999999999E-2</v>
      </c>
      <c r="DX220">
        <v>8.9524119999999999E-2</v>
      </c>
      <c r="DY220">
        <v>8.9684203000000004E-2</v>
      </c>
      <c r="DZ220">
        <v>8.9756875999999999E-2</v>
      </c>
      <c r="EA220">
        <v>8.9730628000000007E-2</v>
      </c>
      <c r="EB220">
        <v>8.9468427000000003E-2</v>
      </c>
      <c r="EC220">
        <v>9.0509570999999997E-2</v>
      </c>
      <c r="ED220">
        <v>9.0145923000000003E-2</v>
      </c>
      <c r="EE220">
        <v>9.0522892999999993E-2</v>
      </c>
      <c r="EF220">
        <v>8.9996397000000006E-2</v>
      </c>
      <c r="EG220">
        <v>9.0580724000000001E-2</v>
      </c>
      <c r="EH220">
        <v>9.0723492000000003E-2</v>
      </c>
      <c r="EI220">
        <v>9.0081885E-2</v>
      </c>
      <c r="EJ220">
        <v>9.0657062999999996E-2</v>
      </c>
      <c r="EK220">
        <v>9.1130859999999994E-2</v>
      </c>
      <c r="EL220">
        <v>9.1205992E-2</v>
      </c>
      <c r="EM220">
        <v>9.1860554999999997E-2</v>
      </c>
      <c r="EN220">
        <v>9.1920956999999998E-2</v>
      </c>
      <c r="EO220">
        <v>9.1851108000000001E-2</v>
      </c>
      <c r="EP220">
        <v>9.1685428999999999E-2</v>
      </c>
      <c r="EQ220">
        <v>9.2347323999999995E-2</v>
      </c>
      <c r="ER220">
        <v>9.1900229E-2</v>
      </c>
      <c r="ES220">
        <v>9.2685698999999996E-2</v>
      </c>
      <c r="ET220">
        <v>9.2587136E-2</v>
      </c>
      <c r="EU220">
        <v>9.0757973000000006E-2</v>
      </c>
      <c r="EV220">
        <v>9.0523645E-2</v>
      </c>
      <c r="EW220">
        <v>9.5812246000000004E-2</v>
      </c>
      <c r="EX220">
        <v>9.1522806999999998E-2</v>
      </c>
      <c r="EY220">
        <v>8.8277892999999996E-2</v>
      </c>
      <c r="EZ220">
        <v>9.1783838000000006E-2</v>
      </c>
      <c r="FA220">
        <v>9.3514376999999996E-2</v>
      </c>
      <c r="FB220">
        <v>9.2602462999999996E-2</v>
      </c>
      <c r="FC220">
        <v>8.9549251999999996E-2</v>
      </c>
      <c r="FD220">
        <v>9.1679508000000007E-2</v>
      </c>
      <c r="FE220">
        <v>9.1684417000000004E-2</v>
      </c>
      <c r="FF220">
        <v>8.6519489000000005E-2</v>
      </c>
      <c r="FG220">
        <v>8.9812787000000005E-2</v>
      </c>
      <c r="FH220">
        <v>9.0935634000000001E-2</v>
      </c>
      <c r="FI220">
        <v>9.0579221000000001E-2</v>
      </c>
      <c r="FJ220">
        <v>9.0149695000000002E-2</v>
      </c>
      <c r="FK220">
        <v>9.3613163999999999E-2</v>
      </c>
      <c r="FL220">
        <v>9.1746332E-2</v>
      </c>
      <c r="FM220">
        <v>9.3753138E-2</v>
      </c>
      <c r="FN220">
        <v>9.5472077000000002E-2</v>
      </c>
      <c r="FO220">
        <v>9.7296880000000002E-2</v>
      </c>
      <c r="FP220">
        <v>9.6324058000000004E-2</v>
      </c>
      <c r="FQ220">
        <v>9.8384612999999996E-2</v>
      </c>
      <c r="FR220">
        <v>9.7314993000000002E-2</v>
      </c>
      <c r="FS220">
        <v>9.8988527000000007E-2</v>
      </c>
      <c r="FT220">
        <v>9.7695874000000002E-2</v>
      </c>
      <c r="FU220">
        <v>9.8511764000000002E-2</v>
      </c>
      <c r="FV220">
        <v>0.102826865</v>
      </c>
      <c r="FW220">
        <v>9.7363040999999997E-2</v>
      </c>
      <c r="FX220">
        <v>0.100756736</v>
      </c>
      <c r="FY220">
        <v>9.8732696999999994E-2</v>
      </c>
      <c r="FZ220">
        <v>0.100239234</v>
      </c>
      <c r="GA220">
        <v>9.9423596000000003E-2</v>
      </c>
      <c r="GB220">
        <v>9.7988576999999993E-2</v>
      </c>
      <c r="GC220">
        <v>9.7312369999999995E-2</v>
      </c>
      <c r="GD220">
        <v>0.10122089200000001</v>
      </c>
      <c r="GE220">
        <v>9.6958668999999997E-2</v>
      </c>
      <c r="GF220">
        <v>9.6661524999999998E-2</v>
      </c>
      <c r="GG220">
        <v>9.3699828999999998E-2</v>
      </c>
      <c r="GH220">
        <v>9.3827331E-2</v>
      </c>
      <c r="GI220">
        <v>9.4659679999999996E-2</v>
      </c>
      <c r="GJ220">
        <v>9.3986543000000006E-2</v>
      </c>
      <c r="GK220">
        <v>9.5637985999999994E-2</v>
      </c>
      <c r="GL220">
        <v>9.8727198000000002E-2</v>
      </c>
      <c r="GM220">
        <v>9.6664177000000004E-2</v>
      </c>
      <c r="GN220">
        <v>0.10049185300000001</v>
      </c>
      <c r="GO220">
        <v>0.10382480299999999</v>
      </c>
      <c r="GP220">
        <v>0.101449543</v>
      </c>
      <c r="GQ220">
        <v>9.9020200000000003E-2</v>
      </c>
      <c r="GR220">
        <v>0.10156483400000001</v>
      </c>
      <c r="GS220">
        <v>9.8707639999999999E-2</v>
      </c>
      <c r="GT220">
        <v>8.9976104000000001E-2</v>
      </c>
      <c r="GU220">
        <v>0.100812846</v>
      </c>
      <c r="GV220">
        <v>0.103854822</v>
      </c>
      <c r="GW220">
        <v>0.10480302</v>
      </c>
      <c r="GX220">
        <v>9.5186488E-2</v>
      </c>
      <c r="GY220">
        <v>0.101184765</v>
      </c>
      <c r="GZ220">
        <v>0.102097312</v>
      </c>
      <c r="HA220">
        <v>0.103042693</v>
      </c>
      <c r="HB220">
        <v>9.2063807999999997E-2</v>
      </c>
      <c r="HC220">
        <v>9.7987691000000002E-2</v>
      </c>
      <c r="HD220">
        <v>0.10906937899999999</v>
      </c>
      <c r="HE220">
        <v>0.108903231</v>
      </c>
      <c r="HF220">
        <v>9.2628822999999999E-2</v>
      </c>
      <c r="HG220">
        <v>0.10439393800000001</v>
      </c>
      <c r="HH220">
        <v>0.105555596</v>
      </c>
      <c r="HI220">
        <v>9.7595089999999995E-2</v>
      </c>
      <c r="HJ220">
        <v>9.0462232000000004E-2</v>
      </c>
      <c r="HK220">
        <v>9.4311305999999998E-2</v>
      </c>
    </row>
    <row r="221" spans="1:219" x14ac:dyDescent="0.25">
      <c r="A221" t="s">
        <v>231</v>
      </c>
      <c r="B221">
        <v>65459.269099999998</v>
      </c>
      <c r="C221">
        <v>580054.58600000001</v>
      </c>
      <c r="D221" t="s">
        <v>220</v>
      </c>
      <c r="E221">
        <v>43.9</v>
      </c>
      <c r="F221">
        <v>2.9628112000000002E-2</v>
      </c>
      <c r="G221">
        <v>2.6111485E-2</v>
      </c>
      <c r="H221">
        <v>1.9064141999999999E-2</v>
      </c>
      <c r="I221">
        <v>2.2279626E-2</v>
      </c>
      <c r="J221">
        <v>1.9741537999999999E-2</v>
      </c>
      <c r="K221">
        <v>2.2751958999999999E-2</v>
      </c>
      <c r="L221">
        <v>2.3354241000000001E-2</v>
      </c>
      <c r="M221">
        <v>2.2310623000000002E-2</v>
      </c>
      <c r="N221">
        <v>2.3020069000000001E-2</v>
      </c>
      <c r="O221">
        <v>2.3921852E-2</v>
      </c>
      <c r="P221">
        <v>2.4334192000000001E-2</v>
      </c>
      <c r="Q221">
        <v>2.4955232000000001E-2</v>
      </c>
      <c r="R221">
        <v>2.5725635E-2</v>
      </c>
      <c r="S221">
        <v>2.6148899999999999E-2</v>
      </c>
      <c r="T221">
        <v>2.7389726E-2</v>
      </c>
      <c r="U221">
        <v>2.8129281999999999E-2</v>
      </c>
      <c r="V221">
        <v>2.930454E-2</v>
      </c>
      <c r="W221">
        <v>3.0757455999999999E-2</v>
      </c>
      <c r="X221">
        <v>3.3644836999999997E-2</v>
      </c>
      <c r="Y221">
        <v>3.7544002E-2</v>
      </c>
      <c r="Z221">
        <v>4.3603405999999997E-2</v>
      </c>
      <c r="AA221">
        <v>5.1629346E-2</v>
      </c>
      <c r="AB221">
        <v>6.0206533E-2</v>
      </c>
      <c r="AC221">
        <v>6.8840020000000002E-2</v>
      </c>
      <c r="AD221">
        <v>7.6658372000000002E-2</v>
      </c>
      <c r="AE221">
        <v>8.3563223000000006E-2</v>
      </c>
      <c r="AF221">
        <v>8.8606070999999995E-2</v>
      </c>
      <c r="AG221">
        <v>9.2584754000000005E-2</v>
      </c>
      <c r="AH221">
        <v>9.5903901999999999E-2</v>
      </c>
      <c r="AI221">
        <v>9.8912468000000003E-2</v>
      </c>
      <c r="AJ221">
        <v>0.101952398</v>
      </c>
      <c r="AK221">
        <v>0.105115319</v>
      </c>
      <c r="AL221">
        <v>0.108372276</v>
      </c>
      <c r="AM221">
        <v>0.111252799</v>
      </c>
      <c r="AN221">
        <v>0.114379508</v>
      </c>
      <c r="AO221">
        <v>0.117094542</v>
      </c>
      <c r="AP221">
        <v>0.119641267</v>
      </c>
      <c r="AQ221">
        <v>0.121868556</v>
      </c>
      <c r="AR221">
        <v>0.123671884</v>
      </c>
      <c r="AS221">
        <v>0.124924678</v>
      </c>
      <c r="AT221">
        <v>0.12534994399999999</v>
      </c>
      <c r="AU221">
        <v>0.12542553000000001</v>
      </c>
      <c r="AV221">
        <v>0.12507814</v>
      </c>
      <c r="AW221">
        <v>0.12449175</v>
      </c>
      <c r="AX221">
        <v>0.123648272</v>
      </c>
      <c r="AY221">
        <v>0.122726983</v>
      </c>
      <c r="AZ221">
        <v>0.12195869500000001</v>
      </c>
      <c r="BA221">
        <v>0.121342085</v>
      </c>
      <c r="BB221">
        <v>0.12090147800000001</v>
      </c>
      <c r="BC221">
        <v>0.120576287</v>
      </c>
      <c r="BD221">
        <v>0.120404276</v>
      </c>
      <c r="BE221">
        <v>0.120253139</v>
      </c>
      <c r="BF221">
        <v>0.120573639</v>
      </c>
      <c r="BG221">
        <v>0.120906024</v>
      </c>
      <c r="BH221">
        <v>0.121745748</v>
      </c>
      <c r="BI221">
        <v>0.122433636</v>
      </c>
      <c r="BJ221">
        <v>0.12355874999999999</v>
      </c>
      <c r="BK221">
        <v>0.125033861</v>
      </c>
      <c r="BL221">
        <v>0.125895391</v>
      </c>
      <c r="BM221">
        <v>0.127156555</v>
      </c>
      <c r="BN221">
        <v>0.12874749399999999</v>
      </c>
      <c r="BO221">
        <v>0.13083745699999999</v>
      </c>
      <c r="BP221">
        <v>0.13279355700000001</v>
      </c>
      <c r="BQ221">
        <v>0.13366592999999999</v>
      </c>
      <c r="BR221">
        <v>0.13425037400000001</v>
      </c>
      <c r="BS221">
        <v>0.13520806399999999</v>
      </c>
      <c r="BT221">
        <v>0.13677748000000001</v>
      </c>
      <c r="BU221">
        <v>0.138535872</v>
      </c>
      <c r="BV221">
        <v>0.137320891</v>
      </c>
      <c r="BW221">
        <v>0.13899726500000001</v>
      </c>
      <c r="BX221">
        <v>0.13930642300000001</v>
      </c>
      <c r="BY221">
        <v>0.13982850999999999</v>
      </c>
      <c r="BZ221">
        <v>0.139779083</v>
      </c>
      <c r="CA221">
        <v>0.14031856000000001</v>
      </c>
      <c r="CB221">
        <v>0.13991077599999999</v>
      </c>
      <c r="CC221">
        <v>0.14036744300000001</v>
      </c>
      <c r="CD221">
        <v>0.14034975299999999</v>
      </c>
      <c r="CE221">
        <v>0.14044005900000001</v>
      </c>
      <c r="CF221">
        <v>0.13996430600000001</v>
      </c>
      <c r="CG221">
        <v>0.14030741899999999</v>
      </c>
      <c r="CH221">
        <v>0.14004887999999999</v>
      </c>
      <c r="CI221">
        <v>0.14000829300000001</v>
      </c>
      <c r="CJ221">
        <v>0.13985436700000001</v>
      </c>
      <c r="CK221">
        <v>0.14034738999999999</v>
      </c>
      <c r="CL221">
        <v>0.14000156699999999</v>
      </c>
      <c r="CM221">
        <v>0.139516153</v>
      </c>
      <c r="CN221">
        <v>0.139477297</v>
      </c>
      <c r="CO221">
        <v>0.13917143500000001</v>
      </c>
      <c r="CP221">
        <v>0.13931289199999999</v>
      </c>
      <c r="CQ221">
        <v>0.13922733400000001</v>
      </c>
      <c r="CR221">
        <v>0.13870700799999999</v>
      </c>
      <c r="CS221">
        <v>0.13854050600000001</v>
      </c>
      <c r="CT221">
        <v>0.138380331</v>
      </c>
      <c r="CU221">
        <v>0.13779398700000001</v>
      </c>
      <c r="CV221">
        <v>0.1375256</v>
      </c>
      <c r="CW221">
        <v>0.13752394600000001</v>
      </c>
      <c r="CX221">
        <v>0.13694008099999999</v>
      </c>
      <c r="CY221">
        <v>0.13666788099999999</v>
      </c>
      <c r="CZ221">
        <v>0.13632143699999999</v>
      </c>
      <c r="DA221">
        <v>0.13666018799999999</v>
      </c>
      <c r="DB221">
        <v>0.13670687300000001</v>
      </c>
      <c r="DC221">
        <v>0.13580594400000001</v>
      </c>
      <c r="DD221">
        <v>0.134462363</v>
      </c>
      <c r="DE221">
        <v>0.13338908399999999</v>
      </c>
      <c r="DF221">
        <v>0.13288357000000001</v>
      </c>
      <c r="DG221">
        <v>0.131296897</v>
      </c>
      <c r="DH221">
        <v>0.13203210700000001</v>
      </c>
      <c r="DI221">
        <v>0.13341336200000001</v>
      </c>
      <c r="DJ221">
        <v>0.133634218</v>
      </c>
      <c r="DK221">
        <v>0.133635901</v>
      </c>
      <c r="DL221">
        <v>0.13369951999999999</v>
      </c>
      <c r="DM221">
        <v>0.133893386</v>
      </c>
      <c r="DN221">
        <v>0.13411621600000001</v>
      </c>
      <c r="DO221">
        <v>0.134156673</v>
      </c>
      <c r="DP221">
        <v>0.13463281099999999</v>
      </c>
      <c r="DQ221">
        <v>0.13469795100000001</v>
      </c>
      <c r="DR221">
        <v>0.13459128300000001</v>
      </c>
      <c r="DS221">
        <v>0.134922613</v>
      </c>
      <c r="DT221">
        <v>0.134846255</v>
      </c>
      <c r="DU221">
        <v>0.13500495100000001</v>
      </c>
      <c r="DV221">
        <v>0.13530030600000001</v>
      </c>
      <c r="DW221">
        <v>0.135296359</v>
      </c>
      <c r="DX221">
        <v>0.13584164100000001</v>
      </c>
      <c r="DY221">
        <v>0.135761928</v>
      </c>
      <c r="DZ221">
        <v>0.135980237</v>
      </c>
      <c r="EA221">
        <v>0.13607682500000001</v>
      </c>
      <c r="EB221">
        <v>0.13637138200000001</v>
      </c>
      <c r="EC221">
        <v>0.136342884</v>
      </c>
      <c r="ED221">
        <v>0.13661604799999999</v>
      </c>
      <c r="EE221">
        <v>0.13692346</v>
      </c>
      <c r="EF221">
        <v>0.137140917</v>
      </c>
      <c r="EG221">
        <v>0.13730371699999999</v>
      </c>
      <c r="EH221">
        <v>0.13743550399999999</v>
      </c>
      <c r="EI221">
        <v>0.137529655</v>
      </c>
      <c r="EJ221">
        <v>0.13804865899999999</v>
      </c>
      <c r="EK221">
        <v>0.13798353399999999</v>
      </c>
      <c r="EL221">
        <v>0.13856483</v>
      </c>
      <c r="EM221">
        <v>0.138598734</v>
      </c>
      <c r="EN221">
        <v>0.138332337</v>
      </c>
      <c r="EO221">
        <v>0.138728463</v>
      </c>
      <c r="EP221">
        <v>0.13866007399999999</v>
      </c>
      <c r="EQ221">
        <v>0.138389981</v>
      </c>
      <c r="ER221">
        <v>0.138861546</v>
      </c>
      <c r="ES221">
        <v>0.139364353</v>
      </c>
      <c r="ET221">
        <v>0.139866555</v>
      </c>
      <c r="EU221">
        <v>0.139879952</v>
      </c>
      <c r="EV221">
        <v>0.14081764799999999</v>
      </c>
      <c r="EW221">
        <v>0.140116934</v>
      </c>
      <c r="EX221">
        <v>0.14007805000000001</v>
      </c>
      <c r="EY221">
        <v>0.14059509000000001</v>
      </c>
      <c r="EZ221">
        <v>0.14112951300000001</v>
      </c>
      <c r="FA221">
        <v>0.142122639</v>
      </c>
      <c r="FB221">
        <v>0.14093091399999999</v>
      </c>
      <c r="FC221">
        <v>0.139089991</v>
      </c>
      <c r="FD221">
        <v>0.13838471899999999</v>
      </c>
      <c r="FE221">
        <v>0.13701475499999999</v>
      </c>
      <c r="FF221">
        <v>0.135899245</v>
      </c>
      <c r="FG221">
        <v>0.136772533</v>
      </c>
      <c r="FH221">
        <v>0.136221023</v>
      </c>
      <c r="FI221">
        <v>0.13678336299999999</v>
      </c>
      <c r="FJ221">
        <v>0.13849105</v>
      </c>
      <c r="FK221">
        <v>0.139217379</v>
      </c>
      <c r="FL221">
        <v>0.14165321</v>
      </c>
      <c r="FM221">
        <v>0.14252754400000001</v>
      </c>
      <c r="FN221">
        <v>0.14265629299999999</v>
      </c>
      <c r="FO221">
        <v>0.14310779400000001</v>
      </c>
      <c r="FP221">
        <v>0.14411924200000001</v>
      </c>
      <c r="FQ221">
        <v>0.145104705</v>
      </c>
      <c r="FR221">
        <v>0.14674029099999999</v>
      </c>
      <c r="FS221">
        <v>0.14646378299999999</v>
      </c>
      <c r="FT221">
        <v>0.14730526799999999</v>
      </c>
      <c r="FU221">
        <v>0.148075815</v>
      </c>
      <c r="FV221">
        <v>0.14963156599999999</v>
      </c>
      <c r="FW221">
        <v>0.14843135299999999</v>
      </c>
      <c r="FX221">
        <v>0.147985321</v>
      </c>
      <c r="FY221">
        <v>0.14939508700000001</v>
      </c>
      <c r="FZ221">
        <v>0.15050011699999999</v>
      </c>
      <c r="GA221">
        <v>0.15028480499999999</v>
      </c>
      <c r="GB221">
        <v>0.148970624</v>
      </c>
      <c r="GC221">
        <v>0.14620857400000001</v>
      </c>
      <c r="GD221">
        <v>0.143474885</v>
      </c>
      <c r="GE221">
        <v>0.142173722</v>
      </c>
      <c r="GF221">
        <v>0.14141952199999999</v>
      </c>
      <c r="GG221">
        <v>0.139371736</v>
      </c>
      <c r="GH221">
        <v>0.13763046800000001</v>
      </c>
      <c r="GI221">
        <v>0.13580863200000001</v>
      </c>
      <c r="GJ221">
        <v>0.142875427</v>
      </c>
      <c r="GK221">
        <v>0.145359346</v>
      </c>
      <c r="GL221">
        <v>0.145853714</v>
      </c>
      <c r="GM221">
        <v>0.14608892300000001</v>
      </c>
      <c r="GN221">
        <v>0.14475701299999999</v>
      </c>
      <c r="GO221">
        <v>0.14435126300000001</v>
      </c>
      <c r="GP221">
        <v>0.142900518</v>
      </c>
      <c r="GQ221">
        <v>0.14483185300000001</v>
      </c>
      <c r="GR221">
        <v>0.14664107900000001</v>
      </c>
      <c r="GS221">
        <v>0.142887139</v>
      </c>
      <c r="GT221">
        <v>0.144484315</v>
      </c>
      <c r="GU221">
        <v>0.14436395299999999</v>
      </c>
      <c r="GV221">
        <v>0.145081033</v>
      </c>
      <c r="GW221">
        <v>0.142337413</v>
      </c>
      <c r="GX221">
        <v>0.146153647</v>
      </c>
      <c r="GY221">
        <v>0.142978929</v>
      </c>
      <c r="GZ221">
        <v>0.14089884799999999</v>
      </c>
      <c r="HA221">
        <v>0.139795541</v>
      </c>
      <c r="HB221">
        <v>0.144214911</v>
      </c>
      <c r="HC221">
        <v>0.14314706099999999</v>
      </c>
      <c r="HD221">
        <v>0.13860457000000001</v>
      </c>
      <c r="HE221">
        <v>0.13915245400000001</v>
      </c>
      <c r="HF221">
        <v>0.13944777</v>
      </c>
      <c r="HG221">
        <v>0.128715582</v>
      </c>
      <c r="HH221">
        <v>0.122394565</v>
      </c>
      <c r="HI221">
        <v>0.13278747299999999</v>
      </c>
      <c r="HJ221">
        <v>0.13328541599999999</v>
      </c>
      <c r="HK221">
        <v>0.139418402</v>
      </c>
    </row>
    <row r="222" spans="1:219" x14ac:dyDescent="0.25">
      <c r="A222" t="s">
        <v>266</v>
      </c>
      <c r="B222">
        <v>63845.688199999997</v>
      </c>
      <c r="C222">
        <v>580321.57499999995</v>
      </c>
      <c r="D222" t="s">
        <v>220</v>
      </c>
      <c r="E222">
        <v>57.5</v>
      </c>
      <c r="F222">
        <v>1.5673214000000001E-2</v>
      </c>
      <c r="G222">
        <v>1.264797E-2</v>
      </c>
      <c r="H222">
        <v>1.4997979999999999E-2</v>
      </c>
      <c r="I222">
        <v>1.5747923E-2</v>
      </c>
      <c r="J222">
        <v>1.6370262E-2</v>
      </c>
      <c r="K222">
        <v>1.7255639999999999E-2</v>
      </c>
      <c r="L222">
        <v>1.7626934E-2</v>
      </c>
      <c r="M222">
        <v>1.8283738000000001E-2</v>
      </c>
      <c r="N222">
        <v>1.9100457000000001E-2</v>
      </c>
      <c r="O222">
        <v>1.9213534000000001E-2</v>
      </c>
      <c r="P222">
        <v>2.0469727E-2</v>
      </c>
      <c r="Q222">
        <v>2.0639305E-2</v>
      </c>
      <c r="R222">
        <v>2.1383802E-2</v>
      </c>
      <c r="S222">
        <v>2.2411602999999999E-2</v>
      </c>
      <c r="T222">
        <v>2.3597876E-2</v>
      </c>
      <c r="U222">
        <v>2.4785429000000001E-2</v>
      </c>
      <c r="V222">
        <v>2.5702497000000001E-2</v>
      </c>
      <c r="W222">
        <v>2.7853869999999999E-2</v>
      </c>
      <c r="X222">
        <v>3.0447412E-2</v>
      </c>
      <c r="Y222">
        <v>3.4047708000000003E-2</v>
      </c>
      <c r="Z222">
        <v>3.9394108999999997E-2</v>
      </c>
      <c r="AA222">
        <v>4.6699452000000002E-2</v>
      </c>
      <c r="AB222">
        <v>5.3764355E-2</v>
      </c>
      <c r="AC222">
        <v>6.0814200999999998E-2</v>
      </c>
      <c r="AD222">
        <v>6.7337843999999994E-2</v>
      </c>
      <c r="AE222">
        <v>7.2899986999999999E-2</v>
      </c>
      <c r="AF222">
        <v>7.7402286000000001E-2</v>
      </c>
      <c r="AG222">
        <v>8.0758513000000004E-2</v>
      </c>
      <c r="AH222">
        <v>8.3512147999999994E-2</v>
      </c>
      <c r="AI222">
        <v>8.6280457000000005E-2</v>
      </c>
      <c r="AJ222">
        <v>8.8939014999999996E-2</v>
      </c>
      <c r="AK222">
        <v>9.1869007000000003E-2</v>
      </c>
      <c r="AL222">
        <v>9.4654337000000005E-2</v>
      </c>
      <c r="AM222">
        <v>9.7089587000000005E-2</v>
      </c>
      <c r="AN222">
        <v>9.9637967999999993E-2</v>
      </c>
      <c r="AO222">
        <v>0.10199641</v>
      </c>
      <c r="AP222">
        <v>0.104081724</v>
      </c>
      <c r="AQ222">
        <v>0.105976139</v>
      </c>
      <c r="AR222">
        <v>0.10741739</v>
      </c>
      <c r="AS222">
        <v>0.108413025</v>
      </c>
      <c r="AT222">
        <v>0.10886349100000001</v>
      </c>
      <c r="AU222">
        <v>0.108622433</v>
      </c>
      <c r="AV222">
        <v>0.10809026300000001</v>
      </c>
      <c r="AW222">
        <v>0.107330043</v>
      </c>
      <c r="AX222">
        <v>0.10626525100000001</v>
      </c>
      <c r="AY222">
        <v>0.105390648</v>
      </c>
      <c r="AZ222">
        <v>0.104570262</v>
      </c>
      <c r="BA222">
        <v>0.103746273</v>
      </c>
      <c r="BB222">
        <v>0.10339556499999999</v>
      </c>
      <c r="BC222">
        <v>0.10299628199999999</v>
      </c>
      <c r="BD222">
        <v>0.103065567</v>
      </c>
      <c r="BE222">
        <v>0.102447749</v>
      </c>
      <c r="BF222">
        <v>0.102303106</v>
      </c>
      <c r="BG222">
        <v>0.102329873</v>
      </c>
      <c r="BH222">
        <v>0.102465525</v>
      </c>
      <c r="BI222">
        <v>0.10274824</v>
      </c>
      <c r="BJ222">
        <v>0.102795096</v>
      </c>
      <c r="BK222">
        <v>0.10406913199999999</v>
      </c>
      <c r="BL222">
        <v>0.104244425</v>
      </c>
      <c r="BM222">
        <v>0.104396474</v>
      </c>
      <c r="BN222">
        <v>0.105702112</v>
      </c>
      <c r="BO222">
        <v>0.10711728600000001</v>
      </c>
      <c r="BP222">
        <v>0.10720930100000001</v>
      </c>
      <c r="BQ222">
        <v>0.108448475</v>
      </c>
      <c r="BR222">
        <v>0.10934060499999999</v>
      </c>
      <c r="BS222">
        <v>0.110029716</v>
      </c>
      <c r="BT222">
        <v>0.11118926899999999</v>
      </c>
      <c r="BU222">
        <v>0.11172341099999999</v>
      </c>
      <c r="BV222">
        <v>0.112034815</v>
      </c>
      <c r="BW222">
        <v>0.11224484</v>
      </c>
      <c r="BX222">
        <v>0.11166068699999999</v>
      </c>
      <c r="BY222">
        <v>0.111750365</v>
      </c>
      <c r="BZ222">
        <v>0.11174474500000001</v>
      </c>
      <c r="CA222">
        <v>0.11176362500000001</v>
      </c>
      <c r="CB222">
        <v>0.11159398800000001</v>
      </c>
      <c r="CC222">
        <v>0.111480605</v>
      </c>
      <c r="CD222">
        <v>0.110579711</v>
      </c>
      <c r="CE222">
        <v>0.11064236299999999</v>
      </c>
      <c r="CF222">
        <v>0.110014244</v>
      </c>
      <c r="CG222">
        <v>0.110042892</v>
      </c>
      <c r="CH222">
        <v>0.11030767599999999</v>
      </c>
      <c r="CI222">
        <v>0.11044074500000001</v>
      </c>
      <c r="CJ222">
        <v>0.109811324</v>
      </c>
      <c r="CK222">
        <v>0.10948076700000001</v>
      </c>
      <c r="CL222">
        <v>0.10937289</v>
      </c>
      <c r="CM222">
        <v>0.109466745</v>
      </c>
      <c r="CN222">
        <v>0.10932016999999999</v>
      </c>
      <c r="CO222">
        <v>0.108624815</v>
      </c>
      <c r="CP222">
        <v>0.108806715</v>
      </c>
      <c r="CQ222">
        <v>0.108656975</v>
      </c>
      <c r="CR222">
        <v>0.10826139999999999</v>
      </c>
      <c r="CS222">
        <v>0.10783314300000001</v>
      </c>
      <c r="CT222">
        <v>0.107530704</v>
      </c>
      <c r="CU222">
        <v>0.10753684600000001</v>
      </c>
      <c r="CV222">
        <v>0.10690034900000001</v>
      </c>
      <c r="CW222">
        <v>0.106531247</v>
      </c>
      <c r="CX222">
        <v>0.10614488699999999</v>
      </c>
      <c r="CY222">
        <v>0.105767051</v>
      </c>
      <c r="CZ222">
        <v>0.105500698</v>
      </c>
      <c r="DA222">
        <v>0.105336982</v>
      </c>
      <c r="DB222">
        <v>0.104992269</v>
      </c>
      <c r="DC222">
        <v>0.104871109</v>
      </c>
      <c r="DD222">
        <v>0.10383287300000001</v>
      </c>
      <c r="DE222">
        <v>0.10297213199999999</v>
      </c>
      <c r="DF222">
        <v>0.102205191</v>
      </c>
      <c r="DG222">
        <v>0.10128823000000001</v>
      </c>
      <c r="DH222">
        <v>0.101353107</v>
      </c>
      <c r="DI222">
        <v>0.10210049</v>
      </c>
      <c r="DJ222">
        <v>0.102125197</v>
      </c>
      <c r="DK222">
        <v>0.10208998900000001</v>
      </c>
      <c r="DL222">
        <v>0.10238282</v>
      </c>
      <c r="DM222">
        <v>0.102491341</v>
      </c>
      <c r="DN222">
        <v>0.102594644</v>
      </c>
      <c r="DO222">
        <v>0.102821722</v>
      </c>
      <c r="DP222">
        <v>0.102937452</v>
      </c>
      <c r="DQ222">
        <v>0.10305750299999999</v>
      </c>
      <c r="DR222">
        <v>0.102991741</v>
      </c>
      <c r="DS222">
        <v>0.102915453</v>
      </c>
      <c r="DT222">
        <v>0.103396381</v>
      </c>
      <c r="DU222">
        <v>0.10360854</v>
      </c>
      <c r="DV222">
        <v>0.103741449</v>
      </c>
      <c r="DW222">
        <v>0.103889854</v>
      </c>
      <c r="DX222">
        <v>0.10377323500000001</v>
      </c>
      <c r="DY222">
        <v>0.104059982</v>
      </c>
      <c r="DZ222">
        <v>0.103893818</v>
      </c>
      <c r="EA222">
        <v>0.103910116</v>
      </c>
      <c r="EB222">
        <v>0.10395755299999999</v>
      </c>
      <c r="EC222">
        <v>0.103937524</v>
      </c>
      <c r="ED222">
        <v>0.10363253</v>
      </c>
      <c r="EE222">
        <v>0.103848439</v>
      </c>
      <c r="EF222">
        <v>0.10321710000000001</v>
      </c>
      <c r="EG222">
        <v>0.10209288599999999</v>
      </c>
      <c r="EH222">
        <v>0.101754656</v>
      </c>
      <c r="EI222">
        <v>0.101973156</v>
      </c>
      <c r="EJ222">
        <v>0.103148584</v>
      </c>
      <c r="EK222">
        <v>0.104093666</v>
      </c>
      <c r="EL222">
        <v>0.104226574</v>
      </c>
      <c r="EM222">
        <v>0.10440555999999999</v>
      </c>
      <c r="EN222">
        <v>0.105307555</v>
      </c>
      <c r="EO222">
        <v>0.10437974999999999</v>
      </c>
      <c r="EP222">
        <v>0.10423506</v>
      </c>
      <c r="EQ222">
        <v>0.104342052</v>
      </c>
      <c r="ER222">
        <v>0.10477201899999999</v>
      </c>
      <c r="ES222">
        <v>0.104767966</v>
      </c>
      <c r="ET222">
        <v>0.104816807</v>
      </c>
      <c r="EU222">
        <v>0.10494366199999999</v>
      </c>
      <c r="EV222">
        <v>0.10556305000000001</v>
      </c>
      <c r="EW222">
        <v>0.10532208699999999</v>
      </c>
      <c r="EX222">
        <v>0.10473631</v>
      </c>
      <c r="EY222">
        <v>0.10438564</v>
      </c>
      <c r="EZ222">
        <v>0.104903358</v>
      </c>
      <c r="FA222">
        <v>0.104919052</v>
      </c>
      <c r="FB222">
        <v>0.104519327</v>
      </c>
      <c r="FC222">
        <v>0.103232093</v>
      </c>
      <c r="FD222">
        <v>0.102389034</v>
      </c>
      <c r="FE222">
        <v>0.101741072</v>
      </c>
      <c r="FF222">
        <v>0.10069009900000001</v>
      </c>
      <c r="FG222">
        <v>0.10056971200000001</v>
      </c>
      <c r="FH222">
        <v>0.100975702</v>
      </c>
      <c r="FI222">
        <v>0.101590667</v>
      </c>
      <c r="FJ222">
        <v>0.102065902</v>
      </c>
      <c r="FK222">
        <v>0.102092129</v>
      </c>
      <c r="FL222">
        <v>0.10272176299999999</v>
      </c>
      <c r="FM222">
        <v>0.104095876</v>
      </c>
      <c r="FN222">
        <v>0.10484286700000001</v>
      </c>
      <c r="FO222">
        <v>0.104280685</v>
      </c>
      <c r="FP222">
        <v>0.105497602</v>
      </c>
      <c r="FQ222">
        <v>0.105780739</v>
      </c>
      <c r="FR222">
        <v>0.107150518</v>
      </c>
      <c r="FS222">
        <v>0.107799666</v>
      </c>
      <c r="FT222">
        <v>0.107106379</v>
      </c>
      <c r="FU222">
        <v>0.108910431</v>
      </c>
      <c r="FV222">
        <v>0.108318809</v>
      </c>
      <c r="FW222">
        <v>0.10993765799999999</v>
      </c>
      <c r="FX222">
        <v>0.108472939</v>
      </c>
      <c r="FY222">
        <v>0.109988962</v>
      </c>
      <c r="FZ222">
        <v>0.11002646000000001</v>
      </c>
      <c r="GA222">
        <v>0.108687456</v>
      </c>
      <c r="GB222">
        <v>0.10677990900000001</v>
      </c>
      <c r="GC222">
        <v>0.104661265</v>
      </c>
      <c r="GD222">
        <v>0.10527412799999999</v>
      </c>
      <c r="GE222">
        <v>0.10281498999999999</v>
      </c>
      <c r="GF222">
        <v>0.10102689500000001</v>
      </c>
      <c r="GG222">
        <v>0.102506465</v>
      </c>
      <c r="GH222">
        <v>0.100336677</v>
      </c>
      <c r="GI222">
        <v>0.101645083</v>
      </c>
      <c r="GJ222">
        <v>0.10358536</v>
      </c>
      <c r="GK222">
        <v>0.10439512099999999</v>
      </c>
      <c r="GL222">
        <v>0.104342238</v>
      </c>
      <c r="GM222">
        <v>0.103872666</v>
      </c>
      <c r="GN222">
        <v>0.103978749</v>
      </c>
      <c r="GO222">
        <v>0.10226489599999999</v>
      </c>
      <c r="GP222">
        <v>0.10095694299999999</v>
      </c>
      <c r="GQ222">
        <v>0.101616265</v>
      </c>
      <c r="GR222">
        <v>0.102306698</v>
      </c>
      <c r="GS222">
        <v>0.100771126</v>
      </c>
      <c r="GT222">
        <v>0.101888643</v>
      </c>
      <c r="GU222">
        <v>0.102363289</v>
      </c>
      <c r="GV222">
        <v>0.101953903</v>
      </c>
      <c r="GW222">
        <v>9.8628301000000002E-2</v>
      </c>
      <c r="GX222">
        <v>9.7443640999999998E-2</v>
      </c>
      <c r="GY222">
        <v>9.5534569999999999E-2</v>
      </c>
      <c r="GZ222">
        <v>9.4816867999999999E-2</v>
      </c>
      <c r="HA222">
        <v>0.101269255</v>
      </c>
      <c r="HB222">
        <v>9.9773427999999997E-2</v>
      </c>
      <c r="HC222">
        <v>9.7480570000000002E-2</v>
      </c>
      <c r="HD222">
        <v>9.7587957000000003E-2</v>
      </c>
      <c r="HE222">
        <v>9.591421E-2</v>
      </c>
      <c r="HF222">
        <v>8.4328372999999998E-2</v>
      </c>
      <c r="HG222">
        <v>9.0776021999999998E-2</v>
      </c>
      <c r="HH222">
        <v>8.9723422999999997E-2</v>
      </c>
      <c r="HI222">
        <v>8.9100745999999995E-2</v>
      </c>
      <c r="HJ222">
        <v>7.8812831999999999E-2</v>
      </c>
      <c r="HK222">
        <v>9.1248142000000004E-2</v>
      </c>
    </row>
    <row r="223" spans="1:219" x14ac:dyDescent="0.25">
      <c r="A223" t="s">
        <v>364</v>
      </c>
      <c r="B223">
        <v>89563.343500000003</v>
      </c>
      <c r="C223">
        <v>580472.30700000003</v>
      </c>
      <c r="D223" t="s">
        <v>220</v>
      </c>
      <c r="E223">
        <v>56.7</v>
      </c>
      <c r="F223">
        <v>1.5244644999999999E-2</v>
      </c>
      <c r="G223">
        <v>1.9321169999999999E-2</v>
      </c>
      <c r="H223">
        <v>1.7940345E-2</v>
      </c>
      <c r="I223">
        <v>1.5796178000000001E-2</v>
      </c>
      <c r="J223">
        <v>1.6831689E-2</v>
      </c>
      <c r="K223">
        <v>1.704058E-2</v>
      </c>
      <c r="L223">
        <v>1.9225012E-2</v>
      </c>
      <c r="M223">
        <v>1.9228960999999999E-2</v>
      </c>
      <c r="N223">
        <v>2.0417398999999999E-2</v>
      </c>
      <c r="O223">
        <v>2.1560828000000001E-2</v>
      </c>
      <c r="P223">
        <v>2.1432201000000001E-2</v>
      </c>
      <c r="Q223">
        <v>2.2187188E-2</v>
      </c>
      <c r="R223">
        <v>2.3037742E-2</v>
      </c>
      <c r="S223">
        <v>2.4042030999999998E-2</v>
      </c>
      <c r="T223">
        <v>2.5604096E-2</v>
      </c>
      <c r="U223">
        <v>2.6661644000000002E-2</v>
      </c>
      <c r="V223">
        <v>2.8203461999999999E-2</v>
      </c>
      <c r="W223">
        <v>3.0210938E-2</v>
      </c>
      <c r="X223">
        <v>3.2867814000000002E-2</v>
      </c>
      <c r="Y223">
        <v>3.7364266E-2</v>
      </c>
      <c r="Z223">
        <v>4.3394171000000002E-2</v>
      </c>
      <c r="AA223">
        <v>5.1160413000000002E-2</v>
      </c>
      <c r="AB223">
        <v>5.8985188000000001E-2</v>
      </c>
      <c r="AC223">
        <v>6.6576436000000003E-2</v>
      </c>
      <c r="AD223">
        <v>7.3535494000000007E-2</v>
      </c>
      <c r="AE223">
        <v>7.9607253000000003E-2</v>
      </c>
      <c r="AF223">
        <v>8.4045678999999998E-2</v>
      </c>
      <c r="AG223">
        <v>8.7407804000000006E-2</v>
      </c>
      <c r="AH223">
        <v>9.0248281E-2</v>
      </c>
      <c r="AI223">
        <v>9.3072782000000007E-2</v>
      </c>
      <c r="AJ223">
        <v>9.5786130999999997E-2</v>
      </c>
      <c r="AK223">
        <v>9.8471823999999999E-2</v>
      </c>
      <c r="AL223">
        <v>0.101167383</v>
      </c>
      <c r="AM223">
        <v>0.103880527</v>
      </c>
      <c r="AN223">
        <v>0.106310206</v>
      </c>
      <c r="AO223">
        <v>0.108383335</v>
      </c>
      <c r="AP223">
        <v>0.11022813300000001</v>
      </c>
      <c r="AQ223">
        <v>0.111704447</v>
      </c>
      <c r="AR223">
        <v>0.112798737</v>
      </c>
      <c r="AS223">
        <v>0.113531544</v>
      </c>
      <c r="AT223">
        <v>0.11372309799999999</v>
      </c>
      <c r="AU223">
        <v>0.11363862800000001</v>
      </c>
      <c r="AV223">
        <v>0.11310128799999999</v>
      </c>
      <c r="AW223">
        <v>0.112472822</v>
      </c>
      <c r="AX223">
        <v>0.111694794</v>
      </c>
      <c r="AY223">
        <v>0.110865433</v>
      </c>
      <c r="AZ223">
        <v>0.110107408</v>
      </c>
      <c r="BA223">
        <v>0.109268714</v>
      </c>
      <c r="BB223">
        <v>0.108831425</v>
      </c>
      <c r="BC223">
        <v>0.10821014599999999</v>
      </c>
      <c r="BD223">
        <v>0.107510966</v>
      </c>
      <c r="BE223">
        <v>0.107445227</v>
      </c>
      <c r="BF223">
        <v>0.107026329</v>
      </c>
      <c r="BG223">
        <v>0.10680131900000001</v>
      </c>
      <c r="BH223">
        <v>0.106977802</v>
      </c>
      <c r="BI223">
        <v>0.106872671</v>
      </c>
      <c r="BJ223">
        <v>0.107454644</v>
      </c>
      <c r="BK223">
        <v>0.107102689</v>
      </c>
      <c r="BL223">
        <v>0.10769084800000001</v>
      </c>
      <c r="BM223">
        <v>0.10790174900000001</v>
      </c>
      <c r="BN223">
        <v>0.10875462599999999</v>
      </c>
      <c r="BO223">
        <v>0.109307869</v>
      </c>
      <c r="BP223">
        <v>0.10972141000000001</v>
      </c>
      <c r="BQ223">
        <v>0.109614322</v>
      </c>
      <c r="BR223">
        <v>0.110398757</v>
      </c>
      <c r="BS223">
        <v>0.11215246099999999</v>
      </c>
      <c r="BT223">
        <v>0.113160776</v>
      </c>
      <c r="BU223">
        <v>0.11278197500000001</v>
      </c>
      <c r="BV223">
        <v>0.112845416</v>
      </c>
      <c r="BW223">
        <v>0.113119083</v>
      </c>
      <c r="BX223">
        <v>0.112704625</v>
      </c>
      <c r="BY223">
        <v>0.112542379</v>
      </c>
      <c r="BZ223">
        <v>0.112619434</v>
      </c>
      <c r="CA223">
        <v>0.11244918700000001</v>
      </c>
      <c r="CB223">
        <v>0.11247618299999999</v>
      </c>
      <c r="CC223">
        <v>0.112632864</v>
      </c>
      <c r="CD223">
        <v>0.111891991</v>
      </c>
      <c r="CE223">
        <v>0.112337429</v>
      </c>
      <c r="CF223">
        <v>0.111868812</v>
      </c>
      <c r="CG223">
        <v>0.111973396</v>
      </c>
      <c r="CH223">
        <v>0.111857544</v>
      </c>
      <c r="CI223">
        <v>0.11149964</v>
      </c>
      <c r="CJ223">
        <v>0.111105232</v>
      </c>
      <c r="CK223">
        <v>0.111064751</v>
      </c>
      <c r="CL223">
        <v>0.11047515400000001</v>
      </c>
      <c r="CM223">
        <v>0.11063084500000001</v>
      </c>
      <c r="CN223">
        <v>0.109833893</v>
      </c>
      <c r="CO223">
        <v>0.10964386700000001</v>
      </c>
      <c r="CP223">
        <v>0.109152848</v>
      </c>
      <c r="CQ223">
        <v>0.10887574799999999</v>
      </c>
      <c r="CR223">
        <v>0.10871227</v>
      </c>
      <c r="CS223">
        <v>0.10813756300000001</v>
      </c>
      <c r="CT223">
        <v>0.107933655</v>
      </c>
      <c r="CU223">
        <v>0.107739792</v>
      </c>
      <c r="CV223">
        <v>0.10726113</v>
      </c>
      <c r="CW223">
        <v>0.10655737999999999</v>
      </c>
      <c r="CX223">
        <v>0.106000076</v>
      </c>
      <c r="CY223">
        <v>0.10573118500000001</v>
      </c>
      <c r="CZ223">
        <v>0.105662758</v>
      </c>
      <c r="DA223">
        <v>0.105559573</v>
      </c>
      <c r="DB223">
        <v>0.105728352</v>
      </c>
      <c r="DC223">
        <v>0.105310082</v>
      </c>
      <c r="DD223">
        <v>0.104736251</v>
      </c>
      <c r="DE223">
        <v>0.103702618</v>
      </c>
      <c r="DF223">
        <v>0.103197066</v>
      </c>
      <c r="DG223">
        <v>0.102199627</v>
      </c>
      <c r="DH223">
        <v>0.101782698</v>
      </c>
      <c r="DI223">
        <v>0.102242545</v>
      </c>
      <c r="DJ223">
        <v>0.10230808399999999</v>
      </c>
      <c r="DK223">
        <v>0.10181460000000001</v>
      </c>
      <c r="DL223">
        <v>0.1017415</v>
      </c>
      <c r="DM223">
        <v>0.102091972</v>
      </c>
      <c r="DN223">
        <v>0.10187689799999999</v>
      </c>
      <c r="DO223">
        <v>0.10209889</v>
      </c>
      <c r="DP223">
        <v>0.102137404</v>
      </c>
      <c r="DQ223">
        <v>0.101706845</v>
      </c>
      <c r="DR223">
        <v>0.101778901</v>
      </c>
      <c r="DS223">
        <v>0.10170641599999999</v>
      </c>
      <c r="DT223">
        <v>0.10157548600000001</v>
      </c>
      <c r="DU223">
        <v>0.10146462000000001</v>
      </c>
      <c r="DV223">
        <v>0.10152146400000001</v>
      </c>
      <c r="DW223">
        <v>0.101676742</v>
      </c>
      <c r="DX223">
        <v>0.101898848</v>
      </c>
      <c r="DY223">
        <v>0.10176402499999999</v>
      </c>
      <c r="DZ223">
        <v>0.10131715299999999</v>
      </c>
      <c r="EA223">
        <v>0.101521814</v>
      </c>
      <c r="EB223">
        <v>0.10095821000000001</v>
      </c>
      <c r="EC223">
        <v>0.10161706600000001</v>
      </c>
      <c r="ED223">
        <v>0.10148673900000001</v>
      </c>
      <c r="EE223">
        <v>0.10144202099999999</v>
      </c>
      <c r="EF223">
        <v>0.10143189399999999</v>
      </c>
      <c r="EG223">
        <v>0.10150453500000001</v>
      </c>
      <c r="EH223">
        <v>0.10207139699999999</v>
      </c>
      <c r="EI223">
        <v>0.101411952</v>
      </c>
      <c r="EJ223">
        <v>0.101934364</v>
      </c>
      <c r="EK223">
        <v>0.10198752699999999</v>
      </c>
      <c r="EL223">
        <v>0.10184496</v>
      </c>
      <c r="EM223">
        <v>0.102270312</v>
      </c>
      <c r="EN223">
        <v>0.101065288</v>
      </c>
      <c r="EO223">
        <v>0.10176898099999999</v>
      </c>
      <c r="EP223">
        <v>0.101480891</v>
      </c>
      <c r="EQ223">
        <v>0.10123579000000001</v>
      </c>
      <c r="ER223">
        <v>0.101370554</v>
      </c>
      <c r="ES223">
        <v>0.101479035</v>
      </c>
      <c r="ET223">
        <v>0.10187723899999999</v>
      </c>
      <c r="EU223">
        <v>0.101742552</v>
      </c>
      <c r="EV223">
        <v>0.101726389</v>
      </c>
      <c r="EW223">
        <v>0.102184686</v>
      </c>
      <c r="EX223">
        <v>0.103179338</v>
      </c>
      <c r="EY223">
        <v>0.103730196</v>
      </c>
      <c r="EZ223">
        <v>0.104806977</v>
      </c>
      <c r="FA223">
        <v>0.103805762</v>
      </c>
      <c r="FB223">
        <v>0.102645005</v>
      </c>
      <c r="FC223">
        <v>0.101561863</v>
      </c>
      <c r="FD223">
        <v>9.9897842000000001E-2</v>
      </c>
      <c r="FE223">
        <v>9.9441690999999999E-2</v>
      </c>
      <c r="FF223">
        <v>9.9252673999999999E-2</v>
      </c>
      <c r="FG223">
        <v>9.8515263000000006E-2</v>
      </c>
      <c r="FH223">
        <v>9.7624580000000002E-2</v>
      </c>
      <c r="FI223">
        <v>9.8489085000000004E-2</v>
      </c>
      <c r="FJ223">
        <v>9.8472329999999997E-2</v>
      </c>
      <c r="FK223">
        <v>9.9742978999999996E-2</v>
      </c>
      <c r="FL223">
        <v>9.9912415000000004E-2</v>
      </c>
      <c r="FM223">
        <v>0.100421527</v>
      </c>
      <c r="FN223">
        <v>0.100363058</v>
      </c>
      <c r="FO223">
        <v>0.101966402</v>
      </c>
      <c r="FP223">
        <v>0.10194863</v>
      </c>
      <c r="FQ223">
        <v>0.10306504900000001</v>
      </c>
      <c r="FR223">
        <v>0.10328673300000001</v>
      </c>
      <c r="FS223">
        <v>0.103709458</v>
      </c>
      <c r="FT223">
        <v>0.103612755</v>
      </c>
      <c r="FU223">
        <v>0.10379543400000001</v>
      </c>
      <c r="FV223">
        <v>0.104777832</v>
      </c>
      <c r="FW223">
        <v>0.106006049</v>
      </c>
      <c r="FX223">
        <v>0.104628296</v>
      </c>
      <c r="FY223">
        <v>0.105694947</v>
      </c>
      <c r="FZ223">
        <v>0.104213265</v>
      </c>
      <c r="GA223">
        <v>0.106081356</v>
      </c>
      <c r="GB223">
        <v>0.107146643</v>
      </c>
      <c r="GC223">
        <v>0.10437972</v>
      </c>
      <c r="GD223">
        <v>0.102381548</v>
      </c>
      <c r="GE223">
        <v>0.103028735</v>
      </c>
      <c r="GF223">
        <v>0.101817662</v>
      </c>
      <c r="GG223">
        <v>0.10090912</v>
      </c>
      <c r="GH223">
        <v>0.10019921599999999</v>
      </c>
      <c r="GI223">
        <v>9.8149330000000007E-2</v>
      </c>
      <c r="GJ223">
        <v>0.10183497499999999</v>
      </c>
      <c r="GK223">
        <v>0.100935102</v>
      </c>
      <c r="GL223">
        <v>0.100277344</v>
      </c>
      <c r="GM223">
        <v>0.10138777</v>
      </c>
      <c r="GN223">
        <v>0.101526669</v>
      </c>
      <c r="GO223">
        <v>9.9585907000000001E-2</v>
      </c>
      <c r="GP223">
        <v>9.9733757000000006E-2</v>
      </c>
      <c r="GQ223">
        <v>0.10010496200000001</v>
      </c>
      <c r="GR223">
        <v>0.103617468</v>
      </c>
      <c r="GS223">
        <v>0.101890047</v>
      </c>
      <c r="GT223">
        <v>0.104463996</v>
      </c>
      <c r="GU223">
        <v>0.104504741</v>
      </c>
      <c r="GV223">
        <v>0.10346625600000001</v>
      </c>
      <c r="GW223">
        <v>0.101971064</v>
      </c>
      <c r="GX223">
        <v>0.102029142</v>
      </c>
      <c r="GY223">
        <v>9.7202171000000004E-2</v>
      </c>
      <c r="GZ223">
        <v>9.8493252000000003E-2</v>
      </c>
      <c r="HA223">
        <v>9.9781868999999995E-2</v>
      </c>
      <c r="HB223">
        <v>0.100166898</v>
      </c>
      <c r="HC223">
        <v>0.102253961</v>
      </c>
      <c r="HD223">
        <v>9.8268681999999996E-2</v>
      </c>
      <c r="HE223">
        <v>9.4441662999999995E-2</v>
      </c>
      <c r="HF223">
        <v>0.100503072</v>
      </c>
      <c r="HG223">
        <v>9.7457205000000005E-2</v>
      </c>
      <c r="HH223">
        <v>9.7308538999999999E-2</v>
      </c>
      <c r="HI223">
        <v>0.102567982</v>
      </c>
      <c r="HJ223">
        <v>0.110110083</v>
      </c>
      <c r="HK223">
        <v>0.104627994</v>
      </c>
    </row>
    <row r="224" spans="1:219" x14ac:dyDescent="0.25">
      <c r="A224" t="s">
        <v>317</v>
      </c>
      <c r="B224">
        <v>111173.28290000001</v>
      </c>
      <c r="C224">
        <v>580621.00899999996</v>
      </c>
      <c r="D224" t="s">
        <v>220</v>
      </c>
      <c r="E224">
        <v>6.7</v>
      </c>
      <c r="F224">
        <v>3.5766560000000003E-2</v>
      </c>
      <c r="G224">
        <v>3.5417961999999997E-2</v>
      </c>
      <c r="H224">
        <v>3.8965303E-2</v>
      </c>
      <c r="I224">
        <v>4.0794419999999998E-2</v>
      </c>
      <c r="J224">
        <v>4.1193331999999999E-2</v>
      </c>
      <c r="K224">
        <v>4.3038203999999997E-2</v>
      </c>
      <c r="L224">
        <v>4.5406993E-2</v>
      </c>
      <c r="M224">
        <v>4.7434769000000002E-2</v>
      </c>
      <c r="N224">
        <v>5.0702847000000002E-2</v>
      </c>
      <c r="O224">
        <v>5.3139298000000001E-2</v>
      </c>
      <c r="P224">
        <v>5.4031092000000003E-2</v>
      </c>
      <c r="Q224">
        <v>5.5306222000000002E-2</v>
      </c>
      <c r="R224">
        <v>5.7053214999999997E-2</v>
      </c>
      <c r="S224">
        <v>6.0142586999999997E-2</v>
      </c>
      <c r="T224">
        <v>6.3151298999999994E-2</v>
      </c>
      <c r="U224">
        <v>6.6567547000000005E-2</v>
      </c>
      <c r="V224">
        <v>6.9927953000000001E-2</v>
      </c>
      <c r="W224">
        <v>7.3674200999999995E-2</v>
      </c>
      <c r="X224">
        <v>7.8206456999999993E-2</v>
      </c>
      <c r="Y224">
        <v>8.3299166999999993E-2</v>
      </c>
      <c r="Z224">
        <v>8.9230798E-2</v>
      </c>
      <c r="AA224">
        <v>9.5485984999999995E-2</v>
      </c>
      <c r="AB224">
        <v>0.101739801</v>
      </c>
      <c r="AC224">
        <v>0.107730172</v>
      </c>
      <c r="AD224">
        <v>0.113236374</v>
      </c>
      <c r="AE224">
        <v>0.118110939</v>
      </c>
      <c r="AF224">
        <v>0.12316998799999999</v>
      </c>
      <c r="AG224">
        <v>0.127434402</v>
      </c>
      <c r="AH224">
        <v>0.13164704999999999</v>
      </c>
      <c r="AI224">
        <v>0.136266425</v>
      </c>
      <c r="AJ224">
        <v>0.14118993199999999</v>
      </c>
      <c r="AK224">
        <v>0.14633226299999999</v>
      </c>
      <c r="AL224">
        <v>0.151454746</v>
      </c>
      <c r="AM224">
        <v>0.156847297</v>
      </c>
      <c r="AN224">
        <v>0.16207060100000001</v>
      </c>
      <c r="AO224">
        <v>0.167235627</v>
      </c>
      <c r="AP224">
        <v>0.17207704400000001</v>
      </c>
      <c r="AQ224">
        <v>0.17684696499999999</v>
      </c>
      <c r="AR224">
        <v>0.18125116799999999</v>
      </c>
      <c r="AS224">
        <v>0.185518234</v>
      </c>
      <c r="AT224">
        <v>0.18968729600000001</v>
      </c>
      <c r="AU224">
        <v>0.19377587700000001</v>
      </c>
      <c r="AV224">
        <v>0.19737565400000001</v>
      </c>
      <c r="AW224">
        <v>0.20099934899999999</v>
      </c>
      <c r="AX224">
        <v>0.20434530000000001</v>
      </c>
      <c r="AY224">
        <v>0.20761142599999999</v>
      </c>
      <c r="AZ224">
        <v>0.21056298800000001</v>
      </c>
      <c r="BA224">
        <v>0.21330666500000001</v>
      </c>
      <c r="BB224">
        <v>0.21592713799999999</v>
      </c>
      <c r="BC224">
        <v>0.218601673</v>
      </c>
      <c r="BD224">
        <v>0.22102981699999999</v>
      </c>
      <c r="BE224">
        <v>0.223475426</v>
      </c>
      <c r="BF224">
        <v>0.22605007799999999</v>
      </c>
      <c r="BG224">
        <v>0.22877094100000001</v>
      </c>
      <c r="BH224">
        <v>0.231742158</v>
      </c>
      <c r="BI224">
        <v>0.234800442</v>
      </c>
      <c r="BJ224">
        <v>0.237460851</v>
      </c>
      <c r="BK224">
        <v>0.240589424</v>
      </c>
      <c r="BL224">
        <v>0.24340437300000001</v>
      </c>
      <c r="BM224">
        <v>0.24654783199999999</v>
      </c>
      <c r="BN224">
        <v>0.24987584299999999</v>
      </c>
      <c r="BO224">
        <v>0.25237753899999998</v>
      </c>
      <c r="BP224">
        <v>0.25552120699999997</v>
      </c>
      <c r="BQ224">
        <v>0.25812026799999999</v>
      </c>
      <c r="BR224">
        <v>0.26111489500000001</v>
      </c>
      <c r="BS224">
        <v>0.26511514200000003</v>
      </c>
      <c r="BT224">
        <v>0.26741546399999999</v>
      </c>
      <c r="BU224">
        <v>0.27013355500000003</v>
      </c>
      <c r="BV224">
        <v>0.27283519499999997</v>
      </c>
      <c r="BW224">
        <v>0.27602025899999999</v>
      </c>
      <c r="BX224">
        <v>0.278194636</v>
      </c>
      <c r="BY224">
        <v>0.281231701</v>
      </c>
      <c r="BZ224">
        <v>0.28279024400000002</v>
      </c>
      <c r="CA224">
        <v>0.28587090999999998</v>
      </c>
      <c r="CB224">
        <v>0.287952125</v>
      </c>
      <c r="CC224">
        <v>0.29097405100000001</v>
      </c>
      <c r="CD224">
        <v>0.29348880100000002</v>
      </c>
      <c r="CE224">
        <v>0.29581502100000001</v>
      </c>
      <c r="CF224">
        <v>0.29799178199999998</v>
      </c>
      <c r="CG224">
        <v>0.30013206599999998</v>
      </c>
      <c r="CH224">
        <v>0.30200406899999999</v>
      </c>
      <c r="CI224">
        <v>0.30413433899999998</v>
      </c>
      <c r="CJ224">
        <v>0.306325823</v>
      </c>
      <c r="CK224">
        <v>0.30867862699999998</v>
      </c>
      <c r="CL224">
        <v>0.31086829300000002</v>
      </c>
      <c r="CM224">
        <v>0.312828153</v>
      </c>
      <c r="CN224">
        <v>0.31420555700000002</v>
      </c>
      <c r="CO224">
        <v>0.31660854799999999</v>
      </c>
      <c r="CP224">
        <v>0.31750383999999998</v>
      </c>
      <c r="CQ224">
        <v>0.31940039999999997</v>
      </c>
      <c r="CR224">
        <v>0.320853055</v>
      </c>
      <c r="CS224">
        <v>0.32251775300000002</v>
      </c>
      <c r="CT224">
        <v>0.323875517</v>
      </c>
      <c r="CU224">
        <v>0.32521355200000002</v>
      </c>
      <c r="CV224">
        <v>0.32644590699999998</v>
      </c>
      <c r="CW224">
        <v>0.32751917800000002</v>
      </c>
      <c r="CX224">
        <v>0.32835462700000001</v>
      </c>
      <c r="CY224">
        <v>0.32958465799999997</v>
      </c>
      <c r="CZ224">
        <v>0.33054071699999998</v>
      </c>
      <c r="DA224">
        <v>0.331115663</v>
      </c>
      <c r="DB224">
        <v>0.33137181399999999</v>
      </c>
      <c r="DC224">
        <v>0.33067506600000002</v>
      </c>
      <c r="DD224">
        <v>0.326333702</v>
      </c>
      <c r="DE224">
        <v>0.322413862</v>
      </c>
      <c r="DF224">
        <v>0.32239150999999999</v>
      </c>
      <c r="DG224">
        <v>0.31725502</v>
      </c>
      <c r="DH224">
        <v>0.31985712100000002</v>
      </c>
      <c r="DI224">
        <v>0.32876917700000002</v>
      </c>
      <c r="DJ224">
        <v>0.33123084899999999</v>
      </c>
      <c r="DK224">
        <v>0.33285337700000001</v>
      </c>
      <c r="DL224">
        <v>0.33414712499999999</v>
      </c>
      <c r="DM224">
        <v>0.33633291700000001</v>
      </c>
      <c r="DN224">
        <v>0.33850482100000001</v>
      </c>
      <c r="DO224">
        <v>0.34002944800000001</v>
      </c>
      <c r="DP224">
        <v>0.34156379100000001</v>
      </c>
      <c r="DQ224">
        <v>0.34295001600000002</v>
      </c>
      <c r="DR224">
        <v>0.34433612200000002</v>
      </c>
      <c r="DS224">
        <v>0.34608957200000001</v>
      </c>
      <c r="DT224">
        <v>0.34719693699999998</v>
      </c>
      <c r="DU224">
        <v>0.34827670500000002</v>
      </c>
      <c r="DV224">
        <v>0.34968358300000002</v>
      </c>
      <c r="DW224">
        <v>0.35125374799999998</v>
      </c>
      <c r="DX224">
        <v>0.35249882900000001</v>
      </c>
      <c r="DY224">
        <v>0.35373771199999998</v>
      </c>
      <c r="DZ224">
        <v>0.35506254399999998</v>
      </c>
      <c r="EA224">
        <v>0.35627698899999999</v>
      </c>
      <c r="EB224">
        <v>0.35738110499999998</v>
      </c>
      <c r="EC224">
        <v>0.35846579099999998</v>
      </c>
      <c r="ED224">
        <v>0.35941600800000001</v>
      </c>
      <c r="EE224">
        <v>0.36015799599999998</v>
      </c>
      <c r="EF224">
        <v>0.36091780699999998</v>
      </c>
      <c r="EG224">
        <v>0.36170607799999999</v>
      </c>
      <c r="EH224">
        <v>0.36303255000000001</v>
      </c>
      <c r="EI224">
        <v>0.36383792799999998</v>
      </c>
      <c r="EJ224">
        <v>0.36465868400000001</v>
      </c>
      <c r="EK224">
        <v>0.36540278799999998</v>
      </c>
      <c r="EL224">
        <v>0.366501719</v>
      </c>
      <c r="EM224">
        <v>0.36695650200000002</v>
      </c>
      <c r="EN224">
        <v>0.36763432600000001</v>
      </c>
      <c r="EO224">
        <v>0.36814189000000003</v>
      </c>
      <c r="EP224">
        <v>0.36862734000000003</v>
      </c>
      <c r="EQ224">
        <v>0.36925539400000001</v>
      </c>
      <c r="ER224">
        <v>0.36995935400000002</v>
      </c>
      <c r="ES224">
        <v>0.37027019300000003</v>
      </c>
      <c r="ET224">
        <v>0.37190347899999998</v>
      </c>
      <c r="EU224">
        <v>0.37734791600000001</v>
      </c>
      <c r="EV224">
        <v>0.37951114800000002</v>
      </c>
      <c r="EW224">
        <v>0.37940296499999998</v>
      </c>
      <c r="EX224">
        <v>0.37932725299999998</v>
      </c>
      <c r="EY224">
        <v>0.38252191299999999</v>
      </c>
      <c r="EZ224">
        <v>0.38188500800000003</v>
      </c>
      <c r="FA224">
        <v>0.37786208199999999</v>
      </c>
      <c r="FB224">
        <v>0.37248341800000001</v>
      </c>
      <c r="FC224">
        <v>0.36239238200000001</v>
      </c>
      <c r="FD224">
        <v>0.35089703</v>
      </c>
      <c r="FE224">
        <v>0.33934853999999998</v>
      </c>
      <c r="FF224">
        <v>0.33808590500000002</v>
      </c>
      <c r="FG224">
        <v>0.33912669200000001</v>
      </c>
      <c r="FH224">
        <v>0.34164787899999999</v>
      </c>
      <c r="FI224">
        <v>0.34671612200000002</v>
      </c>
      <c r="FJ224">
        <v>0.34987913199999998</v>
      </c>
      <c r="FK224">
        <v>0.354133592</v>
      </c>
      <c r="FL224">
        <v>0.35918860200000002</v>
      </c>
      <c r="FM224">
        <v>0.36345420899999997</v>
      </c>
      <c r="FN224">
        <v>0.36789058200000002</v>
      </c>
      <c r="FO224">
        <v>0.37254868499999999</v>
      </c>
      <c r="FP224">
        <v>0.37707041299999999</v>
      </c>
      <c r="FQ224">
        <v>0.37835712799999999</v>
      </c>
      <c r="FR224">
        <v>0.37782563299999999</v>
      </c>
      <c r="FS224">
        <v>0.382919923</v>
      </c>
      <c r="FT224">
        <v>0.38245789800000002</v>
      </c>
      <c r="FU224">
        <v>0.38468290900000002</v>
      </c>
      <c r="FV224">
        <v>0.38529236700000002</v>
      </c>
      <c r="FW224">
        <v>0.38746513500000002</v>
      </c>
      <c r="FX224">
        <v>0.38864220799999999</v>
      </c>
      <c r="FY224">
        <v>0.38685588599999998</v>
      </c>
      <c r="FZ224">
        <v>0.38917024500000003</v>
      </c>
      <c r="GA224">
        <v>0.38885863199999998</v>
      </c>
      <c r="GB224">
        <v>0.38257803099999999</v>
      </c>
      <c r="GC224">
        <v>0.37213881399999998</v>
      </c>
      <c r="GD224">
        <v>0.36414556300000001</v>
      </c>
      <c r="GE224">
        <v>0.35425295000000001</v>
      </c>
      <c r="GF224">
        <v>0.351440743</v>
      </c>
      <c r="GG224">
        <v>0.34771148899999998</v>
      </c>
      <c r="GH224">
        <v>0.335702852</v>
      </c>
      <c r="GI224">
        <v>0.335045651</v>
      </c>
      <c r="GJ224">
        <v>0.36032523300000002</v>
      </c>
      <c r="GK224">
        <v>0.36651705299999998</v>
      </c>
      <c r="GL224">
        <v>0.370581404</v>
      </c>
      <c r="GM224">
        <v>0.36502675800000001</v>
      </c>
      <c r="GN224">
        <v>0.36054416099999997</v>
      </c>
      <c r="GO224">
        <v>0.359546111</v>
      </c>
      <c r="GP224">
        <v>0.36121724599999999</v>
      </c>
      <c r="GQ224">
        <v>0.359002934</v>
      </c>
      <c r="GR224">
        <v>0.35741736099999999</v>
      </c>
      <c r="GS224">
        <v>0.35364844000000001</v>
      </c>
      <c r="GT224">
        <v>0.35512693299999998</v>
      </c>
      <c r="GU224">
        <v>0.351404355</v>
      </c>
      <c r="GV224">
        <v>0.349518732</v>
      </c>
      <c r="GW224">
        <v>0.34617303399999999</v>
      </c>
      <c r="GX224">
        <v>0.34477753999999999</v>
      </c>
      <c r="GY224">
        <v>0.33925835900000001</v>
      </c>
      <c r="GZ224">
        <v>0.33692945600000002</v>
      </c>
      <c r="HA224">
        <v>0.33459274500000002</v>
      </c>
      <c r="HB224">
        <v>0.33222426599999999</v>
      </c>
      <c r="HC224">
        <v>0.33426930100000002</v>
      </c>
      <c r="HD224">
        <v>0.335830764</v>
      </c>
      <c r="HE224">
        <v>0.32866354399999997</v>
      </c>
      <c r="HF224">
        <v>0.32072709599999999</v>
      </c>
      <c r="HG224">
        <v>0.30193941400000002</v>
      </c>
      <c r="HH224">
        <v>0.32216097500000002</v>
      </c>
      <c r="HI224">
        <v>0.30383061</v>
      </c>
      <c r="HJ224">
        <v>0.29060413000000002</v>
      </c>
      <c r="HK224">
        <v>0.29892368699999999</v>
      </c>
    </row>
    <row r="225" spans="1:219" x14ac:dyDescent="0.25">
      <c r="A225" t="s">
        <v>319</v>
      </c>
      <c r="B225">
        <v>59241.169300000001</v>
      </c>
      <c r="C225">
        <v>580845.39399999997</v>
      </c>
      <c r="D225" t="s">
        <v>220</v>
      </c>
      <c r="E225">
        <v>56.6</v>
      </c>
      <c r="F225">
        <v>1.5888297999999999E-2</v>
      </c>
      <c r="G225">
        <v>1.5079372000000001E-2</v>
      </c>
      <c r="H225">
        <v>1.6948367999999998E-2</v>
      </c>
      <c r="I225">
        <v>1.5829262E-2</v>
      </c>
      <c r="J225">
        <v>1.5952713E-2</v>
      </c>
      <c r="K225">
        <v>1.7087343000000001E-2</v>
      </c>
      <c r="L225">
        <v>1.902684E-2</v>
      </c>
      <c r="M225">
        <v>1.8222453999999999E-2</v>
      </c>
      <c r="N225">
        <v>1.9857731E-2</v>
      </c>
      <c r="O225">
        <v>1.9656114999999998E-2</v>
      </c>
      <c r="P225">
        <v>2.1035663E-2</v>
      </c>
      <c r="Q225">
        <v>2.1510143999999998E-2</v>
      </c>
      <c r="R225">
        <v>2.1913640000000002E-2</v>
      </c>
      <c r="S225">
        <v>2.2494546000000001E-2</v>
      </c>
      <c r="T225">
        <v>2.3666118999999999E-2</v>
      </c>
      <c r="U225">
        <v>2.4802953999999999E-2</v>
      </c>
      <c r="V225">
        <v>2.5877774999999999E-2</v>
      </c>
      <c r="W225">
        <v>2.7712476999999999E-2</v>
      </c>
      <c r="X225">
        <v>3.0190560000000002E-2</v>
      </c>
      <c r="Y225">
        <v>3.3657435999999999E-2</v>
      </c>
      <c r="Z225">
        <v>3.8655539000000003E-2</v>
      </c>
      <c r="AA225">
        <v>4.5371748000000003E-2</v>
      </c>
      <c r="AB225">
        <v>5.1795767E-2</v>
      </c>
      <c r="AC225">
        <v>5.8581013000000001E-2</v>
      </c>
      <c r="AD225">
        <v>6.4589704999999997E-2</v>
      </c>
      <c r="AE225">
        <v>6.9840530999999997E-2</v>
      </c>
      <c r="AF225">
        <v>7.3624152999999998E-2</v>
      </c>
      <c r="AG225">
        <v>7.6887939000000002E-2</v>
      </c>
      <c r="AH225">
        <v>7.9650396999999998E-2</v>
      </c>
      <c r="AI225">
        <v>8.1774681000000002E-2</v>
      </c>
      <c r="AJ225">
        <v>8.4194440999999995E-2</v>
      </c>
      <c r="AK225">
        <v>8.6533243999999995E-2</v>
      </c>
      <c r="AL225">
        <v>8.8858776E-2</v>
      </c>
      <c r="AM225">
        <v>9.0909448000000004E-2</v>
      </c>
      <c r="AN225">
        <v>9.2972869999999999E-2</v>
      </c>
      <c r="AO225">
        <v>9.4667082999999999E-2</v>
      </c>
      <c r="AP225">
        <v>9.6261338000000002E-2</v>
      </c>
      <c r="AQ225">
        <v>9.7684948999999993E-2</v>
      </c>
      <c r="AR225">
        <v>9.8613612000000003E-2</v>
      </c>
      <c r="AS225">
        <v>9.9337844999999994E-2</v>
      </c>
      <c r="AT225">
        <v>9.9551907999999995E-2</v>
      </c>
      <c r="AU225">
        <v>9.9733273999999997E-2</v>
      </c>
      <c r="AV225">
        <v>9.9427607000000001E-2</v>
      </c>
      <c r="AW225">
        <v>9.9173523999999999E-2</v>
      </c>
      <c r="AX225">
        <v>9.8613300000000001E-2</v>
      </c>
      <c r="AY225">
        <v>9.8119177000000002E-2</v>
      </c>
      <c r="AZ225">
        <v>9.7572199999999998E-2</v>
      </c>
      <c r="BA225">
        <v>9.7131377000000005E-2</v>
      </c>
      <c r="BB225">
        <v>9.6745277000000005E-2</v>
      </c>
      <c r="BC225">
        <v>9.6403394000000003E-2</v>
      </c>
      <c r="BD225">
        <v>9.6048856000000002E-2</v>
      </c>
      <c r="BE225">
        <v>9.5991514E-2</v>
      </c>
      <c r="BF225">
        <v>9.5861256000000006E-2</v>
      </c>
      <c r="BG225">
        <v>9.6139442000000006E-2</v>
      </c>
      <c r="BH225">
        <v>9.6139295999999999E-2</v>
      </c>
      <c r="BI225">
        <v>9.5797866999999995E-2</v>
      </c>
      <c r="BJ225">
        <v>9.6201388999999998E-2</v>
      </c>
      <c r="BK225">
        <v>9.6268732999999995E-2</v>
      </c>
      <c r="BL225">
        <v>9.6623998000000003E-2</v>
      </c>
      <c r="BM225">
        <v>9.7302304000000006E-2</v>
      </c>
      <c r="BN225">
        <v>9.8080071000000005E-2</v>
      </c>
      <c r="BO225">
        <v>9.8601870999999994E-2</v>
      </c>
      <c r="BP225">
        <v>9.8862915999999995E-2</v>
      </c>
      <c r="BQ225">
        <v>9.8533137000000007E-2</v>
      </c>
      <c r="BR225">
        <v>9.9475622E-2</v>
      </c>
      <c r="BS225">
        <v>0.101079821</v>
      </c>
      <c r="BT225">
        <v>0.101467273</v>
      </c>
      <c r="BU225">
        <v>9.9649371E-2</v>
      </c>
      <c r="BV225">
        <v>0.100485594</v>
      </c>
      <c r="BW225">
        <v>0.101002363</v>
      </c>
      <c r="BX225">
        <v>0.100067608</v>
      </c>
      <c r="BY225">
        <v>0.100720307</v>
      </c>
      <c r="BZ225">
        <v>0.100361029</v>
      </c>
      <c r="CA225">
        <v>0.10075047600000001</v>
      </c>
      <c r="CB225">
        <v>0.10078730599999999</v>
      </c>
      <c r="CC225">
        <v>0.100181117</v>
      </c>
      <c r="CD225">
        <v>9.9837993999999999E-2</v>
      </c>
      <c r="CE225">
        <v>9.9672915000000001E-2</v>
      </c>
      <c r="CF225">
        <v>9.9757302000000006E-2</v>
      </c>
      <c r="CG225">
        <v>9.8922580999999996E-2</v>
      </c>
      <c r="CH225">
        <v>9.9162923E-2</v>
      </c>
      <c r="CI225">
        <v>9.8908114000000005E-2</v>
      </c>
      <c r="CJ225">
        <v>9.8690532999999997E-2</v>
      </c>
      <c r="CK225">
        <v>9.8402557000000002E-2</v>
      </c>
      <c r="CL225">
        <v>9.7981570000000004E-2</v>
      </c>
      <c r="CM225">
        <v>9.7830879999999995E-2</v>
      </c>
      <c r="CN225">
        <v>9.7431657000000005E-2</v>
      </c>
      <c r="CO225">
        <v>9.7129228999999997E-2</v>
      </c>
      <c r="CP225">
        <v>9.6471363000000004E-2</v>
      </c>
      <c r="CQ225">
        <v>9.7094579E-2</v>
      </c>
      <c r="CR225">
        <v>9.6674504999999994E-2</v>
      </c>
      <c r="CS225">
        <v>9.5957128000000003E-2</v>
      </c>
      <c r="CT225">
        <v>9.5498089999999994E-2</v>
      </c>
      <c r="CU225">
        <v>9.5217312999999998E-2</v>
      </c>
      <c r="CV225">
        <v>9.5285736999999995E-2</v>
      </c>
      <c r="CW225">
        <v>9.4344010000000006E-2</v>
      </c>
      <c r="CX225">
        <v>9.4347903999999996E-2</v>
      </c>
      <c r="CY225">
        <v>9.3935145999999997E-2</v>
      </c>
      <c r="CZ225">
        <v>9.3504245E-2</v>
      </c>
      <c r="DA225">
        <v>9.3567888000000002E-2</v>
      </c>
      <c r="DB225">
        <v>9.3250501E-2</v>
      </c>
      <c r="DC225">
        <v>9.3048362999999995E-2</v>
      </c>
      <c r="DD225">
        <v>9.2249421999999998E-2</v>
      </c>
      <c r="DE225">
        <v>9.1476809000000006E-2</v>
      </c>
      <c r="DF225">
        <v>9.1028335000000002E-2</v>
      </c>
      <c r="DG225">
        <v>9.0405753000000005E-2</v>
      </c>
      <c r="DH225">
        <v>9.0386546999999998E-2</v>
      </c>
      <c r="DI225">
        <v>9.0725014000000007E-2</v>
      </c>
      <c r="DJ225">
        <v>9.0616635000000001E-2</v>
      </c>
      <c r="DK225">
        <v>9.0735521E-2</v>
      </c>
      <c r="DL225">
        <v>9.0689089000000001E-2</v>
      </c>
      <c r="DM225">
        <v>9.0309900999999998E-2</v>
      </c>
      <c r="DN225">
        <v>9.0427052999999993E-2</v>
      </c>
      <c r="DO225">
        <v>9.0308816E-2</v>
      </c>
      <c r="DP225">
        <v>9.0303893999999996E-2</v>
      </c>
      <c r="DQ225">
        <v>9.0003628000000002E-2</v>
      </c>
      <c r="DR225">
        <v>9.0068292999999994E-2</v>
      </c>
      <c r="DS225">
        <v>9.0255457999999997E-2</v>
      </c>
      <c r="DT225">
        <v>9.0190980000000004E-2</v>
      </c>
      <c r="DU225">
        <v>9.0143627000000004E-2</v>
      </c>
      <c r="DV225">
        <v>9.0407572000000005E-2</v>
      </c>
      <c r="DW225">
        <v>8.9941522999999995E-2</v>
      </c>
      <c r="DX225">
        <v>9.0419005999999996E-2</v>
      </c>
      <c r="DY225">
        <v>8.9971972999999997E-2</v>
      </c>
      <c r="DZ225">
        <v>8.9978109000000001E-2</v>
      </c>
      <c r="EA225">
        <v>9.0107614000000003E-2</v>
      </c>
      <c r="EB225">
        <v>9.0013330000000003E-2</v>
      </c>
      <c r="EC225">
        <v>9.0265255000000003E-2</v>
      </c>
      <c r="ED225">
        <v>8.9949317000000001E-2</v>
      </c>
      <c r="EE225">
        <v>9.0373554999999994E-2</v>
      </c>
      <c r="EF225">
        <v>9.0161895000000006E-2</v>
      </c>
      <c r="EG225">
        <v>9.0207680999999998E-2</v>
      </c>
      <c r="EH225">
        <v>9.0096784999999999E-2</v>
      </c>
      <c r="EI225">
        <v>9.0307025999999999E-2</v>
      </c>
      <c r="EJ225">
        <v>9.0346279000000002E-2</v>
      </c>
      <c r="EK225">
        <v>9.0326106000000003E-2</v>
      </c>
      <c r="EL225">
        <v>9.0709985000000007E-2</v>
      </c>
      <c r="EM225">
        <v>9.1008243000000003E-2</v>
      </c>
      <c r="EN225">
        <v>9.0515473999999999E-2</v>
      </c>
      <c r="EO225">
        <v>9.0386211999999994E-2</v>
      </c>
      <c r="EP225">
        <v>9.0683213999999998E-2</v>
      </c>
      <c r="EQ225">
        <v>9.0741942000000006E-2</v>
      </c>
      <c r="ER225">
        <v>9.0505340000000004E-2</v>
      </c>
      <c r="ES225">
        <v>9.0224393E-2</v>
      </c>
      <c r="ET225">
        <v>9.0770924000000003E-2</v>
      </c>
      <c r="EU225">
        <v>9.0227006999999998E-2</v>
      </c>
      <c r="EV225">
        <v>9.0560960999999995E-2</v>
      </c>
      <c r="EW225">
        <v>9.1361619000000005E-2</v>
      </c>
      <c r="EX225">
        <v>9.2249270999999994E-2</v>
      </c>
      <c r="EY225">
        <v>9.2072976000000001E-2</v>
      </c>
      <c r="EZ225">
        <v>9.2724997000000003E-2</v>
      </c>
      <c r="FA225">
        <v>9.1941905000000004E-2</v>
      </c>
      <c r="FB225">
        <v>9.1908878999999999E-2</v>
      </c>
      <c r="FC225">
        <v>9.0799258999999993E-2</v>
      </c>
      <c r="FD225">
        <v>8.9854904999999999E-2</v>
      </c>
      <c r="FE225">
        <v>8.7961607999999997E-2</v>
      </c>
      <c r="FF225">
        <v>8.8642548000000002E-2</v>
      </c>
      <c r="FG225">
        <v>8.8559076E-2</v>
      </c>
      <c r="FH225">
        <v>8.8589266999999999E-2</v>
      </c>
      <c r="FI225">
        <v>8.9421645999999994E-2</v>
      </c>
      <c r="FJ225">
        <v>9.0734042000000001E-2</v>
      </c>
      <c r="FK225">
        <v>9.0165730999999999E-2</v>
      </c>
      <c r="FL225">
        <v>9.0660260000000006E-2</v>
      </c>
      <c r="FM225">
        <v>9.1984049999999998E-2</v>
      </c>
      <c r="FN225">
        <v>9.1988432999999994E-2</v>
      </c>
      <c r="FO225">
        <v>9.3266004999999999E-2</v>
      </c>
      <c r="FP225">
        <v>9.3398681999999997E-2</v>
      </c>
      <c r="FQ225">
        <v>9.4260715999999994E-2</v>
      </c>
      <c r="FR225">
        <v>9.3785608000000006E-2</v>
      </c>
      <c r="FS225">
        <v>9.4532522999999993E-2</v>
      </c>
      <c r="FT225">
        <v>9.5202119000000002E-2</v>
      </c>
      <c r="FU225">
        <v>9.5505537000000001E-2</v>
      </c>
      <c r="FV225">
        <v>9.5790231000000003E-2</v>
      </c>
      <c r="FW225">
        <v>9.5834381999999996E-2</v>
      </c>
      <c r="FX225">
        <v>9.5778904999999998E-2</v>
      </c>
      <c r="FY225">
        <v>9.6142177999999995E-2</v>
      </c>
      <c r="FZ225">
        <v>9.6200550999999995E-2</v>
      </c>
      <c r="GA225">
        <v>9.6791506999999999E-2</v>
      </c>
      <c r="GB225">
        <v>9.6580982999999995E-2</v>
      </c>
      <c r="GC225">
        <v>9.6326684999999995E-2</v>
      </c>
      <c r="GD225">
        <v>9.5195241999999999E-2</v>
      </c>
      <c r="GE225">
        <v>9.4659937999999999E-2</v>
      </c>
      <c r="GF225">
        <v>9.2994779999999999E-2</v>
      </c>
      <c r="GG225">
        <v>9.3039805000000003E-2</v>
      </c>
      <c r="GH225">
        <v>9.3036296000000004E-2</v>
      </c>
      <c r="GI225">
        <v>9.2112817E-2</v>
      </c>
      <c r="GJ225">
        <v>9.4167298999999996E-2</v>
      </c>
      <c r="GK225">
        <v>9.6061951000000007E-2</v>
      </c>
      <c r="GL225">
        <v>9.4214222E-2</v>
      </c>
      <c r="GM225">
        <v>9.4005697999999999E-2</v>
      </c>
      <c r="GN225">
        <v>9.5288310000000001E-2</v>
      </c>
      <c r="GO225">
        <v>9.6068440000000005E-2</v>
      </c>
      <c r="GP225">
        <v>9.5253204999999994E-2</v>
      </c>
      <c r="GQ225">
        <v>9.6427236E-2</v>
      </c>
      <c r="GR225">
        <v>9.8802300999999995E-2</v>
      </c>
      <c r="GS225">
        <v>9.6737306999999995E-2</v>
      </c>
      <c r="GT225">
        <v>9.6390364000000006E-2</v>
      </c>
      <c r="GU225">
        <v>9.6294985999999999E-2</v>
      </c>
      <c r="GV225">
        <v>9.8001366000000006E-2</v>
      </c>
      <c r="GW225">
        <v>9.5161429000000006E-2</v>
      </c>
      <c r="GX225">
        <v>9.6817678000000004E-2</v>
      </c>
      <c r="GY225">
        <v>9.5918418000000005E-2</v>
      </c>
      <c r="GZ225">
        <v>9.7821843000000006E-2</v>
      </c>
      <c r="HA225">
        <v>9.2299128999999994E-2</v>
      </c>
      <c r="HB225">
        <v>9.7293294000000002E-2</v>
      </c>
      <c r="HC225">
        <v>9.6846845000000001E-2</v>
      </c>
      <c r="HD225">
        <v>9.4439356000000002E-2</v>
      </c>
      <c r="HE225">
        <v>9.1414007000000005E-2</v>
      </c>
      <c r="HF225">
        <v>8.8761416999999995E-2</v>
      </c>
      <c r="HG225">
        <v>9.3373797999999994E-2</v>
      </c>
      <c r="HH225">
        <v>8.8285086999999998E-2</v>
      </c>
      <c r="HI225">
        <v>7.4421483999999996E-2</v>
      </c>
      <c r="HJ225">
        <v>9.5815572000000002E-2</v>
      </c>
      <c r="HK225">
        <v>9.0141800999999994E-2</v>
      </c>
    </row>
    <row r="226" spans="1:219" x14ac:dyDescent="0.25">
      <c r="A226" t="s">
        <v>463</v>
      </c>
      <c r="B226">
        <v>111237.67110000001</v>
      </c>
      <c r="C226">
        <v>580899.04299999995</v>
      </c>
      <c r="D226" t="s">
        <v>220</v>
      </c>
      <c r="E226">
        <v>8.8000000000000007</v>
      </c>
      <c r="F226">
        <v>2.9857872000000001E-2</v>
      </c>
      <c r="G226">
        <v>3.2150695E-2</v>
      </c>
      <c r="H226">
        <v>3.9093500000000003E-2</v>
      </c>
      <c r="I226">
        <v>3.9863454E-2</v>
      </c>
      <c r="J226">
        <v>4.2307427000000002E-2</v>
      </c>
      <c r="K226">
        <v>4.3581975000000002E-2</v>
      </c>
      <c r="L226">
        <v>4.4989792000000001E-2</v>
      </c>
      <c r="M226">
        <v>4.7259588999999998E-2</v>
      </c>
      <c r="N226">
        <v>5.0263703999999999E-2</v>
      </c>
      <c r="O226">
        <v>5.1973177000000002E-2</v>
      </c>
      <c r="P226">
        <v>5.3002340000000002E-2</v>
      </c>
      <c r="Q226">
        <v>5.3810862000000001E-2</v>
      </c>
      <c r="R226">
        <v>5.5139546999999997E-2</v>
      </c>
      <c r="S226">
        <v>5.8008645999999997E-2</v>
      </c>
      <c r="T226">
        <v>6.0814170000000001E-2</v>
      </c>
      <c r="U226">
        <v>6.3951869999999994E-2</v>
      </c>
      <c r="V226">
        <v>6.6902654000000006E-2</v>
      </c>
      <c r="W226">
        <v>7.0533611999999996E-2</v>
      </c>
      <c r="X226">
        <v>7.4517429999999996E-2</v>
      </c>
      <c r="Y226">
        <v>7.9021387999999998E-2</v>
      </c>
      <c r="Z226">
        <v>8.4135579000000002E-2</v>
      </c>
      <c r="AA226">
        <v>8.9596577999999996E-2</v>
      </c>
      <c r="AB226">
        <v>9.5159971999999995E-2</v>
      </c>
      <c r="AC226">
        <v>0.100312205</v>
      </c>
      <c r="AD226">
        <v>0.10508566499999999</v>
      </c>
      <c r="AE226">
        <v>0.109511392</v>
      </c>
      <c r="AF226">
        <v>0.114405805</v>
      </c>
      <c r="AG226">
        <v>0.118104266</v>
      </c>
      <c r="AH226">
        <v>0.122279452</v>
      </c>
      <c r="AI226">
        <v>0.12670719</v>
      </c>
      <c r="AJ226">
        <v>0.13149195299999999</v>
      </c>
      <c r="AK226">
        <v>0.13644381799999999</v>
      </c>
      <c r="AL226">
        <v>0.14149516200000001</v>
      </c>
      <c r="AM226">
        <v>0.146924892</v>
      </c>
      <c r="AN226">
        <v>0.152056301</v>
      </c>
      <c r="AO226">
        <v>0.157076934</v>
      </c>
      <c r="AP226">
        <v>0.16197107099999999</v>
      </c>
      <c r="AQ226">
        <v>0.16661832600000001</v>
      </c>
      <c r="AR226">
        <v>0.17092431499999999</v>
      </c>
      <c r="AS226">
        <v>0.17516162399999999</v>
      </c>
      <c r="AT226">
        <v>0.179341578</v>
      </c>
      <c r="AU226">
        <v>0.183401757</v>
      </c>
      <c r="AV226">
        <v>0.1871176</v>
      </c>
      <c r="AW226">
        <v>0.19058636700000001</v>
      </c>
      <c r="AX226">
        <v>0.19398842199999999</v>
      </c>
      <c r="AY226">
        <v>0.197160268</v>
      </c>
      <c r="AZ226">
        <v>0.200153792</v>
      </c>
      <c r="BA226">
        <v>0.20292020699999999</v>
      </c>
      <c r="BB226">
        <v>0.20543236400000001</v>
      </c>
      <c r="BC226">
        <v>0.207854712</v>
      </c>
      <c r="BD226">
        <v>0.210114995</v>
      </c>
      <c r="BE226">
        <v>0.212451422</v>
      </c>
      <c r="BF226">
        <v>0.214834416</v>
      </c>
      <c r="BG226">
        <v>0.21724132600000001</v>
      </c>
      <c r="BH226">
        <v>0.22034564000000001</v>
      </c>
      <c r="BI226">
        <v>0.22280150100000001</v>
      </c>
      <c r="BJ226">
        <v>0.22558640799999999</v>
      </c>
      <c r="BK226">
        <v>0.228226551</v>
      </c>
      <c r="BL226">
        <v>0.23093391399999999</v>
      </c>
      <c r="BM226">
        <v>0.23421270499999999</v>
      </c>
      <c r="BN226">
        <v>0.23692766700000001</v>
      </c>
      <c r="BO226">
        <v>0.23945718399999999</v>
      </c>
      <c r="BP226">
        <v>0.242328131</v>
      </c>
      <c r="BQ226">
        <v>0.24544859799999999</v>
      </c>
      <c r="BR226">
        <v>0.247207397</v>
      </c>
      <c r="BS226">
        <v>0.24976633500000001</v>
      </c>
      <c r="BT226">
        <v>0.25235697600000001</v>
      </c>
      <c r="BU226">
        <v>0.25505548700000003</v>
      </c>
      <c r="BV226">
        <v>0.25726881600000001</v>
      </c>
      <c r="BW226">
        <v>0.259842187</v>
      </c>
      <c r="BX226">
        <v>0.261682898</v>
      </c>
      <c r="BY226">
        <v>0.26381304900000002</v>
      </c>
      <c r="BZ226">
        <v>0.266093105</v>
      </c>
      <c r="CA226">
        <v>0.26878121500000002</v>
      </c>
      <c r="CB226">
        <v>0.27088418600000003</v>
      </c>
      <c r="CC226">
        <v>0.27271175399999997</v>
      </c>
      <c r="CD226">
        <v>0.27541619499999997</v>
      </c>
      <c r="CE226">
        <v>0.27736303200000001</v>
      </c>
      <c r="CF226">
        <v>0.27916610200000003</v>
      </c>
      <c r="CG226">
        <v>0.281133085</v>
      </c>
      <c r="CH226">
        <v>0.28267973699999999</v>
      </c>
      <c r="CI226">
        <v>0.28442695699999998</v>
      </c>
      <c r="CJ226">
        <v>0.28644773400000001</v>
      </c>
      <c r="CK226">
        <v>0.28817686399999998</v>
      </c>
      <c r="CL226">
        <v>0.28993722799999999</v>
      </c>
      <c r="CM226">
        <v>0.29173138700000001</v>
      </c>
      <c r="CN226">
        <v>0.29302075500000002</v>
      </c>
      <c r="CO226">
        <v>0.29412588499999998</v>
      </c>
      <c r="CP226">
        <v>0.29551550700000001</v>
      </c>
      <c r="CQ226">
        <v>0.29693797199999999</v>
      </c>
      <c r="CR226">
        <v>0.29803687299999998</v>
      </c>
      <c r="CS226">
        <v>0.29898119000000001</v>
      </c>
      <c r="CT226">
        <v>0.300317734</v>
      </c>
      <c r="CU226">
        <v>0.30154204400000001</v>
      </c>
      <c r="CV226">
        <v>0.30218935000000002</v>
      </c>
      <c r="CW226">
        <v>0.30351027800000002</v>
      </c>
      <c r="CX226">
        <v>0.30409505999999997</v>
      </c>
      <c r="CY226">
        <v>0.30500534200000001</v>
      </c>
      <c r="CZ226">
        <v>0.305354238</v>
      </c>
      <c r="DA226">
        <v>0.30559366900000001</v>
      </c>
      <c r="DB226">
        <v>0.30595445599999999</v>
      </c>
      <c r="DC226">
        <v>0.30517488700000001</v>
      </c>
      <c r="DD226">
        <v>0.30010905900000001</v>
      </c>
      <c r="DE226">
        <v>0.295851737</v>
      </c>
      <c r="DF226">
        <v>0.29559433499999999</v>
      </c>
      <c r="DG226">
        <v>0.29004463600000002</v>
      </c>
      <c r="DH226">
        <v>0.29313030800000001</v>
      </c>
      <c r="DI226">
        <v>0.302222192</v>
      </c>
      <c r="DJ226">
        <v>0.30473169700000002</v>
      </c>
      <c r="DK226">
        <v>0.306039691</v>
      </c>
      <c r="DL226">
        <v>0.30752942</v>
      </c>
      <c r="DM226">
        <v>0.30919265699999998</v>
      </c>
      <c r="DN226">
        <v>0.31096556800000003</v>
      </c>
      <c r="DO226">
        <v>0.31226110499999998</v>
      </c>
      <c r="DP226">
        <v>0.31340488799999999</v>
      </c>
      <c r="DQ226">
        <v>0.314741671</v>
      </c>
      <c r="DR226">
        <v>0.31586766199999999</v>
      </c>
      <c r="DS226">
        <v>0.31711539599999999</v>
      </c>
      <c r="DT226">
        <v>0.31828609099999999</v>
      </c>
      <c r="DU226">
        <v>0.31946516000000003</v>
      </c>
      <c r="DV226">
        <v>0.32030671799999999</v>
      </c>
      <c r="DW226">
        <v>0.32180783200000002</v>
      </c>
      <c r="DX226">
        <v>0.323005557</v>
      </c>
      <c r="DY226">
        <v>0.32398480200000002</v>
      </c>
      <c r="DZ226">
        <v>0.325222224</v>
      </c>
      <c r="EA226">
        <v>0.32640436299999998</v>
      </c>
      <c r="EB226">
        <v>0.32714584499999999</v>
      </c>
      <c r="EC226">
        <v>0.32808375400000001</v>
      </c>
      <c r="ED226">
        <v>0.32909852299999998</v>
      </c>
      <c r="EE226">
        <v>0.32985421999999998</v>
      </c>
      <c r="EF226">
        <v>0.33079326199999998</v>
      </c>
      <c r="EG226">
        <v>0.33135271100000002</v>
      </c>
      <c r="EH226">
        <v>0.33233457799999999</v>
      </c>
      <c r="EI226">
        <v>0.33288696400000001</v>
      </c>
      <c r="EJ226">
        <v>0.33433923100000001</v>
      </c>
      <c r="EK226">
        <v>0.33471062800000001</v>
      </c>
      <c r="EL226">
        <v>0.335108191</v>
      </c>
      <c r="EM226">
        <v>0.33621543599999998</v>
      </c>
      <c r="EN226">
        <v>0.33647206400000002</v>
      </c>
      <c r="EO226">
        <v>0.33676388899999998</v>
      </c>
      <c r="EP226">
        <v>0.33728551899999998</v>
      </c>
      <c r="EQ226">
        <v>0.33756038500000002</v>
      </c>
      <c r="ER226">
        <v>0.33840426800000001</v>
      </c>
      <c r="ES226">
        <v>0.33920308900000001</v>
      </c>
      <c r="ET226">
        <v>0.339795083</v>
      </c>
      <c r="EU226">
        <v>0.33926880399999998</v>
      </c>
      <c r="EV226">
        <v>0.34285041700000002</v>
      </c>
      <c r="EW226">
        <v>0.342891365</v>
      </c>
      <c r="EX226">
        <v>0.34404640800000003</v>
      </c>
      <c r="EY226">
        <v>0.34403293699999998</v>
      </c>
      <c r="EZ226">
        <v>0.343146646</v>
      </c>
      <c r="FA226">
        <v>0.34113317100000001</v>
      </c>
      <c r="FB226">
        <v>0.334904814</v>
      </c>
      <c r="FC226">
        <v>0.33223163500000003</v>
      </c>
      <c r="FD226">
        <v>0.31640982000000001</v>
      </c>
      <c r="FE226">
        <v>0.30762418499999999</v>
      </c>
      <c r="FF226">
        <v>0.30509110699999997</v>
      </c>
      <c r="FG226">
        <v>0.308479422</v>
      </c>
      <c r="FH226">
        <v>0.30994390799999999</v>
      </c>
      <c r="FI226">
        <v>0.31409301699999997</v>
      </c>
      <c r="FJ226">
        <v>0.315166318</v>
      </c>
      <c r="FK226">
        <v>0.31959396000000001</v>
      </c>
      <c r="FL226">
        <v>0.32704749100000002</v>
      </c>
      <c r="FM226">
        <v>0.32983421699999999</v>
      </c>
      <c r="FN226">
        <v>0.33328759099999999</v>
      </c>
      <c r="FO226">
        <v>0.33548899900000001</v>
      </c>
      <c r="FP226">
        <v>0.33853065399999999</v>
      </c>
      <c r="FQ226">
        <v>0.34274356900000003</v>
      </c>
      <c r="FR226">
        <v>0.34324114900000002</v>
      </c>
      <c r="FS226">
        <v>0.34562616899999998</v>
      </c>
      <c r="FT226">
        <v>0.34514045100000001</v>
      </c>
      <c r="FU226">
        <v>0.34890663</v>
      </c>
      <c r="FV226">
        <v>0.34749745700000001</v>
      </c>
      <c r="FW226">
        <v>0.35116424499999999</v>
      </c>
      <c r="FX226">
        <v>0.34865033000000001</v>
      </c>
      <c r="FY226">
        <v>0.349666798</v>
      </c>
      <c r="FZ226">
        <v>0.35093613800000001</v>
      </c>
      <c r="GA226">
        <v>0.34950258699999998</v>
      </c>
      <c r="GB226">
        <v>0.34606387599999999</v>
      </c>
      <c r="GC226">
        <v>0.33415582199999999</v>
      </c>
      <c r="GD226">
        <v>0.32508071599999999</v>
      </c>
      <c r="GE226">
        <v>0.31613861900000001</v>
      </c>
      <c r="GF226">
        <v>0.31031646699999998</v>
      </c>
      <c r="GG226">
        <v>0.30949922800000002</v>
      </c>
      <c r="GH226">
        <v>0.29843800599999998</v>
      </c>
      <c r="GI226">
        <v>0.295064771</v>
      </c>
      <c r="GJ226">
        <v>0.32291522</v>
      </c>
      <c r="GK226">
        <v>0.33041983200000002</v>
      </c>
      <c r="GL226">
        <v>0.327736372</v>
      </c>
      <c r="GM226">
        <v>0.32671850299999999</v>
      </c>
      <c r="GN226">
        <v>0.32333954599999998</v>
      </c>
      <c r="GO226">
        <v>0.322462523</v>
      </c>
      <c r="GP226">
        <v>0.32110729199999999</v>
      </c>
      <c r="GQ226">
        <v>0.31984662400000002</v>
      </c>
      <c r="GR226">
        <v>0.31668754799999999</v>
      </c>
      <c r="GS226">
        <v>0.31458502399999999</v>
      </c>
      <c r="GT226">
        <v>0.31414260799999999</v>
      </c>
      <c r="GU226">
        <v>0.31880968199999998</v>
      </c>
      <c r="GV226">
        <v>0.31257941700000003</v>
      </c>
      <c r="GW226">
        <v>0.30275698899999998</v>
      </c>
      <c r="GX226">
        <v>0.31246122100000001</v>
      </c>
      <c r="GY226">
        <v>0.304478639</v>
      </c>
      <c r="GZ226">
        <v>0.29995172599999997</v>
      </c>
      <c r="HA226">
        <v>0.30125596500000001</v>
      </c>
      <c r="HB226">
        <v>0.31085273000000002</v>
      </c>
      <c r="HC226">
        <v>0.30118637700000001</v>
      </c>
      <c r="HD226">
        <v>0.29689555699999998</v>
      </c>
      <c r="HE226">
        <v>0.28825130399999999</v>
      </c>
      <c r="HF226">
        <v>0.28106366999999999</v>
      </c>
      <c r="HG226">
        <v>0.28103961900000002</v>
      </c>
      <c r="HH226">
        <v>0.278232121</v>
      </c>
      <c r="HI226">
        <v>0.27285220599999999</v>
      </c>
      <c r="HJ226">
        <v>0.26999142199999998</v>
      </c>
      <c r="HK226">
        <v>0.25265180500000001</v>
      </c>
    </row>
    <row r="227" spans="1:219" x14ac:dyDescent="0.25">
      <c r="A227" t="s">
        <v>331</v>
      </c>
      <c r="B227">
        <v>68856.3128</v>
      </c>
      <c r="C227">
        <v>580982.47</v>
      </c>
      <c r="D227" t="s">
        <v>220</v>
      </c>
      <c r="E227">
        <v>55.5</v>
      </c>
      <c r="F227">
        <v>1.3848233E-2</v>
      </c>
      <c r="G227">
        <v>1.7035736999999999E-2</v>
      </c>
      <c r="H227">
        <v>1.2133970000000001E-2</v>
      </c>
      <c r="I227">
        <v>1.4485257E-2</v>
      </c>
      <c r="J227">
        <v>1.4488996000000001E-2</v>
      </c>
      <c r="K227">
        <v>1.4921228999999999E-2</v>
      </c>
      <c r="L227">
        <v>1.4139775E-2</v>
      </c>
      <c r="M227">
        <v>1.5171934E-2</v>
      </c>
      <c r="N227">
        <v>1.5414713999999999E-2</v>
      </c>
      <c r="O227">
        <v>1.5803790000000002E-2</v>
      </c>
      <c r="P227">
        <v>1.6502649000000001E-2</v>
      </c>
      <c r="Q227">
        <v>1.6435879E-2</v>
      </c>
      <c r="R227">
        <v>1.6632099000000001E-2</v>
      </c>
      <c r="S227">
        <v>1.7497161000000001E-2</v>
      </c>
      <c r="T227">
        <v>1.8255066E-2</v>
      </c>
      <c r="U227">
        <v>1.8745268999999998E-2</v>
      </c>
      <c r="V227">
        <v>1.9853510000000001E-2</v>
      </c>
      <c r="W227">
        <v>2.1153268999999999E-2</v>
      </c>
      <c r="X227">
        <v>2.3042323E-2</v>
      </c>
      <c r="Y227">
        <v>2.5848171999999999E-2</v>
      </c>
      <c r="Z227">
        <v>2.9482329000000002E-2</v>
      </c>
      <c r="AA227">
        <v>3.4377924999999997E-2</v>
      </c>
      <c r="AB227">
        <v>3.9642002000000003E-2</v>
      </c>
      <c r="AC227">
        <v>4.5242808000000002E-2</v>
      </c>
      <c r="AD227">
        <v>5.0227381000000001E-2</v>
      </c>
      <c r="AE227">
        <v>5.4309673000000003E-2</v>
      </c>
      <c r="AF227">
        <v>5.7894266999999999E-2</v>
      </c>
      <c r="AG227">
        <v>5.9960316E-2</v>
      </c>
      <c r="AH227">
        <v>6.1418334999999998E-2</v>
      </c>
      <c r="AI227">
        <v>6.3507917999999997E-2</v>
      </c>
      <c r="AJ227">
        <v>6.5669464999999996E-2</v>
      </c>
      <c r="AK227">
        <v>6.7974093999999999E-2</v>
      </c>
      <c r="AL227">
        <v>7.0274042999999994E-2</v>
      </c>
      <c r="AM227">
        <v>7.2503085999999994E-2</v>
      </c>
      <c r="AN227">
        <v>7.4628907999999994E-2</v>
      </c>
      <c r="AO227">
        <v>7.6123546E-2</v>
      </c>
      <c r="AP227">
        <v>7.7362190999999997E-2</v>
      </c>
      <c r="AQ227">
        <v>7.8140112999999997E-2</v>
      </c>
      <c r="AR227">
        <v>7.8600023000000005E-2</v>
      </c>
      <c r="AS227">
        <v>7.9092922999999996E-2</v>
      </c>
      <c r="AT227">
        <v>7.9188528999999994E-2</v>
      </c>
      <c r="AU227">
        <v>7.9173300000000002E-2</v>
      </c>
      <c r="AV227">
        <v>7.8923198999999999E-2</v>
      </c>
      <c r="AW227">
        <v>7.8595887000000003E-2</v>
      </c>
      <c r="AX227">
        <v>7.8204799000000005E-2</v>
      </c>
      <c r="AY227">
        <v>7.7684405999999998E-2</v>
      </c>
      <c r="AZ227">
        <v>7.7215704999999996E-2</v>
      </c>
      <c r="BA227">
        <v>7.6455841999999996E-2</v>
      </c>
      <c r="BB227">
        <v>7.5727808999999993E-2</v>
      </c>
      <c r="BC227">
        <v>7.5163836999999997E-2</v>
      </c>
      <c r="BD227">
        <v>7.4405106999999998E-2</v>
      </c>
      <c r="BE227">
        <v>7.3803480000000005E-2</v>
      </c>
      <c r="BF227">
        <v>7.3359648999999999E-2</v>
      </c>
      <c r="BG227">
        <v>7.3225560999999995E-2</v>
      </c>
      <c r="BH227">
        <v>7.3151435000000001E-2</v>
      </c>
      <c r="BI227">
        <v>7.3155176000000002E-2</v>
      </c>
      <c r="BJ227">
        <v>7.3478351999999997E-2</v>
      </c>
      <c r="BK227">
        <v>7.3986377000000006E-2</v>
      </c>
      <c r="BL227">
        <v>7.3745023000000007E-2</v>
      </c>
      <c r="BM227">
        <v>7.4274699999999999E-2</v>
      </c>
      <c r="BN227">
        <v>7.4368725999999996E-2</v>
      </c>
      <c r="BO227">
        <v>7.5146768000000003E-2</v>
      </c>
      <c r="BP227">
        <v>7.5184556999999999E-2</v>
      </c>
      <c r="BQ227">
        <v>7.5483600999999997E-2</v>
      </c>
      <c r="BR227">
        <v>7.5413588000000004E-2</v>
      </c>
      <c r="BS227">
        <v>7.5213768E-2</v>
      </c>
      <c r="BT227">
        <v>7.5928383000000002E-2</v>
      </c>
      <c r="BU227">
        <v>7.5618610000000003E-2</v>
      </c>
      <c r="BV227">
        <v>7.5649463E-2</v>
      </c>
      <c r="BW227">
        <v>7.6051949999999993E-2</v>
      </c>
      <c r="BX227">
        <v>7.5145244999999999E-2</v>
      </c>
      <c r="BY227">
        <v>7.5219400000000006E-2</v>
      </c>
      <c r="BZ227">
        <v>7.5237654000000001E-2</v>
      </c>
      <c r="CA227">
        <v>7.4788027000000007E-2</v>
      </c>
      <c r="CB227">
        <v>7.4257083000000002E-2</v>
      </c>
      <c r="CC227">
        <v>7.4455044999999997E-2</v>
      </c>
      <c r="CD227">
        <v>7.4068435000000002E-2</v>
      </c>
      <c r="CE227">
        <v>7.3942855000000002E-2</v>
      </c>
      <c r="CF227">
        <v>7.3666885000000001E-2</v>
      </c>
      <c r="CG227">
        <v>7.3553294000000005E-2</v>
      </c>
      <c r="CH227">
        <v>7.3229425000000001E-2</v>
      </c>
      <c r="CI227">
        <v>7.3076322999999999E-2</v>
      </c>
      <c r="CJ227">
        <v>7.2905116000000006E-2</v>
      </c>
      <c r="CK227">
        <v>7.2373584000000005E-2</v>
      </c>
      <c r="CL227">
        <v>7.1788250999999997E-2</v>
      </c>
      <c r="CM227">
        <v>7.2103797999999997E-2</v>
      </c>
      <c r="CN227">
        <v>7.1981154000000006E-2</v>
      </c>
      <c r="CO227">
        <v>7.1872897000000005E-2</v>
      </c>
      <c r="CP227">
        <v>7.1260847000000002E-2</v>
      </c>
      <c r="CQ227">
        <v>7.1077071000000006E-2</v>
      </c>
      <c r="CR227">
        <v>7.0986114000000003E-2</v>
      </c>
      <c r="CS227">
        <v>7.0781759999999999E-2</v>
      </c>
      <c r="CT227">
        <v>7.0606268999999999E-2</v>
      </c>
      <c r="CU227">
        <v>7.0282355000000005E-2</v>
      </c>
      <c r="CV227">
        <v>6.9670461000000003E-2</v>
      </c>
      <c r="CW227">
        <v>7.0351087000000007E-2</v>
      </c>
      <c r="CX227">
        <v>6.9786533999999997E-2</v>
      </c>
      <c r="CY227">
        <v>6.9495685000000001E-2</v>
      </c>
      <c r="CZ227">
        <v>6.9210172E-2</v>
      </c>
      <c r="DA227">
        <v>6.8798817999999998E-2</v>
      </c>
      <c r="DB227">
        <v>6.8974033000000004E-2</v>
      </c>
      <c r="DC227">
        <v>6.8599752999999999E-2</v>
      </c>
      <c r="DD227">
        <v>6.7820221E-2</v>
      </c>
      <c r="DE227">
        <v>6.7533127999999998E-2</v>
      </c>
      <c r="DF227">
        <v>6.6937350000000007E-2</v>
      </c>
      <c r="DG227">
        <v>6.6406369000000007E-2</v>
      </c>
      <c r="DH227">
        <v>6.6530487999999999E-2</v>
      </c>
      <c r="DI227">
        <v>6.6854492000000001E-2</v>
      </c>
      <c r="DJ227">
        <v>6.6741793999999993E-2</v>
      </c>
      <c r="DK227">
        <v>6.6608584999999998E-2</v>
      </c>
      <c r="DL227">
        <v>6.6335797000000002E-2</v>
      </c>
      <c r="DM227">
        <v>6.6533037000000003E-2</v>
      </c>
      <c r="DN227">
        <v>6.6614418999999994E-2</v>
      </c>
      <c r="DO227">
        <v>6.6401086999999998E-2</v>
      </c>
      <c r="DP227">
        <v>6.6662014000000006E-2</v>
      </c>
      <c r="DQ227">
        <v>6.6687360000000001E-2</v>
      </c>
      <c r="DR227">
        <v>6.6697336999999995E-2</v>
      </c>
      <c r="DS227">
        <v>6.6715552999999997E-2</v>
      </c>
      <c r="DT227">
        <v>6.6732294999999997E-2</v>
      </c>
      <c r="DU227">
        <v>6.6788420000000001E-2</v>
      </c>
      <c r="DV227">
        <v>6.7025698999999994E-2</v>
      </c>
      <c r="DW227">
        <v>6.6889949000000004E-2</v>
      </c>
      <c r="DX227">
        <v>6.7140080000000005E-2</v>
      </c>
      <c r="DY227">
        <v>6.7265495999999994E-2</v>
      </c>
      <c r="DZ227">
        <v>6.7380494999999999E-2</v>
      </c>
      <c r="EA227">
        <v>6.6996275999999994E-2</v>
      </c>
      <c r="EB227">
        <v>6.7369275000000006E-2</v>
      </c>
      <c r="EC227">
        <v>6.7946411999999998E-2</v>
      </c>
      <c r="ED227">
        <v>6.7837476999999993E-2</v>
      </c>
      <c r="EE227">
        <v>6.7462257999999997E-2</v>
      </c>
      <c r="EF227">
        <v>6.8093650000000006E-2</v>
      </c>
      <c r="EG227">
        <v>6.8502336999999996E-2</v>
      </c>
      <c r="EH227">
        <v>6.8174607999999998E-2</v>
      </c>
      <c r="EI227">
        <v>6.8465829000000006E-2</v>
      </c>
      <c r="EJ227">
        <v>6.8782620000000003E-2</v>
      </c>
      <c r="EK227">
        <v>6.8641908000000001E-2</v>
      </c>
      <c r="EL227">
        <v>6.9059393999999996E-2</v>
      </c>
      <c r="EM227">
        <v>6.8529725E-2</v>
      </c>
      <c r="EN227">
        <v>6.9127626999999997E-2</v>
      </c>
      <c r="EO227">
        <v>6.9124393000000006E-2</v>
      </c>
      <c r="EP227">
        <v>6.8954043000000007E-2</v>
      </c>
      <c r="EQ227">
        <v>6.9838539000000005E-2</v>
      </c>
      <c r="ER227">
        <v>6.9420635999999994E-2</v>
      </c>
      <c r="ES227">
        <v>6.9417096999999997E-2</v>
      </c>
      <c r="ET227">
        <v>6.9489366999999996E-2</v>
      </c>
      <c r="EU227">
        <v>6.7369230000000002E-2</v>
      </c>
      <c r="EV227">
        <v>6.9392093000000002E-2</v>
      </c>
      <c r="EW227">
        <v>6.9110878000000001E-2</v>
      </c>
      <c r="EX227">
        <v>6.7957161000000002E-2</v>
      </c>
      <c r="EY227">
        <v>6.7482558999999998E-2</v>
      </c>
      <c r="EZ227">
        <v>6.6698474999999993E-2</v>
      </c>
      <c r="FA227">
        <v>6.7887506E-2</v>
      </c>
      <c r="FB227">
        <v>6.8287311000000003E-2</v>
      </c>
      <c r="FC227">
        <v>6.7481278000000006E-2</v>
      </c>
      <c r="FD227">
        <v>6.4781828E-2</v>
      </c>
      <c r="FE227">
        <v>6.5199126999999996E-2</v>
      </c>
      <c r="FF227">
        <v>6.5581737000000001E-2</v>
      </c>
      <c r="FG227">
        <v>6.833127E-2</v>
      </c>
      <c r="FH227">
        <v>6.8112535000000002E-2</v>
      </c>
      <c r="FI227">
        <v>6.6858930999999996E-2</v>
      </c>
      <c r="FJ227">
        <v>6.5226777E-2</v>
      </c>
      <c r="FK227">
        <v>6.6152131000000003E-2</v>
      </c>
      <c r="FL227">
        <v>6.7124655000000005E-2</v>
      </c>
      <c r="FM227">
        <v>6.9223096999999997E-2</v>
      </c>
      <c r="FN227">
        <v>7.0370635000000001E-2</v>
      </c>
      <c r="FO227">
        <v>7.2581497999999994E-2</v>
      </c>
      <c r="FP227">
        <v>7.1396520000000005E-2</v>
      </c>
      <c r="FQ227">
        <v>7.0227851999999993E-2</v>
      </c>
      <c r="FR227">
        <v>7.3826541999999995E-2</v>
      </c>
      <c r="FS227">
        <v>7.4476575000000003E-2</v>
      </c>
      <c r="FT227">
        <v>7.2360350000000004E-2</v>
      </c>
      <c r="FU227">
        <v>7.0632791E-2</v>
      </c>
      <c r="FV227">
        <v>7.2646667999999998E-2</v>
      </c>
      <c r="FW227">
        <v>7.2505196999999993E-2</v>
      </c>
      <c r="FX227">
        <v>7.4498145000000002E-2</v>
      </c>
      <c r="FY227">
        <v>7.3619580000000004E-2</v>
      </c>
      <c r="FZ227">
        <v>7.6034738000000004E-2</v>
      </c>
      <c r="GA227">
        <v>7.3564750999999998E-2</v>
      </c>
      <c r="GB227">
        <v>7.6262583999999994E-2</v>
      </c>
      <c r="GC227">
        <v>7.4100871999999998E-2</v>
      </c>
      <c r="GD227">
        <v>7.6500116000000007E-2</v>
      </c>
      <c r="GE227">
        <v>7.1671916000000002E-2</v>
      </c>
      <c r="GF227">
        <v>7.0427759000000006E-2</v>
      </c>
      <c r="GG227">
        <v>7.3508774999999998E-2</v>
      </c>
      <c r="GH227">
        <v>6.9575099000000001E-2</v>
      </c>
      <c r="GI227">
        <v>6.9503237999999995E-2</v>
      </c>
      <c r="GJ227">
        <v>6.9855188999999998E-2</v>
      </c>
      <c r="GK227">
        <v>7.3130464000000006E-2</v>
      </c>
      <c r="GL227">
        <v>7.0228463000000005E-2</v>
      </c>
      <c r="GM227">
        <v>6.8852326000000005E-2</v>
      </c>
      <c r="GN227">
        <v>7.4079280999999997E-2</v>
      </c>
      <c r="GO227">
        <v>7.1487246000000004E-2</v>
      </c>
      <c r="GP227">
        <v>7.3011515999999999E-2</v>
      </c>
      <c r="GQ227">
        <v>7.4009350000000002E-2</v>
      </c>
      <c r="GR227">
        <v>6.6814041000000005E-2</v>
      </c>
      <c r="GS227">
        <v>7.6090594999999997E-2</v>
      </c>
      <c r="GT227">
        <v>7.0730528000000001E-2</v>
      </c>
      <c r="GU227">
        <v>7.3649724999999999E-2</v>
      </c>
      <c r="GV227">
        <v>7.5550814999999993E-2</v>
      </c>
      <c r="GW227">
        <v>7.4611683999999998E-2</v>
      </c>
      <c r="GX227">
        <v>7.5307001999999998E-2</v>
      </c>
      <c r="GY227">
        <v>7.6325981000000001E-2</v>
      </c>
      <c r="GZ227">
        <v>7.3047368000000001E-2</v>
      </c>
      <c r="HA227">
        <v>7.9189410000000002E-2</v>
      </c>
      <c r="HB227">
        <v>8.2491932000000004E-2</v>
      </c>
      <c r="HC227">
        <v>7.4180936000000003E-2</v>
      </c>
      <c r="HD227">
        <v>6.7866480000000007E-2</v>
      </c>
      <c r="HE227">
        <v>7.5938692000000002E-2</v>
      </c>
      <c r="HF227">
        <v>9.7178978999999999E-2</v>
      </c>
      <c r="HG227">
        <v>7.0528304E-2</v>
      </c>
      <c r="HH227">
        <v>7.4651499999999996E-2</v>
      </c>
      <c r="HI227">
        <v>6.5822382999999998E-2</v>
      </c>
      <c r="HJ227">
        <v>8.7619601000000005E-2</v>
      </c>
      <c r="HK227">
        <v>8.5872469000000007E-2</v>
      </c>
    </row>
    <row r="228" spans="1:219" x14ac:dyDescent="0.25">
      <c r="A228" t="s">
        <v>391</v>
      </c>
      <c r="B228">
        <v>66548.742800000007</v>
      </c>
      <c r="C228">
        <v>581125.14</v>
      </c>
      <c r="D228" t="s">
        <v>220</v>
      </c>
      <c r="E228">
        <v>61.8</v>
      </c>
      <c r="F228">
        <v>1.0813702E-2</v>
      </c>
      <c r="G228">
        <v>1.1662366E-2</v>
      </c>
      <c r="H228">
        <v>1.7693028999999999E-2</v>
      </c>
      <c r="I228">
        <v>1.479193E-2</v>
      </c>
      <c r="J228">
        <v>1.6114137000000001E-2</v>
      </c>
      <c r="K228">
        <v>1.5134162E-2</v>
      </c>
      <c r="L228">
        <v>1.7080370000000001E-2</v>
      </c>
      <c r="M228">
        <v>1.7669097000000002E-2</v>
      </c>
      <c r="N228">
        <v>1.8903916999999999E-2</v>
      </c>
      <c r="O228">
        <v>1.8810302000000001E-2</v>
      </c>
      <c r="P228">
        <v>2.0244201E-2</v>
      </c>
      <c r="Q228">
        <v>2.0181526000000002E-2</v>
      </c>
      <c r="R228">
        <v>2.051704E-2</v>
      </c>
      <c r="S228">
        <v>2.1283832999999999E-2</v>
      </c>
      <c r="T228">
        <v>2.2565794E-2</v>
      </c>
      <c r="U228">
        <v>2.3681344999999999E-2</v>
      </c>
      <c r="V228">
        <v>2.4930427000000002E-2</v>
      </c>
      <c r="W228">
        <v>2.6971017E-2</v>
      </c>
      <c r="X228">
        <v>2.9798878000000001E-2</v>
      </c>
      <c r="Y228">
        <v>3.3830412999999997E-2</v>
      </c>
      <c r="Z228">
        <v>3.9749904000000003E-2</v>
      </c>
      <c r="AA228">
        <v>4.757662E-2</v>
      </c>
      <c r="AB228">
        <v>5.5427417999999999E-2</v>
      </c>
      <c r="AC228">
        <v>6.3779394000000003E-2</v>
      </c>
      <c r="AD228">
        <v>7.1669535000000006E-2</v>
      </c>
      <c r="AE228">
        <v>7.8786910000000002E-2</v>
      </c>
      <c r="AF228">
        <v>8.4305565999999998E-2</v>
      </c>
      <c r="AG228">
        <v>8.8789727999999998E-2</v>
      </c>
      <c r="AH228">
        <v>9.2406193999999997E-2</v>
      </c>
      <c r="AI228">
        <v>9.5937663000000006E-2</v>
      </c>
      <c r="AJ228">
        <v>9.9339459000000005E-2</v>
      </c>
      <c r="AK228">
        <v>0.103183386</v>
      </c>
      <c r="AL228">
        <v>0.106926468</v>
      </c>
      <c r="AM228">
        <v>0.110368333</v>
      </c>
      <c r="AN228">
        <v>0.11365286600000001</v>
      </c>
      <c r="AO228">
        <v>0.116686209</v>
      </c>
      <c r="AP228">
        <v>0.119369586</v>
      </c>
      <c r="AQ228">
        <v>0.121583908</v>
      </c>
      <c r="AR228">
        <v>0.12346800199999999</v>
      </c>
      <c r="AS228">
        <v>0.124711962</v>
      </c>
      <c r="AT228">
        <v>0.125367747</v>
      </c>
      <c r="AU228">
        <v>0.12532706299999999</v>
      </c>
      <c r="AV228">
        <v>0.125007801</v>
      </c>
      <c r="AW228">
        <v>0.124483277</v>
      </c>
      <c r="AX228">
        <v>0.123517056</v>
      </c>
      <c r="AY228">
        <v>0.122835215</v>
      </c>
      <c r="AZ228">
        <v>0.122040867</v>
      </c>
      <c r="BA228">
        <v>0.120957975</v>
      </c>
      <c r="BB228">
        <v>0.120415491</v>
      </c>
      <c r="BC228">
        <v>0.11982738699999999</v>
      </c>
      <c r="BD228">
        <v>0.119529812</v>
      </c>
      <c r="BE228">
        <v>0.11950114000000001</v>
      </c>
      <c r="BF228">
        <v>0.11936941099999999</v>
      </c>
      <c r="BG228">
        <v>0.119858143</v>
      </c>
      <c r="BH228">
        <v>0.119946366</v>
      </c>
      <c r="BI228">
        <v>0.120398065</v>
      </c>
      <c r="BJ228">
        <v>0.121117615</v>
      </c>
      <c r="BK228">
        <v>0.122003878</v>
      </c>
      <c r="BL228">
        <v>0.12287877</v>
      </c>
      <c r="BM228">
        <v>0.12439982199999999</v>
      </c>
      <c r="BN228">
        <v>0.12503125300000001</v>
      </c>
      <c r="BO228">
        <v>0.126360219</v>
      </c>
      <c r="BP228">
        <v>0.127503429</v>
      </c>
      <c r="BQ228">
        <v>0.12792957299999999</v>
      </c>
      <c r="BR228">
        <v>0.12860326</v>
      </c>
      <c r="BS228">
        <v>0.129514713</v>
      </c>
      <c r="BT228">
        <v>0.130507549</v>
      </c>
      <c r="BU228">
        <v>0.13036880100000001</v>
      </c>
      <c r="BV228">
        <v>0.131237242</v>
      </c>
      <c r="BW228">
        <v>0.131208781</v>
      </c>
      <c r="BX228">
        <v>0.13180409100000001</v>
      </c>
      <c r="BY228">
        <v>0.131802645</v>
      </c>
      <c r="BZ228">
        <v>0.13182445800000001</v>
      </c>
      <c r="CA228">
        <v>0.131201027</v>
      </c>
      <c r="CB228">
        <v>0.13148143400000001</v>
      </c>
      <c r="CC228">
        <v>0.13193364099999999</v>
      </c>
      <c r="CD228">
        <v>0.13164869100000001</v>
      </c>
      <c r="CE228">
        <v>0.131070137</v>
      </c>
      <c r="CF228">
        <v>0.13148695499999999</v>
      </c>
      <c r="CG228">
        <v>0.13145996300000001</v>
      </c>
      <c r="CH228">
        <v>0.131539303</v>
      </c>
      <c r="CI228">
        <v>0.131030638</v>
      </c>
      <c r="CJ228">
        <v>0.13077803099999999</v>
      </c>
      <c r="CK228">
        <v>0.130490417</v>
      </c>
      <c r="CL228">
        <v>0.13001911199999999</v>
      </c>
      <c r="CM228">
        <v>0.13042773899999999</v>
      </c>
      <c r="CN228">
        <v>0.13028060399999999</v>
      </c>
      <c r="CO228">
        <v>0.12973834100000001</v>
      </c>
      <c r="CP228">
        <v>0.129387857</v>
      </c>
      <c r="CQ228">
        <v>0.129316598</v>
      </c>
      <c r="CR228">
        <v>0.12897444899999999</v>
      </c>
      <c r="CS228">
        <v>0.12900810900000001</v>
      </c>
      <c r="CT228">
        <v>0.12841739299999999</v>
      </c>
      <c r="CU228">
        <v>0.127729709</v>
      </c>
      <c r="CV228">
        <v>0.127954665</v>
      </c>
      <c r="CW228">
        <v>0.127444167</v>
      </c>
      <c r="CX228">
        <v>0.127025265</v>
      </c>
      <c r="CY228">
        <v>0.126780895</v>
      </c>
      <c r="CZ228">
        <v>0.12669156400000001</v>
      </c>
      <c r="DA228">
        <v>0.12636102599999999</v>
      </c>
      <c r="DB228">
        <v>0.12661800500000001</v>
      </c>
      <c r="DC228">
        <v>0.12605080900000001</v>
      </c>
      <c r="DD228">
        <v>0.125211978</v>
      </c>
      <c r="DE228">
        <v>0.12414897499999999</v>
      </c>
      <c r="DF228">
        <v>0.12356758800000001</v>
      </c>
      <c r="DG228">
        <v>0.122403778</v>
      </c>
      <c r="DH228">
        <v>0.122412969</v>
      </c>
      <c r="DI228">
        <v>0.123063596</v>
      </c>
      <c r="DJ228">
        <v>0.12297896699999999</v>
      </c>
      <c r="DK228">
        <v>0.12293992400000001</v>
      </c>
      <c r="DL228">
        <v>0.122993217</v>
      </c>
      <c r="DM228">
        <v>0.123342639</v>
      </c>
      <c r="DN228">
        <v>0.123866717</v>
      </c>
      <c r="DO228">
        <v>0.12381009900000001</v>
      </c>
      <c r="DP228">
        <v>0.123738162</v>
      </c>
      <c r="DQ228">
        <v>0.124233407</v>
      </c>
      <c r="DR228">
        <v>0.123907219</v>
      </c>
      <c r="DS228">
        <v>0.12394751699999999</v>
      </c>
      <c r="DT228">
        <v>0.124385862</v>
      </c>
      <c r="DU228">
        <v>0.124549309</v>
      </c>
      <c r="DV228">
        <v>0.12440834200000001</v>
      </c>
      <c r="DW228">
        <v>0.12466516599999999</v>
      </c>
      <c r="DX228">
        <v>0.12515907200000001</v>
      </c>
      <c r="DY228">
        <v>0.125056894</v>
      </c>
      <c r="DZ228">
        <v>0.12524982400000001</v>
      </c>
      <c r="EA228">
        <v>0.12556682399999999</v>
      </c>
      <c r="EB228">
        <v>0.12568813500000001</v>
      </c>
      <c r="EC228">
        <v>0.12544038199999999</v>
      </c>
      <c r="ED228">
        <v>0.12626889399999999</v>
      </c>
      <c r="EE228">
        <v>0.12624881499999999</v>
      </c>
      <c r="EF228">
        <v>0.12660101900000001</v>
      </c>
      <c r="EG228">
        <v>0.12625951499999999</v>
      </c>
      <c r="EH228">
        <v>0.12663363399999999</v>
      </c>
      <c r="EI228">
        <v>0.12664155499999999</v>
      </c>
      <c r="EJ228">
        <v>0.127056266</v>
      </c>
      <c r="EK228">
        <v>0.12749424500000001</v>
      </c>
      <c r="EL228">
        <v>0.127843976</v>
      </c>
      <c r="EM228">
        <v>0.127295939</v>
      </c>
      <c r="EN228">
        <v>0.12765642699999999</v>
      </c>
      <c r="EO228">
        <v>0.128070563</v>
      </c>
      <c r="EP228">
        <v>0.12746565400000001</v>
      </c>
      <c r="EQ228">
        <v>0.12786563500000001</v>
      </c>
      <c r="ER228">
        <v>0.12766984200000001</v>
      </c>
      <c r="ES228">
        <v>0.12789118699999999</v>
      </c>
      <c r="ET228">
        <v>0.128289652</v>
      </c>
      <c r="EU228">
        <v>0.12870952499999999</v>
      </c>
      <c r="EV228">
        <v>0.12890843499999999</v>
      </c>
      <c r="EW228">
        <v>0.12963789100000001</v>
      </c>
      <c r="EX228">
        <v>0.13029028600000001</v>
      </c>
      <c r="EY228">
        <v>0.13090861200000001</v>
      </c>
      <c r="EZ228">
        <v>0.12969619399999999</v>
      </c>
      <c r="FA228">
        <v>0.13136268100000001</v>
      </c>
      <c r="FB228">
        <v>0.130429131</v>
      </c>
      <c r="FC228">
        <v>0.12993917699999999</v>
      </c>
      <c r="FD228">
        <v>0.12846265700000001</v>
      </c>
      <c r="FE228">
        <v>0.127672866</v>
      </c>
      <c r="FF228">
        <v>0.126107729</v>
      </c>
      <c r="FG228">
        <v>0.12650436900000001</v>
      </c>
      <c r="FH228">
        <v>0.12698315700000001</v>
      </c>
      <c r="FI228">
        <v>0.12770020100000001</v>
      </c>
      <c r="FJ228">
        <v>0.129321828</v>
      </c>
      <c r="FK228">
        <v>0.12961094200000001</v>
      </c>
      <c r="FL228">
        <v>0.12988745199999999</v>
      </c>
      <c r="FM228">
        <v>0.13118333300000001</v>
      </c>
      <c r="FN228">
        <v>0.13159128</v>
      </c>
      <c r="FO228">
        <v>0.133141764</v>
      </c>
      <c r="FP228">
        <v>0.13402504000000001</v>
      </c>
      <c r="FQ228">
        <v>0.13433808999999999</v>
      </c>
      <c r="FR228">
        <v>0.134944853</v>
      </c>
      <c r="FS228">
        <v>0.13621580999999999</v>
      </c>
      <c r="FT228">
        <v>0.136624094</v>
      </c>
      <c r="FU228">
        <v>0.136048686</v>
      </c>
      <c r="FV228">
        <v>0.137219067</v>
      </c>
      <c r="FW228">
        <v>0.13715333800000001</v>
      </c>
      <c r="FX228">
        <v>0.13769197</v>
      </c>
      <c r="FY228">
        <v>0.13928096500000001</v>
      </c>
      <c r="FZ228">
        <v>0.139167445</v>
      </c>
      <c r="GA228">
        <v>0.13849101699999999</v>
      </c>
      <c r="GB228">
        <v>0.13849541300000001</v>
      </c>
      <c r="GC228">
        <v>0.13717910799999999</v>
      </c>
      <c r="GD228">
        <v>0.13526843299999999</v>
      </c>
      <c r="GE228">
        <v>0.13351907199999999</v>
      </c>
      <c r="GF228">
        <v>0.13279711999999999</v>
      </c>
      <c r="GG228">
        <v>0.13314199299999999</v>
      </c>
      <c r="GH228">
        <v>0.12904114</v>
      </c>
      <c r="GI228">
        <v>0.13052219800000001</v>
      </c>
      <c r="GJ228">
        <v>0.13200700900000001</v>
      </c>
      <c r="GK228">
        <v>0.13323199099999999</v>
      </c>
      <c r="GL228">
        <v>0.13204792700000001</v>
      </c>
      <c r="GM228">
        <v>0.13205238499999999</v>
      </c>
      <c r="GN228">
        <v>0.13256245699999999</v>
      </c>
      <c r="GO228">
        <v>0.12986689700000001</v>
      </c>
      <c r="GP228">
        <v>0.13120006000000001</v>
      </c>
      <c r="GQ228">
        <v>0.13027904000000001</v>
      </c>
      <c r="GR228">
        <v>0.13262204499999999</v>
      </c>
      <c r="GS228">
        <v>0.132349621</v>
      </c>
      <c r="GT228">
        <v>0.13362100499999999</v>
      </c>
      <c r="GU228">
        <v>0.13272103900000001</v>
      </c>
      <c r="GV228">
        <v>0.13179568699999999</v>
      </c>
      <c r="GW228">
        <v>0.129821994</v>
      </c>
      <c r="GX228">
        <v>0.13444136500000001</v>
      </c>
      <c r="GY228">
        <v>0.130659146</v>
      </c>
      <c r="GZ228">
        <v>0.13310161400000001</v>
      </c>
      <c r="HA228">
        <v>0.126088225</v>
      </c>
      <c r="HB228">
        <v>0.128471792</v>
      </c>
      <c r="HC228">
        <v>0.12759199500000001</v>
      </c>
      <c r="HD228">
        <v>0.12800483000000001</v>
      </c>
      <c r="HE228">
        <v>0.12590373899999999</v>
      </c>
      <c r="HF228">
        <v>0.123907663</v>
      </c>
      <c r="HG228">
        <v>0.132294886</v>
      </c>
      <c r="HH228">
        <v>0.12479415100000001</v>
      </c>
      <c r="HI228">
        <v>0.112957417</v>
      </c>
      <c r="HJ228">
        <v>0.15088778799999999</v>
      </c>
      <c r="HK228">
        <v>9.9802592999999995E-2</v>
      </c>
    </row>
    <row r="229" spans="1:219" x14ac:dyDescent="0.25">
      <c r="A229" t="s">
        <v>290</v>
      </c>
      <c r="B229">
        <v>111249.378</v>
      </c>
      <c r="C229">
        <v>581229.75699999998</v>
      </c>
      <c r="D229" t="s">
        <v>220</v>
      </c>
      <c r="E229">
        <v>6.3</v>
      </c>
      <c r="F229">
        <v>7.2527943999999997E-2</v>
      </c>
      <c r="G229">
        <v>7.5966064E-2</v>
      </c>
      <c r="H229">
        <v>8.6380212999999997E-2</v>
      </c>
      <c r="I229">
        <v>9.0381607000000003E-2</v>
      </c>
      <c r="J229">
        <v>9.0608451000000007E-2</v>
      </c>
      <c r="K229">
        <v>9.2073722999999996E-2</v>
      </c>
      <c r="L229">
        <v>9.6849615999999999E-2</v>
      </c>
      <c r="M229">
        <v>9.9194547999999994E-2</v>
      </c>
      <c r="N229">
        <v>0.10199968600000001</v>
      </c>
      <c r="O229">
        <v>0.104421739</v>
      </c>
      <c r="P229">
        <v>0.10603828</v>
      </c>
      <c r="Q229">
        <v>0.107985504</v>
      </c>
      <c r="R229">
        <v>0.110792669</v>
      </c>
      <c r="S229">
        <v>0.113288949</v>
      </c>
      <c r="T229">
        <v>0.11605639600000001</v>
      </c>
      <c r="U229">
        <v>0.12018489</v>
      </c>
      <c r="V229">
        <v>0.12425971700000001</v>
      </c>
      <c r="W229">
        <v>0.12816217499999999</v>
      </c>
      <c r="X229">
        <v>0.13282994100000001</v>
      </c>
      <c r="Y229">
        <v>0.137222073</v>
      </c>
      <c r="Z229">
        <v>0.14241513</v>
      </c>
      <c r="AA229">
        <v>0.14693996400000001</v>
      </c>
      <c r="AB229">
        <v>0.15200382000000001</v>
      </c>
      <c r="AC229">
        <v>0.15664666599999999</v>
      </c>
      <c r="AD229">
        <v>0.16105098500000001</v>
      </c>
      <c r="AE229">
        <v>0.16576112200000001</v>
      </c>
      <c r="AF229">
        <v>0.17051904000000001</v>
      </c>
      <c r="AG229">
        <v>0.17623048099999999</v>
      </c>
      <c r="AH229">
        <v>0.182683876</v>
      </c>
      <c r="AI229">
        <v>0.18932402000000001</v>
      </c>
      <c r="AJ229">
        <v>0.19605499400000001</v>
      </c>
      <c r="AK229">
        <v>0.202953198</v>
      </c>
      <c r="AL229">
        <v>0.20944037300000001</v>
      </c>
      <c r="AM229">
        <v>0.21603255599999999</v>
      </c>
      <c r="AN229">
        <v>0.22263955499999999</v>
      </c>
      <c r="AO229">
        <v>0.22927388100000001</v>
      </c>
      <c r="AP229">
        <v>0.23578110599999999</v>
      </c>
      <c r="AQ229">
        <v>0.24230906099999999</v>
      </c>
      <c r="AR229">
        <v>0.248540171</v>
      </c>
      <c r="AS229">
        <v>0.25458353700000003</v>
      </c>
      <c r="AT229">
        <v>0.26022024900000001</v>
      </c>
      <c r="AU229">
        <v>0.26544002900000002</v>
      </c>
      <c r="AV229">
        <v>0.27015379699999997</v>
      </c>
      <c r="AW229">
        <v>0.27513031900000001</v>
      </c>
      <c r="AX229">
        <v>0.279730321</v>
      </c>
      <c r="AY229">
        <v>0.284594921</v>
      </c>
      <c r="AZ229">
        <v>0.28918776699999998</v>
      </c>
      <c r="BA229">
        <v>0.29437618399999999</v>
      </c>
      <c r="BB229">
        <v>0.29958544300000001</v>
      </c>
      <c r="BC229">
        <v>0.30428998099999999</v>
      </c>
      <c r="BD229">
        <v>0.30910663100000002</v>
      </c>
      <c r="BE229">
        <v>0.31360486900000001</v>
      </c>
      <c r="BF229">
        <v>0.31727238699999999</v>
      </c>
      <c r="BG229">
        <v>0.32039780200000001</v>
      </c>
      <c r="BH229">
        <v>0.32417760600000001</v>
      </c>
      <c r="BI229">
        <v>0.32718630199999998</v>
      </c>
      <c r="BJ229">
        <v>0.33051592400000002</v>
      </c>
      <c r="BK229">
        <v>0.33352878699999999</v>
      </c>
      <c r="BL229">
        <v>0.33688980499999999</v>
      </c>
      <c r="BM229">
        <v>0.34113460499999998</v>
      </c>
      <c r="BN229">
        <v>0.34371966900000001</v>
      </c>
      <c r="BO229">
        <v>0.34720257999999998</v>
      </c>
      <c r="BP229">
        <v>0.34959500100000002</v>
      </c>
      <c r="BQ229">
        <v>0.35351470499999998</v>
      </c>
      <c r="BR229">
        <v>0.35780386800000002</v>
      </c>
      <c r="BS229">
        <v>0.36292698299999998</v>
      </c>
      <c r="BT229">
        <v>0.36497970699999999</v>
      </c>
      <c r="BU229">
        <v>0.36722505</v>
      </c>
      <c r="BV229">
        <v>0.37087455000000003</v>
      </c>
      <c r="BW229">
        <v>0.372831837</v>
      </c>
      <c r="BX229">
        <v>0.37571897900000001</v>
      </c>
      <c r="BY229">
        <v>0.37781986299999998</v>
      </c>
      <c r="BZ229">
        <v>0.38052144399999999</v>
      </c>
      <c r="CA229">
        <v>0.38230124599999998</v>
      </c>
      <c r="CB229">
        <v>0.38450638999999998</v>
      </c>
      <c r="CC229">
        <v>0.38669566100000002</v>
      </c>
      <c r="CD229">
        <v>0.38827003500000001</v>
      </c>
      <c r="CE229">
        <v>0.39085146999999998</v>
      </c>
      <c r="CF229">
        <v>0.39212402000000002</v>
      </c>
      <c r="CG229">
        <v>0.39391715599999999</v>
      </c>
      <c r="CH229">
        <v>0.39639249399999998</v>
      </c>
      <c r="CI229">
        <v>0.39812744700000002</v>
      </c>
      <c r="CJ229">
        <v>0.40017154999999999</v>
      </c>
      <c r="CK229">
        <v>0.40247480600000002</v>
      </c>
      <c r="CL229">
        <v>0.40390153899999998</v>
      </c>
      <c r="CM229">
        <v>0.40635286900000001</v>
      </c>
      <c r="CN229">
        <v>0.40780840899999998</v>
      </c>
      <c r="CO229">
        <v>0.40981340100000002</v>
      </c>
      <c r="CP229">
        <v>0.41137012299999998</v>
      </c>
      <c r="CQ229">
        <v>0.413175236</v>
      </c>
      <c r="CR229">
        <v>0.414918387</v>
      </c>
      <c r="CS229">
        <v>0.41610950000000002</v>
      </c>
      <c r="CT229">
        <v>0.41728396499999998</v>
      </c>
      <c r="CU229">
        <v>0.41825933300000001</v>
      </c>
      <c r="CV229">
        <v>0.41929607299999999</v>
      </c>
      <c r="CW229">
        <v>0.42020806100000002</v>
      </c>
      <c r="CX229">
        <v>0.421398039</v>
      </c>
      <c r="CY229">
        <v>0.42213641099999999</v>
      </c>
      <c r="CZ229">
        <v>0.42326503599999998</v>
      </c>
      <c r="DA229">
        <v>0.42380373900000001</v>
      </c>
      <c r="DB229">
        <v>0.42436178699999999</v>
      </c>
      <c r="DC229">
        <v>0.42310728600000003</v>
      </c>
      <c r="DD229">
        <v>0.41682084000000003</v>
      </c>
      <c r="DE229">
        <v>0.41215025300000002</v>
      </c>
      <c r="DF229">
        <v>0.41191899500000001</v>
      </c>
      <c r="DG229">
        <v>0.40385168999999999</v>
      </c>
      <c r="DH229">
        <v>0.41082153199999999</v>
      </c>
      <c r="DI229">
        <v>0.42175555599999998</v>
      </c>
      <c r="DJ229">
        <v>0.42490915299999998</v>
      </c>
      <c r="DK229">
        <v>0.42712977699999999</v>
      </c>
      <c r="DL229">
        <v>0.42926246299999998</v>
      </c>
      <c r="DM229">
        <v>0.43148245600000001</v>
      </c>
      <c r="DN229">
        <v>0.434267982</v>
      </c>
      <c r="DO229">
        <v>0.436221945</v>
      </c>
      <c r="DP229">
        <v>0.43778813700000002</v>
      </c>
      <c r="DQ229">
        <v>0.44014340400000002</v>
      </c>
      <c r="DR229">
        <v>0.44162480999999998</v>
      </c>
      <c r="DS229">
        <v>0.44359416200000001</v>
      </c>
      <c r="DT229">
        <v>0.44550975399999998</v>
      </c>
      <c r="DU229">
        <v>0.446929517</v>
      </c>
      <c r="DV229">
        <v>0.44883005500000001</v>
      </c>
      <c r="DW229">
        <v>0.45025069699999998</v>
      </c>
      <c r="DX229">
        <v>0.452221963</v>
      </c>
      <c r="DY229">
        <v>0.45334445699999998</v>
      </c>
      <c r="DZ229">
        <v>0.45491547199999999</v>
      </c>
      <c r="EA229">
        <v>0.45677972900000002</v>
      </c>
      <c r="EB229">
        <v>0.45815919500000002</v>
      </c>
      <c r="EC229">
        <v>0.45889545399999998</v>
      </c>
      <c r="ED229">
        <v>0.46012877600000002</v>
      </c>
      <c r="EE229">
        <v>0.46162621199999998</v>
      </c>
      <c r="EF229">
        <v>0.462587264</v>
      </c>
      <c r="EG229">
        <v>0.46371721500000002</v>
      </c>
      <c r="EH229">
        <v>0.464872387</v>
      </c>
      <c r="EI229">
        <v>0.46592908300000002</v>
      </c>
      <c r="EJ229">
        <v>0.46755165599999998</v>
      </c>
      <c r="EK229">
        <v>0.46844201099999999</v>
      </c>
      <c r="EL229">
        <v>0.46876161999999999</v>
      </c>
      <c r="EM229">
        <v>0.469169695</v>
      </c>
      <c r="EN229">
        <v>0.470086803</v>
      </c>
      <c r="EO229">
        <v>0.46977861599999998</v>
      </c>
      <c r="EP229">
        <v>0.47077392800000001</v>
      </c>
      <c r="EQ229">
        <v>0.47144605499999997</v>
      </c>
      <c r="ER229">
        <v>0.472216886</v>
      </c>
      <c r="ES229">
        <v>0.47177415900000003</v>
      </c>
      <c r="ET229">
        <v>0.472787874</v>
      </c>
      <c r="EU229">
        <v>0.47460186999999998</v>
      </c>
      <c r="EV229">
        <v>0.47588079300000002</v>
      </c>
      <c r="EW229">
        <v>0.47681986799999998</v>
      </c>
      <c r="EX229">
        <v>0.47975209200000002</v>
      </c>
      <c r="EY229">
        <v>0.48096145600000001</v>
      </c>
      <c r="EZ229">
        <v>0.47955991599999997</v>
      </c>
      <c r="FA229">
        <v>0.47936322799999997</v>
      </c>
      <c r="FB229">
        <v>0.47285881899999999</v>
      </c>
      <c r="FC229">
        <v>0.46381797000000002</v>
      </c>
      <c r="FD229">
        <v>0.45097396200000001</v>
      </c>
      <c r="FE229">
        <v>0.43771548300000002</v>
      </c>
      <c r="FF229">
        <v>0.434357251</v>
      </c>
      <c r="FG229">
        <v>0.43490874400000001</v>
      </c>
      <c r="FH229">
        <v>0.43678874299999998</v>
      </c>
      <c r="FI229">
        <v>0.44204247200000002</v>
      </c>
      <c r="FJ229">
        <v>0.44667061400000002</v>
      </c>
      <c r="FK229">
        <v>0.451955149</v>
      </c>
      <c r="FL229">
        <v>0.456531413</v>
      </c>
      <c r="FM229">
        <v>0.46067593600000001</v>
      </c>
      <c r="FN229">
        <v>0.46609901399999998</v>
      </c>
      <c r="FO229">
        <v>0.46993446</v>
      </c>
      <c r="FP229">
        <v>0.47426289199999999</v>
      </c>
      <c r="FQ229">
        <v>0.47606373600000002</v>
      </c>
      <c r="FR229">
        <v>0.48046328399999999</v>
      </c>
      <c r="FS229">
        <v>0.48120563100000002</v>
      </c>
      <c r="FT229">
        <v>0.48381700599999999</v>
      </c>
      <c r="FU229">
        <v>0.48541598000000002</v>
      </c>
      <c r="FV229">
        <v>0.48575928499999999</v>
      </c>
      <c r="FW229">
        <v>0.48635297100000002</v>
      </c>
      <c r="FX229">
        <v>0.48724412099999997</v>
      </c>
      <c r="FY229">
        <v>0.48738421500000001</v>
      </c>
      <c r="FZ229">
        <v>0.48936582499999998</v>
      </c>
      <c r="GA229">
        <v>0.490098969</v>
      </c>
      <c r="GB229">
        <v>0.48182027599999999</v>
      </c>
      <c r="GC229">
        <v>0.469871865</v>
      </c>
      <c r="GD229">
        <v>0.45585997900000003</v>
      </c>
      <c r="GE229">
        <v>0.44260907999999999</v>
      </c>
      <c r="GF229">
        <v>0.43496656500000003</v>
      </c>
      <c r="GG229">
        <v>0.43306784100000001</v>
      </c>
      <c r="GH229">
        <v>0.41920211299999999</v>
      </c>
      <c r="GI229">
        <v>0.41479019099999997</v>
      </c>
      <c r="GJ229">
        <v>0.44766460000000002</v>
      </c>
      <c r="GK229">
        <v>0.46113987099999998</v>
      </c>
      <c r="GL229">
        <v>0.462271241</v>
      </c>
      <c r="GM229">
        <v>0.46092382500000001</v>
      </c>
      <c r="GN229">
        <v>0.45843498900000001</v>
      </c>
      <c r="GO229">
        <v>0.45431216099999999</v>
      </c>
      <c r="GP229">
        <v>0.455196712</v>
      </c>
      <c r="GQ229">
        <v>0.45474743099999998</v>
      </c>
      <c r="GR229">
        <v>0.45255588200000002</v>
      </c>
      <c r="GS229">
        <v>0.44682032399999999</v>
      </c>
      <c r="GT229">
        <v>0.444354892</v>
      </c>
      <c r="GU229">
        <v>0.43891212699999999</v>
      </c>
      <c r="GV229">
        <v>0.44791277499999999</v>
      </c>
      <c r="GW229">
        <v>0.44196625899999997</v>
      </c>
      <c r="GX229">
        <v>0.43208317200000002</v>
      </c>
      <c r="GY229">
        <v>0.43228344499999999</v>
      </c>
      <c r="GZ229">
        <v>0.42504272999999998</v>
      </c>
      <c r="HA229">
        <v>0.426347955</v>
      </c>
      <c r="HB229">
        <v>0.42119142700000001</v>
      </c>
      <c r="HC229">
        <v>0.41934309199999997</v>
      </c>
      <c r="HD229">
        <v>0.42715093399999998</v>
      </c>
      <c r="HE229">
        <v>0.41933672599999999</v>
      </c>
      <c r="HF229">
        <v>0.41142809200000002</v>
      </c>
      <c r="HG229">
        <v>0.40148611499999998</v>
      </c>
      <c r="HH229">
        <v>0.40681461899999999</v>
      </c>
      <c r="HI229">
        <v>0.40969127900000002</v>
      </c>
      <c r="HJ229">
        <v>0.374528109</v>
      </c>
      <c r="HK229">
        <v>0.37375540000000002</v>
      </c>
    </row>
    <row r="230" spans="1:219" x14ac:dyDescent="0.25">
      <c r="A230" t="s">
        <v>484</v>
      </c>
      <c r="B230">
        <v>67034.248000000007</v>
      </c>
      <c r="C230">
        <v>581404.01</v>
      </c>
      <c r="D230" t="s">
        <v>220</v>
      </c>
      <c r="E230">
        <v>58.9</v>
      </c>
      <c r="F230">
        <v>1.5263794000000001E-2</v>
      </c>
      <c r="G230">
        <v>1.3682975999999999E-2</v>
      </c>
      <c r="H230">
        <v>1.4607146999999999E-2</v>
      </c>
      <c r="I230">
        <v>1.5210483E-2</v>
      </c>
      <c r="J230">
        <v>1.5360676E-2</v>
      </c>
      <c r="K230">
        <v>1.4806194999999999E-2</v>
      </c>
      <c r="L230">
        <v>1.4860517E-2</v>
      </c>
      <c r="M230">
        <v>1.485238E-2</v>
      </c>
      <c r="N230">
        <v>1.5166569E-2</v>
      </c>
      <c r="O230">
        <v>1.5521042000000001E-2</v>
      </c>
      <c r="P230">
        <v>1.5584733E-2</v>
      </c>
      <c r="Q230">
        <v>1.6444519000000001E-2</v>
      </c>
      <c r="R230">
        <v>1.6717698999999999E-2</v>
      </c>
      <c r="S230">
        <v>1.7315631000000001E-2</v>
      </c>
      <c r="T230">
        <v>1.8010519999999999E-2</v>
      </c>
      <c r="U230">
        <v>1.8420311000000002E-2</v>
      </c>
      <c r="V230">
        <v>1.9594994000000001E-2</v>
      </c>
      <c r="W230">
        <v>2.0585316999999999E-2</v>
      </c>
      <c r="X230">
        <v>2.2435296E-2</v>
      </c>
      <c r="Y230">
        <v>2.5083443E-2</v>
      </c>
      <c r="Z230">
        <v>2.8846244E-2</v>
      </c>
      <c r="AA230">
        <v>3.3753215000000003E-2</v>
      </c>
      <c r="AB230">
        <v>3.9370200000000001E-2</v>
      </c>
      <c r="AC230">
        <v>4.5243075000000001E-2</v>
      </c>
      <c r="AD230">
        <v>5.0716066999999997E-2</v>
      </c>
      <c r="AE230">
        <v>5.523832E-2</v>
      </c>
      <c r="AF230">
        <v>5.9160872000000003E-2</v>
      </c>
      <c r="AG230">
        <v>6.1372009999999998E-2</v>
      </c>
      <c r="AH230">
        <v>6.3131698999999999E-2</v>
      </c>
      <c r="AI230">
        <v>6.5289923999999999E-2</v>
      </c>
      <c r="AJ230">
        <v>6.7789615999999997E-2</v>
      </c>
      <c r="AK230">
        <v>7.0361973999999994E-2</v>
      </c>
      <c r="AL230">
        <v>7.2891856000000005E-2</v>
      </c>
      <c r="AM230">
        <v>7.5651752000000003E-2</v>
      </c>
      <c r="AN230">
        <v>7.8012178000000001E-2</v>
      </c>
      <c r="AO230">
        <v>7.9965452000000006E-2</v>
      </c>
      <c r="AP230">
        <v>8.1505843999999994E-2</v>
      </c>
      <c r="AQ230">
        <v>8.2666578000000004E-2</v>
      </c>
      <c r="AR230">
        <v>8.3491245000000006E-2</v>
      </c>
      <c r="AS230">
        <v>8.4203238E-2</v>
      </c>
      <c r="AT230">
        <v>8.4634879999999996E-2</v>
      </c>
      <c r="AU230">
        <v>8.4898883999999994E-2</v>
      </c>
      <c r="AV230">
        <v>8.4829213000000001E-2</v>
      </c>
      <c r="AW230">
        <v>8.4685684999999997E-2</v>
      </c>
      <c r="AX230">
        <v>8.4562429999999994E-2</v>
      </c>
      <c r="AY230">
        <v>8.4209958000000001E-2</v>
      </c>
      <c r="AZ230">
        <v>8.3834456000000002E-2</v>
      </c>
      <c r="BA230">
        <v>8.3310493999999999E-2</v>
      </c>
      <c r="BB230">
        <v>8.2817601000000005E-2</v>
      </c>
      <c r="BC230">
        <v>8.2233534999999996E-2</v>
      </c>
      <c r="BD230">
        <v>8.1903653000000007E-2</v>
      </c>
      <c r="BE230">
        <v>8.1599133000000004E-2</v>
      </c>
      <c r="BF230">
        <v>8.1402468000000006E-2</v>
      </c>
      <c r="BG230">
        <v>8.1687258999999998E-2</v>
      </c>
      <c r="BH230">
        <v>8.1998343000000001E-2</v>
      </c>
      <c r="BI230">
        <v>8.2553135E-2</v>
      </c>
      <c r="BJ230">
        <v>8.3185607999999994E-2</v>
      </c>
      <c r="BK230">
        <v>8.3911949999999999E-2</v>
      </c>
      <c r="BL230">
        <v>8.4777565999999999E-2</v>
      </c>
      <c r="BM230">
        <v>8.5424953999999997E-2</v>
      </c>
      <c r="BN230">
        <v>8.6180181999999994E-2</v>
      </c>
      <c r="BO230">
        <v>8.7465272999999996E-2</v>
      </c>
      <c r="BP230">
        <v>8.7394633999999999E-2</v>
      </c>
      <c r="BQ230">
        <v>8.9654394999999998E-2</v>
      </c>
      <c r="BR230">
        <v>8.9412280999999996E-2</v>
      </c>
      <c r="BS230">
        <v>8.9585102999999999E-2</v>
      </c>
      <c r="BT230">
        <v>9.0363926999999997E-2</v>
      </c>
      <c r="BU230">
        <v>9.0366423000000001E-2</v>
      </c>
      <c r="BV230">
        <v>9.0277976999999995E-2</v>
      </c>
      <c r="BW230">
        <v>9.0886443999999997E-2</v>
      </c>
      <c r="BX230">
        <v>9.0903765999999997E-2</v>
      </c>
      <c r="BY230">
        <v>9.0450770999999999E-2</v>
      </c>
      <c r="BZ230">
        <v>9.1059006999999997E-2</v>
      </c>
      <c r="CA230">
        <v>9.0318239999999994E-2</v>
      </c>
      <c r="CB230">
        <v>9.0739324999999996E-2</v>
      </c>
      <c r="CC230">
        <v>9.0876720999999994E-2</v>
      </c>
      <c r="CD230">
        <v>9.0592547999999995E-2</v>
      </c>
      <c r="CE230">
        <v>9.0938254999999996E-2</v>
      </c>
      <c r="CF230">
        <v>9.0692937000000001E-2</v>
      </c>
      <c r="CG230">
        <v>9.0455636000000006E-2</v>
      </c>
      <c r="CH230">
        <v>9.0147889999999994E-2</v>
      </c>
      <c r="CI230">
        <v>9.0214320000000001E-2</v>
      </c>
      <c r="CJ230">
        <v>9.0044564999999993E-2</v>
      </c>
      <c r="CK230">
        <v>8.9460917000000001E-2</v>
      </c>
      <c r="CL230">
        <v>9.0025491999999999E-2</v>
      </c>
      <c r="CM230">
        <v>8.9486644000000004E-2</v>
      </c>
      <c r="CN230">
        <v>8.9585513000000006E-2</v>
      </c>
      <c r="CO230">
        <v>8.8952705000000007E-2</v>
      </c>
      <c r="CP230">
        <v>8.9146554000000003E-2</v>
      </c>
      <c r="CQ230">
        <v>8.8793352000000006E-2</v>
      </c>
      <c r="CR230">
        <v>8.8660084E-2</v>
      </c>
      <c r="CS230">
        <v>8.8594802E-2</v>
      </c>
      <c r="CT230">
        <v>8.8402376000000005E-2</v>
      </c>
      <c r="CU230">
        <v>8.8138849000000005E-2</v>
      </c>
      <c r="CV230">
        <v>8.8102683000000001E-2</v>
      </c>
      <c r="CW230">
        <v>8.8120311000000007E-2</v>
      </c>
      <c r="CX230">
        <v>8.7559341999999998E-2</v>
      </c>
      <c r="CY230">
        <v>8.7884605000000005E-2</v>
      </c>
      <c r="CZ230">
        <v>8.7520681000000003E-2</v>
      </c>
      <c r="DA230">
        <v>8.7145261000000002E-2</v>
      </c>
      <c r="DB230">
        <v>8.7036013999999995E-2</v>
      </c>
      <c r="DC230">
        <v>8.6746304999999996E-2</v>
      </c>
      <c r="DD230">
        <v>8.5753768999999994E-2</v>
      </c>
      <c r="DE230">
        <v>8.5408650000000003E-2</v>
      </c>
      <c r="DF230">
        <v>8.4932953000000005E-2</v>
      </c>
      <c r="DG230">
        <v>8.4238945999999995E-2</v>
      </c>
      <c r="DH230">
        <v>8.4504940000000001E-2</v>
      </c>
      <c r="DI230">
        <v>8.5106409999999993E-2</v>
      </c>
      <c r="DJ230">
        <v>8.5194089000000001E-2</v>
      </c>
      <c r="DK230">
        <v>8.5003971999999997E-2</v>
      </c>
      <c r="DL230">
        <v>8.5168070999999998E-2</v>
      </c>
      <c r="DM230">
        <v>8.5616305000000004E-2</v>
      </c>
      <c r="DN230">
        <v>8.5256129999999999E-2</v>
      </c>
      <c r="DO230">
        <v>8.6171962000000005E-2</v>
      </c>
      <c r="DP230">
        <v>8.5750780999999998E-2</v>
      </c>
      <c r="DQ230">
        <v>8.6018733999999999E-2</v>
      </c>
      <c r="DR230">
        <v>8.5715517000000005E-2</v>
      </c>
      <c r="DS230">
        <v>8.5840559999999996E-2</v>
      </c>
      <c r="DT230">
        <v>8.6089149000000004E-2</v>
      </c>
      <c r="DU230">
        <v>8.6499683999999993E-2</v>
      </c>
      <c r="DV230">
        <v>8.6624213000000005E-2</v>
      </c>
      <c r="DW230">
        <v>8.6802087999999999E-2</v>
      </c>
      <c r="DX230">
        <v>8.6923733000000003E-2</v>
      </c>
      <c r="DY230">
        <v>8.6902409999999999E-2</v>
      </c>
      <c r="DZ230">
        <v>8.7074554999999998E-2</v>
      </c>
      <c r="EA230">
        <v>8.7432786999999998E-2</v>
      </c>
      <c r="EB230">
        <v>8.7785862000000006E-2</v>
      </c>
      <c r="EC230">
        <v>8.8305450999999993E-2</v>
      </c>
      <c r="ED230">
        <v>8.8222638000000006E-2</v>
      </c>
      <c r="EE230">
        <v>8.7926886999999995E-2</v>
      </c>
      <c r="EF230">
        <v>8.8376603999999997E-2</v>
      </c>
      <c r="EG230">
        <v>8.8890456000000007E-2</v>
      </c>
      <c r="EH230">
        <v>8.9039869999999993E-2</v>
      </c>
      <c r="EI230">
        <v>8.8895261000000003E-2</v>
      </c>
      <c r="EJ230">
        <v>8.9238814999999999E-2</v>
      </c>
      <c r="EK230">
        <v>8.9421764000000001E-2</v>
      </c>
      <c r="EL230">
        <v>9.0102776999999995E-2</v>
      </c>
      <c r="EM230">
        <v>8.9942805000000001E-2</v>
      </c>
      <c r="EN230">
        <v>9.0432860000000004E-2</v>
      </c>
      <c r="EO230">
        <v>9.0639240999999995E-2</v>
      </c>
      <c r="EP230">
        <v>9.0511634999999993E-2</v>
      </c>
      <c r="EQ230">
        <v>9.1050751999999999E-2</v>
      </c>
      <c r="ER230">
        <v>9.1526777000000004E-2</v>
      </c>
      <c r="ES230">
        <v>9.1579534000000004E-2</v>
      </c>
      <c r="ET230">
        <v>9.1768674999999994E-2</v>
      </c>
      <c r="EU230">
        <v>9.1098762999999999E-2</v>
      </c>
      <c r="EV230">
        <v>9.1739096000000006E-2</v>
      </c>
      <c r="EW230">
        <v>9.1439530000000005E-2</v>
      </c>
      <c r="EX230">
        <v>8.9345112000000004E-2</v>
      </c>
      <c r="EY230">
        <v>9.3031755999999993E-2</v>
      </c>
      <c r="EZ230">
        <v>9.2245094E-2</v>
      </c>
      <c r="FA230">
        <v>9.0480983000000001E-2</v>
      </c>
      <c r="FB230">
        <v>8.8551751999999997E-2</v>
      </c>
      <c r="FC230">
        <v>8.8423714E-2</v>
      </c>
      <c r="FD230">
        <v>8.8132373999999999E-2</v>
      </c>
      <c r="FE230">
        <v>8.9167774000000005E-2</v>
      </c>
      <c r="FF230">
        <v>8.8542073999999998E-2</v>
      </c>
      <c r="FG230">
        <v>8.7892665999999994E-2</v>
      </c>
      <c r="FH230">
        <v>8.8396057E-2</v>
      </c>
      <c r="FI230">
        <v>8.7292812999999997E-2</v>
      </c>
      <c r="FJ230">
        <v>8.8915369999999994E-2</v>
      </c>
      <c r="FK230">
        <v>8.8860296000000005E-2</v>
      </c>
      <c r="FL230">
        <v>8.9411779999999996E-2</v>
      </c>
      <c r="FM230">
        <v>9.0986855000000005E-2</v>
      </c>
      <c r="FN230">
        <v>9.2643104000000004E-2</v>
      </c>
      <c r="FO230">
        <v>9.2321262000000001E-2</v>
      </c>
      <c r="FP230">
        <v>9.4355591000000003E-2</v>
      </c>
      <c r="FQ230">
        <v>9.2239215999999999E-2</v>
      </c>
      <c r="FR230">
        <v>9.6810884999999999E-2</v>
      </c>
      <c r="FS230">
        <v>9.4442434000000006E-2</v>
      </c>
      <c r="FT230">
        <v>9.4497896999999997E-2</v>
      </c>
      <c r="FU230">
        <v>9.3378617999999997E-2</v>
      </c>
      <c r="FV230">
        <v>9.6403516999999994E-2</v>
      </c>
      <c r="FW230">
        <v>9.6066646000000006E-2</v>
      </c>
      <c r="FX230">
        <v>9.9306038999999999E-2</v>
      </c>
      <c r="FY230">
        <v>9.7523167999999993E-2</v>
      </c>
      <c r="FZ230">
        <v>0.100145809</v>
      </c>
      <c r="GA230">
        <v>9.8504163000000006E-2</v>
      </c>
      <c r="GB230">
        <v>9.9544488E-2</v>
      </c>
      <c r="GC230">
        <v>9.7418904000000001E-2</v>
      </c>
      <c r="GD230">
        <v>9.8478130999999997E-2</v>
      </c>
      <c r="GE230">
        <v>9.3279734000000003E-2</v>
      </c>
      <c r="GF230">
        <v>9.1656841000000003E-2</v>
      </c>
      <c r="GG230">
        <v>9.2950635000000004E-2</v>
      </c>
      <c r="GH230">
        <v>9.1097346999999995E-2</v>
      </c>
      <c r="GI230">
        <v>9.2549011E-2</v>
      </c>
      <c r="GJ230">
        <v>9.4377443000000005E-2</v>
      </c>
      <c r="GK230">
        <v>9.6846819000000001E-2</v>
      </c>
      <c r="GL230">
        <v>9.4928927999999996E-2</v>
      </c>
      <c r="GM230">
        <v>9.5786147000000002E-2</v>
      </c>
      <c r="GN230">
        <v>9.1777094000000004E-2</v>
      </c>
      <c r="GO230">
        <v>9.2907957999999999E-2</v>
      </c>
      <c r="GP230">
        <v>9.3610874999999996E-2</v>
      </c>
      <c r="GQ230">
        <v>9.5266983E-2</v>
      </c>
      <c r="GR230">
        <v>9.0484342999999995E-2</v>
      </c>
      <c r="GS230">
        <v>0.10003949700000001</v>
      </c>
      <c r="GT230">
        <v>9.4992175999999998E-2</v>
      </c>
      <c r="GU230">
        <v>9.6588096999999998E-2</v>
      </c>
      <c r="GV230">
        <v>9.7704045000000003E-2</v>
      </c>
      <c r="GW230">
        <v>9.5046826000000001E-2</v>
      </c>
      <c r="GX230">
        <v>9.1229029000000003E-2</v>
      </c>
      <c r="GY230">
        <v>9.1807297999999996E-2</v>
      </c>
      <c r="GZ230">
        <v>9.7786985000000007E-2</v>
      </c>
      <c r="HA230">
        <v>9.2074721999999998E-2</v>
      </c>
      <c r="HB230">
        <v>9.0826942999999993E-2</v>
      </c>
      <c r="HC230">
        <v>9.9290534999999999E-2</v>
      </c>
      <c r="HD230">
        <v>8.9745312999999993E-2</v>
      </c>
      <c r="HE230">
        <v>7.8980215000000006E-2</v>
      </c>
      <c r="HF230">
        <v>9.7066939000000005E-2</v>
      </c>
      <c r="HG230">
        <v>9.1558792E-2</v>
      </c>
      <c r="HH230">
        <v>8.4686443E-2</v>
      </c>
      <c r="HI230">
        <v>0.100839831</v>
      </c>
      <c r="HJ230">
        <v>0.101032846</v>
      </c>
      <c r="HK230">
        <v>7.2263591000000002E-2</v>
      </c>
    </row>
    <row r="231" spans="1:219" x14ac:dyDescent="0.25">
      <c r="A231" t="s">
        <v>497</v>
      </c>
      <c r="B231">
        <v>60299.752899999999</v>
      </c>
      <c r="C231">
        <v>581577.16</v>
      </c>
      <c r="D231" t="s">
        <v>220</v>
      </c>
      <c r="E231">
        <v>34.6</v>
      </c>
      <c r="F231">
        <v>2.1261281999999999E-2</v>
      </c>
      <c r="G231">
        <v>2.2392553999999999E-2</v>
      </c>
      <c r="H231">
        <v>2.0889857000000001E-2</v>
      </c>
      <c r="I231">
        <v>2.1776502E-2</v>
      </c>
      <c r="J231">
        <v>2.2775242000000001E-2</v>
      </c>
      <c r="K231">
        <v>2.4381544000000002E-2</v>
      </c>
      <c r="L231">
        <v>2.3571852000000001E-2</v>
      </c>
      <c r="M231">
        <v>2.5041392999999999E-2</v>
      </c>
      <c r="N231">
        <v>2.6178364999999999E-2</v>
      </c>
      <c r="O231">
        <v>2.715335E-2</v>
      </c>
      <c r="P231">
        <v>2.8481579999999999E-2</v>
      </c>
      <c r="Q231">
        <v>2.8776322999999999E-2</v>
      </c>
      <c r="R231">
        <v>2.9767172000000001E-2</v>
      </c>
      <c r="S231">
        <v>3.1272983999999997E-2</v>
      </c>
      <c r="T231">
        <v>3.2574841E-2</v>
      </c>
      <c r="U231">
        <v>3.4651667999999997E-2</v>
      </c>
      <c r="V231">
        <v>3.6561996999999999E-2</v>
      </c>
      <c r="W231">
        <v>3.9441337E-2</v>
      </c>
      <c r="X231">
        <v>4.2516389000000002E-2</v>
      </c>
      <c r="Y231">
        <v>4.6827004999999998E-2</v>
      </c>
      <c r="Z231">
        <v>5.186644E-2</v>
      </c>
      <c r="AA231">
        <v>5.8050284000000001E-2</v>
      </c>
      <c r="AB231">
        <v>6.4765200999999994E-2</v>
      </c>
      <c r="AC231">
        <v>7.1280524999999997E-2</v>
      </c>
      <c r="AD231">
        <v>7.7443258000000001E-2</v>
      </c>
      <c r="AE231">
        <v>8.2605512000000006E-2</v>
      </c>
      <c r="AF231">
        <v>8.7168941E-2</v>
      </c>
      <c r="AG231">
        <v>9.0263710999999996E-2</v>
      </c>
      <c r="AH231">
        <v>9.3215175999999997E-2</v>
      </c>
      <c r="AI231">
        <v>9.6360594999999993E-2</v>
      </c>
      <c r="AJ231">
        <v>9.9558912999999999E-2</v>
      </c>
      <c r="AK231">
        <v>0.10300176699999999</v>
      </c>
      <c r="AL231">
        <v>0.10632963600000001</v>
      </c>
      <c r="AM231">
        <v>0.109796831</v>
      </c>
      <c r="AN231">
        <v>0.112977908</v>
      </c>
      <c r="AO231">
        <v>0.11591436099999999</v>
      </c>
      <c r="AP231">
        <v>0.118503281</v>
      </c>
      <c r="AQ231">
        <v>0.12074204700000001</v>
      </c>
      <c r="AR231">
        <v>0.122650565</v>
      </c>
      <c r="AS231">
        <v>0.124362954</v>
      </c>
      <c r="AT231">
        <v>0.12598136900000001</v>
      </c>
      <c r="AU231">
        <v>0.127353252</v>
      </c>
      <c r="AV231">
        <v>0.128360109</v>
      </c>
      <c r="AW231">
        <v>0.129180343</v>
      </c>
      <c r="AX231">
        <v>0.12980613199999999</v>
      </c>
      <c r="AY231">
        <v>0.13036257200000001</v>
      </c>
      <c r="AZ231">
        <v>0.13059202</v>
      </c>
      <c r="BA231">
        <v>0.13067645</v>
      </c>
      <c r="BB231">
        <v>0.130721645</v>
      </c>
      <c r="BC231">
        <v>0.13064979099999999</v>
      </c>
      <c r="BD231">
        <v>0.13057777400000001</v>
      </c>
      <c r="BE231">
        <v>0.130490096</v>
      </c>
      <c r="BF231">
        <v>0.130839751</v>
      </c>
      <c r="BG231">
        <v>0.13121316</v>
      </c>
      <c r="BH231">
        <v>0.131835969</v>
      </c>
      <c r="BI231">
        <v>0.132780643</v>
      </c>
      <c r="BJ231">
        <v>0.13393047599999999</v>
      </c>
      <c r="BK231">
        <v>0.13506734500000001</v>
      </c>
      <c r="BL231">
        <v>0.136243434</v>
      </c>
      <c r="BM231">
        <v>0.13749313499999999</v>
      </c>
      <c r="BN231">
        <v>0.13898912199999999</v>
      </c>
      <c r="BO231">
        <v>0.140826808</v>
      </c>
      <c r="BP231">
        <v>0.14124956899999999</v>
      </c>
      <c r="BQ231">
        <v>0.14288456899999999</v>
      </c>
      <c r="BR231">
        <v>0.144259886</v>
      </c>
      <c r="BS231">
        <v>0.14628408800000001</v>
      </c>
      <c r="BT231">
        <v>0.14720761800000001</v>
      </c>
      <c r="BU231">
        <v>0.14801509700000001</v>
      </c>
      <c r="BV231">
        <v>0.14934279</v>
      </c>
      <c r="BW231">
        <v>0.150482014</v>
      </c>
      <c r="BX231">
        <v>0.15096326199999999</v>
      </c>
      <c r="BY231">
        <v>0.15197084799999999</v>
      </c>
      <c r="BZ231">
        <v>0.15267451100000001</v>
      </c>
      <c r="CA231">
        <v>0.154377446</v>
      </c>
      <c r="CB231">
        <v>0.15513281500000001</v>
      </c>
      <c r="CC231">
        <v>0.15611366900000001</v>
      </c>
      <c r="CD231">
        <v>0.15713590399999999</v>
      </c>
      <c r="CE231">
        <v>0.158202752</v>
      </c>
      <c r="CF231">
        <v>0.15865643300000001</v>
      </c>
      <c r="CG231">
        <v>0.15938390799999999</v>
      </c>
      <c r="CH231">
        <v>0.16043508100000001</v>
      </c>
      <c r="CI231">
        <v>0.16126589499999999</v>
      </c>
      <c r="CJ231">
        <v>0.16204948699999999</v>
      </c>
      <c r="CK231">
        <v>0.16287286600000001</v>
      </c>
      <c r="CL231">
        <v>0.16358108800000001</v>
      </c>
      <c r="CM231">
        <v>0.164497688</v>
      </c>
      <c r="CN231">
        <v>0.16538169999999999</v>
      </c>
      <c r="CO231">
        <v>0.16627723</v>
      </c>
      <c r="CP231">
        <v>0.16623416499999999</v>
      </c>
      <c r="CQ231">
        <v>0.16673465100000001</v>
      </c>
      <c r="CR231">
        <v>0.16765961099999999</v>
      </c>
      <c r="CS231">
        <v>0.16857317099999999</v>
      </c>
      <c r="CT231">
        <v>0.16901128000000001</v>
      </c>
      <c r="CU231">
        <v>0.169397876</v>
      </c>
      <c r="CV231">
        <v>0.16924191999999999</v>
      </c>
      <c r="CW231">
        <v>0.16964040699999999</v>
      </c>
      <c r="CX231">
        <v>0.17040374899999999</v>
      </c>
      <c r="CY231">
        <v>0.17063437400000001</v>
      </c>
      <c r="CZ231">
        <v>0.170573488</v>
      </c>
      <c r="DA231">
        <v>0.17090414500000001</v>
      </c>
      <c r="DB231">
        <v>0.17130717600000001</v>
      </c>
      <c r="DC231">
        <v>0.17058675000000001</v>
      </c>
      <c r="DD231">
        <v>0.168261945</v>
      </c>
      <c r="DE231">
        <v>0.16545032000000001</v>
      </c>
      <c r="DF231">
        <v>0.164211735</v>
      </c>
      <c r="DG231">
        <v>0.162286714</v>
      </c>
      <c r="DH231">
        <v>0.16238594100000001</v>
      </c>
      <c r="DI231">
        <v>0.165500075</v>
      </c>
      <c r="DJ231">
        <v>0.16689225999999999</v>
      </c>
      <c r="DK231">
        <v>0.16788276999999999</v>
      </c>
      <c r="DL231">
        <v>0.16871708599999999</v>
      </c>
      <c r="DM231">
        <v>0.16975109299999999</v>
      </c>
      <c r="DN231">
        <v>0.170708165</v>
      </c>
      <c r="DO231">
        <v>0.171713114</v>
      </c>
      <c r="DP231">
        <v>0.172331542</v>
      </c>
      <c r="DQ231">
        <v>0.17310783299999999</v>
      </c>
      <c r="DR231">
        <v>0.17367871100000001</v>
      </c>
      <c r="DS231">
        <v>0.17447233200000001</v>
      </c>
      <c r="DT231">
        <v>0.17519873399999999</v>
      </c>
      <c r="DU231">
        <v>0.17599982</v>
      </c>
      <c r="DV231">
        <v>0.17627535799999999</v>
      </c>
      <c r="DW231">
        <v>0.17656472300000001</v>
      </c>
      <c r="DX231">
        <v>0.177484065</v>
      </c>
      <c r="DY231">
        <v>0.17775569899999999</v>
      </c>
      <c r="DZ231">
        <v>0.17830009799999999</v>
      </c>
      <c r="EA231">
        <v>0.178780034</v>
      </c>
      <c r="EB231">
        <v>0.17909973900000001</v>
      </c>
      <c r="EC231">
        <v>0.179820061</v>
      </c>
      <c r="ED231">
        <v>0.179947674</v>
      </c>
      <c r="EE231">
        <v>0.180538118</v>
      </c>
      <c r="EF231">
        <v>0.181067228</v>
      </c>
      <c r="EG231">
        <v>0.18130700299999999</v>
      </c>
      <c r="EH231">
        <v>0.18157209499999999</v>
      </c>
      <c r="EI231">
        <v>0.18215794900000001</v>
      </c>
      <c r="EJ231">
        <v>0.182611734</v>
      </c>
      <c r="EK231">
        <v>0.183151707</v>
      </c>
      <c r="EL231">
        <v>0.18335188899999999</v>
      </c>
      <c r="EM231">
        <v>0.18348409199999999</v>
      </c>
      <c r="EN231">
        <v>0.18379141399999999</v>
      </c>
      <c r="EO231">
        <v>0.183925226</v>
      </c>
      <c r="EP231">
        <v>0.184121639</v>
      </c>
      <c r="EQ231">
        <v>0.18433298200000001</v>
      </c>
      <c r="ER231">
        <v>0.18458129500000001</v>
      </c>
      <c r="ES231">
        <v>0.18468820999999999</v>
      </c>
      <c r="ET231">
        <v>0.185101032</v>
      </c>
      <c r="EU231">
        <v>0.18598806900000001</v>
      </c>
      <c r="EV231">
        <v>0.18477317700000001</v>
      </c>
      <c r="EW231">
        <v>0.18600213500000001</v>
      </c>
      <c r="EX231">
        <v>0.18641977500000001</v>
      </c>
      <c r="EY231">
        <v>0.185341229</v>
      </c>
      <c r="EZ231">
        <v>0.18561472500000001</v>
      </c>
      <c r="FA231">
        <v>0.185129826</v>
      </c>
      <c r="FB231">
        <v>0.180145835</v>
      </c>
      <c r="FC231">
        <v>0.17504196399999999</v>
      </c>
      <c r="FD231">
        <v>0.16572346299999999</v>
      </c>
      <c r="FE231">
        <v>0.16120358300000001</v>
      </c>
      <c r="FF231">
        <v>0.159853464</v>
      </c>
      <c r="FG231">
        <v>0.16212899</v>
      </c>
      <c r="FH231">
        <v>0.16275719299999999</v>
      </c>
      <c r="FI231">
        <v>0.16596815500000001</v>
      </c>
      <c r="FJ231">
        <v>0.16607180799999999</v>
      </c>
      <c r="FK231">
        <v>0.16987602900000001</v>
      </c>
      <c r="FL231">
        <v>0.17329072000000001</v>
      </c>
      <c r="FM231">
        <v>0.171764424</v>
      </c>
      <c r="FN231">
        <v>0.176790213</v>
      </c>
      <c r="FO231">
        <v>0.179915031</v>
      </c>
      <c r="FP231">
        <v>0.18127659500000001</v>
      </c>
      <c r="FQ231">
        <v>0.18250066600000001</v>
      </c>
      <c r="FR231">
        <v>0.18437515700000001</v>
      </c>
      <c r="FS231">
        <v>0.185052102</v>
      </c>
      <c r="FT231">
        <v>0.18700460099999999</v>
      </c>
      <c r="FU231">
        <v>0.186338475</v>
      </c>
      <c r="FV231">
        <v>0.18651179000000001</v>
      </c>
      <c r="FW231">
        <v>0.18962888899999999</v>
      </c>
      <c r="FX231">
        <v>0.191750532</v>
      </c>
      <c r="FY231">
        <v>0.18948324499999999</v>
      </c>
      <c r="FZ231">
        <v>0.190988039</v>
      </c>
      <c r="GA231">
        <v>0.18891732899999999</v>
      </c>
      <c r="GB231">
        <v>0.191016247</v>
      </c>
      <c r="GC231">
        <v>0.183545192</v>
      </c>
      <c r="GD231">
        <v>0.17979805700000001</v>
      </c>
      <c r="GE231">
        <v>0.17669721499999999</v>
      </c>
      <c r="GF231">
        <v>0.175839623</v>
      </c>
      <c r="GG231">
        <v>0.17421492</v>
      </c>
      <c r="GH231">
        <v>0.16669901200000001</v>
      </c>
      <c r="GI231">
        <v>0.16574660499999999</v>
      </c>
      <c r="GJ231">
        <v>0.17395522199999999</v>
      </c>
      <c r="GK231">
        <v>0.177748447</v>
      </c>
      <c r="GL231">
        <v>0.17612940599999999</v>
      </c>
      <c r="GM231">
        <v>0.17370015899999999</v>
      </c>
      <c r="GN231">
        <v>0.17274930099999999</v>
      </c>
      <c r="GO231">
        <v>0.17585921800000001</v>
      </c>
      <c r="GP231">
        <v>0.17384093</v>
      </c>
      <c r="GQ231">
        <v>0.17405358500000001</v>
      </c>
      <c r="GR231">
        <v>0.175922369</v>
      </c>
      <c r="GS231">
        <v>0.16992232700000001</v>
      </c>
      <c r="GT231">
        <v>0.171924254</v>
      </c>
      <c r="GU231">
        <v>0.17148982500000001</v>
      </c>
      <c r="GV231">
        <v>0.17576335900000001</v>
      </c>
      <c r="GW231">
        <v>0.16941024900000001</v>
      </c>
      <c r="GX231">
        <v>0.171181639</v>
      </c>
      <c r="GY231">
        <v>0.16157328100000001</v>
      </c>
      <c r="GZ231">
        <v>0.16628337400000001</v>
      </c>
      <c r="HA231">
        <v>0.16408709199999999</v>
      </c>
      <c r="HB231">
        <v>0.16234976600000001</v>
      </c>
      <c r="HC231">
        <v>0.16810528</v>
      </c>
      <c r="HD231">
        <v>0.16000798899999999</v>
      </c>
      <c r="HE231">
        <v>0.16706897800000001</v>
      </c>
      <c r="HF231">
        <v>0.16253282599999999</v>
      </c>
      <c r="HG231">
        <v>0.155471479</v>
      </c>
      <c r="HH231">
        <v>0.14187957900000001</v>
      </c>
      <c r="HI231">
        <v>0.14096525800000001</v>
      </c>
      <c r="HJ231">
        <v>0.150257429</v>
      </c>
      <c r="HK231">
        <v>0.14184778000000001</v>
      </c>
    </row>
    <row r="232" spans="1:219" x14ac:dyDescent="0.25">
      <c r="A232" t="s">
        <v>518</v>
      </c>
      <c r="B232">
        <v>74265.028999999995</v>
      </c>
      <c r="C232">
        <v>581744.47499999998</v>
      </c>
      <c r="D232" t="s">
        <v>220</v>
      </c>
      <c r="E232">
        <v>55</v>
      </c>
      <c r="F232">
        <v>1.8152294999999999E-2</v>
      </c>
      <c r="G232">
        <v>2.1280866999999998E-2</v>
      </c>
      <c r="H232">
        <v>2.0404852000000001E-2</v>
      </c>
      <c r="I232">
        <v>2.0066903000000001E-2</v>
      </c>
      <c r="J232">
        <v>2.1715518E-2</v>
      </c>
      <c r="K232">
        <v>2.2133973000000001E-2</v>
      </c>
      <c r="L232">
        <v>2.1261604999999999E-2</v>
      </c>
      <c r="M232">
        <v>2.1752641E-2</v>
      </c>
      <c r="N232">
        <v>2.3468454999999999E-2</v>
      </c>
      <c r="O232">
        <v>2.4227159000000002E-2</v>
      </c>
      <c r="P232">
        <v>2.5202878000000001E-2</v>
      </c>
      <c r="Q232">
        <v>2.5998428000000001E-2</v>
      </c>
      <c r="R232">
        <v>2.6737005000000001E-2</v>
      </c>
      <c r="S232">
        <v>2.7885265999999999E-2</v>
      </c>
      <c r="T232">
        <v>2.9129094000000001E-2</v>
      </c>
      <c r="U232">
        <v>3.0779442000000001E-2</v>
      </c>
      <c r="V232">
        <v>3.2623955000000003E-2</v>
      </c>
      <c r="W232">
        <v>3.5016332999999997E-2</v>
      </c>
      <c r="X232">
        <v>3.8254982999999999E-2</v>
      </c>
      <c r="Y232">
        <v>4.3044620999999998E-2</v>
      </c>
      <c r="Z232">
        <v>4.9888416999999997E-2</v>
      </c>
      <c r="AA232">
        <v>5.8494941000000002E-2</v>
      </c>
      <c r="AB232">
        <v>6.7679119999999995E-2</v>
      </c>
      <c r="AC232">
        <v>7.6586924000000001E-2</v>
      </c>
      <c r="AD232">
        <v>8.4668498999999994E-2</v>
      </c>
      <c r="AE232">
        <v>9.2064932000000002E-2</v>
      </c>
      <c r="AF232">
        <v>9.7421164000000005E-2</v>
      </c>
      <c r="AG232">
        <v>0.101694593</v>
      </c>
      <c r="AH232">
        <v>0.105434242</v>
      </c>
      <c r="AI232">
        <v>0.10870073600000001</v>
      </c>
      <c r="AJ232">
        <v>0.112074067</v>
      </c>
      <c r="AK232">
        <v>0.115560922</v>
      </c>
      <c r="AL232">
        <v>0.118999678</v>
      </c>
      <c r="AM232">
        <v>0.122225203</v>
      </c>
      <c r="AN232">
        <v>0.12506557900000001</v>
      </c>
      <c r="AO232">
        <v>0.12780076100000001</v>
      </c>
      <c r="AP232">
        <v>0.13007449600000001</v>
      </c>
      <c r="AQ232">
        <v>0.13197341000000001</v>
      </c>
      <c r="AR232">
        <v>0.13356421199999999</v>
      </c>
      <c r="AS232">
        <v>0.134395757</v>
      </c>
      <c r="AT232">
        <v>0.13486398299999999</v>
      </c>
      <c r="AU232">
        <v>0.134917325</v>
      </c>
      <c r="AV232">
        <v>0.13449540500000001</v>
      </c>
      <c r="AW232">
        <v>0.13376360400000001</v>
      </c>
      <c r="AX232">
        <v>0.13297124799999999</v>
      </c>
      <c r="AY232">
        <v>0.13232775999999999</v>
      </c>
      <c r="AZ232">
        <v>0.13126539700000001</v>
      </c>
      <c r="BA232">
        <v>0.13059221200000001</v>
      </c>
      <c r="BB232">
        <v>0.130028849</v>
      </c>
      <c r="BC232">
        <v>0.129256072</v>
      </c>
      <c r="BD232">
        <v>0.12915195400000001</v>
      </c>
      <c r="BE232">
        <v>0.12897043399999999</v>
      </c>
      <c r="BF232">
        <v>0.12854970499999999</v>
      </c>
      <c r="BG232">
        <v>0.12871808200000001</v>
      </c>
      <c r="BH232">
        <v>0.12877391599999999</v>
      </c>
      <c r="BI232">
        <v>0.128901774</v>
      </c>
      <c r="BJ232">
        <v>0.129288292</v>
      </c>
      <c r="BK232">
        <v>0.129318077</v>
      </c>
      <c r="BL232">
        <v>0.13081240099999999</v>
      </c>
      <c r="BM232">
        <v>0.13102840099999999</v>
      </c>
      <c r="BN232">
        <v>0.13194271199999999</v>
      </c>
      <c r="BO232">
        <v>0.132112602</v>
      </c>
      <c r="BP232">
        <v>0.13304687500000001</v>
      </c>
      <c r="BQ232">
        <v>0.13389115800000001</v>
      </c>
      <c r="BR232">
        <v>0.134440319</v>
      </c>
      <c r="BS232">
        <v>0.13400357900000001</v>
      </c>
      <c r="BT232">
        <v>0.133589709</v>
      </c>
      <c r="BU232">
        <v>0.134337189</v>
      </c>
      <c r="BV232">
        <v>0.13439906900000001</v>
      </c>
      <c r="BW232">
        <v>0.13425310500000001</v>
      </c>
      <c r="BX232">
        <v>0.13435862900000001</v>
      </c>
      <c r="BY232">
        <v>0.13381349300000001</v>
      </c>
      <c r="BZ232">
        <v>0.13377672299999999</v>
      </c>
      <c r="CA232">
        <v>0.13396742</v>
      </c>
      <c r="CB232">
        <v>0.13369988999999999</v>
      </c>
      <c r="CC232">
        <v>0.133287394</v>
      </c>
      <c r="CD232">
        <v>0.13313560899999999</v>
      </c>
      <c r="CE232">
        <v>0.132654508</v>
      </c>
      <c r="CF232">
        <v>0.132361008</v>
      </c>
      <c r="CG232">
        <v>0.13156825699999999</v>
      </c>
      <c r="CH232">
        <v>0.13189525099999999</v>
      </c>
      <c r="CI232">
        <v>0.13117792</v>
      </c>
      <c r="CJ232">
        <v>0.13086097199999999</v>
      </c>
      <c r="CK232">
        <v>0.130464789</v>
      </c>
      <c r="CL232">
        <v>0.130542619</v>
      </c>
      <c r="CM232">
        <v>0.13024255000000001</v>
      </c>
      <c r="CN232">
        <v>0.129869652</v>
      </c>
      <c r="CO232">
        <v>0.129424189</v>
      </c>
      <c r="CP232">
        <v>0.12903545999999999</v>
      </c>
      <c r="CQ232">
        <v>0.129027208</v>
      </c>
      <c r="CR232">
        <v>0.128515459</v>
      </c>
      <c r="CS232">
        <v>0.12831563400000001</v>
      </c>
      <c r="CT232">
        <v>0.128017139</v>
      </c>
      <c r="CU232">
        <v>0.12741048599999999</v>
      </c>
      <c r="CV232">
        <v>0.126765669</v>
      </c>
      <c r="CW232">
        <v>0.126872388</v>
      </c>
      <c r="CX232">
        <v>0.126551886</v>
      </c>
      <c r="CY232">
        <v>0.125903552</v>
      </c>
      <c r="CZ232">
        <v>0.12556739</v>
      </c>
      <c r="DA232">
        <v>0.12531376</v>
      </c>
      <c r="DB232">
        <v>0.125109322</v>
      </c>
      <c r="DC232">
        <v>0.12466975700000001</v>
      </c>
      <c r="DD232">
        <v>0.123952167</v>
      </c>
      <c r="DE232">
        <v>0.12279401099999999</v>
      </c>
      <c r="DF232">
        <v>0.122326094</v>
      </c>
      <c r="DG232">
        <v>0.12157810400000001</v>
      </c>
      <c r="DH232">
        <v>0.121367008</v>
      </c>
      <c r="DI232">
        <v>0.121799797</v>
      </c>
      <c r="DJ232">
        <v>0.12185686599999999</v>
      </c>
      <c r="DK232">
        <v>0.12165709</v>
      </c>
      <c r="DL232">
        <v>0.121737942</v>
      </c>
      <c r="DM232">
        <v>0.12163051699999999</v>
      </c>
      <c r="DN232">
        <v>0.121559602</v>
      </c>
      <c r="DO232">
        <v>0.12168028</v>
      </c>
      <c r="DP232">
        <v>0.12169194799999999</v>
      </c>
      <c r="DQ232">
        <v>0.12142411</v>
      </c>
      <c r="DR232">
        <v>0.121558319</v>
      </c>
      <c r="DS232">
        <v>0.121690808</v>
      </c>
      <c r="DT232">
        <v>0.121746075</v>
      </c>
      <c r="DU232">
        <v>0.12187109</v>
      </c>
      <c r="DV232">
        <v>0.12195772000000001</v>
      </c>
      <c r="DW232">
        <v>0.12182174699999999</v>
      </c>
      <c r="DX232">
        <v>0.121936196</v>
      </c>
      <c r="DY232">
        <v>0.12211591300000001</v>
      </c>
      <c r="DZ232">
        <v>0.12170698200000001</v>
      </c>
      <c r="EA232">
        <v>0.12184439900000001</v>
      </c>
      <c r="EB232">
        <v>0.122370743</v>
      </c>
      <c r="EC232">
        <v>0.122135285</v>
      </c>
      <c r="ED232">
        <v>0.122247918</v>
      </c>
      <c r="EE232">
        <v>0.12221720899999999</v>
      </c>
      <c r="EF232">
        <v>0.122094206</v>
      </c>
      <c r="EG232">
        <v>0.12233045100000001</v>
      </c>
      <c r="EH232">
        <v>0.12270548100000001</v>
      </c>
      <c r="EI232">
        <v>0.12288715</v>
      </c>
      <c r="EJ232">
        <v>0.12281616200000001</v>
      </c>
      <c r="EK232">
        <v>0.123088747</v>
      </c>
      <c r="EL232">
        <v>0.12327742799999999</v>
      </c>
      <c r="EM232">
        <v>0.123483355</v>
      </c>
      <c r="EN232">
        <v>0.123232068</v>
      </c>
      <c r="EO232">
        <v>0.12318973599999999</v>
      </c>
      <c r="EP232">
        <v>0.123245836</v>
      </c>
      <c r="EQ232">
        <v>0.123475163</v>
      </c>
      <c r="ER232">
        <v>0.12334531999999999</v>
      </c>
      <c r="ES232">
        <v>0.124180868</v>
      </c>
      <c r="ET232">
        <v>0.123327859</v>
      </c>
      <c r="EU232">
        <v>0.123829915</v>
      </c>
      <c r="EV232">
        <v>0.124834766</v>
      </c>
      <c r="EW232">
        <v>0.124712302</v>
      </c>
      <c r="EX232">
        <v>0.12586734299999999</v>
      </c>
      <c r="EY232">
        <v>0.12590959199999999</v>
      </c>
      <c r="EZ232">
        <v>0.12540923900000001</v>
      </c>
      <c r="FA232">
        <v>0.12622805500000001</v>
      </c>
      <c r="FB232">
        <v>0.12536782499999999</v>
      </c>
      <c r="FC232">
        <v>0.12580722</v>
      </c>
      <c r="FD232">
        <v>0.122902971</v>
      </c>
      <c r="FE232">
        <v>0.12272293200000001</v>
      </c>
      <c r="FF232">
        <v>0.12325939900000001</v>
      </c>
      <c r="FG232">
        <v>0.12182404600000001</v>
      </c>
      <c r="FH232">
        <v>0.12308118999999999</v>
      </c>
      <c r="FI232">
        <v>0.12380579</v>
      </c>
      <c r="FJ232">
        <v>0.123585369</v>
      </c>
      <c r="FK232">
        <v>0.12600471099999999</v>
      </c>
      <c r="FL232">
        <v>0.12596713500000001</v>
      </c>
      <c r="FM232">
        <v>0.126307955</v>
      </c>
      <c r="FN232">
        <v>0.12804309899999999</v>
      </c>
      <c r="FO232">
        <v>0.12838970599999999</v>
      </c>
      <c r="FP232">
        <v>0.129725224</v>
      </c>
      <c r="FQ232">
        <v>0.13023048700000001</v>
      </c>
      <c r="FR232">
        <v>0.12969699700000001</v>
      </c>
      <c r="FS232">
        <v>0.13006415700000001</v>
      </c>
      <c r="FT232">
        <v>0.13086262900000001</v>
      </c>
      <c r="FU232">
        <v>0.13207234500000001</v>
      </c>
      <c r="FV232">
        <v>0.13238064699999999</v>
      </c>
      <c r="FW232">
        <v>0.13224934899999999</v>
      </c>
      <c r="FX232">
        <v>0.133344356</v>
      </c>
      <c r="FY232">
        <v>0.134656794</v>
      </c>
      <c r="FZ232">
        <v>0.13442904</v>
      </c>
      <c r="GA232">
        <v>0.13428425899999999</v>
      </c>
      <c r="GB232">
        <v>0.13518735100000001</v>
      </c>
      <c r="GC232">
        <v>0.13387537299999999</v>
      </c>
      <c r="GD232">
        <v>0.131175231</v>
      </c>
      <c r="GE232">
        <v>0.13087765400000001</v>
      </c>
      <c r="GF232">
        <v>0.12868984</v>
      </c>
      <c r="GG232">
        <v>0.13105423599999999</v>
      </c>
      <c r="GH232">
        <v>0.12626720299999999</v>
      </c>
      <c r="GI232">
        <v>0.12598026800000001</v>
      </c>
      <c r="GJ232">
        <v>0.13152180699999999</v>
      </c>
      <c r="GK232">
        <v>0.13055265599999999</v>
      </c>
      <c r="GL232">
        <v>0.12975694400000001</v>
      </c>
      <c r="GM232">
        <v>0.12979054100000001</v>
      </c>
      <c r="GN232">
        <v>0.12882226399999999</v>
      </c>
      <c r="GO232">
        <v>0.13174860199999999</v>
      </c>
      <c r="GP232">
        <v>0.131644175</v>
      </c>
      <c r="GQ232">
        <v>0.129583948</v>
      </c>
      <c r="GR232">
        <v>0.13335597399999999</v>
      </c>
      <c r="GS232">
        <v>0.131750331</v>
      </c>
      <c r="GT232">
        <v>0.132122457</v>
      </c>
      <c r="GU232">
        <v>0.132586114</v>
      </c>
      <c r="GV232">
        <v>0.132188954</v>
      </c>
      <c r="GW232">
        <v>0.13580172800000001</v>
      </c>
      <c r="GX232">
        <v>0.12976125399999999</v>
      </c>
      <c r="GY232">
        <v>0.133030277</v>
      </c>
      <c r="GZ232">
        <v>0.13063749999999999</v>
      </c>
      <c r="HA232">
        <v>0.13254082</v>
      </c>
      <c r="HB232">
        <v>0.137154199</v>
      </c>
      <c r="HC232">
        <v>0.13544321100000001</v>
      </c>
      <c r="HD232">
        <v>0.12835137099999999</v>
      </c>
      <c r="HE232">
        <v>0.13191276199999999</v>
      </c>
      <c r="HF232">
        <v>0.13284928900000001</v>
      </c>
      <c r="HG232">
        <v>0.133160841</v>
      </c>
      <c r="HH232">
        <v>0.12900479100000001</v>
      </c>
      <c r="HI232">
        <v>0.13982246300000001</v>
      </c>
      <c r="HJ232">
        <v>0.124520749</v>
      </c>
      <c r="HK232">
        <v>0.131414474</v>
      </c>
    </row>
    <row r="233" spans="1:219" x14ac:dyDescent="0.25">
      <c r="A233" t="s">
        <v>355</v>
      </c>
      <c r="B233">
        <v>111100.1136</v>
      </c>
      <c r="C233">
        <v>581856.06499999994</v>
      </c>
      <c r="D233" t="s">
        <v>220</v>
      </c>
      <c r="E233">
        <v>1.5</v>
      </c>
      <c r="F233">
        <v>4.6972232000000003E-2</v>
      </c>
      <c r="G233">
        <v>5.0449340000000002E-2</v>
      </c>
      <c r="H233">
        <v>5.0612847000000002E-2</v>
      </c>
      <c r="I233">
        <v>5.4504423000000003E-2</v>
      </c>
      <c r="J233">
        <v>5.5453265000000002E-2</v>
      </c>
      <c r="K233">
        <v>5.5782600000000002E-2</v>
      </c>
      <c r="L233">
        <v>5.8351012000000001E-2</v>
      </c>
      <c r="M233">
        <v>6.1135047999999997E-2</v>
      </c>
      <c r="N233">
        <v>6.4222795999999999E-2</v>
      </c>
      <c r="O233">
        <v>6.6894816999999995E-2</v>
      </c>
      <c r="P233">
        <v>6.8426861000000005E-2</v>
      </c>
      <c r="Q233">
        <v>7.0009795999999999E-2</v>
      </c>
      <c r="R233">
        <v>7.2398348000000001E-2</v>
      </c>
      <c r="S233">
        <v>7.5521266000000004E-2</v>
      </c>
      <c r="T233">
        <v>7.8911191000000006E-2</v>
      </c>
      <c r="U233">
        <v>8.2544214000000005E-2</v>
      </c>
      <c r="V233">
        <v>8.5973283999999997E-2</v>
      </c>
      <c r="W233">
        <v>9.0137935000000002E-2</v>
      </c>
      <c r="X233">
        <v>9.5266922000000004E-2</v>
      </c>
      <c r="Y233">
        <v>0.101537502</v>
      </c>
      <c r="Z233">
        <v>0.10885766700000001</v>
      </c>
      <c r="AA233">
        <v>0.11687078200000001</v>
      </c>
      <c r="AB233">
        <v>0.125062539</v>
      </c>
      <c r="AC233">
        <v>0.13271771199999999</v>
      </c>
      <c r="AD233">
        <v>0.13956300799999999</v>
      </c>
      <c r="AE233">
        <v>0.145867778</v>
      </c>
      <c r="AF233">
        <v>0.15249910799999999</v>
      </c>
      <c r="AG233">
        <v>0.15775452400000001</v>
      </c>
      <c r="AH233">
        <v>0.162603571</v>
      </c>
      <c r="AI233">
        <v>0.16841645399999999</v>
      </c>
      <c r="AJ233">
        <v>0.17466974099999999</v>
      </c>
      <c r="AK233">
        <v>0.18115408599999999</v>
      </c>
      <c r="AL233">
        <v>0.18773725499999999</v>
      </c>
      <c r="AM233">
        <v>0.194425969</v>
      </c>
      <c r="AN233">
        <v>0.20114230999999999</v>
      </c>
      <c r="AO233">
        <v>0.20765356600000001</v>
      </c>
      <c r="AP233">
        <v>0.21380935500000001</v>
      </c>
      <c r="AQ233">
        <v>0.219693004</v>
      </c>
      <c r="AR233">
        <v>0.225351302</v>
      </c>
      <c r="AS233">
        <v>0.23072172599999999</v>
      </c>
      <c r="AT233">
        <v>0.235953672</v>
      </c>
      <c r="AU233">
        <v>0.240970297</v>
      </c>
      <c r="AV233">
        <v>0.245698942</v>
      </c>
      <c r="AW233">
        <v>0.25015060500000003</v>
      </c>
      <c r="AX233">
        <v>0.25440406599999998</v>
      </c>
      <c r="AY233">
        <v>0.258371605</v>
      </c>
      <c r="AZ233">
        <v>0.26218451399999998</v>
      </c>
      <c r="BA233">
        <v>0.26574630900000001</v>
      </c>
      <c r="BB233">
        <v>0.26919983199999997</v>
      </c>
      <c r="BC233">
        <v>0.27240715799999998</v>
      </c>
      <c r="BD233">
        <v>0.27567665099999999</v>
      </c>
      <c r="BE233">
        <v>0.27894224099999998</v>
      </c>
      <c r="BF233">
        <v>0.28228582299999999</v>
      </c>
      <c r="BG233">
        <v>0.28571788799999998</v>
      </c>
      <c r="BH233">
        <v>0.28952874099999998</v>
      </c>
      <c r="BI233">
        <v>0.293505444</v>
      </c>
      <c r="BJ233">
        <v>0.297512098</v>
      </c>
      <c r="BK233">
        <v>0.301635398</v>
      </c>
      <c r="BL233">
        <v>0.305715336</v>
      </c>
      <c r="BM233">
        <v>0.30970196300000002</v>
      </c>
      <c r="BN233">
        <v>0.31414653199999998</v>
      </c>
      <c r="BO233">
        <v>0.31749920399999998</v>
      </c>
      <c r="BP233">
        <v>0.32172901799999998</v>
      </c>
      <c r="BQ233">
        <v>0.32544602299999997</v>
      </c>
      <c r="BR233">
        <v>0.328368141</v>
      </c>
      <c r="BS233">
        <v>0.33164983999999997</v>
      </c>
      <c r="BT233">
        <v>0.33595451700000001</v>
      </c>
      <c r="BU233">
        <v>0.33846828299999998</v>
      </c>
      <c r="BV233">
        <v>0.341359466</v>
      </c>
      <c r="BW233">
        <v>0.345964879</v>
      </c>
      <c r="BX233">
        <v>0.34872102700000002</v>
      </c>
      <c r="BY233">
        <v>0.35206130099999999</v>
      </c>
      <c r="BZ233">
        <v>0.35511198599999999</v>
      </c>
      <c r="CA233">
        <v>0.35766324399999999</v>
      </c>
      <c r="CB233">
        <v>0.36107978200000002</v>
      </c>
      <c r="CC233">
        <v>0.36382004600000001</v>
      </c>
      <c r="CD233">
        <v>0.36658817500000002</v>
      </c>
      <c r="CE233">
        <v>0.36966571199999998</v>
      </c>
      <c r="CF233">
        <v>0.372014701</v>
      </c>
      <c r="CG233">
        <v>0.37489512600000002</v>
      </c>
      <c r="CH233">
        <v>0.37735182</v>
      </c>
      <c r="CI233">
        <v>0.37963002899999998</v>
      </c>
      <c r="CJ233">
        <v>0.382237524</v>
      </c>
      <c r="CK233">
        <v>0.38446539600000001</v>
      </c>
      <c r="CL233">
        <v>0.38671901800000003</v>
      </c>
      <c r="CM233">
        <v>0.38890796900000002</v>
      </c>
      <c r="CN233">
        <v>0.39088749900000003</v>
      </c>
      <c r="CO233">
        <v>0.39288395599999998</v>
      </c>
      <c r="CP233">
        <v>0.39507609599999999</v>
      </c>
      <c r="CQ233">
        <v>0.39678206999999999</v>
      </c>
      <c r="CR233">
        <v>0.39831340300000001</v>
      </c>
      <c r="CS233">
        <v>0.40029823799999997</v>
      </c>
      <c r="CT233">
        <v>0.40197011799999999</v>
      </c>
      <c r="CU233">
        <v>0.40321478199999999</v>
      </c>
      <c r="CV233">
        <v>0.40440887199999997</v>
      </c>
      <c r="CW233">
        <v>0.40596774200000002</v>
      </c>
      <c r="CX233">
        <v>0.40700161499999998</v>
      </c>
      <c r="CY233">
        <v>0.40845638499999998</v>
      </c>
      <c r="CZ233">
        <v>0.40944644800000002</v>
      </c>
      <c r="DA233">
        <v>0.41010838700000002</v>
      </c>
      <c r="DB233">
        <v>0.41042879199999999</v>
      </c>
      <c r="DC233">
        <v>0.41048958899999999</v>
      </c>
      <c r="DD233">
        <v>0.40787416700000001</v>
      </c>
      <c r="DE233">
        <v>0.40507188399999999</v>
      </c>
      <c r="DF233">
        <v>0.40439298699999998</v>
      </c>
      <c r="DG233">
        <v>0.40048658799999998</v>
      </c>
      <c r="DH233">
        <v>0.40321341199999999</v>
      </c>
      <c r="DI233">
        <v>0.41042867300000002</v>
      </c>
      <c r="DJ233">
        <v>0.41278496399999998</v>
      </c>
      <c r="DK233">
        <v>0.41403234</v>
      </c>
      <c r="DL233">
        <v>0.41557163000000003</v>
      </c>
      <c r="DM233">
        <v>0.41726806799999999</v>
      </c>
      <c r="DN233">
        <v>0.419270694</v>
      </c>
      <c r="DO233">
        <v>0.42100000399999998</v>
      </c>
      <c r="DP233">
        <v>0.42252907200000001</v>
      </c>
      <c r="DQ233">
        <v>0.42416730499999999</v>
      </c>
      <c r="DR233">
        <v>0.42560872399999999</v>
      </c>
      <c r="DS233">
        <v>0.42723733200000003</v>
      </c>
      <c r="DT233">
        <v>0.428939819</v>
      </c>
      <c r="DU233">
        <v>0.43013656099999997</v>
      </c>
      <c r="DV233">
        <v>0.43157753300000001</v>
      </c>
      <c r="DW233">
        <v>0.43302506200000002</v>
      </c>
      <c r="DX233">
        <v>0.43434494699999998</v>
      </c>
      <c r="DY233">
        <v>0.43547418700000001</v>
      </c>
      <c r="DZ233">
        <v>0.43694523000000002</v>
      </c>
      <c r="EA233">
        <v>0.43823388200000002</v>
      </c>
      <c r="EB233">
        <v>0.43916788699999998</v>
      </c>
      <c r="EC233">
        <v>0.44037100699999998</v>
      </c>
      <c r="ED233">
        <v>0.44124046</v>
      </c>
      <c r="EE233">
        <v>0.44214034099999999</v>
      </c>
      <c r="EF233">
        <v>0.44338694200000001</v>
      </c>
      <c r="EG233">
        <v>0.444104463</v>
      </c>
      <c r="EH233">
        <v>0.44479775399999999</v>
      </c>
      <c r="EI233">
        <v>0.445822418</v>
      </c>
      <c r="EJ233">
        <v>0.447433472</v>
      </c>
      <c r="EK233">
        <v>0.447983205</v>
      </c>
      <c r="EL233">
        <v>0.44896611600000003</v>
      </c>
      <c r="EM233">
        <v>0.44956207300000001</v>
      </c>
      <c r="EN233">
        <v>0.45042428400000001</v>
      </c>
      <c r="EO233">
        <v>0.45066240400000002</v>
      </c>
      <c r="EP233">
        <v>0.45107173900000003</v>
      </c>
      <c r="EQ233">
        <v>0.45215201399999999</v>
      </c>
      <c r="ER233">
        <v>0.45249363799999998</v>
      </c>
      <c r="ES233">
        <v>0.45343226199999997</v>
      </c>
      <c r="ET233">
        <v>0.454218715</v>
      </c>
      <c r="EU233">
        <v>0.45500329099999998</v>
      </c>
      <c r="EV233">
        <v>0.45967081199999998</v>
      </c>
      <c r="EW233">
        <v>0.46016442800000001</v>
      </c>
      <c r="EX233">
        <v>0.460902378</v>
      </c>
      <c r="EY233">
        <v>0.46248082899999998</v>
      </c>
      <c r="EZ233">
        <v>0.46105627799999999</v>
      </c>
      <c r="FA233">
        <v>0.45974390300000001</v>
      </c>
      <c r="FB233">
        <v>0.45397923899999998</v>
      </c>
      <c r="FC233">
        <v>0.44812996700000002</v>
      </c>
      <c r="FD233">
        <v>0.43536676499999999</v>
      </c>
      <c r="FE233">
        <v>0.42588345799999999</v>
      </c>
      <c r="FF233">
        <v>0.422794059</v>
      </c>
      <c r="FG233">
        <v>0.42525891999999998</v>
      </c>
      <c r="FH233">
        <v>0.42625801299999999</v>
      </c>
      <c r="FI233">
        <v>0.43123082899999998</v>
      </c>
      <c r="FJ233">
        <v>0.43367160900000001</v>
      </c>
      <c r="FK233">
        <v>0.43660117700000001</v>
      </c>
      <c r="FL233">
        <v>0.44335542700000002</v>
      </c>
      <c r="FM233">
        <v>0.44829209199999998</v>
      </c>
      <c r="FN233">
        <v>0.45048080400000001</v>
      </c>
      <c r="FO233">
        <v>0.45636500499999999</v>
      </c>
      <c r="FP233">
        <v>0.45738257500000001</v>
      </c>
      <c r="FQ233">
        <v>0.46066267799999999</v>
      </c>
      <c r="FR233">
        <v>0.46458526</v>
      </c>
      <c r="FS233">
        <v>0.46608819099999999</v>
      </c>
      <c r="FT233">
        <v>0.46732704400000002</v>
      </c>
      <c r="FU233">
        <v>0.46882440199999997</v>
      </c>
      <c r="FV233">
        <v>0.46743150100000003</v>
      </c>
      <c r="FW233">
        <v>0.46970026199999998</v>
      </c>
      <c r="FX233">
        <v>0.47370611200000001</v>
      </c>
      <c r="FY233">
        <v>0.47329311099999999</v>
      </c>
      <c r="FZ233">
        <v>0.47302208899999998</v>
      </c>
      <c r="GA233">
        <v>0.47628410199999999</v>
      </c>
      <c r="GB233">
        <v>0.470454231</v>
      </c>
      <c r="GC233">
        <v>0.46482895400000002</v>
      </c>
      <c r="GD233">
        <v>0.45358274900000001</v>
      </c>
      <c r="GE233">
        <v>0.44793595400000003</v>
      </c>
      <c r="GF233">
        <v>0.440859214</v>
      </c>
      <c r="GG233">
        <v>0.43935771299999998</v>
      </c>
      <c r="GH233">
        <v>0.430269972</v>
      </c>
      <c r="GI233">
        <v>0.42473159799999999</v>
      </c>
      <c r="GJ233">
        <v>0.44737874</v>
      </c>
      <c r="GK233">
        <v>0.45689623099999999</v>
      </c>
      <c r="GL233">
        <v>0.45742152699999999</v>
      </c>
      <c r="GM233">
        <v>0.45581506199999999</v>
      </c>
      <c r="GN233">
        <v>0.453630969</v>
      </c>
      <c r="GO233">
        <v>0.44977165800000002</v>
      </c>
      <c r="GP233">
        <v>0.44595827199999999</v>
      </c>
      <c r="GQ233">
        <v>0.45102767700000002</v>
      </c>
      <c r="GR233">
        <v>0.45146699299999998</v>
      </c>
      <c r="GS233">
        <v>0.44461734600000002</v>
      </c>
      <c r="GT233">
        <v>0.44359462</v>
      </c>
      <c r="GU233">
        <v>0.447520957</v>
      </c>
      <c r="GV233">
        <v>0.44607387500000001</v>
      </c>
      <c r="GW233">
        <v>0.44114999500000002</v>
      </c>
      <c r="GX233">
        <v>0.43743090400000001</v>
      </c>
      <c r="GY233">
        <v>0.43935312399999998</v>
      </c>
      <c r="GZ233">
        <v>0.43382431599999999</v>
      </c>
      <c r="HA233">
        <v>0.42994801799999999</v>
      </c>
      <c r="HB233">
        <v>0.42914791499999999</v>
      </c>
      <c r="HC233">
        <v>0.43053810300000001</v>
      </c>
      <c r="HD233">
        <v>0.42954893500000002</v>
      </c>
      <c r="HE233">
        <v>0.416268692</v>
      </c>
      <c r="HF233">
        <v>0.41617517199999998</v>
      </c>
      <c r="HG233">
        <v>0.40680952399999998</v>
      </c>
      <c r="HH233">
        <v>0.420541004</v>
      </c>
      <c r="HI233">
        <v>0.41507433399999999</v>
      </c>
      <c r="HJ233">
        <v>0.388767645</v>
      </c>
      <c r="HK233">
        <v>0.40471737099999999</v>
      </c>
    </row>
    <row r="234" spans="1:219" x14ac:dyDescent="0.25">
      <c r="A234" t="s">
        <v>258</v>
      </c>
      <c r="B234">
        <v>91718.801000000007</v>
      </c>
      <c r="C234">
        <v>582103.86</v>
      </c>
      <c r="D234" t="s">
        <v>220</v>
      </c>
      <c r="E234">
        <v>35</v>
      </c>
      <c r="F234">
        <v>1.4942973E-2</v>
      </c>
      <c r="G234">
        <v>2.2219610000000001E-2</v>
      </c>
      <c r="H234">
        <v>1.7314818999999999E-2</v>
      </c>
      <c r="I234">
        <v>2.0602470000000001E-2</v>
      </c>
      <c r="J234">
        <v>2.0162970999999998E-2</v>
      </c>
      <c r="K234">
        <v>2.0582321000000001E-2</v>
      </c>
      <c r="L234">
        <v>2.2530369000000001E-2</v>
      </c>
      <c r="M234">
        <v>2.3803017999999999E-2</v>
      </c>
      <c r="N234">
        <v>2.4800148000000001E-2</v>
      </c>
      <c r="O234">
        <v>2.6112777E-2</v>
      </c>
      <c r="P234">
        <v>2.758857E-2</v>
      </c>
      <c r="Q234">
        <v>2.8329896E-2</v>
      </c>
      <c r="R234">
        <v>2.9600535000000001E-2</v>
      </c>
      <c r="S234">
        <v>3.0507783E-2</v>
      </c>
      <c r="T234">
        <v>3.2070601999999997E-2</v>
      </c>
      <c r="U234">
        <v>3.3993282999999999E-2</v>
      </c>
      <c r="V234">
        <v>3.5624900000000001E-2</v>
      </c>
      <c r="W234">
        <v>3.8090344999999998E-2</v>
      </c>
      <c r="X234">
        <v>4.1883742000000002E-2</v>
      </c>
      <c r="Y234">
        <v>4.7669369000000003E-2</v>
      </c>
      <c r="Z234">
        <v>5.6123226999999998E-2</v>
      </c>
      <c r="AA234">
        <v>6.6862855999999998E-2</v>
      </c>
      <c r="AB234">
        <v>7.6967812999999996E-2</v>
      </c>
      <c r="AC234">
        <v>8.6518277000000005E-2</v>
      </c>
      <c r="AD234">
        <v>9.4683248999999997E-2</v>
      </c>
      <c r="AE234">
        <v>0.101269731</v>
      </c>
      <c r="AF234">
        <v>0.106431418</v>
      </c>
      <c r="AG234">
        <v>0.110306759</v>
      </c>
      <c r="AH234">
        <v>0.113665347</v>
      </c>
      <c r="AI234">
        <v>0.116790671</v>
      </c>
      <c r="AJ234">
        <v>0.11983734</v>
      </c>
      <c r="AK234">
        <v>0.12293504700000001</v>
      </c>
      <c r="AL234">
        <v>0.12586731100000001</v>
      </c>
      <c r="AM234">
        <v>0.12892097899999999</v>
      </c>
      <c r="AN234">
        <v>0.131797363</v>
      </c>
      <c r="AO234">
        <v>0.134605908</v>
      </c>
      <c r="AP234">
        <v>0.137167976</v>
      </c>
      <c r="AQ234">
        <v>0.13949220800000001</v>
      </c>
      <c r="AR234">
        <v>0.14132589400000001</v>
      </c>
      <c r="AS234">
        <v>0.142706466</v>
      </c>
      <c r="AT234">
        <v>0.14377163400000001</v>
      </c>
      <c r="AU234">
        <v>0.14414790099999999</v>
      </c>
      <c r="AV234">
        <v>0.144164714</v>
      </c>
      <c r="AW234">
        <v>0.143910857</v>
      </c>
      <c r="AX234">
        <v>0.14348485599999999</v>
      </c>
      <c r="AY234">
        <v>0.14292275900000001</v>
      </c>
      <c r="AZ234">
        <v>0.142427259</v>
      </c>
      <c r="BA234">
        <v>0.14186304499999999</v>
      </c>
      <c r="BB234">
        <v>0.14158432900000001</v>
      </c>
      <c r="BC234">
        <v>0.141310188</v>
      </c>
      <c r="BD234">
        <v>0.14127003499999999</v>
      </c>
      <c r="BE234">
        <v>0.14137222999999999</v>
      </c>
      <c r="BF234">
        <v>0.14142534200000001</v>
      </c>
      <c r="BG234">
        <v>0.14176892499999999</v>
      </c>
      <c r="BH234">
        <v>0.14263482</v>
      </c>
      <c r="BI234">
        <v>0.143079292</v>
      </c>
      <c r="BJ234">
        <v>0.14350413200000001</v>
      </c>
      <c r="BK234">
        <v>0.144769808</v>
      </c>
      <c r="BL234">
        <v>0.145525869</v>
      </c>
      <c r="BM234">
        <v>0.14696087899999999</v>
      </c>
      <c r="BN234">
        <v>0.148122912</v>
      </c>
      <c r="BO234">
        <v>0.14910129599999999</v>
      </c>
      <c r="BP234">
        <v>0.151582205</v>
      </c>
      <c r="BQ234">
        <v>0.15216485199999999</v>
      </c>
      <c r="BR234">
        <v>0.15316948599999999</v>
      </c>
      <c r="BS234">
        <v>0.15453025400000001</v>
      </c>
      <c r="BT234">
        <v>0.15589198400000001</v>
      </c>
      <c r="BU234">
        <v>0.15564048799999999</v>
      </c>
      <c r="BV234">
        <v>0.15657591600000001</v>
      </c>
      <c r="BW234">
        <v>0.15724856000000001</v>
      </c>
      <c r="BX234">
        <v>0.157549314</v>
      </c>
      <c r="BY234">
        <v>0.157330198</v>
      </c>
      <c r="BZ234">
        <v>0.15790048000000001</v>
      </c>
      <c r="CA234">
        <v>0.158096241</v>
      </c>
      <c r="CB234">
        <v>0.158276636</v>
      </c>
      <c r="CC234">
        <v>0.15864225300000001</v>
      </c>
      <c r="CD234">
        <v>0.159385108</v>
      </c>
      <c r="CE234">
        <v>0.159610167</v>
      </c>
      <c r="CF234">
        <v>0.15949770199999999</v>
      </c>
      <c r="CG234">
        <v>0.15975525199999999</v>
      </c>
      <c r="CH234">
        <v>0.159666432</v>
      </c>
      <c r="CI234">
        <v>0.159734876</v>
      </c>
      <c r="CJ234">
        <v>0.160212302</v>
      </c>
      <c r="CK234">
        <v>0.16013042899999999</v>
      </c>
      <c r="CL234">
        <v>0.16033508499999999</v>
      </c>
      <c r="CM234">
        <v>0.160164942</v>
      </c>
      <c r="CN234">
        <v>0.16015705999999999</v>
      </c>
      <c r="CO234">
        <v>0.160338121</v>
      </c>
      <c r="CP234">
        <v>0.16050932100000001</v>
      </c>
      <c r="CQ234">
        <v>0.160172061</v>
      </c>
      <c r="CR234">
        <v>0.16025935399999999</v>
      </c>
      <c r="CS234">
        <v>0.16060928199999999</v>
      </c>
      <c r="CT234">
        <v>0.16043236799999999</v>
      </c>
      <c r="CU234">
        <v>0.159864336</v>
      </c>
      <c r="CV234">
        <v>0.16002288100000001</v>
      </c>
      <c r="CW234">
        <v>0.159887785</v>
      </c>
      <c r="CX234">
        <v>0.16037836699999999</v>
      </c>
      <c r="CY234">
        <v>0.159930655</v>
      </c>
      <c r="CZ234">
        <v>0.159973798</v>
      </c>
      <c r="DA234">
        <v>0.15963285699999999</v>
      </c>
      <c r="DB234">
        <v>0.15987111700000001</v>
      </c>
      <c r="DC234">
        <v>0.15928419199999999</v>
      </c>
      <c r="DD234">
        <v>0.158034492</v>
      </c>
      <c r="DE234">
        <v>0.15690210900000001</v>
      </c>
      <c r="DF234">
        <v>0.156755648</v>
      </c>
      <c r="DG234">
        <v>0.15498853600000001</v>
      </c>
      <c r="DH234">
        <v>0.15555334700000001</v>
      </c>
      <c r="DI234">
        <v>0.157544988</v>
      </c>
      <c r="DJ234">
        <v>0.157718785</v>
      </c>
      <c r="DK234">
        <v>0.158026378</v>
      </c>
      <c r="DL234">
        <v>0.15850915099999999</v>
      </c>
      <c r="DM234">
        <v>0.159205606</v>
      </c>
      <c r="DN234">
        <v>0.15952993100000001</v>
      </c>
      <c r="DO234">
        <v>0.15992078700000001</v>
      </c>
      <c r="DP234">
        <v>0.160439525</v>
      </c>
      <c r="DQ234">
        <v>0.16059748600000001</v>
      </c>
      <c r="DR234">
        <v>0.160734987</v>
      </c>
      <c r="DS234">
        <v>0.160950858</v>
      </c>
      <c r="DT234">
        <v>0.16173354200000001</v>
      </c>
      <c r="DU234">
        <v>0.161668601</v>
      </c>
      <c r="DV234">
        <v>0.16253532700000001</v>
      </c>
      <c r="DW234">
        <v>0.16277409300000001</v>
      </c>
      <c r="DX234">
        <v>0.16330382900000001</v>
      </c>
      <c r="DY234">
        <v>0.16351212400000001</v>
      </c>
      <c r="DZ234">
        <v>0.16398057099999999</v>
      </c>
      <c r="EA234">
        <v>0.16431859200000001</v>
      </c>
      <c r="EB234">
        <v>0.16507640900000001</v>
      </c>
      <c r="EC234">
        <v>0.165408259</v>
      </c>
      <c r="ED234">
        <v>0.16568435000000001</v>
      </c>
      <c r="EE234">
        <v>0.16610265499999999</v>
      </c>
      <c r="EF234">
        <v>0.16630914299999999</v>
      </c>
      <c r="EG234">
        <v>0.16708764700000001</v>
      </c>
      <c r="EH234">
        <v>0.16729878100000001</v>
      </c>
      <c r="EI234">
        <v>0.16844893699999999</v>
      </c>
      <c r="EJ234">
        <v>0.16847425599999999</v>
      </c>
      <c r="EK234">
        <v>0.16914317100000001</v>
      </c>
      <c r="EL234">
        <v>0.16951999700000001</v>
      </c>
      <c r="EM234">
        <v>0.17019888699999999</v>
      </c>
      <c r="EN234">
        <v>0.17045084899999999</v>
      </c>
      <c r="EO234">
        <v>0.17075409499999999</v>
      </c>
      <c r="EP234">
        <v>0.17135747000000001</v>
      </c>
      <c r="EQ234">
        <v>0.17180652499999999</v>
      </c>
      <c r="ER234">
        <v>0.17198812999999999</v>
      </c>
      <c r="ES234">
        <v>0.17226101299999999</v>
      </c>
      <c r="ET234">
        <v>0.17305346199999999</v>
      </c>
      <c r="EU234">
        <v>0.173762045</v>
      </c>
      <c r="EV234">
        <v>0.17423766399999999</v>
      </c>
      <c r="EW234">
        <v>0.17540587799999999</v>
      </c>
      <c r="EX234">
        <v>0.17690319700000001</v>
      </c>
      <c r="EY234">
        <v>0.177197098</v>
      </c>
      <c r="EZ234">
        <v>0.177160866</v>
      </c>
      <c r="FA234">
        <v>0.17698587800000001</v>
      </c>
      <c r="FB234">
        <v>0.17651425500000001</v>
      </c>
      <c r="FC234">
        <v>0.176662614</v>
      </c>
      <c r="FD234">
        <v>0.17451069399999999</v>
      </c>
      <c r="FE234">
        <v>0.17293546500000001</v>
      </c>
      <c r="FF234">
        <v>0.17245192100000001</v>
      </c>
      <c r="FG234">
        <v>0.172916292</v>
      </c>
      <c r="FH234">
        <v>0.17432082300000001</v>
      </c>
      <c r="FI234">
        <v>0.17458686200000001</v>
      </c>
      <c r="FJ234">
        <v>0.17574496000000001</v>
      </c>
      <c r="FK234">
        <v>0.17899204899999999</v>
      </c>
      <c r="FL234">
        <v>0.17986535200000001</v>
      </c>
      <c r="FM234">
        <v>0.18179056499999999</v>
      </c>
      <c r="FN234">
        <v>0.18291160300000001</v>
      </c>
      <c r="FO234">
        <v>0.18590933100000001</v>
      </c>
      <c r="FP234">
        <v>0.18682047199999999</v>
      </c>
      <c r="FQ234">
        <v>0.18762822500000001</v>
      </c>
      <c r="FR234">
        <v>0.18944701899999999</v>
      </c>
      <c r="FS234">
        <v>0.190263927</v>
      </c>
      <c r="FT234">
        <v>0.19247054999999999</v>
      </c>
      <c r="FU234">
        <v>0.192738717</v>
      </c>
      <c r="FV234">
        <v>0.19378131300000001</v>
      </c>
      <c r="FW234">
        <v>0.19586077599999999</v>
      </c>
      <c r="FX234">
        <v>0.196078049</v>
      </c>
      <c r="FY234">
        <v>0.196682408</v>
      </c>
      <c r="FZ234">
        <v>0.196953456</v>
      </c>
      <c r="GA234">
        <v>0.19831901900000001</v>
      </c>
      <c r="GB234">
        <v>0.19727606</v>
      </c>
      <c r="GC234">
        <v>0.19433987</v>
      </c>
      <c r="GD234">
        <v>0.19127527999999999</v>
      </c>
      <c r="GE234">
        <v>0.186891533</v>
      </c>
      <c r="GF234">
        <v>0.18468911199999999</v>
      </c>
      <c r="GG234">
        <v>0.18278849599999999</v>
      </c>
      <c r="GH234">
        <v>0.18005027000000001</v>
      </c>
      <c r="GI234">
        <v>0.177596333</v>
      </c>
      <c r="GJ234">
        <v>0.185663366</v>
      </c>
      <c r="GK234">
        <v>0.189592334</v>
      </c>
      <c r="GL234">
        <v>0.189124076</v>
      </c>
      <c r="GM234">
        <v>0.18975177400000001</v>
      </c>
      <c r="GN234">
        <v>0.18707728400000001</v>
      </c>
      <c r="GO234">
        <v>0.18534890000000001</v>
      </c>
      <c r="GP234">
        <v>0.18693578499999999</v>
      </c>
      <c r="GQ234">
        <v>0.18888991199999999</v>
      </c>
      <c r="GR234">
        <v>0.18876274900000001</v>
      </c>
      <c r="GS234">
        <v>0.18770356799999999</v>
      </c>
      <c r="GT234">
        <v>0.18527779999999999</v>
      </c>
      <c r="GU234">
        <v>0.188809639</v>
      </c>
      <c r="GV234">
        <v>0.190371344</v>
      </c>
      <c r="GW234">
        <v>0.18877182100000001</v>
      </c>
      <c r="GX234">
        <v>0.190226335</v>
      </c>
      <c r="GY234">
        <v>0.19037215499999999</v>
      </c>
      <c r="GZ234">
        <v>0.18640710499999999</v>
      </c>
      <c r="HA234">
        <v>0.18870246099999999</v>
      </c>
      <c r="HB234">
        <v>0.18535512400000001</v>
      </c>
      <c r="HC234">
        <v>0.191407568</v>
      </c>
      <c r="HD234">
        <v>0.183756214</v>
      </c>
      <c r="HE234">
        <v>0.18505166300000001</v>
      </c>
      <c r="HF234">
        <v>0.19565664099999999</v>
      </c>
      <c r="HG234">
        <v>0.189517405</v>
      </c>
      <c r="HH234">
        <v>0.19092795700000001</v>
      </c>
      <c r="HI234">
        <v>0.180448421</v>
      </c>
      <c r="HJ234">
        <v>0.18172507600000001</v>
      </c>
      <c r="HK234">
        <v>0.17012818900000001</v>
      </c>
    </row>
    <row r="235" spans="1:219" x14ac:dyDescent="0.25">
      <c r="A235" t="s">
        <v>352</v>
      </c>
      <c r="B235">
        <v>111384.00780000001</v>
      </c>
      <c r="C235">
        <v>582122.39300000004</v>
      </c>
      <c r="D235" t="s">
        <v>220</v>
      </c>
      <c r="E235">
        <v>9.9</v>
      </c>
      <c r="F235">
        <v>3.6788086999999997E-2</v>
      </c>
      <c r="G235">
        <v>3.7382867E-2</v>
      </c>
      <c r="H235">
        <v>3.7319284000000001E-2</v>
      </c>
      <c r="I235">
        <v>3.8529329000000001E-2</v>
      </c>
      <c r="J235">
        <v>3.8871579000000003E-2</v>
      </c>
      <c r="K235">
        <v>4.0273752000000003E-2</v>
      </c>
      <c r="L235">
        <v>4.0448683999999999E-2</v>
      </c>
      <c r="M235">
        <v>4.2230262999999997E-2</v>
      </c>
      <c r="N235">
        <v>4.4419779999999999E-2</v>
      </c>
      <c r="O235">
        <v>4.6304739999999997E-2</v>
      </c>
      <c r="P235">
        <v>4.8006113000000003E-2</v>
      </c>
      <c r="Q235">
        <v>4.9394246000000003E-2</v>
      </c>
      <c r="R235">
        <v>5.0887364999999997E-2</v>
      </c>
      <c r="S235">
        <v>5.3240771999999999E-2</v>
      </c>
      <c r="T235">
        <v>5.5588867E-2</v>
      </c>
      <c r="U235">
        <v>5.8037892000000001E-2</v>
      </c>
      <c r="V235">
        <v>6.0858883000000003E-2</v>
      </c>
      <c r="W235">
        <v>6.4386087999999994E-2</v>
      </c>
      <c r="X235">
        <v>6.8981032999999997E-2</v>
      </c>
      <c r="Y235">
        <v>7.5311098000000007E-2</v>
      </c>
      <c r="Z235">
        <v>8.3518604999999996E-2</v>
      </c>
      <c r="AA235">
        <v>9.2848699000000007E-2</v>
      </c>
      <c r="AB235">
        <v>0.102167148</v>
      </c>
      <c r="AC235">
        <v>0.11044646399999999</v>
      </c>
      <c r="AD235">
        <v>0.11724675800000001</v>
      </c>
      <c r="AE235">
        <v>0.12284168199999999</v>
      </c>
      <c r="AF235">
        <v>0.12816266300000001</v>
      </c>
      <c r="AG235">
        <v>0.131777491</v>
      </c>
      <c r="AH235">
        <v>0.135124143</v>
      </c>
      <c r="AI235">
        <v>0.13884624400000001</v>
      </c>
      <c r="AJ235">
        <v>0.14304092099999999</v>
      </c>
      <c r="AK235">
        <v>0.147404801</v>
      </c>
      <c r="AL235">
        <v>0.15170177400000001</v>
      </c>
      <c r="AM235">
        <v>0.15605762200000001</v>
      </c>
      <c r="AN235">
        <v>0.16045134899999999</v>
      </c>
      <c r="AO235">
        <v>0.164484661</v>
      </c>
      <c r="AP235">
        <v>0.16834902400000001</v>
      </c>
      <c r="AQ235">
        <v>0.17181422900000001</v>
      </c>
      <c r="AR235">
        <v>0.17505164000000001</v>
      </c>
      <c r="AS235">
        <v>0.17792112700000001</v>
      </c>
      <c r="AT235">
        <v>0.180829342</v>
      </c>
      <c r="AU235">
        <v>0.183470886</v>
      </c>
      <c r="AV235">
        <v>0.18581436200000001</v>
      </c>
      <c r="AW235">
        <v>0.18797082800000001</v>
      </c>
      <c r="AX235">
        <v>0.18987896600000001</v>
      </c>
      <c r="AY235">
        <v>0.19172431100000001</v>
      </c>
      <c r="AZ235">
        <v>0.19332949399999999</v>
      </c>
      <c r="BA235">
        <v>0.19474602799999999</v>
      </c>
      <c r="BB235">
        <v>0.19590839299999999</v>
      </c>
      <c r="BC235">
        <v>0.19744087399999999</v>
      </c>
      <c r="BD235">
        <v>0.19860486299999999</v>
      </c>
      <c r="BE235">
        <v>0.199953463</v>
      </c>
      <c r="BF235">
        <v>0.20116483800000001</v>
      </c>
      <c r="BG235">
        <v>0.20284574799999999</v>
      </c>
      <c r="BH235">
        <v>0.20494962799999999</v>
      </c>
      <c r="BI235">
        <v>0.206780936</v>
      </c>
      <c r="BJ235">
        <v>0.20906687900000001</v>
      </c>
      <c r="BK235">
        <v>0.21099203399999999</v>
      </c>
      <c r="BL235">
        <v>0.21324707200000001</v>
      </c>
      <c r="BM235">
        <v>0.21536644899999999</v>
      </c>
      <c r="BN235">
        <v>0.21805944599999999</v>
      </c>
      <c r="BO235">
        <v>0.21982183699999999</v>
      </c>
      <c r="BP235">
        <v>0.22182017200000001</v>
      </c>
      <c r="BQ235">
        <v>0.22349524100000001</v>
      </c>
      <c r="BR235">
        <v>0.22559104499999999</v>
      </c>
      <c r="BS235">
        <v>0.227395549</v>
      </c>
      <c r="BT235">
        <v>0.22901128200000001</v>
      </c>
      <c r="BU235">
        <v>0.23097834</v>
      </c>
      <c r="BV235">
        <v>0.23278541899999999</v>
      </c>
      <c r="BW235">
        <v>0.23439902100000001</v>
      </c>
      <c r="BX235">
        <v>0.235557973</v>
      </c>
      <c r="BY235">
        <v>0.237118036</v>
      </c>
      <c r="BZ235">
        <v>0.23799362800000001</v>
      </c>
      <c r="CA235">
        <v>0.23966021800000001</v>
      </c>
      <c r="CB235">
        <v>0.241211131</v>
      </c>
      <c r="CC235">
        <v>0.24239914100000001</v>
      </c>
      <c r="CD235">
        <v>0.243746132</v>
      </c>
      <c r="CE235">
        <v>0.24467118099999999</v>
      </c>
      <c r="CF235">
        <v>0.24555796399999999</v>
      </c>
      <c r="CG235">
        <v>0.24687527100000001</v>
      </c>
      <c r="CH235">
        <v>0.24790224399999999</v>
      </c>
      <c r="CI235">
        <v>0.24854831399999999</v>
      </c>
      <c r="CJ235">
        <v>0.24972476099999999</v>
      </c>
      <c r="CK235">
        <v>0.25122809400000001</v>
      </c>
      <c r="CL235">
        <v>0.25208333100000002</v>
      </c>
      <c r="CM235">
        <v>0.25281432300000001</v>
      </c>
      <c r="CN235">
        <v>0.25367009600000001</v>
      </c>
      <c r="CO235">
        <v>0.254644066</v>
      </c>
      <c r="CP235">
        <v>0.25492730699999999</v>
      </c>
      <c r="CQ235">
        <v>0.25589615100000002</v>
      </c>
      <c r="CR235">
        <v>0.25668349899999998</v>
      </c>
      <c r="CS235">
        <v>0.25759246899999999</v>
      </c>
      <c r="CT235">
        <v>0.25769987700000002</v>
      </c>
      <c r="CU235">
        <v>0.25861456999999999</v>
      </c>
      <c r="CV235">
        <v>0.25864559399999998</v>
      </c>
      <c r="CW235">
        <v>0.25921756000000001</v>
      </c>
      <c r="CX235">
        <v>0.25983488599999999</v>
      </c>
      <c r="CY235">
        <v>0.26006126400000001</v>
      </c>
      <c r="CZ235">
        <v>0.26035881</v>
      </c>
      <c r="DA235">
        <v>0.260866135</v>
      </c>
      <c r="DB235">
        <v>0.26106727099999999</v>
      </c>
      <c r="DC235">
        <v>0.26064890600000001</v>
      </c>
      <c r="DD235">
        <v>0.258867919</v>
      </c>
      <c r="DE235">
        <v>0.256600887</v>
      </c>
      <c r="DF235">
        <v>0.25557205100000002</v>
      </c>
      <c r="DG235">
        <v>0.25328013300000002</v>
      </c>
      <c r="DH235">
        <v>0.25453755300000003</v>
      </c>
      <c r="DI235">
        <v>0.25895041200000002</v>
      </c>
      <c r="DJ235">
        <v>0.26040393099999998</v>
      </c>
      <c r="DK235">
        <v>0.26094657199999999</v>
      </c>
      <c r="DL235">
        <v>0.26194545600000002</v>
      </c>
      <c r="DM235">
        <v>0.26326993100000001</v>
      </c>
      <c r="DN235">
        <v>0.26419362400000002</v>
      </c>
      <c r="DO235">
        <v>0.26510521799999998</v>
      </c>
      <c r="DP235">
        <v>0.26590031400000003</v>
      </c>
      <c r="DQ235">
        <v>0.26673912999999999</v>
      </c>
      <c r="DR235">
        <v>0.26729962200000001</v>
      </c>
      <c r="DS235">
        <v>0.26823446200000001</v>
      </c>
      <c r="DT235">
        <v>0.26866954599999998</v>
      </c>
      <c r="DU235">
        <v>0.26974129699999999</v>
      </c>
      <c r="DV235">
        <v>0.270636231</v>
      </c>
      <c r="DW235">
        <v>0.27144676400000001</v>
      </c>
      <c r="DX235">
        <v>0.27236920599999997</v>
      </c>
      <c r="DY235">
        <v>0.273265123</v>
      </c>
      <c r="DZ235">
        <v>0.27374118600000003</v>
      </c>
      <c r="EA235">
        <v>0.27487933599999997</v>
      </c>
      <c r="EB235">
        <v>0.27540478099999999</v>
      </c>
      <c r="EC235">
        <v>0.276202112</v>
      </c>
      <c r="ED235">
        <v>0.27654230600000002</v>
      </c>
      <c r="EE235">
        <v>0.27723899499999999</v>
      </c>
      <c r="EF235">
        <v>0.27746754899999998</v>
      </c>
      <c r="EG235">
        <v>0.27783501100000002</v>
      </c>
      <c r="EH235">
        <v>0.27890753699999998</v>
      </c>
      <c r="EI235">
        <v>0.27900883599999998</v>
      </c>
      <c r="EJ235">
        <v>0.28042367099999999</v>
      </c>
      <c r="EK235">
        <v>0.28110808100000001</v>
      </c>
      <c r="EL235">
        <v>0.281526685</v>
      </c>
      <c r="EM235">
        <v>0.28186041099999998</v>
      </c>
      <c r="EN235">
        <v>0.28266596799999999</v>
      </c>
      <c r="EO235">
        <v>0.28297144200000002</v>
      </c>
      <c r="EP235">
        <v>0.28327959800000002</v>
      </c>
      <c r="EQ235">
        <v>0.28359100199999998</v>
      </c>
      <c r="ER235">
        <v>0.28430414199999998</v>
      </c>
      <c r="ES235">
        <v>0.28500589700000001</v>
      </c>
      <c r="ET235">
        <v>0.285780221</v>
      </c>
      <c r="EU235">
        <v>0.28640902000000001</v>
      </c>
      <c r="EV235">
        <v>0.28834959900000001</v>
      </c>
      <c r="EW235">
        <v>0.28951808800000001</v>
      </c>
      <c r="EX235">
        <v>0.28806134100000003</v>
      </c>
      <c r="EY235">
        <v>0.289848616</v>
      </c>
      <c r="EZ235">
        <v>0.28927828900000002</v>
      </c>
      <c r="FA235">
        <v>0.28880061800000001</v>
      </c>
      <c r="FB235">
        <v>0.28734444599999998</v>
      </c>
      <c r="FC235">
        <v>0.282820603</v>
      </c>
      <c r="FD235">
        <v>0.27435215400000001</v>
      </c>
      <c r="FE235">
        <v>0.26790987500000002</v>
      </c>
      <c r="FF235">
        <v>0.26927827900000001</v>
      </c>
      <c r="FG235">
        <v>0.26950149800000001</v>
      </c>
      <c r="FH235">
        <v>0.27148928300000003</v>
      </c>
      <c r="FI235">
        <v>0.272727361</v>
      </c>
      <c r="FJ235">
        <v>0.27467482399999998</v>
      </c>
      <c r="FK235">
        <v>0.27940382600000002</v>
      </c>
      <c r="FL235">
        <v>0.281135311</v>
      </c>
      <c r="FM235">
        <v>0.283464512</v>
      </c>
      <c r="FN235">
        <v>0.28537189000000002</v>
      </c>
      <c r="FO235">
        <v>0.290516367</v>
      </c>
      <c r="FP235">
        <v>0.28949262799999997</v>
      </c>
      <c r="FQ235">
        <v>0.29200380100000001</v>
      </c>
      <c r="FR235">
        <v>0.29522257099999999</v>
      </c>
      <c r="FS235">
        <v>0.29596494699999998</v>
      </c>
      <c r="FT235">
        <v>0.297136923</v>
      </c>
      <c r="FU235">
        <v>0.29713370500000003</v>
      </c>
      <c r="FV235">
        <v>0.29944278899999999</v>
      </c>
      <c r="FW235">
        <v>0.29871018799999999</v>
      </c>
      <c r="FX235">
        <v>0.299035838</v>
      </c>
      <c r="FY235">
        <v>0.30073522600000002</v>
      </c>
      <c r="FZ235">
        <v>0.30259262599999998</v>
      </c>
      <c r="GA235">
        <v>0.30459608700000002</v>
      </c>
      <c r="GB235">
        <v>0.297458371</v>
      </c>
      <c r="GC235">
        <v>0.29212691499999999</v>
      </c>
      <c r="GD235">
        <v>0.28862773400000002</v>
      </c>
      <c r="GE235">
        <v>0.28158419400000001</v>
      </c>
      <c r="GF235">
        <v>0.280915311</v>
      </c>
      <c r="GG235">
        <v>0.27603002500000001</v>
      </c>
      <c r="GH235">
        <v>0.27109142200000003</v>
      </c>
      <c r="GI235">
        <v>0.27264972599999998</v>
      </c>
      <c r="GJ235">
        <v>0.28643386599999998</v>
      </c>
      <c r="GK235">
        <v>0.28894170200000002</v>
      </c>
      <c r="GL235">
        <v>0.28658001700000002</v>
      </c>
      <c r="GM235">
        <v>0.28498636799999999</v>
      </c>
      <c r="GN235">
        <v>0.283067187</v>
      </c>
      <c r="GO235">
        <v>0.28238450599999998</v>
      </c>
      <c r="GP235">
        <v>0.28434147500000001</v>
      </c>
      <c r="GQ235">
        <v>0.280164054</v>
      </c>
      <c r="GR235">
        <v>0.28422140099999998</v>
      </c>
      <c r="GS235">
        <v>0.28107919399999998</v>
      </c>
      <c r="GT235">
        <v>0.28130116100000002</v>
      </c>
      <c r="GU235">
        <v>0.28048162700000001</v>
      </c>
      <c r="GV235">
        <v>0.28422378599999998</v>
      </c>
      <c r="GW235">
        <v>0.27841179599999999</v>
      </c>
      <c r="GX235">
        <v>0.27965440400000002</v>
      </c>
      <c r="GY235">
        <v>0.27896299000000002</v>
      </c>
      <c r="GZ235">
        <v>0.28210120500000002</v>
      </c>
      <c r="HA235">
        <v>0.27907245400000003</v>
      </c>
      <c r="HB235">
        <v>0.27229656800000002</v>
      </c>
      <c r="HC235">
        <v>0.27815168200000001</v>
      </c>
      <c r="HD235">
        <v>0.26837187099999998</v>
      </c>
      <c r="HE235">
        <v>0.26672401099999998</v>
      </c>
      <c r="HF235">
        <v>0.25758098600000001</v>
      </c>
      <c r="HG235">
        <v>0.249066537</v>
      </c>
      <c r="HH235">
        <v>0.26037420900000002</v>
      </c>
      <c r="HI235">
        <v>0.26572330900000002</v>
      </c>
      <c r="HJ235">
        <v>0.25158994499999998</v>
      </c>
      <c r="HK235">
        <v>0.235309502</v>
      </c>
    </row>
    <row r="236" spans="1:219" x14ac:dyDescent="0.25">
      <c r="A236" t="s">
        <v>419</v>
      </c>
      <c r="B236">
        <v>119897.0303</v>
      </c>
      <c r="C236">
        <v>582236.51</v>
      </c>
      <c r="D236" t="s">
        <v>220</v>
      </c>
      <c r="E236">
        <v>46.3</v>
      </c>
      <c r="F236">
        <v>1.9799655999999999E-2</v>
      </c>
      <c r="G236">
        <v>2.2906725999999999E-2</v>
      </c>
      <c r="H236">
        <v>2.0672502999999998E-2</v>
      </c>
      <c r="I236">
        <v>1.9121765999999998E-2</v>
      </c>
      <c r="J236">
        <v>2.0546182E-2</v>
      </c>
      <c r="K236">
        <v>1.9713411E-2</v>
      </c>
      <c r="L236">
        <v>1.9938397E-2</v>
      </c>
      <c r="M236">
        <v>2.0160652000000001E-2</v>
      </c>
      <c r="N236">
        <v>2.1042596E-2</v>
      </c>
      <c r="O236">
        <v>2.1615463000000001E-2</v>
      </c>
      <c r="P236">
        <v>2.2429854999999999E-2</v>
      </c>
      <c r="Q236">
        <v>2.2642083E-2</v>
      </c>
      <c r="R236">
        <v>2.3092582E-2</v>
      </c>
      <c r="S236">
        <v>2.3561693000000002E-2</v>
      </c>
      <c r="T236">
        <v>2.4517700999999999E-2</v>
      </c>
      <c r="U236">
        <v>2.5380429999999999E-2</v>
      </c>
      <c r="V236">
        <v>2.6240268000000001E-2</v>
      </c>
      <c r="W236">
        <v>2.7813841999999998E-2</v>
      </c>
      <c r="X236">
        <v>3.0175820999999999E-2</v>
      </c>
      <c r="Y236">
        <v>3.3893239999999998E-2</v>
      </c>
      <c r="Z236">
        <v>3.9782194E-2</v>
      </c>
      <c r="AA236">
        <v>4.7163953000000002E-2</v>
      </c>
      <c r="AB236">
        <v>5.5908342E-2</v>
      </c>
      <c r="AC236">
        <v>6.4221674000000006E-2</v>
      </c>
      <c r="AD236">
        <v>7.1305797000000004E-2</v>
      </c>
      <c r="AE236">
        <v>7.6717989E-2</v>
      </c>
      <c r="AF236">
        <v>8.1680262000000003E-2</v>
      </c>
      <c r="AG236">
        <v>8.4602990000000003E-2</v>
      </c>
      <c r="AH236">
        <v>8.7028444999999996E-2</v>
      </c>
      <c r="AI236">
        <v>8.9645126000000006E-2</v>
      </c>
      <c r="AJ236">
        <v>9.2259199E-2</v>
      </c>
      <c r="AK236">
        <v>9.4909907000000002E-2</v>
      </c>
      <c r="AL236">
        <v>9.7490154999999995E-2</v>
      </c>
      <c r="AM236">
        <v>9.9817544999999994E-2</v>
      </c>
      <c r="AN236">
        <v>0.10197645499999999</v>
      </c>
      <c r="AO236">
        <v>0.104007275</v>
      </c>
      <c r="AP236">
        <v>0.105523334</v>
      </c>
      <c r="AQ236">
        <v>0.106628553</v>
      </c>
      <c r="AR236">
        <v>0.10740870299999999</v>
      </c>
      <c r="AS236">
        <v>0.107955896</v>
      </c>
      <c r="AT236">
        <v>0.10806410900000001</v>
      </c>
      <c r="AU236">
        <v>0.1078887</v>
      </c>
      <c r="AV236">
        <v>0.107486525</v>
      </c>
      <c r="AW236">
        <v>0.106834726</v>
      </c>
      <c r="AX236">
        <v>0.105947235</v>
      </c>
      <c r="AY236">
        <v>0.105033458</v>
      </c>
      <c r="AZ236">
        <v>0.104233057</v>
      </c>
      <c r="BA236">
        <v>0.103530818</v>
      </c>
      <c r="BB236">
        <v>0.10263174899999999</v>
      </c>
      <c r="BC236">
        <v>0.10220905499999999</v>
      </c>
      <c r="BD236">
        <v>0.101771497</v>
      </c>
      <c r="BE236">
        <v>0.10163417600000001</v>
      </c>
      <c r="BF236">
        <v>0.10154250400000001</v>
      </c>
      <c r="BG236">
        <v>0.10173446799999999</v>
      </c>
      <c r="BH236">
        <v>0.102040836</v>
      </c>
      <c r="BI236">
        <v>0.102688232</v>
      </c>
      <c r="BJ236">
        <v>0.103568145</v>
      </c>
      <c r="BK236">
        <v>0.10395236400000001</v>
      </c>
      <c r="BL236">
        <v>0.105057896</v>
      </c>
      <c r="BM236">
        <v>0.10592419</v>
      </c>
      <c r="BN236">
        <v>0.107359068</v>
      </c>
      <c r="BO236">
        <v>0.108331577</v>
      </c>
      <c r="BP236">
        <v>0.10945925200000001</v>
      </c>
      <c r="BQ236">
        <v>0.10983662399999999</v>
      </c>
      <c r="BR236">
        <v>0.111205318</v>
      </c>
      <c r="BS236">
        <v>0.112271495</v>
      </c>
      <c r="BT236">
        <v>0.1124378</v>
      </c>
      <c r="BU236">
        <v>0.113005668</v>
      </c>
      <c r="BV236">
        <v>0.113677159</v>
      </c>
      <c r="BW236">
        <v>0.113258228</v>
      </c>
      <c r="BX236">
        <v>0.113507129</v>
      </c>
      <c r="BY236">
        <v>0.113567539</v>
      </c>
      <c r="BZ236">
        <v>0.113935314</v>
      </c>
      <c r="CA236">
        <v>0.113515146</v>
      </c>
      <c r="CB236">
        <v>0.113183565</v>
      </c>
      <c r="CC236">
        <v>0.113534994</v>
      </c>
      <c r="CD236">
        <v>0.11362625699999999</v>
      </c>
      <c r="CE236">
        <v>0.11425764099999999</v>
      </c>
      <c r="CF236">
        <v>0.11372853099999999</v>
      </c>
      <c r="CG236">
        <v>0.11367669699999999</v>
      </c>
      <c r="CH236">
        <v>0.113559119</v>
      </c>
      <c r="CI236">
        <v>0.11338415</v>
      </c>
      <c r="CJ236">
        <v>0.11308652199999999</v>
      </c>
      <c r="CK236">
        <v>0.11302050199999999</v>
      </c>
      <c r="CL236">
        <v>0.112820424</v>
      </c>
      <c r="CM236">
        <v>0.11246299</v>
      </c>
      <c r="CN236">
        <v>0.112136111</v>
      </c>
      <c r="CO236">
        <v>0.111729197</v>
      </c>
      <c r="CP236">
        <v>0.11145161100000001</v>
      </c>
      <c r="CQ236">
        <v>0.11156737799999999</v>
      </c>
      <c r="CR236">
        <v>0.110890172</v>
      </c>
      <c r="CS236">
        <v>0.110879637</v>
      </c>
      <c r="CT236">
        <v>0.110435933</v>
      </c>
      <c r="CU236">
        <v>0.110507339</v>
      </c>
      <c r="CV236">
        <v>0.110188141</v>
      </c>
      <c r="CW236">
        <v>0.110142402</v>
      </c>
      <c r="CX236">
        <v>0.109739795</v>
      </c>
      <c r="CY236">
        <v>0.109539099</v>
      </c>
      <c r="CZ236">
        <v>0.109469064</v>
      </c>
      <c r="DA236">
        <v>0.109896913</v>
      </c>
      <c r="DB236">
        <v>0.110079207</v>
      </c>
      <c r="DC236">
        <v>0.109942965</v>
      </c>
      <c r="DD236">
        <v>0.109188743</v>
      </c>
      <c r="DE236">
        <v>0.108305894</v>
      </c>
      <c r="DF236">
        <v>0.10785183299999999</v>
      </c>
      <c r="DG236">
        <v>0.106393896</v>
      </c>
      <c r="DH236">
        <v>0.10640873000000001</v>
      </c>
      <c r="DI236">
        <v>0.106780894</v>
      </c>
      <c r="DJ236">
        <v>0.10650827</v>
      </c>
      <c r="DK236">
        <v>0.106069922</v>
      </c>
      <c r="DL236">
        <v>0.106577538</v>
      </c>
      <c r="DM236">
        <v>0.107368238</v>
      </c>
      <c r="DN236">
        <v>0.107470356</v>
      </c>
      <c r="DO236">
        <v>0.107729413</v>
      </c>
      <c r="DP236">
        <v>0.107918896</v>
      </c>
      <c r="DQ236">
        <v>0.107990116</v>
      </c>
      <c r="DR236">
        <v>0.10782945200000001</v>
      </c>
      <c r="DS236">
        <v>0.108133666</v>
      </c>
      <c r="DT236">
        <v>0.108041763</v>
      </c>
      <c r="DU236">
        <v>0.108174965</v>
      </c>
      <c r="DV236">
        <v>0.10831824700000001</v>
      </c>
      <c r="DW236">
        <v>0.108381927</v>
      </c>
      <c r="DX236">
        <v>0.108668551</v>
      </c>
      <c r="DY236">
        <v>0.10844048100000001</v>
      </c>
      <c r="DZ236">
        <v>0.109085448</v>
      </c>
      <c r="EA236">
        <v>0.10954158</v>
      </c>
      <c r="EB236">
        <v>0.10978958799999999</v>
      </c>
      <c r="EC236">
        <v>0.110036917</v>
      </c>
      <c r="ED236">
        <v>0.11106334599999999</v>
      </c>
      <c r="EE236">
        <v>0.111484863</v>
      </c>
      <c r="EF236">
        <v>0.11264725</v>
      </c>
      <c r="EG236">
        <v>0.112842664</v>
      </c>
      <c r="EH236">
        <v>0.112405241</v>
      </c>
      <c r="EI236">
        <v>0.112718649</v>
      </c>
      <c r="EJ236">
        <v>0.113043413</v>
      </c>
      <c r="EK236">
        <v>0.112403013</v>
      </c>
      <c r="EL236">
        <v>0.113129616</v>
      </c>
      <c r="EM236">
        <v>0.11253908999999999</v>
      </c>
      <c r="EN236">
        <v>0.11335665</v>
      </c>
      <c r="EO236">
        <v>0.113463148</v>
      </c>
      <c r="EP236">
        <v>0.113839358</v>
      </c>
      <c r="EQ236">
        <v>0.11348934500000001</v>
      </c>
      <c r="ER236">
        <v>0.113739282</v>
      </c>
      <c r="ES236">
        <v>0.11401499800000001</v>
      </c>
      <c r="ET236">
        <v>0.112632785</v>
      </c>
      <c r="EU236">
        <v>0.114501013</v>
      </c>
      <c r="EV236">
        <v>0.11535880699999999</v>
      </c>
      <c r="EW236">
        <v>0.116184437</v>
      </c>
      <c r="EX236">
        <v>0.115478388</v>
      </c>
      <c r="EY236">
        <v>0.114684301</v>
      </c>
      <c r="EZ236">
        <v>0.116695618</v>
      </c>
      <c r="FA236">
        <v>0.11526468500000001</v>
      </c>
      <c r="FB236">
        <v>0.114169719</v>
      </c>
      <c r="FC236">
        <v>0.114365526</v>
      </c>
      <c r="FD236">
        <v>0.11254183399999999</v>
      </c>
      <c r="FE236">
        <v>0.112902946</v>
      </c>
      <c r="FF236">
        <v>0.11064415499999999</v>
      </c>
      <c r="FG236">
        <v>0.112216224</v>
      </c>
      <c r="FH236">
        <v>0.113942236</v>
      </c>
      <c r="FI236">
        <v>0.113181526</v>
      </c>
      <c r="FJ236">
        <v>0.11362279</v>
      </c>
      <c r="FK236">
        <v>0.114968374</v>
      </c>
      <c r="FL236">
        <v>0.116049923</v>
      </c>
      <c r="FM236">
        <v>0.116303796</v>
      </c>
      <c r="FN236">
        <v>0.116311868</v>
      </c>
      <c r="FO236">
        <v>0.11890897</v>
      </c>
      <c r="FP236">
        <v>0.120294662</v>
      </c>
      <c r="FQ236">
        <v>0.119637251</v>
      </c>
      <c r="FR236">
        <v>0.120930707</v>
      </c>
      <c r="FS236">
        <v>0.121194578</v>
      </c>
      <c r="FT236">
        <v>0.122243903</v>
      </c>
      <c r="FU236">
        <v>0.123105651</v>
      </c>
      <c r="FV236">
        <v>0.123239999</v>
      </c>
      <c r="FW236">
        <v>0.12047511800000001</v>
      </c>
      <c r="FX236">
        <v>0.122321208</v>
      </c>
      <c r="FY236">
        <v>0.12524044500000001</v>
      </c>
      <c r="FZ236">
        <v>0.12601312000000001</v>
      </c>
      <c r="GA236">
        <v>0.125557846</v>
      </c>
      <c r="GB236">
        <v>0.124570388</v>
      </c>
      <c r="GC236">
        <v>0.12560518500000001</v>
      </c>
      <c r="GD236">
        <v>0.120732453</v>
      </c>
      <c r="GE236">
        <v>0.120363704</v>
      </c>
      <c r="GF236">
        <v>0.11749501499999999</v>
      </c>
      <c r="GG236">
        <v>0.117022263</v>
      </c>
      <c r="GH236">
        <v>0.11222718600000001</v>
      </c>
      <c r="GI236">
        <v>0.114179855</v>
      </c>
      <c r="GJ236">
        <v>0.119208117</v>
      </c>
      <c r="GK236">
        <v>0.118591929</v>
      </c>
      <c r="GL236">
        <v>0.116690356</v>
      </c>
      <c r="GM236">
        <v>0.112718708</v>
      </c>
      <c r="GN236">
        <v>0.108509599</v>
      </c>
      <c r="GO236">
        <v>0.10955487899999999</v>
      </c>
      <c r="GP236">
        <v>0.11638190599999999</v>
      </c>
      <c r="GQ236">
        <v>0.11503453299999999</v>
      </c>
      <c r="GR236">
        <v>0.113973045</v>
      </c>
      <c r="GS236">
        <v>0.116858685</v>
      </c>
      <c r="GT236">
        <v>0.1197011</v>
      </c>
      <c r="GU236">
        <v>0.11786466499999999</v>
      </c>
      <c r="GV236">
        <v>0.11917014300000001</v>
      </c>
      <c r="GW236">
        <v>0.119163908</v>
      </c>
      <c r="GX236">
        <v>0.12045578</v>
      </c>
      <c r="GY236">
        <v>0.118542366</v>
      </c>
      <c r="GZ236">
        <v>0.119877521</v>
      </c>
      <c r="HA236">
        <v>0.114385457</v>
      </c>
      <c r="HB236">
        <v>0.116703258</v>
      </c>
      <c r="HC236">
        <v>0.120624991</v>
      </c>
      <c r="HD236">
        <v>0.12390389</v>
      </c>
      <c r="HE236">
        <v>0.115822302</v>
      </c>
      <c r="HF236">
        <v>0.119758039</v>
      </c>
      <c r="HG236">
        <v>0.117069361</v>
      </c>
      <c r="HH236">
        <v>0.11136861100000001</v>
      </c>
      <c r="HI236">
        <v>0.117962144</v>
      </c>
      <c r="HJ236">
        <v>0.109442584</v>
      </c>
      <c r="HK236">
        <v>0.117447247</v>
      </c>
    </row>
    <row r="237" spans="1:219" x14ac:dyDescent="0.25">
      <c r="A237" t="s">
        <v>270</v>
      </c>
      <c r="B237">
        <v>112320.56630000001</v>
      </c>
      <c r="C237">
        <v>582382.86600000004</v>
      </c>
      <c r="D237" t="s">
        <v>220</v>
      </c>
      <c r="E237">
        <v>5.6</v>
      </c>
      <c r="F237">
        <v>5.1656645000000001E-2</v>
      </c>
      <c r="G237">
        <v>5.0459049999999998E-2</v>
      </c>
      <c r="H237">
        <v>5.3335897E-2</v>
      </c>
      <c r="I237">
        <v>5.5039024999999998E-2</v>
      </c>
      <c r="J237">
        <v>5.5310529999999997E-2</v>
      </c>
      <c r="K237">
        <v>5.6182201000000001E-2</v>
      </c>
      <c r="L237">
        <v>5.8014338999999998E-2</v>
      </c>
      <c r="M237">
        <v>5.9816448000000001E-2</v>
      </c>
      <c r="N237">
        <v>6.2155752000000002E-2</v>
      </c>
      <c r="O237">
        <v>6.3478533000000004E-2</v>
      </c>
      <c r="P237">
        <v>6.4066497E-2</v>
      </c>
      <c r="Q237">
        <v>6.5317661999999999E-2</v>
      </c>
      <c r="R237">
        <v>6.6824873000000007E-2</v>
      </c>
      <c r="S237">
        <v>6.9601136999999993E-2</v>
      </c>
      <c r="T237">
        <v>7.2216713000000002E-2</v>
      </c>
      <c r="U237">
        <v>7.5076691000000001E-2</v>
      </c>
      <c r="V237">
        <v>7.8113039999999995E-2</v>
      </c>
      <c r="W237">
        <v>8.0973805999999995E-2</v>
      </c>
      <c r="X237">
        <v>8.5639269000000004E-2</v>
      </c>
      <c r="Y237">
        <v>9.1194548E-2</v>
      </c>
      <c r="Z237">
        <v>9.8208017999999994E-2</v>
      </c>
      <c r="AA237">
        <v>0.106390996</v>
      </c>
      <c r="AB237">
        <v>0.113787342</v>
      </c>
      <c r="AC237">
        <v>0.120942313</v>
      </c>
      <c r="AD237">
        <v>0.127616692</v>
      </c>
      <c r="AE237">
        <v>0.13392839300000001</v>
      </c>
      <c r="AF237">
        <v>0.14011849200000001</v>
      </c>
      <c r="AG237">
        <v>0.14638917200000001</v>
      </c>
      <c r="AH237">
        <v>0.15284183700000001</v>
      </c>
      <c r="AI237">
        <v>0.15986639899999999</v>
      </c>
      <c r="AJ237">
        <v>0.16705763600000001</v>
      </c>
      <c r="AK237">
        <v>0.17435382099999999</v>
      </c>
      <c r="AL237">
        <v>0.18189366400000001</v>
      </c>
      <c r="AM237">
        <v>0.18949576700000001</v>
      </c>
      <c r="AN237">
        <v>0.19746230400000001</v>
      </c>
      <c r="AO237">
        <v>0.205436069</v>
      </c>
      <c r="AP237">
        <v>0.21337113699999999</v>
      </c>
      <c r="AQ237">
        <v>0.22098568900000001</v>
      </c>
      <c r="AR237">
        <v>0.22831936799999999</v>
      </c>
      <c r="AS237">
        <v>0.23508253800000001</v>
      </c>
      <c r="AT237">
        <v>0.240998025</v>
      </c>
      <c r="AU237">
        <v>0.245910831</v>
      </c>
      <c r="AV237">
        <v>0.25025889800000001</v>
      </c>
      <c r="AW237">
        <v>0.25425510499999998</v>
      </c>
      <c r="AX237">
        <v>0.25803832799999998</v>
      </c>
      <c r="AY237">
        <v>0.26176023999999998</v>
      </c>
      <c r="AZ237">
        <v>0.26518928600000002</v>
      </c>
      <c r="BA237">
        <v>0.26860993500000002</v>
      </c>
      <c r="BB237">
        <v>0.272339995</v>
      </c>
      <c r="BC237">
        <v>0.27607987</v>
      </c>
      <c r="BD237">
        <v>0.27985302099999998</v>
      </c>
      <c r="BE237">
        <v>0.28272408300000001</v>
      </c>
      <c r="BF237">
        <v>0.28656352800000001</v>
      </c>
      <c r="BG237">
        <v>0.290290296</v>
      </c>
      <c r="BH237">
        <v>0.29366146399999998</v>
      </c>
      <c r="BI237">
        <v>0.29707344800000002</v>
      </c>
      <c r="BJ237">
        <v>0.30109071999999998</v>
      </c>
      <c r="BK237">
        <v>0.30505896500000002</v>
      </c>
      <c r="BL237">
        <v>0.31011449699999999</v>
      </c>
      <c r="BM237">
        <v>0.31520247000000001</v>
      </c>
      <c r="BN237">
        <v>0.31953292599999999</v>
      </c>
      <c r="BO237">
        <v>0.32412242499999999</v>
      </c>
      <c r="BP237">
        <v>0.329512892</v>
      </c>
      <c r="BQ237">
        <v>0.33500528699999998</v>
      </c>
      <c r="BR237">
        <v>0.33937540700000002</v>
      </c>
      <c r="BS237">
        <v>0.34266793800000001</v>
      </c>
      <c r="BT237">
        <v>0.348001858</v>
      </c>
      <c r="BU237">
        <v>0.35239851799999999</v>
      </c>
      <c r="BV237">
        <v>0.355356438</v>
      </c>
      <c r="BW237">
        <v>0.359969386</v>
      </c>
      <c r="BX237">
        <v>0.36312508100000002</v>
      </c>
      <c r="BY237">
        <v>0.36630763199999999</v>
      </c>
      <c r="BZ237">
        <v>0.36939193199999998</v>
      </c>
      <c r="CA237">
        <v>0.37218176600000002</v>
      </c>
      <c r="CB237">
        <v>0.37441339600000001</v>
      </c>
      <c r="CC237">
        <v>0.37687163400000001</v>
      </c>
      <c r="CD237">
        <v>0.37945457100000002</v>
      </c>
      <c r="CE237">
        <v>0.38229500599999999</v>
      </c>
      <c r="CF237">
        <v>0.38427681000000002</v>
      </c>
      <c r="CG237">
        <v>0.38704596800000002</v>
      </c>
      <c r="CH237">
        <v>0.38973892199999999</v>
      </c>
      <c r="CI237">
        <v>0.39196408599999999</v>
      </c>
      <c r="CJ237">
        <v>0.394356608</v>
      </c>
      <c r="CK237">
        <v>0.39647546299999997</v>
      </c>
      <c r="CL237">
        <v>0.39825960999999999</v>
      </c>
      <c r="CM237">
        <v>0.400404977</v>
      </c>
      <c r="CN237">
        <v>0.40223485599999997</v>
      </c>
      <c r="CO237">
        <v>0.40414897500000002</v>
      </c>
      <c r="CP237">
        <v>0.40571292799999997</v>
      </c>
      <c r="CQ237">
        <v>0.40720746499999999</v>
      </c>
      <c r="CR237">
        <v>0.409262238</v>
      </c>
      <c r="CS237">
        <v>0.41028831500000001</v>
      </c>
      <c r="CT237">
        <v>0.41105844899999999</v>
      </c>
      <c r="CU237">
        <v>0.41221866699999998</v>
      </c>
      <c r="CV237">
        <v>0.41269101699999999</v>
      </c>
      <c r="CW237">
        <v>0.41317765699999998</v>
      </c>
      <c r="CX237">
        <v>0.413860432</v>
      </c>
      <c r="CY237">
        <v>0.41478830900000002</v>
      </c>
      <c r="CZ237">
        <v>0.41514285200000001</v>
      </c>
      <c r="DA237">
        <v>0.41575473499999999</v>
      </c>
      <c r="DB237">
        <v>0.41630512400000003</v>
      </c>
      <c r="DC237">
        <v>0.415239213</v>
      </c>
      <c r="DD237">
        <v>0.408897124</v>
      </c>
      <c r="DE237">
        <v>0.40417270100000002</v>
      </c>
      <c r="DF237">
        <v>0.40415912199999998</v>
      </c>
      <c r="DG237">
        <v>0.39548624900000001</v>
      </c>
      <c r="DH237">
        <v>0.40231224799999998</v>
      </c>
      <c r="DI237">
        <v>0.41277911699999997</v>
      </c>
      <c r="DJ237">
        <v>0.415278176</v>
      </c>
      <c r="DK237">
        <v>0.41719303000000002</v>
      </c>
      <c r="DL237">
        <v>0.41877376900000002</v>
      </c>
      <c r="DM237">
        <v>0.42097047799999998</v>
      </c>
      <c r="DN237">
        <v>0.422849639</v>
      </c>
      <c r="DO237">
        <v>0.424246393</v>
      </c>
      <c r="DP237">
        <v>0.42608451800000002</v>
      </c>
      <c r="DQ237">
        <v>0.428065482</v>
      </c>
      <c r="DR237">
        <v>0.42956629099999999</v>
      </c>
      <c r="DS237">
        <v>0.43142967599999998</v>
      </c>
      <c r="DT237">
        <v>0.43301915800000002</v>
      </c>
      <c r="DU237">
        <v>0.43460808299999998</v>
      </c>
      <c r="DV237">
        <v>0.43567705899999998</v>
      </c>
      <c r="DW237">
        <v>0.43689486999999999</v>
      </c>
      <c r="DX237">
        <v>0.43866946800000001</v>
      </c>
      <c r="DY237">
        <v>0.43990120599999999</v>
      </c>
      <c r="DZ237">
        <v>0.44085908200000001</v>
      </c>
      <c r="EA237">
        <v>0.44228786799999997</v>
      </c>
      <c r="EB237">
        <v>0.443248378</v>
      </c>
      <c r="EC237">
        <v>0.44384429600000003</v>
      </c>
      <c r="ED237">
        <v>0.444916168</v>
      </c>
      <c r="EE237">
        <v>0.44553366500000002</v>
      </c>
      <c r="EF237">
        <v>0.44606446</v>
      </c>
      <c r="EG237">
        <v>0.44649135299999998</v>
      </c>
      <c r="EH237">
        <v>0.44736043199999997</v>
      </c>
      <c r="EI237">
        <v>0.44845519299999997</v>
      </c>
      <c r="EJ237">
        <v>0.44996129600000001</v>
      </c>
      <c r="EK237">
        <v>0.45116852200000002</v>
      </c>
      <c r="EL237">
        <v>0.45179866699999999</v>
      </c>
      <c r="EM237">
        <v>0.45225401900000001</v>
      </c>
      <c r="EN237">
        <v>0.45298880000000002</v>
      </c>
      <c r="EO237">
        <v>0.45339841600000003</v>
      </c>
      <c r="EP237">
        <v>0.45363535100000002</v>
      </c>
      <c r="EQ237">
        <v>0.45499458700000001</v>
      </c>
      <c r="ER237">
        <v>0.45496437699999998</v>
      </c>
      <c r="ES237">
        <v>0.45487386499999999</v>
      </c>
      <c r="ET237">
        <v>0.45667086600000001</v>
      </c>
      <c r="EU237">
        <v>0.45828126800000002</v>
      </c>
      <c r="EV237">
        <v>0.45973292799999999</v>
      </c>
      <c r="EW237">
        <v>0.46179083700000001</v>
      </c>
      <c r="EX237">
        <v>0.46346593000000003</v>
      </c>
      <c r="EY237">
        <v>0.46347871299999999</v>
      </c>
      <c r="EZ237">
        <v>0.462342384</v>
      </c>
      <c r="FA237">
        <v>0.46257799599999999</v>
      </c>
      <c r="FB237">
        <v>0.45710164199999997</v>
      </c>
      <c r="FC237">
        <v>0.44918650799999998</v>
      </c>
      <c r="FD237">
        <v>0.43761613799999999</v>
      </c>
      <c r="FE237">
        <v>0.427437872</v>
      </c>
      <c r="FF237">
        <v>0.42105188199999999</v>
      </c>
      <c r="FG237">
        <v>0.42242684800000002</v>
      </c>
      <c r="FH237">
        <v>0.42446599200000001</v>
      </c>
      <c r="FI237">
        <v>0.42784230600000001</v>
      </c>
      <c r="FJ237">
        <v>0.43135207599999997</v>
      </c>
      <c r="FK237">
        <v>0.43733500800000003</v>
      </c>
      <c r="FL237">
        <v>0.44117592300000003</v>
      </c>
      <c r="FM237">
        <v>0.44529022400000001</v>
      </c>
      <c r="FN237">
        <v>0.44954416400000002</v>
      </c>
      <c r="FO237">
        <v>0.45418240999999998</v>
      </c>
      <c r="FP237">
        <v>0.45922474200000002</v>
      </c>
      <c r="FQ237">
        <v>0.46082044599999999</v>
      </c>
      <c r="FR237">
        <v>0.46426451899999999</v>
      </c>
      <c r="FS237">
        <v>0.46612235499999999</v>
      </c>
      <c r="FT237">
        <v>0.46826693699999999</v>
      </c>
      <c r="FU237">
        <v>0.47052318300000001</v>
      </c>
      <c r="FV237">
        <v>0.46877609199999998</v>
      </c>
      <c r="FW237">
        <v>0.47061900899999998</v>
      </c>
      <c r="FX237">
        <v>0.47135827000000002</v>
      </c>
      <c r="FY237">
        <v>0.47211502999999999</v>
      </c>
      <c r="FZ237">
        <v>0.47253917499999998</v>
      </c>
      <c r="GA237">
        <v>0.47062506799999998</v>
      </c>
      <c r="GB237">
        <v>0.465352182</v>
      </c>
      <c r="GC237">
        <v>0.45442961199999998</v>
      </c>
      <c r="GD237">
        <v>0.44012636199999999</v>
      </c>
      <c r="GE237">
        <v>0.43052987300000001</v>
      </c>
      <c r="GF237">
        <v>0.42156666999999998</v>
      </c>
      <c r="GG237">
        <v>0.42084391799999998</v>
      </c>
      <c r="GH237">
        <v>0.40929306599999998</v>
      </c>
      <c r="GI237">
        <v>0.403572194</v>
      </c>
      <c r="GJ237">
        <v>0.43684218200000002</v>
      </c>
      <c r="GK237">
        <v>0.451953773</v>
      </c>
      <c r="GL237">
        <v>0.45253338100000001</v>
      </c>
      <c r="GM237">
        <v>0.450604116</v>
      </c>
      <c r="GN237">
        <v>0.44903629099999998</v>
      </c>
      <c r="GO237">
        <v>0.44777544699999999</v>
      </c>
      <c r="GP237">
        <v>0.44446486200000002</v>
      </c>
      <c r="GQ237">
        <v>0.44166619099999999</v>
      </c>
      <c r="GR237">
        <v>0.44000842499999998</v>
      </c>
      <c r="GS237">
        <v>0.43925723799999999</v>
      </c>
      <c r="GT237">
        <v>0.432410821</v>
      </c>
      <c r="GU237">
        <v>0.43420572499999999</v>
      </c>
      <c r="GV237">
        <v>0.434633675</v>
      </c>
      <c r="GW237">
        <v>0.42621594000000002</v>
      </c>
      <c r="GX237">
        <v>0.42749755</v>
      </c>
      <c r="GY237">
        <v>0.423664131</v>
      </c>
      <c r="GZ237">
        <v>0.41492988800000002</v>
      </c>
      <c r="HA237">
        <v>0.41975563999999999</v>
      </c>
      <c r="HB237">
        <v>0.41532049799999998</v>
      </c>
      <c r="HC237">
        <v>0.415424872</v>
      </c>
      <c r="HD237">
        <v>0.41713281800000002</v>
      </c>
      <c r="HE237">
        <v>0.40319608499999998</v>
      </c>
      <c r="HF237">
        <v>0.39406394</v>
      </c>
      <c r="HG237">
        <v>0.397883563</v>
      </c>
      <c r="HH237">
        <v>0.37981226800000001</v>
      </c>
      <c r="HI237">
        <v>0.38462948400000002</v>
      </c>
      <c r="HJ237">
        <v>0.378151134</v>
      </c>
      <c r="HK237">
        <v>0.375288344</v>
      </c>
    </row>
    <row r="238" spans="1:219" x14ac:dyDescent="0.25">
      <c r="A238" t="s">
        <v>444</v>
      </c>
      <c r="B238">
        <v>90261.8</v>
      </c>
      <c r="C238">
        <v>582425.51199999999</v>
      </c>
      <c r="D238" t="s">
        <v>220</v>
      </c>
      <c r="E238">
        <v>27</v>
      </c>
      <c r="F238">
        <v>2.4159949999999999E-2</v>
      </c>
      <c r="G238">
        <v>2.5168646999999999E-2</v>
      </c>
      <c r="H238">
        <v>2.5824422E-2</v>
      </c>
      <c r="I238">
        <v>2.8467248000000001E-2</v>
      </c>
      <c r="J238">
        <v>2.8317286000000001E-2</v>
      </c>
      <c r="K238">
        <v>2.691752E-2</v>
      </c>
      <c r="L238">
        <v>2.8187215000000002E-2</v>
      </c>
      <c r="M238">
        <v>2.9638797000000001E-2</v>
      </c>
      <c r="N238">
        <v>3.0378847E-2</v>
      </c>
      <c r="O238">
        <v>3.1738692999999998E-2</v>
      </c>
      <c r="P238">
        <v>3.3223245999999998E-2</v>
      </c>
      <c r="Q238">
        <v>3.3718576E-2</v>
      </c>
      <c r="R238">
        <v>3.5016763999999999E-2</v>
      </c>
      <c r="S238">
        <v>3.6023766999999998E-2</v>
      </c>
      <c r="T238">
        <v>3.7584226999999998E-2</v>
      </c>
      <c r="U238">
        <v>3.9178086000000001E-2</v>
      </c>
      <c r="V238">
        <v>4.0766110000000001E-2</v>
      </c>
      <c r="W238">
        <v>4.3189445E-2</v>
      </c>
      <c r="X238">
        <v>4.6947203E-2</v>
      </c>
      <c r="Y238">
        <v>5.2865075999999997E-2</v>
      </c>
      <c r="Z238">
        <v>6.1426034999999997E-2</v>
      </c>
      <c r="AA238">
        <v>7.2576831999999994E-2</v>
      </c>
      <c r="AB238">
        <v>8.3317769E-2</v>
      </c>
      <c r="AC238">
        <v>9.3465374000000004E-2</v>
      </c>
      <c r="AD238">
        <v>0.101963582</v>
      </c>
      <c r="AE238">
        <v>0.109087725</v>
      </c>
      <c r="AF238">
        <v>0.114608794</v>
      </c>
      <c r="AG238">
        <v>0.118838188</v>
      </c>
      <c r="AH238">
        <v>0.122627887</v>
      </c>
      <c r="AI238">
        <v>0.12586726400000001</v>
      </c>
      <c r="AJ238">
        <v>0.129434879</v>
      </c>
      <c r="AK238">
        <v>0.13311519899999999</v>
      </c>
      <c r="AL238">
        <v>0.136661802</v>
      </c>
      <c r="AM238">
        <v>0.140238323</v>
      </c>
      <c r="AN238">
        <v>0.143658017</v>
      </c>
      <c r="AO238">
        <v>0.14703881899999999</v>
      </c>
      <c r="AP238">
        <v>0.14997960499999999</v>
      </c>
      <c r="AQ238">
        <v>0.15267202499999999</v>
      </c>
      <c r="AR238">
        <v>0.154870484</v>
      </c>
      <c r="AS238">
        <v>0.15662019299999999</v>
      </c>
      <c r="AT238">
        <v>0.15783678300000001</v>
      </c>
      <c r="AU238">
        <v>0.15837726699999999</v>
      </c>
      <c r="AV238">
        <v>0.158603246</v>
      </c>
      <c r="AW238">
        <v>0.15851309299999999</v>
      </c>
      <c r="AX238">
        <v>0.15824496699999999</v>
      </c>
      <c r="AY238">
        <v>0.157595086</v>
      </c>
      <c r="AZ238">
        <v>0.157501791</v>
      </c>
      <c r="BA238">
        <v>0.156820023</v>
      </c>
      <c r="BB238">
        <v>0.156533481</v>
      </c>
      <c r="BC238">
        <v>0.15668449700000001</v>
      </c>
      <c r="BD238">
        <v>0.15643004599999999</v>
      </c>
      <c r="BE238">
        <v>0.15698284600000001</v>
      </c>
      <c r="BF238">
        <v>0.15730994600000001</v>
      </c>
      <c r="BG238">
        <v>0.15836855899999999</v>
      </c>
      <c r="BH238">
        <v>0.158997787</v>
      </c>
      <c r="BI238">
        <v>0.15977702399999999</v>
      </c>
      <c r="BJ238">
        <v>0.161322311</v>
      </c>
      <c r="BK238">
        <v>0.16305244999999999</v>
      </c>
      <c r="BL238">
        <v>0.164528702</v>
      </c>
      <c r="BM238">
        <v>0.16656394499999999</v>
      </c>
      <c r="BN238">
        <v>0.167622256</v>
      </c>
      <c r="BO238">
        <v>0.16977078900000001</v>
      </c>
      <c r="BP238">
        <v>0.172091405</v>
      </c>
      <c r="BQ238">
        <v>0.17442294</v>
      </c>
      <c r="BR238">
        <v>0.17549208799999999</v>
      </c>
      <c r="BS238">
        <v>0.176679634</v>
      </c>
      <c r="BT238">
        <v>0.17916330899999999</v>
      </c>
      <c r="BU238">
        <v>0.17942897499999999</v>
      </c>
      <c r="BV238">
        <v>0.18142946900000001</v>
      </c>
      <c r="BW238">
        <v>0.18242253999999999</v>
      </c>
      <c r="BX238">
        <v>0.182730643</v>
      </c>
      <c r="BY238">
        <v>0.18381679100000001</v>
      </c>
      <c r="BZ238">
        <v>0.18455571600000001</v>
      </c>
      <c r="CA238">
        <v>0.184560322</v>
      </c>
      <c r="CB238">
        <v>0.185457132</v>
      </c>
      <c r="CC238">
        <v>0.18568516299999999</v>
      </c>
      <c r="CD238">
        <v>0.18595329699999999</v>
      </c>
      <c r="CE238">
        <v>0.18687883899999999</v>
      </c>
      <c r="CF238">
        <v>0.187081474</v>
      </c>
      <c r="CG238">
        <v>0.18759863900000001</v>
      </c>
      <c r="CH238">
        <v>0.18758435900000001</v>
      </c>
      <c r="CI238">
        <v>0.18798166599999999</v>
      </c>
      <c r="CJ238">
        <v>0.18820578700000001</v>
      </c>
      <c r="CK238">
        <v>0.18879389099999999</v>
      </c>
      <c r="CL238">
        <v>0.188671805</v>
      </c>
      <c r="CM238">
        <v>0.188599673</v>
      </c>
      <c r="CN238">
        <v>0.18878199900000001</v>
      </c>
      <c r="CO238">
        <v>0.189142845</v>
      </c>
      <c r="CP238">
        <v>0.18926511200000001</v>
      </c>
      <c r="CQ238">
        <v>0.18893483</v>
      </c>
      <c r="CR238">
        <v>0.18922118199999999</v>
      </c>
      <c r="CS238">
        <v>0.189435137</v>
      </c>
      <c r="CT238">
        <v>0.18958148899999999</v>
      </c>
      <c r="CU238">
        <v>0.18943165000000001</v>
      </c>
      <c r="CV238">
        <v>0.18901306500000001</v>
      </c>
      <c r="CW238">
        <v>0.188851821</v>
      </c>
      <c r="CX238">
        <v>0.189027111</v>
      </c>
      <c r="CY238">
        <v>0.18887427000000001</v>
      </c>
      <c r="CZ238">
        <v>0.18867994599999999</v>
      </c>
      <c r="DA238">
        <v>0.18937873499999999</v>
      </c>
      <c r="DB238">
        <v>0.18895636199999999</v>
      </c>
      <c r="DC238">
        <v>0.18861862500000001</v>
      </c>
      <c r="DD238">
        <v>0.18686182600000001</v>
      </c>
      <c r="DE238">
        <v>0.18478908999999999</v>
      </c>
      <c r="DF238">
        <v>0.184479901</v>
      </c>
      <c r="DG238">
        <v>0.18227711999999999</v>
      </c>
      <c r="DH238">
        <v>0.184008584</v>
      </c>
      <c r="DI238">
        <v>0.186898551</v>
      </c>
      <c r="DJ238">
        <v>0.18756975200000001</v>
      </c>
      <c r="DK238">
        <v>0.18774718000000001</v>
      </c>
      <c r="DL238">
        <v>0.188466364</v>
      </c>
      <c r="DM238">
        <v>0.189470424</v>
      </c>
      <c r="DN238">
        <v>0.18987721799999999</v>
      </c>
      <c r="DO238">
        <v>0.19034480500000001</v>
      </c>
      <c r="DP238">
        <v>0.190681454</v>
      </c>
      <c r="DQ238">
        <v>0.191076934</v>
      </c>
      <c r="DR238">
        <v>0.19156187599999999</v>
      </c>
      <c r="DS238">
        <v>0.192189834</v>
      </c>
      <c r="DT238">
        <v>0.192336533</v>
      </c>
      <c r="DU238">
        <v>0.19279476700000001</v>
      </c>
      <c r="DV238">
        <v>0.193091181</v>
      </c>
      <c r="DW238">
        <v>0.19388854899999999</v>
      </c>
      <c r="DX238">
        <v>0.19416657000000001</v>
      </c>
      <c r="DY238">
        <v>0.19508809099999999</v>
      </c>
      <c r="DZ238">
        <v>0.19531309999999999</v>
      </c>
      <c r="EA238">
        <v>0.195348469</v>
      </c>
      <c r="EB238">
        <v>0.19608976</v>
      </c>
      <c r="EC238">
        <v>0.19711763800000001</v>
      </c>
      <c r="ED238">
        <v>0.197587344</v>
      </c>
      <c r="EE238">
        <v>0.19755214199999999</v>
      </c>
      <c r="EF238">
        <v>0.19843611899999999</v>
      </c>
      <c r="EG238">
        <v>0.198755499</v>
      </c>
      <c r="EH238">
        <v>0.19937523800000001</v>
      </c>
      <c r="EI238">
        <v>0.20017864499999999</v>
      </c>
      <c r="EJ238">
        <v>0.200544573</v>
      </c>
      <c r="EK238">
        <v>0.200725237</v>
      </c>
      <c r="EL238">
        <v>0.20170300899999999</v>
      </c>
      <c r="EM238">
        <v>0.20186517400000001</v>
      </c>
      <c r="EN238">
        <v>0.20183665200000001</v>
      </c>
      <c r="EO238">
        <v>0.20232851199999999</v>
      </c>
      <c r="EP238">
        <v>0.202794684</v>
      </c>
      <c r="EQ238">
        <v>0.202923192</v>
      </c>
      <c r="ER238">
        <v>0.20336381000000001</v>
      </c>
      <c r="ES238">
        <v>0.20399430700000001</v>
      </c>
      <c r="ET238">
        <v>0.20467998600000001</v>
      </c>
      <c r="EU238">
        <v>0.20518779000000001</v>
      </c>
      <c r="EV238">
        <v>0.20548880899999999</v>
      </c>
      <c r="EW238">
        <v>0.206271395</v>
      </c>
      <c r="EX238">
        <v>0.207412083</v>
      </c>
      <c r="EY238">
        <v>0.207786636</v>
      </c>
      <c r="EZ238">
        <v>0.20904825199999999</v>
      </c>
      <c r="FA238">
        <v>0.20919721599999999</v>
      </c>
      <c r="FB238">
        <v>0.20807356499999999</v>
      </c>
      <c r="FC238">
        <v>0.20634756900000001</v>
      </c>
      <c r="FD238">
        <v>0.204150954</v>
      </c>
      <c r="FE238">
        <v>0.200264318</v>
      </c>
      <c r="FF238">
        <v>0.20028747</v>
      </c>
      <c r="FG238">
        <v>0.200650358</v>
      </c>
      <c r="FH238">
        <v>0.201077273</v>
      </c>
      <c r="FI238">
        <v>0.20170611799999999</v>
      </c>
      <c r="FJ238">
        <v>0.20398608500000001</v>
      </c>
      <c r="FK238">
        <v>0.205975296</v>
      </c>
      <c r="FL238">
        <v>0.208562361</v>
      </c>
      <c r="FM238">
        <v>0.21018695600000001</v>
      </c>
      <c r="FN238">
        <v>0.21192211999999999</v>
      </c>
      <c r="FO238">
        <v>0.214367214</v>
      </c>
      <c r="FP238">
        <v>0.21539839099999999</v>
      </c>
      <c r="FQ238">
        <v>0.21887938100000001</v>
      </c>
      <c r="FR238">
        <v>0.219340074</v>
      </c>
      <c r="FS238">
        <v>0.22024916999999999</v>
      </c>
      <c r="FT238">
        <v>0.22122176700000001</v>
      </c>
      <c r="FU238">
        <v>0.22296532499999999</v>
      </c>
      <c r="FV238">
        <v>0.222931723</v>
      </c>
      <c r="FW238">
        <v>0.225308639</v>
      </c>
      <c r="FX238">
        <v>0.225824471</v>
      </c>
      <c r="FY238">
        <v>0.22634428300000001</v>
      </c>
      <c r="FZ238">
        <v>0.22713170399999999</v>
      </c>
      <c r="GA238">
        <v>0.22868766099999999</v>
      </c>
      <c r="GB238">
        <v>0.22583239599999999</v>
      </c>
      <c r="GC238">
        <v>0.22082248900000001</v>
      </c>
      <c r="GD238">
        <v>0.213000564</v>
      </c>
      <c r="GE238">
        <v>0.20974278499999999</v>
      </c>
      <c r="GF238">
        <v>0.20695645600000001</v>
      </c>
      <c r="GG238">
        <v>0.20505142000000001</v>
      </c>
      <c r="GH238">
        <v>0.20048270900000001</v>
      </c>
      <c r="GI238">
        <v>0.19630101</v>
      </c>
      <c r="GJ238">
        <v>0.21056182900000001</v>
      </c>
      <c r="GK238">
        <v>0.215917938</v>
      </c>
      <c r="GL238">
        <v>0.213948893</v>
      </c>
      <c r="GM238">
        <v>0.21229440999999999</v>
      </c>
      <c r="GN238">
        <v>0.21315278600000001</v>
      </c>
      <c r="GO238">
        <v>0.20975500399999999</v>
      </c>
      <c r="GP238">
        <v>0.21287535099999999</v>
      </c>
      <c r="GQ238">
        <v>0.211524301</v>
      </c>
      <c r="GR238">
        <v>0.21268679099999999</v>
      </c>
      <c r="GS238">
        <v>0.21365561299999999</v>
      </c>
      <c r="GT238">
        <v>0.21081259699999999</v>
      </c>
      <c r="GU238">
        <v>0.210295977</v>
      </c>
      <c r="GV238">
        <v>0.21403570499999999</v>
      </c>
      <c r="GW238">
        <v>0.211864838</v>
      </c>
      <c r="GX238">
        <v>0.20799920199999999</v>
      </c>
      <c r="GY238">
        <v>0.204374694</v>
      </c>
      <c r="GZ238">
        <v>0.20531290199999999</v>
      </c>
      <c r="HA238">
        <v>0.20165133199999999</v>
      </c>
      <c r="HB238">
        <v>0.21207957899999999</v>
      </c>
      <c r="HC238">
        <v>0.21442104000000001</v>
      </c>
      <c r="HD238">
        <v>0.205439231</v>
      </c>
      <c r="HE238">
        <v>0.21615283199999999</v>
      </c>
      <c r="HF238">
        <v>0.20628958</v>
      </c>
      <c r="HG238">
        <v>0.21091384399999999</v>
      </c>
      <c r="HH238">
        <v>0.19178947499999999</v>
      </c>
      <c r="HI238">
        <v>0.20374937100000001</v>
      </c>
      <c r="HJ238">
        <v>0.194494045</v>
      </c>
      <c r="HK238">
        <v>0.18689444999999999</v>
      </c>
    </row>
    <row r="239" spans="1:219" x14ac:dyDescent="0.25">
      <c r="A239" t="s">
        <v>406</v>
      </c>
      <c r="B239">
        <v>66440.58</v>
      </c>
      <c r="C239">
        <v>582502.80000000005</v>
      </c>
      <c r="D239" t="s">
        <v>220</v>
      </c>
      <c r="E239">
        <v>53</v>
      </c>
      <c r="F239">
        <v>1.4818189000000001E-2</v>
      </c>
      <c r="G239">
        <v>1.8602532000000001E-2</v>
      </c>
      <c r="H239">
        <v>1.6405722000000001E-2</v>
      </c>
      <c r="I239">
        <v>1.6784957E-2</v>
      </c>
      <c r="J239">
        <v>1.7598859000000001E-2</v>
      </c>
      <c r="K239">
        <v>1.7426698000000001E-2</v>
      </c>
      <c r="L239">
        <v>1.7930709E-2</v>
      </c>
      <c r="M239">
        <v>1.8459017000000001E-2</v>
      </c>
      <c r="N239">
        <v>1.9545414000000001E-2</v>
      </c>
      <c r="O239">
        <v>2.0027784999999999E-2</v>
      </c>
      <c r="P239">
        <v>2.0708735999999998E-2</v>
      </c>
      <c r="Q239">
        <v>2.0683488E-2</v>
      </c>
      <c r="R239">
        <v>2.1662300999999998E-2</v>
      </c>
      <c r="S239">
        <v>2.2333451000000001E-2</v>
      </c>
      <c r="T239">
        <v>2.3468981E-2</v>
      </c>
      <c r="U239">
        <v>2.4488335999999999E-2</v>
      </c>
      <c r="V239">
        <v>2.5858453E-2</v>
      </c>
      <c r="W239">
        <v>2.7758898000000001E-2</v>
      </c>
      <c r="X239">
        <v>3.0513683999999999E-2</v>
      </c>
      <c r="Y239">
        <v>3.4380542E-2</v>
      </c>
      <c r="Z239">
        <v>3.9744841000000003E-2</v>
      </c>
      <c r="AA239">
        <v>4.6933675000000001E-2</v>
      </c>
      <c r="AB239">
        <v>5.5226778999999997E-2</v>
      </c>
      <c r="AC239">
        <v>6.3775347999999996E-2</v>
      </c>
      <c r="AD239">
        <v>7.1611753E-2</v>
      </c>
      <c r="AE239">
        <v>7.8334099000000004E-2</v>
      </c>
      <c r="AF239">
        <v>8.4031602999999996E-2</v>
      </c>
      <c r="AG239">
        <v>8.7841211000000002E-2</v>
      </c>
      <c r="AH239">
        <v>9.1240903999999998E-2</v>
      </c>
      <c r="AI239">
        <v>9.4469053999999997E-2</v>
      </c>
      <c r="AJ239">
        <v>9.8013183000000004E-2</v>
      </c>
      <c r="AK239">
        <v>0.101954473</v>
      </c>
      <c r="AL239">
        <v>0.105568474</v>
      </c>
      <c r="AM239">
        <v>0.10918190899999999</v>
      </c>
      <c r="AN239">
        <v>0.11245489</v>
      </c>
      <c r="AO239">
        <v>0.115371196</v>
      </c>
      <c r="AP239">
        <v>0.11775509100000001</v>
      </c>
      <c r="AQ239">
        <v>0.119588508</v>
      </c>
      <c r="AR239">
        <v>0.120772748</v>
      </c>
      <c r="AS239">
        <v>0.121535449</v>
      </c>
      <c r="AT239">
        <v>0.121819942</v>
      </c>
      <c r="AU239">
        <v>0.12172364300000001</v>
      </c>
      <c r="AV239">
        <v>0.12117788</v>
      </c>
      <c r="AW239">
        <v>0.120297117</v>
      </c>
      <c r="AX239">
        <v>0.11935206299999999</v>
      </c>
      <c r="AY239">
        <v>0.118400512</v>
      </c>
      <c r="AZ239">
        <v>0.117302215</v>
      </c>
      <c r="BA239">
        <v>0.11617301200000001</v>
      </c>
      <c r="BB239">
        <v>0.115008449</v>
      </c>
      <c r="BC239">
        <v>0.114188714</v>
      </c>
      <c r="BD239">
        <v>0.11331158700000001</v>
      </c>
      <c r="BE239">
        <v>0.112673385</v>
      </c>
      <c r="BF239">
        <v>0.11223722799999999</v>
      </c>
      <c r="BG239">
        <v>0.111921674</v>
      </c>
      <c r="BH239">
        <v>0.11178254899999999</v>
      </c>
      <c r="BI239">
        <v>0.112221746</v>
      </c>
      <c r="BJ239">
        <v>0.11236534099999999</v>
      </c>
      <c r="BK239">
        <v>0.113070479</v>
      </c>
      <c r="BL239">
        <v>0.11350563</v>
      </c>
      <c r="BM239">
        <v>0.11365027599999999</v>
      </c>
      <c r="BN239">
        <v>0.114473215</v>
      </c>
      <c r="BO239">
        <v>0.115303828</v>
      </c>
      <c r="BP239">
        <v>0.11544726600000001</v>
      </c>
      <c r="BQ239">
        <v>0.116231574</v>
      </c>
      <c r="BR239">
        <v>0.11660749300000001</v>
      </c>
      <c r="BS239">
        <v>0.11646267</v>
      </c>
      <c r="BT239">
        <v>0.116342142</v>
      </c>
      <c r="BU239">
        <v>0.116891332</v>
      </c>
      <c r="BV239">
        <v>0.11711906599999999</v>
      </c>
      <c r="BW239">
        <v>0.116861954</v>
      </c>
      <c r="BX239">
        <v>0.116827652</v>
      </c>
      <c r="BY239">
        <v>0.116755895</v>
      </c>
      <c r="BZ239">
        <v>0.116181865</v>
      </c>
      <c r="CA239">
        <v>0.116397582</v>
      </c>
      <c r="CB239">
        <v>0.116144858</v>
      </c>
      <c r="CC239">
        <v>0.115998015</v>
      </c>
      <c r="CD239">
        <v>0.11599338100000001</v>
      </c>
      <c r="CE239">
        <v>0.11564574399999999</v>
      </c>
      <c r="CF239">
        <v>0.115412667</v>
      </c>
      <c r="CG239">
        <v>0.11483067299999999</v>
      </c>
      <c r="CH239">
        <v>0.114411242</v>
      </c>
      <c r="CI239">
        <v>0.113766558</v>
      </c>
      <c r="CJ239">
        <v>0.113910794</v>
      </c>
      <c r="CK239">
        <v>0.113387734</v>
      </c>
      <c r="CL239">
        <v>0.11313970399999999</v>
      </c>
      <c r="CM239">
        <v>0.112693138</v>
      </c>
      <c r="CN239">
        <v>0.112343229</v>
      </c>
      <c r="CO239">
        <v>0.11197114699999999</v>
      </c>
      <c r="CP239">
        <v>0.111760102</v>
      </c>
      <c r="CQ239">
        <v>0.111287214</v>
      </c>
      <c r="CR239">
        <v>0.110672116</v>
      </c>
      <c r="CS239">
        <v>0.110489987</v>
      </c>
      <c r="CT239">
        <v>0.11024706099999999</v>
      </c>
      <c r="CU239">
        <v>0.110200636</v>
      </c>
      <c r="CV239">
        <v>0.109624922</v>
      </c>
      <c r="CW239">
        <v>0.109186344</v>
      </c>
      <c r="CX239">
        <v>0.108995683</v>
      </c>
      <c r="CY239">
        <v>0.108679503</v>
      </c>
      <c r="CZ239">
        <v>0.108148798</v>
      </c>
      <c r="DA239">
        <v>0.10798724699999999</v>
      </c>
      <c r="DB239">
        <v>0.10741929</v>
      </c>
      <c r="DC239">
        <v>0.10731916900000001</v>
      </c>
      <c r="DD239">
        <v>0.106171317</v>
      </c>
      <c r="DE239">
        <v>0.10501197</v>
      </c>
      <c r="DF239">
        <v>0.104138389</v>
      </c>
      <c r="DG239">
        <v>0.103461832</v>
      </c>
      <c r="DH239">
        <v>0.10352470699999999</v>
      </c>
      <c r="DI239">
        <v>0.104142912</v>
      </c>
      <c r="DJ239">
        <v>0.10402686899999999</v>
      </c>
      <c r="DK239">
        <v>0.103751838</v>
      </c>
      <c r="DL239">
        <v>0.103985064</v>
      </c>
      <c r="DM239">
        <v>0.104026876</v>
      </c>
      <c r="DN239">
        <v>0.104412965</v>
      </c>
      <c r="DO239">
        <v>0.10420059399999999</v>
      </c>
      <c r="DP239">
        <v>0.104251884</v>
      </c>
      <c r="DQ239">
        <v>0.10423508300000001</v>
      </c>
      <c r="DR239">
        <v>0.104200177</v>
      </c>
      <c r="DS239">
        <v>0.10415914699999999</v>
      </c>
      <c r="DT239">
        <v>0.10432699300000001</v>
      </c>
      <c r="DU239">
        <v>0.104105584</v>
      </c>
      <c r="DV239">
        <v>0.10446929200000001</v>
      </c>
      <c r="DW239">
        <v>0.10475029800000001</v>
      </c>
      <c r="DX239">
        <v>0.10481104300000001</v>
      </c>
      <c r="DY239">
        <v>0.104702845</v>
      </c>
      <c r="DZ239">
        <v>0.10472917599999999</v>
      </c>
      <c r="EA239">
        <v>0.105171554</v>
      </c>
      <c r="EB239">
        <v>0.105203293</v>
      </c>
      <c r="EC239">
        <v>0.105344996</v>
      </c>
      <c r="ED239">
        <v>0.105435982</v>
      </c>
      <c r="EE239">
        <v>0.10564432999999999</v>
      </c>
      <c r="EF239">
        <v>0.105669387</v>
      </c>
      <c r="EG239">
        <v>0.105906576</v>
      </c>
      <c r="EH239">
        <v>0.105681397</v>
      </c>
      <c r="EI239">
        <v>0.10601770100000001</v>
      </c>
      <c r="EJ239">
        <v>0.106202327</v>
      </c>
      <c r="EK239">
        <v>0.106743477</v>
      </c>
      <c r="EL239">
        <v>0.106979318</v>
      </c>
      <c r="EM239">
        <v>0.106150798</v>
      </c>
      <c r="EN239">
        <v>0.106842346</v>
      </c>
      <c r="EO239">
        <v>0.10670474200000001</v>
      </c>
      <c r="EP239">
        <v>0.10699644699999999</v>
      </c>
      <c r="EQ239">
        <v>0.106804073</v>
      </c>
      <c r="ER239">
        <v>0.107142933</v>
      </c>
      <c r="ES239">
        <v>0.107139975</v>
      </c>
      <c r="ET239">
        <v>0.10759224000000001</v>
      </c>
      <c r="EU239">
        <v>0.10832159199999999</v>
      </c>
      <c r="EV239">
        <v>0.10911414</v>
      </c>
      <c r="EW239">
        <v>0.111146644</v>
      </c>
      <c r="EX239">
        <v>0.106486391</v>
      </c>
      <c r="EY239">
        <v>0.108157035</v>
      </c>
      <c r="EZ239">
        <v>0.108659755</v>
      </c>
      <c r="FA239">
        <v>0.109483253</v>
      </c>
      <c r="FB239">
        <v>0.107001345</v>
      </c>
      <c r="FC239">
        <v>0.106291439</v>
      </c>
      <c r="FD239">
        <v>0.103854883</v>
      </c>
      <c r="FE239">
        <v>0.10463446</v>
      </c>
      <c r="FF239">
        <v>0.10312236399999999</v>
      </c>
      <c r="FG239">
        <v>0.1023372</v>
      </c>
      <c r="FH239">
        <v>0.104073334</v>
      </c>
      <c r="FI239">
        <v>0.104912821</v>
      </c>
      <c r="FJ239">
        <v>0.10823063099999999</v>
      </c>
      <c r="FK239">
        <v>0.104819458</v>
      </c>
      <c r="FL239">
        <v>0.109710794</v>
      </c>
      <c r="FM239">
        <v>0.108819816</v>
      </c>
      <c r="FN239">
        <v>0.107987608</v>
      </c>
      <c r="FO239">
        <v>0.109561111</v>
      </c>
      <c r="FP239">
        <v>0.112087439</v>
      </c>
      <c r="FQ239">
        <v>0.108875002</v>
      </c>
      <c r="FR239">
        <v>0.11097812999999999</v>
      </c>
      <c r="FS239">
        <v>0.11279929</v>
      </c>
      <c r="FT239">
        <v>0.112061519</v>
      </c>
      <c r="FU239">
        <v>0.112805444</v>
      </c>
      <c r="FV239">
        <v>0.11212177199999999</v>
      </c>
      <c r="FW239">
        <v>0.11279001399999999</v>
      </c>
      <c r="FX239">
        <v>0.115243736</v>
      </c>
      <c r="FY239">
        <v>0.114961486</v>
      </c>
      <c r="FZ239">
        <v>0.114762406</v>
      </c>
      <c r="GA239">
        <v>0.114890214</v>
      </c>
      <c r="GB239">
        <v>0.113014895</v>
      </c>
      <c r="GC239">
        <v>0.111871976</v>
      </c>
      <c r="GD239">
        <v>0.11119304200000001</v>
      </c>
      <c r="GE239">
        <v>0.109762255</v>
      </c>
      <c r="GF239">
        <v>0.109035458</v>
      </c>
      <c r="GG239">
        <v>0.10848930800000001</v>
      </c>
      <c r="GH239">
        <v>0.106589164</v>
      </c>
      <c r="GI239">
        <v>0.103954877</v>
      </c>
      <c r="GJ239">
        <v>0.109100405</v>
      </c>
      <c r="GK239">
        <v>0.10662489</v>
      </c>
      <c r="GL239">
        <v>0.112304996</v>
      </c>
      <c r="GM239">
        <v>0.107088301</v>
      </c>
      <c r="GN239">
        <v>0.107795607</v>
      </c>
      <c r="GO239">
        <v>0.10826820500000001</v>
      </c>
      <c r="GP239">
        <v>0.10422928200000001</v>
      </c>
      <c r="GQ239">
        <v>0.109030824</v>
      </c>
      <c r="GR239">
        <v>0.105588901</v>
      </c>
      <c r="GS239">
        <v>0.105591531</v>
      </c>
      <c r="GT239">
        <v>0.107084315</v>
      </c>
      <c r="GU239">
        <v>0.108954195</v>
      </c>
      <c r="GV239">
        <v>0.109460864</v>
      </c>
      <c r="GW239">
        <v>0.10597540799999999</v>
      </c>
      <c r="GX239">
        <v>9.7513917000000006E-2</v>
      </c>
      <c r="GY239">
        <v>0.110569972</v>
      </c>
      <c r="GZ239">
        <v>0.106251839</v>
      </c>
      <c r="HA239">
        <v>0.119679253</v>
      </c>
      <c r="HB239">
        <v>0.11110616099999999</v>
      </c>
      <c r="HC239">
        <v>0.106756489</v>
      </c>
      <c r="HD239">
        <v>0.103438343</v>
      </c>
      <c r="HE239">
        <v>0.118139859</v>
      </c>
      <c r="HF239">
        <v>0.115837048</v>
      </c>
      <c r="HG239">
        <v>0.11271234199999999</v>
      </c>
      <c r="HH239">
        <v>0.108566362</v>
      </c>
      <c r="HI239">
        <v>9.3407426000000002E-2</v>
      </c>
      <c r="HJ239">
        <v>0.104414302</v>
      </c>
      <c r="HK239">
        <v>0.10243588300000001</v>
      </c>
    </row>
    <row r="240" spans="1:219" x14ac:dyDescent="0.25">
      <c r="A240" t="s">
        <v>271</v>
      </c>
      <c r="B240">
        <v>111413.2751</v>
      </c>
      <c r="C240">
        <v>582508.71400000004</v>
      </c>
      <c r="D240" t="s">
        <v>220</v>
      </c>
      <c r="E240">
        <v>5.8</v>
      </c>
      <c r="F240">
        <v>5.8975392000000001E-2</v>
      </c>
      <c r="G240">
        <v>5.2079106E-2</v>
      </c>
      <c r="H240">
        <v>5.5375261000000002E-2</v>
      </c>
      <c r="I240">
        <v>5.8533042E-2</v>
      </c>
      <c r="J240">
        <v>5.7531199999999998E-2</v>
      </c>
      <c r="K240">
        <v>5.8280012999999999E-2</v>
      </c>
      <c r="L240">
        <v>6.1680923999999998E-2</v>
      </c>
      <c r="M240">
        <v>6.3361084999999998E-2</v>
      </c>
      <c r="N240">
        <v>6.6336206999999994E-2</v>
      </c>
      <c r="O240">
        <v>6.9170766999999994E-2</v>
      </c>
      <c r="P240">
        <v>7.0453430999999997E-2</v>
      </c>
      <c r="Q240">
        <v>7.2264262999999995E-2</v>
      </c>
      <c r="R240">
        <v>7.4803594000000001E-2</v>
      </c>
      <c r="S240">
        <v>7.7833150000000004E-2</v>
      </c>
      <c r="T240">
        <v>8.1624700999999994E-2</v>
      </c>
      <c r="U240">
        <v>8.5639021999999995E-2</v>
      </c>
      <c r="V240">
        <v>8.9869545999999995E-2</v>
      </c>
      <c r="W240">
        <v>9.4476570999999995E-2</v>
      </c>
      <c r="X240">
        <v>0.100811763</v>
      </c>
      <c r="Y240">
        <v>0.108951938</v>
      </c>
      <c r="Z240">
        <v>0.11901627300000001</v>
      </c>
      <c r="AA240">
        <v>0.13054798400000001</v>
      </c>
      <c r="AB240">
        <v>0.14126686699999999</v>
      </c>
      <c r="AC240">
        <v>0.15087916800000001</v>
      </c>
      <c r="AD240">
        <v>0.159778534</v>
      </c>
      <c r="AE240">
        <v>0.16786865400000001</v>
      </c>
      <c r="AF240">
        <v>0.17489176200000001</v>
      </c>
      <c r="AG240">
        <v>0.18244216099999999</v>
      </c>
      <c r="AH240">
        <v>0.19019503600000001</v>
      </c>
      <c r="AI240">
        <v>0.19825301300000001</v>
      </c>
      <c r="AJ240">
        <v>0.20632760999999999</v>
      </c>
      <c r="AK240">
        <v>0.21448092999999999</v>
      </c>
      <c r="AL240">
        <v>0.22252572600000001</v>
      </c>
      <c r="AM240">
        <v>0.23061104099999999</v>
      </c>
      <c r="AN240">
        <v>0.23898643</v>
      </c>
      <c r="AO240">
        <v>0.247321077</v>
      </c>
      <c r="AP240">
        <v>0.255590239</v>
      </c>
      <c r="AQ240">
        <v>0.263591668</v>
      </c>
      <c r="AR240">
        <v>0.27107068099999998</v>
      </c>
      <c r="AS240">
        <v>0.27824829000000001</v>
      </c>
      <c r="AT240">
        <v>0.28467229799999999</v>
      </c>
      <c r="AU240">
        <v>0.29020639199999998</v>
      </c>
      <c r="AV240">
        <v>0.295190169</v>
      </c>
      <c r="AW240">
        <v>0.29973517399999999</v>
      </c>
      <c r="AX240">
        <v>0.30394194800000002</v>
      </c>
      <c r="AY240">
        <v>0.307960136</v>
      </c>
      <c r="AZ240">
        <v>0.31197777999999998</v>
      </c>
      <c r="BA240">
        <v>0.31608131</v>
      </c>
      <c r="BB240">
        <v>0.32020236000000002</v>
      </c>
      <c r="BC240">
        <v>0.32432520799999998</v>
      </c>
      <c r="BD240">
        <v>0.32834305800000002</v>
      </c>
      <c r="BE240">
        <v>0.33182236799999998</v>
      </c>
      <c r="BF240">
        <v>0.33567101500000002</v>
      </c>
      <c r="BG240">
        <v>0.33981868500000001</v>
      </c>
      <c r="BH240">
        <v>0.343007864</v>
      </c>
      <c r="BI240">
        <v>0.34596858400000002</v>
      </c>
      <c r="BJ240">
        <v>0.35033867200000002</v>
      </c>
      <c r="BK240">
        <v>0.35480947299999999</v>
      </c>
      <c r="BL240">
        <v>0.35937147800000002</v>
      </c>
      <c r="BM240">
        <v>0.36452781899999998</v>
      </c>
      <c r="BN240">
        <v>0.36856008899999998</v>
      </c>
      <c r="BO240">
        <v>0.37207517699999998</v>
      </c>
      <c r="BP240">
        <v>0.37748852300000002</v>
      </c>
      <c r="BQ240">
        <v>0.38239992299999997</v>
      </c>
      <c r="BR240">
        <v>0.38681167700000002</v>
      </c>
      <c r="BS240">
        <v>0.391524908</v>
      </c>
      <c r="BT240">
        <v>0.39520362199999998</v>
      </c>
      <c r="BU240">
        <v>0.39806301900000002</v>
      </c>
      <c r="BV240">
        <v>0.40248600600000001</v>
      </c>
      <c r="BW240">
        <v>0.40577735500000001</v>
      </c>
      <c r="BX240">
        <v>0.40941081200000001</v>
      </c>
      <c r="BY240">
        <v>0.41229002399999998</v>
      </c>
      <c r="BZ240">
        <v>0.41497810499999999</v>
      </c>
      <c r="CA240">
        <v>0.41849757999999998</v>
      </c>
      <c r="CB240">
        <v>0.42106695500000002</v>
      </c>
      <c r="CC240">
        <v>0.42414680700000001</v>
      </c>
      <c r="CD240">
        <v>0.42714712900000001</v>
      </c>
      <c r="CE240">
        <v>0.42921895599999998</v>
      </c>
      <c r="CF240">
        <v>0.43213918899999998</v>
      </c>
      <c r="CG240">
        <v>0.434513233</v>
      </c>
      <c r="CH240">
        <v>0.437068817</v>
      </c>
      <c r="CI240">
        <v>0.43964460100000002</v>
      </c>
      <c r="CJ240">
        <v>0.44210392500000001</v>
      </c>
      <c r="CK240">
        <v>0.44435532900000002</v>
      </c>
      <c r="CL240">
        <v>0.446182627</v>
      </c>
      <c r="CM240">
        <v>0.44834568400000002</v>
      </c>
      <c r="CN240">
        <v>0.45080791999999997</v>
      </c>
      <c r="CO240">
        <v>0.45228755700000001</v>
      </c>
      <c r="CP240">
        <v>0.45405206999999997</v>
      </c>
      <c r="CQ240">
        <v>0.45564880200000002</v>
      </c>
      <c r="CR240">
        <v>0.45740428599999999</v>
      </c>
      <c r="CS240">
        <v>0.458476202</v>
      </c>
      <c r="CT240">
        <v>0.45937187099999999</v>
      </c>
      <c r="CU240">
        <v>0.46069286300000001</v>
      </c>
      <c r="CV240">
        <v>0.46108799099999997</v>
      </c>
      <c r="CW240">
        <v>0.46180796000000002</v>
      </c>
      <c r="CX240">
        <v>0.46244557400000003</v>
      </c>
      <c r="CY240">
        <v>0.46322505200000003</v>
      </c>
      <c r="CZ240">
        <v>0.46406076099999999</v>
      </c>
      <c r="DA240">
        <v>0.46446414200000002</v>
      </c>
      <c r="DB240">
        <v>0.465184598</v>
      </c>
      <c r="DC240">
        <v>0.464151392</v>
      </c>
      <c r="DD240">
        <v>0.45790083599999998</v>
      </c>
      <c r="DE240">
        <v>0.45165220699999997</v>
      </c>
      <c r="DF240">
        <v>0.450377374</v>
      </c>
      <c r="DG240">
        <v>0.44247261199999999</v>
      </c>
      <c r="DH240">
        <v>0.44891196300000002</v>
      </c>
      <c r="DI240">
        <v>0.45886438299999999</v>
      </c>
      <c r="DJ240">
        <v>0.46158113699999997</v>
      </c>
      <c r="DK240">
        <v>0.46275207800000001</v>
      </c>
      <c r="DL240">
        <v>0.46446124700000002</v>
      </c>
      <c r="DM240">
        <v>0.466518869</v>
      </c>
      <c r="DN240">
        <v>0.46882495099999999</v>
      </c>
      <c r="DO240">
        <v>0.47035974699999999</v>
      </c>
      <c r="DP240">
        <v>0.47228352099999998</v>
      </c>
      <c r="DQ240">
        <v>0.47403545699999999</v>
      </c>
      <c r="DR240">
        <v>0.475708415</v>
      </c>
      <c r="DS240">
        <v>0.47719023300000002</v>
      </c>
      <c r="DT240">
        <v>0.47865091599999998</v>
      </c>
      <c r="DU240">
        <v>0.479686114</v>
      </c>
      <c r="DV240">
        <v>0.48085683400000001</v>
      </c>
      <c r="DW240">
        <v>0.48231890199999999</v>
      </c>
      <c r="DX240">
        <v>0.48363460000000003</v>
      </c>
      <c r="DY240">
        <v>0.485125586</v>
      </c>
      <c r="DZ240">
        <v>0.48628923200000002</v>
      </c>
      <c r="EA240">
        <v>0.487190768</v>
      </c>
      <c r="EB240">
        <v>0.48826643199999997</v>
      </c>
      <c r="EC240">
        <v>0.48923555800000001</v>
      </c>
      <c r="ED240">
        <v>0.49015581499999999</v>
      </c>
      <c r="EE240">
        <v>0.49082748700000001</v>
      </c>
      <c r="EF240">
        <v>0.491914081</v>
      </c>
      <c r="EG240">
        <v>0.49245117900000002</v>
      </c>
      <c r="EH240">
        <v>0.49358887400000001</v>
      </c>
      <c r="EI240">
        <v>0.49392633400000002</v>
      </c>
      <c r="EJ240">
        <v>0.49547587500000001</v>
      </c>
      <c r="EK240">
        <v>0.49592133199999999</v>
      </c>
      <c r="EL240">
        <v>0.49614378599999998</v>
      </c>
      <c r="EM240">
        <v>0.49660848899999999</v>
      </c>
      <c r="EN240">
        <v>0.49617507399999999</v>
      </c>
      <c r="EO240">
        <v>0.49635409699999999</v>
      </c>
      <c r="EP240">
        <v>0.49670615600000001</v>
      </c>
      <c r="EQ240">
        <v>0.49710443999999998</v>
      </c>
      <c r="ER240">
        <v>0.497533002</v>
      </c>
      <c r="ES240">
        <v>0.49797544999999999</v>
      </c>
      <c r="ET240">
        <v>0.49839141100000001</v>
      </c>
      <c r="EU240">
        <v>0.49971057600000002</v>
      </c>
      <c r="EV240">
        <v>0.50116235600000003</v>
      </c>
      <c r="EW240">
        <v>0.50297074799999997</v>
      </c>
      <c r="EX240">
        <v>0.50457755000000004</v>
      </c>
      <c r="EY240">
        <v>0.50475734900000002</v>
      </c>
      <c r="EZ240">
        <v>0.50372123599999996</v>
      </c>
      <c r="FA240">
        <v>0.50250017499999999</v>
      </c>
      <c r="FB240">
        <v>0.49557374799999998</v>
      </c>
      <c r="FC240">
        <v>0.487252397</v>
      </c>
      <c r="FD240">
        <v>0.472757023</v>
      </c>
      <c r="FE240">
        <v>0.46051002499999999</v>
      </c>
      <c r="FF240">
        <v>0.45637261800000001</v>
      </c>
      <c r="FG240">
        <v>0.45597552400000002</v>
      </c>
      <c r="FH240">
        <v>0.45862150600000001</v>
      </c>
      <c r="FI240">
        <v>0.46170521799999997</v>
      </c>
      <c r="FJ240">
        <v>0.46702332000000002</v>
      </c>
      <c r="FK240">
        <v>0.47198118900000002</v>
      </c>
      <c r="FL240">
        <v>0.47595052300000001</v>
      </c>
      <c r="FM240">
        <v>0.479947085</v>
      </c>
      <c r="FN240">
        <v>0.48559846000000001</v>
      </c>
      <c r="FO240">
        <v>0.489183914</v>
      </c>
      <c r="FP240">
        <v>0.49344847800000002</v>
      </c>
      <c r="FQ240">
        <v>0.49729058300000001</v>
      </c>
      <c r="FR240">
        <v>0.49877036400000002</v>
      </c>
      <c r="FS240">
        <v>0.49955755499999999</v>
      </c>
      <c r="FT240">
        <v>0.50189546600000001</v>
      </c>
      <c r="FU240">
        <v>0.50266970200000005</v>
      </c>
      <c r="FV240">
        <v>0.50518256299999997</v>
      </c>
      <c r="FW240">
        <v>0.506274695</v>
      </c>
      <c r="FX240">
        <v>0.50607164199999999</v>
      </c>
      <c r="FY240">
        <v>0.50756792100000003</v>
      </c>
      <c r="FZ240">
        <v>0.50928394799999999</v>
      </c>
      <c r="GA240">
        <v>0.50733825099999996</v>
      </c>
      <c r="GB240">
        <v>0.502385886</v>
      </c>
      <c r="GC240">
        <v>0.49127158999999998</v>
      </c>
      <c r="GD240">
        <v>0.47652387899999998</v>
      </c>
      <c r="GE240">
        <v>0.46595355799999999</v>
      </c>
      <c r="GF240">
        <v>0.46078150600000001</v>
      </c>
      <c r="GG240">
        <v>0.45781999400000001</v>
      </c>
      <c r="GH240">
        <v>0.444953249</v>
      </c>
      <c r="GI240">
        <v>0.43892985000000001</v>
      </c>
      <c r="GJ240">
        <v>0.46883243400000002</v>
      </c>
      <c r="GK240">
        <v>0.48228905799999999</v>
      </c>
      <c r="GL240">
        <v>0.48187888899999998</v>
      </c>
      <c r="GM240">
        <v>0.47781589600000002</v>
      </c>
      <c r="GN240">
        <v>0.47624791599999999</v>
      </c>
      <c r="GO240">
        <v>0.47570562399999999</v>
      </c>
      <c r="GP240">
        <v>0.47255151699999998</v>
      </c>
      <c r="GQ240">
        <v>0.47135894900000003</v>
      </c>
      <c r="GR240">
        <v>0.46911368799999997</v>
      </c>
      <c r="GS240">
        <v>0.46590987499999997</v>
      </c>
      <c r="GT240">
        <v>0.46668568700000002</v>
      </c>
      <c r="GU240">
        <v>0.46287438800000003</v>
      </c>
      <c r="GV240">
        <v>0.46353503299999999</v>
      </c>
      <c r="GW240">
        <v>0.45824477699999999</v>
      </c>
      <c r="GX240">
        <v>0.46005323300000001</v>
      </c>
      <c r="GY240">
        <v>0.45273614299999998</v>
      </c>
      <c r="GZ240">
        <v>0.44898622500000002</v>
      </c>
      <c r="HA240">
        <v>0.45219628099999998</v>
      </c>
      <c r="HB240">
        <v>0.449540369</v>
      </c>
      <c r="HC240">
        <v>0.454926361</v>
      </c>
      <c r="HD240">
        <v>0.44830734799999999</v>
      </c>
      <c r="HE240">
        <v>0.44663747300000001</v>
      </c>
      <c r="HF240">
        <v>0.424624628</v>
      </c>
      <c r="HG240">
        <v>0.41817063700000001</v>
      </c>
      <c r="HH240">
        <v>0.415072051</v>
      </c>
      <c r="HI240">
        <v>0.42656777899999998</v>
      </c>
      <c r="HJ240">
        <v>0.41302662600000001</v>
      </c>
      <c r="HK240">
        <v>0.43039794999999997</v>
      </c>
    </row>
    <row r="241" spans="1:219" x14ac:dyDescent="0.25">
      <c r="A241" t="s">
        <v>361</v>
      </c>
      <c r="B241">
        <v>62962.902300000002</v>
      </c>
      <c r="C241">
        <v>582538.68500000006</v>
      </c>
      <c r="D241" t="s">
        <v>220</v>
      </c>
      <c r="E241">
        <v>59.4</v>
      </c>
      <c r="F241">
        <v>1.7924803E-2</v>
      </c>
      <c r="G241">
        <v>1.5933448999999999E-2</v>
      </c>
      <c r="H241">
        <v>1.7810247000000001E-2</v>
      </c>
      <c r="I241">
        <v>1.6216384E-2</v>
      </c>
      <c r="J241">
        <v>1.6835214000000001E-2</v>
      </c>
      <c r="K241">
        <v>1.7292941999999999E-2</v>
      </c>
      <c r="L241">
        <v>1.6654322999999999E-2</v>
      </c>
      <c r="M241">
        <v>1.7652294999999998E-2</v>
      </c>
      <c r="N241">
        <v>1.7648823000000001E-2</v>
      </c>
      <c r="O241">
        <v>1.8854556000000001E-2</v>
      </c>
      <c r="P241">
        <v>1.8846930000000001E-2</v>
      </c>
      <c r="Q241">
        <v>1.9426371000000001E-2</v>
      </c>
      <c r="R241">
        <v>1.9902545000000001E-2</v>
      </c>
      <c r="S241">
        <v>2.0483492999999998E-2</v>
      </c>
      <c r="T241">
        <v>2.1540520000000001E-2</v>
      </c>
      <c r="U241">
        <v>2.2544742999999999E-2</v>
      </c>
      <c r="V241">
        <v>2.3916429999999999E-2</v>
      </c>
      <c r="W241">
        <v>2.5802130999999999E-2</v>
      </c>
      <c r="X241">
        <v>2.8346870999999999E-2</v>
      </c>
      <c r="Y241">
        <v>3.2205485999999998E-2</v>
      </c>
      <c r="Z241">
        <v>3.7469560999999998E-2</v>
      </c>
      <c r="AA241">
        <v>4.4358047999999997E-2</v>
      </c>
      <c r="AB241">
        <v>5.2520035999999999E-2</v>
      </c>
      <c r="AC241">
        <v>6.1086772999999997E-2</v>
      </c>
      <c r="AD241">
        <v>6.9140522999999995E-2</v>
      </c>
      <c r="AE241">
        <v>7.5950130000000005E-2</v>
      </c>
      <c r="AF241">
        <v>8.1877164000000002E-2</v>
      </c>
      <c r="AG241">
        <v>8.5724927000000006E-2</v>
      </c>
      <c r="AH241">
        <v>8.9067994999999997E-2</v>
      </c>
      <c r="AI241">
        <v>9.2472262E-2</v>
      </c>
      <c r="AJ241">
        <v>9.6140562999999998E-2</v>
      </c>
      <c r="AK241">
        <v>9.9861554000000005E-2</v>
      </c>
      <c r="AL241">
        <v>0.1038789</v>
      </c>
      <c r="AM241">
        <v>0.10765851899999999</v>
      </c>
      <c r="AN241">
        <v>0.11137592</v>
      </c>
      <c r="AO241">
        <v>0.114490434</v>
      </c>
      <c r="AP241">
        <v>0.117139987</v>
      </c>
      <c r="AQ241">
        <v>0.119519583</v>
      </c>
      <c r="AR241">
        <v>0.120868697</v>
      </c>
      <c r="AS241">
        <v>0.121986887</v>
      </c>
      <c r="AT241">
        <v>0.122553079</v>
      </c>
      <c r="AU241">
        <v>0.12275957999999999</v>
      </c>
      <c r="AV241">
        <v>0.122368879</v>
      </c>
      <c r="AW241">
        <v>0.121763728</v>
      </c>
      <c r="AX241">
        <v>0.12108901800000001</v>
      </c>
      <c r="AY241">
        <v>0.120108827</v>
      </c>
      <c r="AZ241">
        <v>0.119151331</v>
      </c>
      <c r="BA241">
        <v>0.118215605</v>
      </c>
      <c r="BB241">
        <v>0.11730433899999999</v>
      </c>
      <c r="BC241">
        <v>0.116657845</v>
      </c>
      <c r="BD241">
        <v>0.115983873</v>
      </c>
      <c r="BE241">
        <v>0.115754551</v>
      </c>
      <c r="BF241">
        <v>0.115404091</v>
      </c>
      <c r="BG241">
        <v>0.11557202699999999</v>
      </c>
      <c r="BH241">
        <v>0.115865863</v>
      </c>
      <c r="BI241">
        <v>0.116908073</v>
      </c>
      <c r="BJ241">
        <v>0.117171302</v>
      </c>
      <c r="BK241">
        <v>0.11824327599999999</v>
      </c>
      <c r="BL241">
        <v>0.119419201</v>
      </c>
      <c r="BM241">
        <v>0.12032694300000001</v>
      </c>
      <c r="BN241">
        <v>0.121470115</v>
      </c>
      <c r="BO241">
        <v>0.122822582</v>
      </c>
      <c r="BP241">
        <v>0.12404976700000001</v>
      </c>
      <c r="BQ241">
        <v>0.12578946299999999</v>
      </c>
      <c r="BR241">
        <v>0.12541830500000001</v>
      </c>
      <c r="BS241">
        <v>0.12594413800000001</v>
      </c>
      <c r="BT241">
        <v>0.126353249</v>
      </c>
      <c r="BU241">
        <v>0.12726213</v>
      </c>
      <c r="BV241">
        <v>0.128323883</v>
      </c>
      <c r="BW241">
        <v>0.12873330699999999</v>
      </c>
      <c r="BX241">
        <v>0.12951816599999999</v>
      </c>
      <c r="BY241">
        <v>0.12954734300000001</v>
      </c>
      <c r="BZ241">
        <v>0.12894941900000001</v>
      </c>
      <c r="CA241">
        <v>0.12957096100000001</v>
      </c>
      <c r="CB241">
        <v>0.12989664100000001</v>
      </c>
      <c r="CC241">
        <v>0.13008192199999999</v>
      </c>
      <c r="CD241">
        <v>0.12987311200000001</v>
      </c>
      <c r="CE241">
        <v>0.12944978500000001</v>
      </c>
      <c r="CF241">
        <v>0.129670903</v>
      </c>
      <c r="CG241">
        <v>0.12978863700000001</v>
      </c>
      <c r="CH241">
        <v>0.12998674800000001</v>
      </c>
      <c r="CI241">
        <v>0.129293084</v>
      </c>
      <c r="CJ241">
        <v>0.12905491899999999</v>
      </c>
      <c r="CK241">
        <v>0.12933789200000001</v>
      </c>
      <c r="CL241">
        <v>0.12910176800000001</v>
      </c>
      <c r="CM241">
        <v>0.128954768</v>
      </c>
      <c r="CN241">
        <v>0.12878113999999999</v>
      </c>
      <c r="CO241">
        <v>0.12876597000000001</v>
      </c>
      <c r="CP241">
        <v>0.128746942</v>
      </c>
      <c r="CQ241">
        <v>0.127829731</v>
      </c>
      <c r="CR241">
        <v>0.127631679</v>
      </c>
      <c r="CS241">
        <v>0.12760582600000001</v>
      </c>
      <c r="CT241">
        <v>0.12772931200000001</v>
      </c>
      <c r="CU241">
        <v>0.12712225299999999</v>
      </c>
      <c r="CV241">
        <v>0.12727749299999999</v>
      </c>
      <c r="CW241">
        <v>0.126468524</v>
      </c>
      <c r="CX241">
        <v>0.126262709</v>
      </c>
      <c r="CY241">
        <v>0.126783803</v>
      </c>
      <c r="CZ241">
        <v>0.125934511</v>
      </c>
      <c r="DA241">
        <v>0.12572407699999999</v>
      </c>
      <c r="DB241">
        <v>0.125160933</v>
      </c>
      <c r="DC241">
        <v>0.124870814</v>
      </c>
      <c r="DD241">
        <v>0.12372802199999999</v>
      </c>
      <c r="DE241">
        <v>0.122104727</v>
      </c>
      <c r="DF241">
        <v>0.121652335</v>
      </c>
      <c r="DG241">
        <v>0.120698318</v>
      </c>
      <c r="DH241">
        <v>0.120729484</v>
      </c>
      <c r="DI241">
        <v>0.122216858</v>
      </c>
      <c r="DJ241">
        <v>0.12237569700000001</v>
      </c>
      <c r="DK241">
        <v>0.121919446</v>
      </c>
      <c r="DL241">
        <v>0.122170404</v>
      </c>
      <c r="DM241">
        <v>0.122305781</v>
      </c>
      <c r="DN241">
        <v>0.12246127399999999</v>
      </c>
      <c r="DO241">
        <v>0.123064861</v>
      </c>
      <c r="DP241">
        <v>0.122741848</v>
      </c>
      <c r="DQ241">
        <v>0.122940145</v>
      </c>
      <c r="DR241">
        <v>0.122994252</v>
      </c>
      <c r="DS241">
        <v>0.123001024</v>
      </c>
      <c r="DT241">
        <v>0.12309413399999999</v>
      </c>
      <c r="DU241">
        <v>0.123133384</v>
      </c>
      <c r="DV241">
        <v>0.123322815</v>
      </c>
      <c r="DW241">
        <v>0.123264447</v>
      </c>
      <c r="DX241">
        <v>0.12328404900000001</v>
      </c>
      <c r="DY241">
        <v>0.12366247900000001</v>
      </c>
      <c r="DZ241">
        <v>0.124143928</v>
      </c>
      <c r="EA241">
        <v>0.12404912</v>
      </c>
      <c r="EB241">
        <v>0.124680214</v>
      </c>
      <c r="EC241">
        <v>0.12456798600000001</v>
      </c>
      <c r="ED241">
        <v>0.124873735</v>
      </c>
      <c r="EE241">
        <v>0.12442731899999999</v>
      </c>
      <c r="EF241">
        <v>0.12519079399999999</v>
      </c>
      <c r="EG241">
        <v>0.12530128700000001</v>
      </c>
      <c r="EH241">
        <v>0.125260696</v>
      </c>
      <c r="EI241">
        <v>0.12566208800000001</v>
      </c>
      <c r="EJ241">
        <v>0.12540960300000001</v>
      </c>
      <c r="EK241">
        <v>0.125739619</v>
      </c>
      <c r="EL241">
        <v>0.126224056</v>
      </c>
      <c r="EM241">
        <v>0.12629140899999999</v>
      </c>
      <c r="EN241">
        <v>0.12629267599999999</v>
      </c>
      <c r="EO241">
        <v>0.126217514</v>
      </c>
      <c r="EP241">
        <v>0.12647665999999999</v>
      </c>
      <c r="EQ241">
        <v>0.12646222100000001</v>
      </c>
      <c r="ER241">
        <v>0.126636833</v>
      </c>
      <c r="ES241">
        <v>0.126929983</v>
      </c>
      <c r="ET241">
        <v>0.126698703</v>
      </c>
      <c r="EU241">
        <v>0.12662452499999999</v>
      </c>
      <c r="EV241">
        <v>0.126142263</v>
      </c>
      <c r="EW241">
        <v>0.125316754</v>
      </c>
      <c r="EX241">
        <v>0.12645104500000001</v>
      </c>
      <c r="EY241">
        <v>0.12573325599999999</v>
      </c>
      <c r="EZ241">
        <v>0.126177028</v>
      </c>
      <c r="FA241">
        <v>0.12599606799999999</v>
      </c>
      <c r="FB241">
        <v>0.12613891099999999</v>
      </c>
      <c r="FC241">
        <v>0.122085296</v>
      </c>
      <c r="FD241">
        <v>0.121746779</v>
      </c>
      <c r="FE241">
        <v>0.121121518</v>
      </c>
      <c r="FF241">
        <v>0.119366296</v>
      </c>
      <c r="FG241">
        <v>0.119990684</v>
      </c>
      <c r="FH241">
        <v>0.11885514899999999</v>
      </c>
      <c r="FI241">
        <v>0.121985644</v>
      </c>
      <c r="FJ241">
        <v>0.120225437</v>
      </c>
      <c r="FK241">
        <v>0.12294305899999999</v>
      </c>
      <c r="FL241">
        <v>0.123856269</v>
      </c>
      <c r="FM241">
        <v>0.124636918</v>
      </c>
      <c r="FN241">
        <v>0.124212563</v>
      </c>
      <c r="FO241">
        <v>0.12756563700000001</v>
      </c>
      <c r="FP241">
        <v>0.12608924499999999</v>
      </c>
      <c r="FQ241">
        <v>0.129421964</v>
      </c>
      <c r="FR241">
        <v>0.12880538399999999</v>
      </c>
      <c r="FS241">
        <v>0.130379573</v>
      </c>
      <c r="FT241">
        <v>0.12939864400000001</v>
      </c>
      <c r="FU241">
        <v>0.13003551999999999</v>
      </c>
      <c r="FV241">
        <v>0.13210232599999999</v>
      </c>
      <c r="FW241">
        <v>0.13258193400000001</v>
      </c>
      <c r="FX241">
        <v>0.133885905</v>
      </c>
      <c r="FY241">
        <v>0.13283166299999999</v>
      </c>
      <c r="FZ241">
        <v>0.131992251</v>
      </c>
      <c r="GA241">
        <v>0.13446892799999999</v>
      </c>
      <c r="GB241">
        <v>0.132758871</v>
      </c>
      <c r="GC241">
        <v>0.13520214</v>
      </c>
      <c r="GD241">
        <v>0.131582528</v>
      </c>
      <c r="GE241">
        <v>0.124725714</v>
      </c>
      <c r="GF241">
        <v>0.126196489</v>
      </c>
      <c r="GG241">
        <v>0.124903351</v>
      </c>
      <c r="GH241">
        <v>0.12212382300000001</v>
      </c>
      <c r="GI241">
        <v>0.118378118</v>
      </c>
      <c r="GJ241">
        <v>0.12683636000000001</v>
      </c>
      <c r="GK241">
        <v>0.124616519</v>
      </c>
      <c r="GL241">
        <v>0.125675961</v>
      </c>
      <c r="GM241">
        <v>0.125813648</v>
      </c>
      <c r="GN241">
        <v>0.124294691</v>
      </c>
      <c r="GO241">
        <v>0.12530417699999999</v>
      </c>
      <c r="GP241">
        <v>0.12664234599999999</v>
      </c>
      <c r="GQ241">
        <v>0.12783408199999999</v>
      </c>
      <c r="GR241">
        <v>0.12165121700000001</v>
      </c>
      <c r="GS241">
        <v>0.124673337</v>
      </c>
      <c r="GT241">
        <v>0.12549300499999999</v>
      </c>
      <c r="GU241">
        <v>0.12560084499999999</v>
      </c>
      <c r="GV241">
        <v>0.121971764</v>
      </c>
      <c r="GW241">
        <v>0.125243828</v>
      </c>
      <c r="GX241">
        <v>0.12613522999999999</v>
      </c>
      <c r="GY241">
        <v>0.11960649499999999</v>
      </c>
      <c r="GZ241">
        <v>0.12764461299999999</v>
      </c>
      <c r="HA241">
        <v>0.12479046000000001</v>
      </c>
      <c r="HB241">
        <v>0.122753002</v>
      </c>
      <c r="HC241">
        <v>0.12643748499999999</v>
      </c>
      <c r="HD241">
        <v>0.119626857</v>
      </c>
      <c r="HE241">
        <v>0.11864797000000001</v>
      </c>
      <c r="HF241">
        <v>0.113850333</v>
      </c>
      <c r="HG241">
        <v>0.13674667500000001</v>
      </c>
      <c r="HH241">
        <v>0.10300713</v>
      </c>
      <c r="HI241">
        <v>0.13054649500000001</v>
      </c>
      <c r="HJ241">
        <v>9.6875518999999993E-2</v>
      </c>
      <c r="HK241">
        <v>0.12606599900000001</v>
      </c>
    </row>
    <row r="242" spans="1:219" x14ac:dyDescent="0.25">
      <c r="A242" t="s">
        <v>435</v>
      </c>
      <c r="B242">
        <v>92664.195000000007</v>
      </c>
      <c r="C242">
        <v>582597.19200000004</v>
      </c>
      <c r="D242" t="s">
        <v>220</v>
      </c>
      <c r="E242">
        <v>45.5</v>
      </c>
      <c r="F242">
        <v>1.7045019000000002E-2</v>
      </c>
      <c r="G242">
        <v>1.9688303000000001E-2</v>
      </c>
      <c r="H242">
        <v>2.2906118E-2</v>
      </c>
      <c r="I242">
        <v>2.1873086999999999E-2</v>
      </c>
      <c r="J242">
        <v>2.200773E-2</v>
      </c>
      <c r="K242">
        <v>2.1982986999999999E-2</v>
      </c>
      <c r="L242">
        <v>2.3485677999999999E-2</v>
      </c>
      <c r="M242">
        <v>2.4580243000000002E-2</v>
      </c>
      <c r="N242">
        <v>2.5027892E-2</v>
      </c>
      <c r="O242">
        <v>2.5352525000000001E-2</v>
      </c>
      <c r="P242">
        <v>2.6859224000000001E-2</v>
      </c>
      <c r="Q242">
        <v>2.7289556999999999E-2</v>
      </c>
      <c r="R242">
        <v>2.8153568E-2</v>
      </c>
      <c r="S242">
        <v>2.8510338999999999E-2</v>
      </c>
      <c r="T242">
        <v>3.0141614000000001E-2</v>
      </c>
      <c r="U242">
        <v>3.0869085000000001E-2</v>
      </c>
      <c r="V242">
        <v>3.2400910999999998E-2</v>
      </c>
      <c r="W242">
        <v>3.3930599999999998E-2</v>
      </c>
      <c r="X242">
        <v>3.6949984999999998E-2</v>
      </c>
      <c r="Y242">
        <v>4.1525760000000002E-2</v>
      </c>
      <c r="Z242">
        <v>4.8302512999999998E-2</v>
      </c>
      <c r="AA242">
        <v>5.7605523999999998E-2</v>
      </c>
      <c r="AB242">
        <v>6.7081161E-2</v>
      </c>
      <c r="AC242">
        <v>7.6670083999999999E-2</v>
      </c>
      <c r="AD242">
        <v>8.5262049000000006E-2</v>
      </c>
      <c r="AE242">
        <v>9.2848647000000006E-2</v>
      </c>
      <c r="AF242">
        <v>9.8299309000000001E-2</v>
      </c>
      <c r="AG242">
        <v>0.102500253</v>
      </c>
      <c r="AH242">
        <v>0.10589549600000001</v>
      </c>
      <c r="AI242">
        <v>0.10924906500000001</v>
      </c>
      <c r="AJ242">
        <v>0.112576434</v>
      </c>
      <c r="AK242">
        <v>0.116058959</v>
      </c>
      <c r="AL242">
        <v>0.11947602</v>
      </c>
      <c r="AM242">
        <v>0.12286612199999999</v>
      </c>
      <c r="AN242">
        <v>0.12592842800000001</v>
      </c>
      <c r="AO242">
        <v>0.12894267500000001</v>
      </c>
      <c r="AP242">
        <v>0.13154733399999999</v>
      </c>
      <c r="AQ242">
        <v>0.13370860300000001</v>
      </c>
      <c r="AR242">
        <v>0.135407939</v>
      </c>
      <c r="AS242">
        <v>0.13621335300000001</v>
      </c>
      <c r="AT242">
        <v>0.136725766</v>
      </c>
      <c r="AU242">
        <v>0.136464486</v>
      </c>
      <c r="AV242">
        <v>0.135826582</v>
      </c>
      <c r="AW242">
        <v>0.13482058099999999</v>
      </c>
      <c r="AX242">
        <v>0.13370634100000001</v>
      </c>
      <c r="AY242">
        <v>0.13256752999999999</v>
      </c>
      <c r="AZ242">
        <v>0.131466682</v>
      </c>
      <c r="BA242">
        <v>0.13050768600000001</v>
      </c>
      <c r="BB242">
        <v>0.12963369</v>
      </c>
      <c r="BC242">
        <v>0.12916187900000001</v>
      </c>
      <c r="BD242">
        <v>0.128617694</v>
      </c>
      <c r="BE242">
        <v>0.12848584800000001</v>
      </c>
      <c r="BF242">
        <v>0.12863108600000001</v>
      </c>
      <c r="BG242">
        <v>0.12901247099999999</v>
      </c>
      <c r="BH242">
        <v>0.12932895599999999</v>
      </c>
      <c r="BI242">
        <v>0.129900708</v>
      </c>
      <c r="BJ242">
        <v>0.13058009900000001</v>
      </c>
      <c r="BK242">
        <v>0.13247300300000001</v>
      </c>
      <c r="BL242">
        <v>0.13302512399999999</v>
      </c>
      <c r="BM242">
        <v>0.134457881</v>
      </c>
      <c r="BN242">
        <v>0.13578573599999999</v>
      </c>
      <c r="BO242">
        <v>0.13720843399999999</v>
      </c>
      <c r="BP242">
        <v>0.138873369</v>
      </c>
      <c r="BQ242">
        <v>0.14011236699999999</v>
      </c>
      <c r="BR242">
        <v>0.14069975400000001</v>
      </c>
      <c r="BS242">
        <v>0.14236365200000001</v>
      </c>
      <c r="BT242">
        <v>0.140903108</v>
      </c>
      <c r="BU242">
        <v>0.142080236</v>
      </c>
      <c r="BV242">
        <v>0.141799276</v>
      </c>
      <c r="BW242">
        <v>0.14212176700000001</v>
      </c>
      <c r="BX242">
        <v>0.14295618399999999</v>
      </c>
      <c r="BY242">
        <v>0.14203120999999999</v>
      </c>
      <c r="BZ242">
        <v>0.14206856800000001</v>
      </c>
      <c r="CA242">
        <v>0.142053981</v>
      </c>
      <c r="CB242">
        <v>0.14134502099999999</v>
      </c>
      <c r="CC242">
        <v>0.14131974</v>
      </c>
      <c r="CD242">
        <v>0.14111325599999999</v>
      </c>
      <c r="CE242">
        <v>0.140614983</v>
      </c>
      <c r="CF242">
        <v>0.140245811</v>
      </c>
      <c r="CG242">
        <v>0.13961716499999999</v>
      </c>
      <c r="CH242">
        <v>0.13951234600000001</v>
      </c>
      <c r="CI242">
        <v>0.13912847</v>
      </c>
      <c r="CJ242">
        <v>0.139054183</v>
      </c>
      <c r="CK242">
        <v>0.13794035199999999</v>
      </c>
      <c r="CL242">
        <v>0.13807117799999999</v>
      </c>
      <c r="CM242">
        <v>0.137735051</v>
      </c>
      <c r="CN242">
        <v>0.13730136900000001</v>
      </c>
      <c r="CO242">
        <v>0.13636063200000001</v>
      </c>
      <c r="CP242">
        <v>0.13648779999999999</v>
      </c>
      <c r="CQ242">
        <v>0.13619089200000001</v>
      </c>
      <c r="CR242">
        <v>0.13557287600000001</v>
      </c>
      <c r="CS242">
        <v>0.13535783000000001</v>
      </c>
      <c r="CT242">
        <v>0.135091975</v>
      </c>
      <c r="CU242">
        <v>0.13462079499999999</v>
      </c>
      <c r="CV242">
        <v>0.13433293399999999</v>
      </c>
      <c r="CW242">
        <v>0.13401474099999999</v>
      </c>
      <c r="CX242">
        <v>0.13357150500000001</v>
      </c>
      <c r="CY242">
        <v>0.133158683</v>
      </c>
      <c r="CZ242">
        <v>0.132760299</v>
      </c>
      <c r="DA242">
        <v>0.132926027</v>
      </c>
      <c r="DB242">
        <v>0.132753867</v>
      </c>
      <c r="DC242">
        <v>0.132484723</v>
      </c>
      <c r="DD242">
        <v>0.131610739</v>
      </c>
      <c r="DE242">
        <v>0.13070010200000001</v>
      </c>
      <c r="DF242">
        <v>0.13016475199999999</v>
      </c>
      <c r="DG242">
        <v>0.129354055</v>
      </c>
      <c r="DH242">
        <v>0.129605157</v>
      </c>
      <c r="DI242">
        <v>0.13025371099999999</v>
      </c>
      <c r="DJ242">
        <v>0.130138583</v>
      </c>
      <c r="DK242">
        <v>0.12990019</v>
      </c>
      <c r="DL242">
        <v>0.12985898300000001</v>
      </c>
      <c r="DM242">
        <v>0.13047429499999999</v>
      </c>
      <c r="DN242">
        <v>0.130493841</v>
      </c>
      <c r="DO242">
        <v>0.13068983000000001</v>
      </c>
      <c r="DP242">
        <v>0.13082528199999999</v>
      </c>
      <c r="DQ242">
        <v>0.13091673100000001</v>
      </c>
      <c r="DR242">
        <v>0.13137678899999999</v>
      </c>
      <c r="DS242">
        <v>0.131494955</v>
      </c>
      <c r="DT242">
        <v>0.13144277800000001</v>
      </c>
      <c r="DU242">
        <v>0.13158597499999999</v>
      </c>
      <c r="DV242">
        <v>0.131733397</v>
      </c>
      <c r="DW242">
        <v>0.13233415100000001</v>
      </c>
      <c r="DX242">
        <v>0.13256185700000001</v>
      </c>
      <c r="DY242">
        <v>0.13267385600000001</v>
      </c>
      <c r="DZ242">
        <v>0.132761029</v>
      </c>
      <c r="EA242">
        <v>0.13318126199999999</v>
      </c>
      <c r="EB242">
        <v>0.133624086</v>
      </c>
      <c r="EC242">
        <v>0.13381901500000001</v>
      </c>
      <c r="ED242">
        <v>0.13405713899999999</v>
      </c>
      <c r="EE242">
        <v>0.13435355800000001</v>
      </c>
      <c r="EF242">
        <v>0.13459795899999999</v>
      </c>
      <c r="EG242">
        <v>0.13489395400000001</v>
      </c>
      <c r="EH242">
        <v>0.135410591</v>
      </c>
      <c r="EI242">
        <v>0.13583629</v>
      </c>
      <c r="EJ242">
        <v>0.13546598700000001</v>
      </c>
      <c r="EK242">
        <v>0.13624150800000001</v>
      </c>
      <c r="EL242">
        <v>0.13632957400000001</v>
      </c>
      <c r="EM242">
        <v>0.13722561999999999</v>
      </c>
      <c r="EN242">
        <v>0.13727883099999999</v>
      </c>
      <c r="EO242">
        <v>0.13698396600000001</v>
      </c>
      <c r="EP242">
        <v>0.13780766899999999</v>
      </c>
      <c r="EQ242">
        <v>0.138050056</v>
      </c>
      <c r="ER242">
        <v>0.13783410500000001</v>
      </c>
      <c r="ES242">
        <v>0.138768434</v>
      </c>
      <c r="ET242">
        <v>0.13897966</v>
      </c>
      <c r="EU242">
        <v>0.13943799000000001</v>
      </c>
      <c r="EV242">
        <v>0.13952139799999999</v>
      </c>
      <c r="EW242">
        <v>0.14106501299999999</v>
      </c>
      <c r="EX242">
        <v>0.141423786</v>
      </c>
      <c r="EY242">
        <v>0.140808831</v>
      </c>
      <c r="EZ242">
        <v>0.14170371200000001</v>
      </c>
      <c r="FA242">
        <v>0.14180126600000001</v>
      </c>
      <c r="FB242">
        <v>0.14169437100000001</v>
      </c>
      <c r="FC242">
        <v>0.141494123</v>
      </c>
      <c r="FD242">
        <v>0.140198346</v>
      </c>
      <c r="FE242">
        <v>0.139512622</v>
      </c>
      <c r="FF242">
        <v>0.13897433000000001</v>
      </c>
      <c r="FG242">
        <v>0.13894256999999999</v>
      </c>
      <c r="FH242">
        <v>0.13986887000000001</v>
      </c>
      <c r="FI242">
        <v>0.14115824099999999</v>
      </c>
      <c r="FJ242">
        <v>0.14252229499999999</v>
      </c>
      <c r="FK242">
        <v>0.14344362599999999</v>
      </c>
      <c r="FL242">
        <v>0.143425362</v>
      </c>
      <c r="FM242">
        <v>0.145466863</v>
      </c>
      <c r="FN242">
        <v>0.14736046999999999</v>
      </c>
      <c r="FO242">
        <v>0.14790703199999999</v>
      </c>
      <c r="FP242">
        <v>0.148579823</v>
      </c>
      <c r="FQ242">
        <v>0.14928176400000001</v>
      </c>
      <c r="FR242">
        <v>0.15089350100000001</v>
      </c>
      <c r="FS242">
        <v>0.151550989</v>
      </c>
      <c r="FT242">
        <v>0.15224426699999999</v>
      </c>
      <c r="FU242">
        <v>0.15370825799999999</v>
      </c>
      <c r="FV242">
        <v>0.15438260600000001</v>
      </c>
      <c r="FW242">
        <v>0.15539650399999999</v>
      </c>
      <c r="FX242">
        <v>0.156280539</v>
      </c>
      <c r="FY242">
        <v>0.156625817</v>
      </c>
      <c r="FZ242">
        <v>0.15799284499999999</v>
      </c>
      <c r="GA242">
        <v>0.15832088899999999</v>
      </c>
      <c r="GB242">
        <v>0.15850051600000001</v>
      </c>
      <c r="GC242">
        <v>0.157686891</v>
      </c>
      <c r="GD242">
        <v>0.15300803299999999</v>
      </c>
      <c r="GE242">
        <v>0.15154013</v>
      </c>
      <c r="GF242">
        <v>0.15139084</v>
      </c>
      <c r="GG242">
        <v>0.14843675100000001</v>
      </c>
      <c r="GH242">
        <v>0.14752035899999999</v>
      </c>
      <c r="GI242">
        <v>0.146326714</v>
      </c>
      <c r="GJ242">
        <v>0.15115774500000001</v>
      </c>
      <c r="GK242">
        <v>0.15048889100000001</v>
      </c>
      <c r="GL242">
        <v>0.15212267099999999</v>
      </c>
      <c r="GM242">
        <v>0.14924525499999999</v>
      </c>
      <c r="GN242">
        <v>0.14865684800000001</v>
      </c>
      <c r="GO242">
        <v>0.145862568</v>
      </c>
      <c r="GP242">
        <v>0.149579872</v>
      </c>
      <c r="GQ242">
        <v>0.15263194699999999</v>
      </c>
      <c r="GR242">
        <v>0.15461213400000001</v>
      </c>
      <c r="GS242">
        <v>0.15095439399999999</v>
      </c>
      <c r="GT242">
        <v>0.15218577699999999</v>
      </c>
      <c r="GU242">
        <v>0.155525411</v>
      </c>
      <c r="GV242">
        <v>0.15507702600000001</v>
      </c>
      <c r="GW242">
        <v>0.153694785</v>
      </c>
      <c r="GX242">
        <v>0.154673319</v>
      </c>
      <c r="GY242">
        <v>0.15119912299999999</v>
      </c>
      <c r="GZ242">
        <v>0.15647755299999999</v>
      </c>
      <c r="HA242">
        <v>0.14988933300000001</v>
      </c>
      <c r="HB242">
        <v>0.15562953700000001</v>
      </c>
      <c r="HC242">
        <v>0.151862529</v>
      </c>
      <c r="HD242">
        <v>0.1559372</v>
      </c>
      <c r="HE242">
        <v>0.15672651100000001</v>
      </c>
      <c r="HF242">
        <v>0.15455930600000001</v>
      </c>
      <c r="HG242">
        <v>0.14568679000000001</v>
      </c>
      <c r="HH242">
        <v>0.15299927999999999</v>
      </c>
      <c r="HI242">
        <v>0.15027363699999999</v>
      </c>
      <c r="HJ242">
        <v>0.16638562300000001</v>
      </c>
      <c r="HK242">
        <v>0.13811374200000001</v>
      </c>
    </row>
    <row r="243" spans="1:219" x14ac:dyDescent="0.25">
      <c r="A243" t="s">
        <v>320</v>
      </c>
      <c r="B243">
        <v>63649.623</v>
      </c>
      <c r="C243">
        <v>582628.22</v>
      </c>
      <c r="D243" t="s">
        <v>220</v>
      </c>
      <c r="E243">
        <v>59.5</v>
      </c>
      <c r="F243">
        <v>1.8383667999999999E-2</v>
      </c>
      <c r="G243">
        <v>1.7652755999999999E-2</v>
      </c>
      <c r="H243">
        <v>1.6289464E-2</v>
      </c>
      <c r="I243">
        <v>1.8405751000000001E-2</v>
      </c>
      <c r="J243">
        <v>1.7501244999999999E-2</v>
      </c>
      <c r="K243">
        <v>1.7260734999999999E-2</v>
      </c>
      <c r="L243">
        <v>1.7297533E-2</v>
      </c>
      <c r="M243">
        <v>1.744211E-2</v>
      </c>
      <c r="N243">
        <v>1.8509595E-2</v>
      </c>
      <c r="O243">
        <v>1.9221662E-2</v>
      </c>
      <c r="P243">
        <v>1.9320436999999999E-2</v>
      </c>
      <c r="Q243">
        <v>2.0099394999999999E-2</v>
      </c>
      <c r="R243">
        <v>2.0488604000000001E-2</v>
      </c>
      <c r="S243">
        <v>2.0913488000000001E-2</v>
      </c>
      <c r="T243">
        <v>2.1980994E-2</v>
      </c>
      <c r="U243">
        <v>2.2711657999999999E-2</v>
      </c>
      <c r="V243">
        <v>2.3963989000000002E-2</v>
      </c>
      <c r="W243">
        <v>2.579002E-2</v>
      </c>
      <c r="X243">
        <v>2.7999953000000001E-2</v>
      </c>
      <c r="Y243">
        <v>3.1752084E-2</v>
      </c>
      <c r="Z243">
        <v>3.7033292000000002E-2</v>
      </c>
      <c r="AA243">
        <v>4.3917085000000002E-2</v>
      </c>
      <c r="AB243">
        <v>5.2093222000000002E-2</v>
      </c>
      <c r="AC243">
        <v>6.028563E-2</v>
      </c>
      <c r="AD243">
        <v>6.7866215999999993E-2</v>
      </c>
      <c r="AE243">
        <v>7.3932695000000007E-2</v>
      </c>
      <c r="AF243">
        <v>7.9063633999999994E-2</v>
      </c>
      <c r="AG243">
        <v>8.2505049999999996E-2</v>
      </c>
      <c r="AH243">
        <v>8.5034492000000003E-2</v>
      </c>
      <c r="AI243">
        <v>8.7763819000000007E-2</v>
      </c>
      <c r="AJ243">
        <v>9.0667607999999997E-2</v>
      </c>
      <c r="AK243">
        <v>9.3892963999999995E-2</v>
      </c>
      <c r="AL243">
        <v>9.7218464000000004E-2</v>
      </c>
      <c r="AM243">
        <v>0.10049055</v>
      </c>
      <c r="AN243">
        <v>0.103470172</v>
      </c>
      <c r="AO243">
        <v>0.106028097</v>
      </c>
      <c r="AP243">
        <v>0.108114312</v>
      </c>
      <c r="AQ243">
        <v>0.109794433</v>
      </c>
      <c r="AR243">
        <v>0.110750037</v>
      </c>
      <c r="AS243">
        <v>0.11129609</v>
      </c>
      <c r="AT243">
        <v>0.11141422600000001</v>
      </c>
      <c r="AU243">
        <v>0.11114487300000001</v>
      </c>
      <c r="AV243">
        <v>0.110497373</v>
      </c>
      <c r="AW243">
        <v>0.109727191</v>
      </c>
      <c r="AX243">
        <v>0.108539412</v>
      </c>
      <c r="AY243">
        <v>0.10757942</v>
      </c>
      <c r="AZ243">
        <v>0.10633351200000001</v>
      </c>
      <c r="BA243">
        <v>0.105184044</v>
      </c>
      <c r="BB243">
        <v>0.10422908</v>
      </c>
      <c r="BC243">
        <v>0.10333507</v>
      </c>
      <c r="BD243">
        <v>0.102471727</v>
      </c>
      <c r="BE243">
        <v>0.101919341</v>
      </c>
      <c r="BF243">
        <v>0.10154091799999999</v>
      </c>
      <c r="BG243">
        <v>0.101574163</v>
      </c>
      <c r="BH243">
        <v>0.101606871</v>
      </c>
      <c r="BI243">
        <v>0.10221001</v>
      </c>
      <c r="BJ243">
        <v>0.102632764</v>
      </c>
      <c r="BK243">
        <v>0.103081825</v>
      </c>
      <c r="BL243">
        <v>0.103693682</v>
      </c>
      <c r="BM243">
        <v>0.10443253299999999</v>
      </c>
      <c r="BN243">
        <v>0.10515711699999999</v>
      </c>
      <c r="BO243">
        <v>0.106298725</v>
      </c>
      <c r="BP243">
        <v>0.10706186500000001</v>
      </c>
      <c r="BQ243">
        <v>0.10766669600000001</v>
      </c>
      <c r="BR243">
        <v>0.108163143</v>
      </c>
      <c r="BS243">
        <v>0.10830097599999999</v>
      </c>
      <c r="BT243">
        <v>0.108995363</v>
      </c>
      <c r="BU243">
        <v>0.109549902</v>
      </c>
      <c r="BV243">
        <v>0.109560855</v>
      </c>
      <c r="BW243">
        <v>0.109317712</v>
      </c>
      <c r="BX243">
        <v>0.109418452</v>
      </c>
      <c r="BY243">
        <v>0.109136544</v>
      </c>
      <c r="BZ243">
        <v>0.10855168799999999</v>
      </c>
      <c r="CA243">
        <v>0.108901359</v>
      </c>
      <c r="CB243">
        <v>0.108838148</v>
      </c>
      <c r="CC243">
        <v>0.108347438</v>
      </c>
      <c r="CD243">
        <v>0.108485676</v>
      </c>
      <c r="CE243">
        <v>0.108226672</v>
      </c>
      <c r="CF243">
        <v>0.107976079</v>
      </c>
      <c r="CG243">
        <v>0.106998764</v>
      </c>
      <c r="CH243">
        <v>0.106706396</v>
      </c>
      <c r="CI243">
        <v>0.10635256799999999</v>
      </c>
      <c r="CJ243">
        <v>0.106146343</v>
      </c>
      <c r="CK243">
        <v>0.105725951</v>
      </c>
      <c r="CL243">
        <v>0.10544656199999999</v>
      </c>
      <c r="CM243">
        <v>0.105311632</v>
      </c>
      <c r="CN243">
        <v>0.104696199</v>
      </c>
      <c r="CO243">
        <v>0.104082219</v>
      </c>
      <c r="CP243">
        <v>0.103911683</v>
      </c>
      <c r="CQ243">
        <v>0.103540853</v>
      </c>
      <c r="CR243">
        <v>0.103195697</v>
      </c>
      <c r="CS243">
        <v>0.103227861</v>
      </c>
      <c r="CT243">
        <v>0.102854669</v>
      </c>
      <c r="CU243">
        <v>0.102299288</v>
      </c>
      <c r="CV243">
        <v>0.102016106</v>
      </c>
      <c r="CW243">
        <v>0.10218108400000001</v>
      </c>
      <c r="CX243">
        <v>0.101487778</v>
      </c>
      <c r="CY243">
        <v>0.101292253</v>
      </c>
      <c r="CZ243">
        <v>0.100616105</v>
      </c>
      <c r="DA243">
        <v>0.10078841400000001</v>
      </c>
      <c r="DB243">
        <v>0.10005233400000001</v>
      </c>
      <c r="DC243">
        <v>9.9873580000000003E-2</v>
      </c>
      <c r="DD243">
        <v>9.8882310000000001E-2</v>
      </c>
      <c r="DE243">
        <v>9.8146327000000005E-2</v>
      </c>
      <c r="DF243">
        <v>9.7649835000000004E-2</v>
      </c>
      <c r="DG243">
        <v>9.6536197000000004E-2</v>
      </c>
      <c r="DH243">
        <v>9.6529745E-2</v>
      </c>
      <c r="DI243">
        <v>9.7115554000000007E-2</v>
      </c>
      <c r="DJ243">
        <v>9.6790336000000005E-2</v>
      </c>
      <c r="DK243">
        <v>9.6753262000000007E-2</v>
      </c>
      <c r="DL243">
        <v>9.6718073000000002E-2</v>
      </c>
      <c r="DM243">
        <v>9.7206480999999997E-2</v>
      </c>
      <c r="DN243">
        <v>9.7081259000000003E-2</v>
      </c>
      <c r="DO243">
        <v>9.7381882000000003E-2</v>
      </c>
      <c r="DP243">
        <v>9.7032807999999998E-2</v>
      </c>
      <c r="DQ243">
        <v>9.7123757000000005E-2</v>
      </c>
      <c r="DR243">
        <v>9.6969545000000004E-2</v>
      </c>
      <c r="DS243">
        <v>9.6992195000000003E-2</v>
      </c>
      <c r="DT243">
        <v>9.7167447000000004E-2</v>
      </c>
      <c r="DU243">
        <v>9.7194441000000006E-2</v>
      </c>
      <c r="DV243">
        <v>9.7299278000000003E-2</v>
      </c>
      <c r="DW243">
        <v>9.7302667999999995E-2</v>
      </c>
      <c r="DX243">
        <v>9.7540325999999997E-2</v>
      </c>
      <c r="DY243">
        <v>9.7642622999999998E-2</v>
      </c>
      <c r="DZ243">
        <v>9.7486503000000002E-2</v>
      </c>
      <c r="EA243">
        <v>9.8224163000000003E-2</v>
      </c>
      <c r="EB243">
        <v>9.7513899000000001E-2</v>
      </c>
      <c r="EC243">
        <v>9.7903922000000004E-2</v>
      </c>
      <c r="ED243">
        <v>9.8047167000000005E-2</v>
      </c>
      <c r="EE243">
        <v>9.8022981999999995E-2</v>
      </c>
      <c r="EF243">
        <v>9.8200254000000001E-2</v>
      </c>
      <c r="EG243">
        <v>9.7805834999999994E-2</v>
      </c>
      <c r="EH243">
        <v>9.8137073000000005E-2</v>
      </c>
      <c r="EI243">
        <v>9.8105125000000001E-2</v>
      </c>
      <c r="EJ243">
        <v>9.9260962999999994E-2</v>
      </c>
      <c r="EK243">
        <v>9.9004387999999999E-2</v>
      </c>
      <c r="EL243">
        <v>9.8738044999999997E-2</v>
      </c>
      <c r="EM243">
        <v>9.9204101000000003E-2</v>
      </c>
      <c r="EN243">
        <v>9.9047056999999994E-2</v>
      </c>
      <c r="EO243">
        <v>9.9000424000000004E-2</v>
      </c>
      <c r="EP243">
        <v>9.9033019999999999E-2</v>
      </c>
      <c r="EQ243">
        <v>9.9520996E-2</v>
      </c>
      <c r="ER243">
        <v>9.9163517000000007E-2</v>
      </c>
      <c r="ES243">
        <v>9.9793725E-2</v>
      </c>
      <c r="ET243">
        <v>9.9419421999999993E-2</v>
      </c>
      <c r="EU243">
        <v>0.10036113100000001</v>
      </c>
      <c r="EV243">
        <v>9.9555694E-2</v>
      </c>
      <c r="EW243">
        <v>0.101895265</v>
      </c>
      <c r="EX243">
        <v>9.8571062000000001E-2</v>
      </c>
      <c r="EY243">
        <v>0.10185719999999999</v>
      </c>
      <c r="EZ243">
        <v>9.9145925999999995E-2</v>
      </c>
      <c r="FA243">
        <v>0.100371554</v>
      </c>
      <c r="FB243">
        <v>0.101263538</v>
      </c>
      <c r="FC243">
        <v>9.8910853000000007E-2</v>
      </c>
      <c r="FD243">
        <v>9.9065161999999998E-2</v>
      </c>
      <c r="FE243">
        <v>9.7202360000000002E-2</v>
      </c>
      <c r="FF243">
        <v>9.6485673999999993E-2</v>
      </c>
      <c r="FG243">
        <v>9.7854442999999999E-2</v>
      </c>
      <c r="FH243">
        <v>9.5800056999999994E-2</v>
      </c>
      <c r="FI243">
        <v>9.9770999999999999E-2</v>
      </c>
      <c r="FJ243">
        <v>9.8013267000000001E-2</v>
      </c>
      <c r="FK243">
        <v>0.100033119</v>
      </c>
      <c r="FL243">
        <v>0.103008851</v>
      </c>
      <c r="FM243">
        <v>0.100583859</v>
      </c>
      <c r="FN243">
        <v>9.9263436999999996E-2</v>
      </c>
      <c r="FO243">
        <v>0.10098141400000001</v>
      </c>
      <c r="FP243">
        <v>0.10367833799999999</v>
      </c>
      <c r="FQ243">
        <v>0.106699847</v>
      </c>
      <c r="FR243">
        <v>0.105458394</v>
      </c>
      <c r="FS243">
        <v>0.106142312</v>
      </c>
      <c r="FT243">
        <v>0.105877027</v>
      </c>
      <c r="FU243">
        <v>0.104546293</v>
      </c>
      <c r="FV243">
        <v>0.10555495300000001</v>
      </c>
      <c r="FW243">
        <v>0.10742086200000001</v>
      </c>
      <c r="FX243">
        <v>0.103950605</v>
      </c>
      <c r="FY243">
        <v>0.108977333</v>
      </c>
      <c r="FZ243">
        <v>0.10566812</v>
      </c>
      <c r="GA243">
        <v>0.107627682</v>
      </c>
      <c r="GB243">
        <v>0.108867064</v>
      </c>
      <c r="GC243">
        <v>0.105769291</v>
      </c>
      <c r="GD243">
        <v>0.103938319</v>
      </c>
      <c r="GE243">
        <v>0.10181421</v>
      </c>
      <c r="GF243">
        <v>0.100467615</v>
      </c>
      <c r="GG243">
        <v>0.100977413</v>
      </c>
      <c r="GH243">
        <v>0.10032311100000001</v>
      </c>
      <c r="GI243">
        <v>9.9891490999999999E-2</v>
      </c>
      <c r="GJ243">
        <v>0.10196077100000001</v>
      </c>
      <c r="GK243">
        <v>0.103178002</v>
      </c>
      <c r="GL243">
        <v>0.102977939</v>
      </c>
      <c r="GM243">
        <v>0.100316956</v>
      </c>
      <c r="GN243">
        <v>9.8111711000000004E-2</v>
      </c>
      <c r="GO243">
        <v>9.9620282000000004E-2</v>
      </c>
      <c r="GP243">
        <v>9.9649726999999994E-2</v>
      </c>
      <c r="GQ243">
        <v>0.103981875</v>
      </c>
      <c r="GR243">
        <v>0.10330062299999999</v>
      </c>
      <c r="GS243">
        <v>9.7550444E-2</v>
      </c>
      <c r="GT243">
        <v>0.101142257</v>
      </c>
      <c r="GU243">
        <v>0.101946011</v>
      </c>
      <c r="GV243">
        <v>0.10188652600000001</v>
      </c>
      <c r="GW243">
        <v>0.108946033</v>
      </c>
      <c r="GX243">
        <v>9.9827289E-2</v>
      </c>
      <c r="GY243">
        <v>9.6363677999999994E-2</v>
      </c>
      <c r="GZ243">
        <v>9.5964424000000006E-2</v>
      </c>
      <c r="HA243">
        <v>0.105523243</v>
      </c>
      <c r="HB243">
        <v>9.994103E-2</v>
      </c>
      <c r="HC243">
        <v>0.10179015199999999</v>
      </c>
      <c r="HD243">
        <v>9.7128047999999995E-2</v>
      </c>
      <c r="HE243">
        <v>9.1437435999999997E-2</v>
      </c>
      <c r="HF243">
        <v>0.10129559</v>
      </c>
      <c r="HG243">
        <v>0.100719876</v>
      </c>
      <c r="HH243">
        <v>9.3608073999999999E-2</v>
      </c>
      <c r="HI243">
        <v>9.9091454999999995E-2</v>
      </c>
      <c r="HJ243">
        <v>9.1982640000000004E-2</v>
      </c>
      <c r="HK243">
        <v>8.2389526000000005E-2</v>
      </c>
    </row>
    <row r="244" spans="1:219" x14ac:dyDescent="0.25">
      <c r="A244" t="s">
        <v>519</v>
      </c>
      <c r="B244">
        <v>81192.625</v>
      </c>
      <c r="C244">
        <v>582987.46400000004</v>
      </c>
      <c r="D244" t="s">
        <v>220</v>
      </c>
      <c r="E244">
        <v>11</v>
      </c>
      <c r="F244">
        <v>2.0633884000000002E-2</v>
      </c>
      <c r="G244">
        <v>1.6459781999999999E-2</v>
      </c>
      <c r="H244">
        <v>2.0823534000000001E-2</v>
      </c>
      <c r="I244">
        <v>1.6555803000000001E-2</v>
      </c>
      <c r="J244">
        <v>1.7064301E-2</v>
      </c>
      <c r="K244">
        <v>2.0470983000000002E-2</v>
      </c>
      <c r="L244">
        <v>1.9703938000000001E-2</v>
      </c>
      <c r="M244">
        <v>1.9765681E-2</v>
      </c>
      <c r="N244">
        <v>2.0170016999999998E-2</v>
      </c>
      <c r="O244">
        <v>2.1750484E-2</v>
      </c>
      <c r="P244">
        <v>2.2264517000000001E-2</v>
      </c>
      <c r="Q244">
        <v>2.2875087999999998E-2</v>
      </c>
      <c r="R244">
        <v>2.3610072999999999E-2</v>
      </c>
      <c r="S244">
        <v>2.4722093000000001E-2</v>
      </c>
      <c r="T244">
        <v>2.5644387000000001E-2</v>
      </c>
      <c r="U244">
        <v>2.6711254E-2</v>
      </c>
      <c r="V244">
        <v>2.8013486000000001E-2</v>
      </c>
      <c r="W244">
        <v>2.9638426999999998E-2</v>
      </c>
      <c r="X244">
        <v>3.2708744999999997E-2</v>
      </c>
      <c r="Y244">
        <v>3.7077099000000002E-2</v>
      </c>
      <c r="Z244">
        <v>4.3878238999999999E-2</v>
      </c>
      <c r="AA244">
        <v>5.3069349000000002E-2</v>
      </c>
      <c r="AB244">
        <v>6.3035960000000002E-2</v>
      </c>
      <c r="AC244">
        <v>7.3328014999999996E-2</v>
      </c>
      <c r="AD244">
        <v>8.2617800000000005E-2</v>
      </c>
      <c r="AE244">
        <v>9.114237E-2</v>
      </c>
      <c r="AF244">
        <v>9.8103258999999998E-2</v>
      </c>
      <c r="AG244">
        <v>0.103642954</v>
      </c>
      <c r="AH244">
        <v>0.108773972</v>
      </c>
      <c r="AI244">
        <v>0.113562792</v>
      </c>
      <c r="AJ244">
        <v>0.118347441</v>
      </c>
      <c r="AK244">
        <v>0.12322825699999999</v>
      </c>
      <c r="AL244">
        <v>0.127968373</v>
      </c>
      <c r="AM244">
        <v>0.13271160100000001</v>
      </c>
      <c r="AN244">
        <v>0.13741920499999999</v>
      </c>
      <c r="AO244">
        <v>0.14193122499999999</v>
      </c>
      <c r="AP244">
        <v>0.14585631700000001</v>
      </c>
      <c r="AQ244">
        <v>0.149484959</v>
      </c>
      <c r="AR244">
        <v>0.15270982499999999</v>
      </c>
      <c r="AS244">
        <v>0.15495205000000001</v>
      </c>
      <c r="AT244">
        <v>0.15672507899999999</v>
      </c>
      <c r="AU244">
        <v>0.15773383899999999</v>
      </c>
      <c r="AV244">
        <v>0.15820775000000001</v>
      </c>
      <c r="AW244">
        <v>0.15838421999999999</v>
      </c>
      <c r="AX244">
        <v>0.15829512200000001</v>
      </c>
      <c r="AY244">
        <v>0.15806044</v>
      </c>
      <c r="AZ244">
        <v>0.157878566</v>
      </c>
      <c r="BA244">
        <v>0.15782958399999999</v>
      </c>
      <c r="BB244">
        <v>0.157995831</v>
      </c>
      <c r="BC244">
        <v>0.158210606</v>
      </c>
      <c r="BD244">
        <v>0.158761875</v>
      </c>
      <c r="BE244">
        <v>0.15974304</v>
      </c>
      <c r="BF244">
        <v>0.160434309</v>
      </c>
      <c r="BG244">
        <v>0.16191830700000001</v>
      </c>
      <c r="BH244">
        <v>0.16299524200000001</v>
      </c>
      <c r="BI244">
        <v>0.16504923899999999</v>
      </c>
      <c r="BJ244">
        <v>0.1669349</v>
      </c>
      <c r="BK244">
        <v>0.16961615399999999</v>
      </c>
      <c r="BL244">
        <v>0.17144292699999999</v>
      </c>
      <c r="BM244">
        <v>0.17465361600000001</v>
      </c>
      <c r="BN244">
        <v>0.177467074</v>
      </c>
      <c r="BO244">
        <v>0.17957089500000001</v>
      </c>
      <c r="BP244">
        <v>0.18172777900000001</v>
      </c>
      <c r="BQ244">
        <v>0.18532134</v>
      </c>
      <c r="BR244">
        <v>0.187846068</v>
      </c>
      <c r="BS244">
        <v>0.191147121</v>
      </c>
      <c r="BT244">
        <v>0.19345373399999999</v>
      </c>
      <c r="BU244">
        <v>0.19515001800000001</v>
      </c>
      <c r="BV244">
        <v>0.19624250500000001</v>
      </c>
      <c r="BW244">
        <v>0.197352575</v>
      </c>
      <c r="BX244">
        <v>0.19845876800000001</v>
      </c>
      <c r="BY244">
        <v>0.199577913</v>
      </c>
      <c r="BZ244">
        <v>0.20054516999999999</v>
      </c>
      <c r="CA244">
        <v>0.20133947599999999</v>
      </c>
      <c r="CB244">
        <v>0.202081598</v>
      </c>
      <c r="CC244">
        <v>0.20204012599999999</v>
      </c>
      <c r="CD244">
        <v>0.20299308799999999</v>
      </c>
      <c r="CE244">
        <v>0.20374862399999999</v>
      </c>
      <c r="CF244">
        <v>0.20403063900000001</v>
      </c>
      <c r="CG244">
        <v>0.20484722299999999</v>
      </c>
      <c r="CH244">
        <v>0.20519024399999999</v>
      </c>
      <c r="CI244">
        <v>0.20495732</v>
      </c>
      <c r="CJ244">
        <v>0.20540724699999999</v>
      </c>
      <c r="CK244">
        <v>0.205952947</v>
      </c>
      <c r="CL244">
        <v>0.20648567000000001</v>
      </c>
      <c r="CM244">
        <v>0.20642950400000001</v>
      </c>
      <c r="CN244">
        <v>0.206605393</v>
      </c>
      <c r="CO244">
        <v>0.206820371</v>
      </c>
      <c r="CP244">
        <v>0.20699732400000001</v>
      </c>
      <c r="CQ244">
        <v>0.20696336500000001</v>
      </c>
      <c r="CR244">
        <v>0.20701555699999999</v>
      </c>
      <c r="CS244">
        <v>0.20702466899999999</v>
      </c>
      <c r="CT244">
        <v>0.207331816</v>
      </c>
      <c r="CU244">
        <v>0.207277301</v>
      </c>
      <c r="CV244">
        <v>0.20716601400000001</v>
      </c>
      <c r="CW244">
        <v>0.207254888</v>
      </c>
      <c r="CX244">
        <v>0.207371941</v>
      </c>
      <c r="CY244">
        <v>0.20727781200000001</v>
      </c>
      <c r="CZ244">
        <v>0.20711173399999999</v>
      </c>
      <c r="DA244">
        <v>0.20679505500000001</v>
      </c>
      <c r="DB244">
        <v>0.20709034900000001</v>
      </c>
      <c r="DC244">
        <v>0.20647822800000001</v>
      </c>
      <c r="DD244">
        <v>0.203892145</v>
      </c>
      <c r="DE244">
        <v>0.20203570800000001</v>
      </c>
      <c r="DF244">
        <v>0.20203985999999999</v>
      </c>
      <c r="DG244">
        <v>0.19920733900000001</v>
      </c>
      <c r="DH244">
        <v>0.201057282</v>
      </c>
      <c r="DI244">
        <v>0.20482217</v>
      </c>
      <c r="DJ244">
        <v>0.205608451</v>
      </c>
      <c r="DK244">
        <v>0.20599679300000001</v>
      </c>
      <c r="DL244">
        <v>0.206605229</v>
      </c>
      <c r="DM244">
        <v>0.20734657500000001</v>
      </c>
      <c r="DN244">
        <v>0.20787054099999999</v>
      </c>
      <c r="DO244">
        <v>0.208481203</v>
      </c>
      <c r="DP244">
        <v>0.20898678700000001</v>
      </c>
      <c r="DQ244">
        <v>0.20969183</v>
      </c>
      <c r="DR244">
        <v>0.21033913600000001</v>
      </c>
      <c r="DS244">
        <v>0.21092251000000001</v>
      </c>
      <c r="DT244">
        <v>0.21196464500000001</v>
      </c>
      <c r="DU244">
        <v>0.212239293</v>
      </c>
      <c r="DV244">
        <v>0.212500045</v>
      </c>
      <c r="DW244">
        <v>0.21317418399999999</v>
      </c>
      <c r="DX244">
        <v>0.213821282</v>
      </c>
      <c r="DY244">
        <v>0.21484571299999999</v>
      </c>
      <c r="DZ244">
        <v>0.214630445</v>
      </c>
      <c r="EA244">
        <v>0.21611269899999999</v>
      </c>
      <c r="EB244">
        <v>0.21616169700000001</v>
      </c>
      <c r="EC244">
        <v>0.216818079</v>
      </c>
      <c r="ED244">
        <v>0.21760972200000001</v>
      </c>
      <c r="EE244">
        <v>0.217987654</v>
      </c>
      <c r="EF244">
        <v>0.218323603</v>
      </c>
      <c r="EG244">
        <v>0.21925660999999999</v>
      </c>
      <c r="EH244">
        <v>0.21942270999999999</v>
      </c>
      <c r="EI244">
        <v>0.220508012</v>
      </c>
      <c r="EJ244">
        <v>0.22088501999999999</v>
      </c>
      <c r="EK244">
        <v>0.22153135299999999</v>
      </c>
      <c r="EL244">
        <v>0.22181051800000001</v>
      </c>
      <c r="EM244">
        <v>0.22255181700000001</v>
      </c>
      <c r="EN244">
        <v>0.222522356</v>
      </c>
      <c r="EO244">
        <v>0.22318758</v>
      </c>
      <c r="EP244">
        <v>0.223390535</v>
      </c>
      <c r="EQ244">
        <v>0.22420335599999999</v>
      </c>
      <c r="ER244">
        <v>0.223966416</v>
      </c>
      <c r="ES244">
        <v>0.225388808</v>
      </c>
      <c r="ET244">
        <v>0.22533151700000001</v>
      </c>
      <c r="EU244">
        <v>0.22648826899999999</v>
      </c>
      <c r="EV244">
        <v>0.226833705</v>
      </c>
      <c r="EW244">
        <v>0.22826165300000001</v>
      </c>
      <c r="EX244">
        <v>0.22853131199999999</v>
      </c>
      <c r="EY244">
        <v>0.22936949300000001</v>
      </c>
      <c r="EZ244">
        <v>0.23071339199999999</v>
      </c>
      <c r="FA244">
        <v>0.23077943200000001</v>
      </c>
      <c r="FB244">
        <v>0.22904841200000001</v>
      </c>
      <c r="FC244">
        <v>0.22654402300000001</v>
      </c>
      <c r="FD244">
        <v>0.22226246999999999</v>
      </c>
      <c r="FE244">
        <v>0.21975969200000001</v>
      </c>
      <c r="FF244">
        <v>0.218811531</v>
      </c>
      <c r="FG244">
        <v>0.219016973</v>
      </c>
      <c r="FH244">
        <v>0.220603254</v>
      </c>
      <c r="FI244">
        <v>0.22255613899999999</v>
      </c>
      <c r="FJ244">
        <v>0.22381920599999999</v>
      </c>
      <c r="FK244">
        <v>0.22636762799999999</v>
      </c>
      <c r="FL244">
        <v>0.22748220499999999</v>
      </c>
      <c r="FM244">
        <v>0.23058442000000001</v>
      </c>
      <c r="FN244">
        <v>0.232493379</v>
      </c>
      <c r="FO244">
        <v>0.23381398</v>
      </c>
      <c r="FP244">
        <v>0.23609708600000001</v>
      </c>
      <c r="FQ244">
        <v>0.238336566</v>
      </c>
      <c r="FR244">
        <v>0.23893207599999999</v>
      </c>
      <c r="FS244">
        <v>0.239615629</v>
      </c>
      <c r="FT244">
        <v>0.240649365</v>
      </c>
      <c r="FU244">
        <v>0.24116680600000001</v>
      </c>
      <c r="FV244">
        <v>0.241931232</v>
      </c>
      <c r="FW244">
        <v>0.24346151099999999</v>
      </c>
      <c r="FX244">
        <v>0.244856043</v>
      </c>
      <c r="FY244">
        <v>0.24524880099999999</v>
      </c>
      <c r="FZ244">
        <v>0.24660547699999999</v>
      </c>
      <c r="GA244">
        <v>0.24473541200000001</v>
      </c>
      <c r="GB244">
        <v>0.245721142</v>
      </c>
      <c r="GC244">
        <v>0.23876375699999999</v>
      </c>
      <c r="GD244">
        <v>0.235089557</v>
      </c>
      <c r="GE244">
        <v>0.22990126799999999</v>
      </c>
      <c r="GF244">
        <v>0.227418183</v>
      </c>
      <c r="GG244">
        <v>0.22505114800000001</v>
      </c>
      <c r="GH244">
        <v>0.22140353600000001</v>
      </c>
      <c r="GI244">
        <v>0.21969622899999999</v>
      </c>
      <c r="GJ244">
        <v>0.23309695499999999</v>
      </c>
      <c r="GK244">
        <v>0.239270706</v>
      </c>
      <c r="GL244">
        <v>0.240011855</v>
      </c>
      <c r="GM244">
        <v>0.23816052700000001</v>
      </c>
      <c r="GN244">
        <v>0.237874435</v>
      </c>
      <c r="GO244">
        <v>0.238410819</v>
      </c>
      <c r="GP244">
        <v>0.237473248</v>
      </c>
      <c r="GQ244">
        <v>0.23953967600000001</v>
      </c>
      <c r="GR244">
        <v>0.23632446100000001</v>
      </c>
      <c r="GS244">
        <v>0.23525312400000001</v>
      </c>
      <c r="GT244">
        <v>0.23607792799999999</v>
      </c>
      <c r="GU244">
        <v>0.23475333900000001</v>
      </c>
      <c r="GV244">
        <v>0.23511368099999999</v>
      </c>
      <c r="GW244">
        <v>0.23608072399999999</v>
      </c>
      <c r="GX244">
        <v>0.236251398</v>
      </c>
      <c r="GY244">
        <v>0.228750488</v>
      </c>
      <c r="GZ244">
        <v>0.232209318</v>
      </c>
      <c r="HA244">
        <v>0.22835714600000001</v>
      </c>
      <c r="HB244">
        <v>0.22935724900000001</v>
      </c>
      <c r="HC244">
        <v>0.22621433499999999</v>
      </c>
      <c r="HD244">
        <v>0.22875019099999999</v>
      </c>
      <c r="HE244">
        <v>0.228180882</v>
      </c>
      <c r="HF244">
        <v>0.226920658</v>
      </c>
      <c r="HG244">
        <v>0.21615805499999999</v>
      </c>
      <c r="HH244">
        <v>0.22828699799999999</v>
      </c>
      <c r="HI244">
        <v>0.209232908</v>
      </c>
      <c r="HJ244">
        <v>0.210527781</v>
      </c>
      <c r="HK244">
        <v>0.21089060900000001</v>
      </c>
    </row>
    <row r="245" spans="1:219" x14ac:dyDescent="0.25">
      <c r="A245" t="s">
        <v>301</v>
      </c>
      <c r="B245">
        <v>113947.70480000001</v>
      </c>
      <c r="C245">
        <v>583068.96499999997</v>
      </c>
      <c r="D245" t="s">
        <v>220</v>
      </c>
      <c r="E245">
        <v>2.4</v>
      </c>
      <c r="F245">
        <v>3.1941327999999998E-2</v>
      </c>
      <c r="G245">
        <v>2.7881501E-2</v>
      </c>
      <c r="H245">
        <v>3.0949200999999999E-2</v>
      </c>
      <c r="I245">
        <v>2.9764760000000001E-2</v>
      </c>
      <c r="J245">
        <v>3.0414509999999999E-2</v>
      </c>
      <c r="K245">
        <v>3.0038418000000001E-2</v>
      </c>
      <c r="L245">
        <v>3.1973517999999999E-2</v>
      </c>
      <c r="M245">
        <v>3.1711820000000002E-2</v>
      </c>
      <c r="N245">
        <v>3.3807702000000002E-2</v>
      </c>
      <c r="O245">
        <v>3.5144846E-2</v>
      </c>
      <c r="P245">
        <v>3.6131600999999999E-2</v>
      </c>
      <c r="Q245">
        <v>3.7312853999999999E-2</v>
      </c>
      <c r="R245">
        <v>3.8371361E-2</v>
      </c>
      <c r="S245">
        <v>4.0290861999999997E-2</v>
      </c>
      <c r="T245">
        <v>4.2071430999999999E-2</v>
      </c>
      <c r="U245">
        <v>4.4122595000000001E-2</v>
      </c>
      <c r="V245">
        <v>4.5782454E-2</v>
      </c>
      <c r="W245">
        <v>4.8879459E-2</v>
      </c>
      <c r="X245">
        <v>5.2934274000000003E-2</v>
      </c>
      <c r="Y245">
        <v>5.8995868999999999E-2</v>
      </c>
      <c r="Z245">
        <v>6.7418482000000002E-2</v>
      </c>
      <c r="AA245">
        <v>7.7980759999999996E-2</v>
      </c>
      <c r="AB245">
        <v>8.9533436999999993E-2</v>
      </c>
      <c r="AC245">
        <v>0.10076555199999999</v>
      </c>
      <c r="AD245">
        <v>0.110667813</v>
      </c>
      <c r="AE245">
        <v>0.11895304499999999</v>
      </c>
      <c r="AF245">
        <v>0.12650977399999999</v>
      </c>
      <c r="AG245">
        <v>0.13194360899999999</v>
      </c>
      <c r="AH245">
        <v>0.13725324999999999</v>
      </c>
      <c r="AI245">
        <v>0.14265656099999999</v>
      </c>
      <c r="AJ245">
        <v>0.14829964500000001</v>
      </c>
      <c r="AK245">
        <v>0.154302205</v>
      </c>
      <c r="AL245">
        <v>0.160357099</v>
      </c>
      <c r="AM245">
        <v>0.16664562699999999</v>
      </c>
      <c r="AN245">
        <v>0.17282455699999999</v>
      </c>
      <c r="AO245">
        <v>0.17883582000000001</v>
      </c>
      <c r="AP245">
        <v>0.18417842300000001</v>
      </c>
      <c r="AQ245">
        <v>0.18901890099999999</v>
      </c>
      <c r="AR245">
        <v>0.193138953</v>
      </c>
      <c r="AS245">
        <v>0.19659268399999999</v>
      </c>
      <c r="AT245">
        <v>0.19960304700000001</v>
      </c>
      <c r="AU245">
        <v>0.201961007</v>
      </c>
      <c r="AV245">
        <v>0.203766014</v>
      </c>
      <c r="AW245">
        <v>0.205081086</v>
      </c>
      <c r="AX245">
        <v>0.206073056</v>
      </c>
      <c r="AY245">
        <v>0.206705268</v>
      </c>
      <c r="AZ245">
        <v>0.207195978</v>
      </c>
      <c r="BA245">
        <v>0.20753036</v>
      </c>
      <c r="BB245">
        <v>0.207953359</v>
      </c>
      <c r="BC245">
        <v>0.20837983099999999</v>
      </c>
      <c r="BD245">
        <v>0.20889901699999999</v>
      </c>
      <c r="BE245">
        <v>0.209826018</v>
      </c>
      <c r="BF245">
        <v>0.21082879199999999</v>
      </c>
      <c r="BG245">
        <v>0.212391566</v>
      </c>
      <c r="BH245">
        <v>0.21455740500000001</v>
      </c>
      <c r="BI245">
        <v>0.21653535500000001</v>
      </c>
      <c r="BJ245">
        <v>0.21937235799999999</v>
      </c>
      <c r="BK245">
        <v>0.22186967299999999</v>
      </c>
      <c r="BL245">
        <v>0.22499309100000001</v>
      </c>
      <c r="BM245">
        <v>0.22831290500000001</v>
      </c>
      <c r="BN245">
        <v>0.23186337500000001</v>
      </c>
      <c r="BO245">
        <v>0.235170092</v>
      </c>
      <c r="BP245">
        <v>0.23823134200000001</v>
      </c>
      <c r="BQ245">
        <v>0.240611981</v>
      </c>
      <c r="BR245">
        <v>0.24397751300000001</v>
      </c>
      <c r="BS245">
        <v>0.24616512700000001</v>
      </c>
      <c r="BT245">
        <v>0.249022245</v>
      </c>
      <c r="BU245">
        <v>0.25204631700000002</v>
      </c>
      <c r="BV245">
        <v>0.25405096999999999</v>
      </c>
      <c r="BW245">
        <v>0.25541055200000001</v>
      </c>
      <c r="BX245">
        <v>0.25798416099999999</v>
      </c>
      <c r="BY245">
        <v>0.25969144700000002</v>
      </c>
      <c r="BZ245">
        <v>0.26143387000000001</v>
      </c>
      <c r="CA245">
        <v>0.26298910399999997</v>
      </c>
      <c r="CB245">
        <v>0.265130967</v>
      </c>
      <c r="CC245">
        <v>0.26641702699999997</v>
      </c>
      <c r="CD245">
        <v>0.26816871799999997</v>
      </c>
      <c r="CE245">
        <v>0.26928791400000002</v>
      </c>
      <c r="CF245">
        <v>0.27067482500000001</v>
      </c>
      <c r="CG245">
        <v>0.27266016599999998</v>
      </c>
      <c r="CH245">
        <v>0.27322176100000001</v>
      </c>
      <c r="CI245">
        <v>0.27409964799999997</v>
      </c>
      <c r="CJ245">
        <v>0.27551829799999999</v>
      </c>
      <c r="CK245">
        <v>0.27637410200000001</v>
      </c>
      <c r="CL245">
        <v>0.27750208999999998</v>
      </c>
      <c r="CM245">
        <v>0.27821636199999999</v>
      </c>
      <c r="CN245">
        <v>0.279278845</v>
      </c>
      <c r="CO245">
        <v>0.27994343599999999</v>
      </c>
      <c r="CP245">
        <v>0.280136883</v>
      </c>
      <c r="CQ245">
        <v>0.28155070500000001</v>
      </c>
      <c r="CR245">
        <v>0.281656146</v>
      </c>
      <c r="CS245">
        <v>0.28282246</v>
      </c>
      <c r="CT245">
        <v>0.28361439700000002</v>
      </c>
      <c r="CU245">
        <v>0.28400883100000002</v>
      </c>
      <c r="CV245">
        <v>0.28432971200000001</v>
      </c>
      <c r="CW245">
        <v>0.28458109500000001</v>
      </c>
      <c r="CX245">
        <v>0.28502428499999999</v>
      </c>
      <c r="CY245">
        <v>0.28580883099999999</v>
      </c>
      <c r="CZ245">
        <v>0.28587046300000002</v>
      </c>
      <c r="DA245">
        <v>0.28601691099999998</v>
      </c>
      <c r="DB245">
        <v>0.28515487900000003</v>
      </c>
      <c r="DC245">
        <v>0.28504976599999998</v>
      </c>
      <c r="DD245">
        <v>0.28176051400000002</v>
      </c>
      <c r="DE245">
        <v>0.27871057399999999</v>
      </c>
      <c r="DF245">
        <v>0.27851510000000002</v>
      </c>
      <c r="DG245">
        <v>0.27507716399999999</v>
      </c>
      <c r="DH245">
        <v>0.27772349099999999</v>
      </c>
      <c r="DI245">
        <v>0.28526383599999999</v>
      </c>
      <c r="DJ245">
        <v>0.28709465299999998</v>
      </c>
      <c r="DK245">
        <v>0.288271785</v>
      </c>
      <c r="DL245">
        <v>0.28919973999999998</v>
      </c>
      <c r="DM245">
        <v>0.290345937</v>
      </c>
      <c r="DN245">
        <v>0.29104480100000002</v>
      </c>
      <c r="DO245">
        <v>0.29225867999999999</v>
      </c>
      <c r="DP245">
        <v>0.29302412300000003</v>
      </c>
      <c r="DQ245">
        <v>0.29403325899999999</v>
      </c>
      <c r="DR245">
        <v>0.29500249000000001</v>
      </c>
      <c r="DS245">
        <v>0.29627761200000002</v>
      </c>
      <c r="DT245">
        <v>0.29703217700000001</v>
      </c>
      <c r="DU245">
        <v>0.29789885900000002</v>
      </c>
      <c r="DV245">
        <v>0.29925954300000002</v>
      </c>
      <c r="DW245">
        <v>0.30009978999999998</v>
      </c>
      <c r="DX245">
        <v>0.301064104</v>
      </c>
      <c r="DY245">
        <v>0.30185213700000002</v>
      </c>
      <c r="DZ245">
        <v>0.30303743500000002</v>
      </c>
      <c r="EA245">
        <v>0.30366003499999999</v>
      </c>
      <c r="EB245">
        <v>0.30485871399999998</v>
      </c>
      <c r="EC245">
        <v>0.305640996</v>
      </c>
      <c r="ED245">
        <v>0.30682405800000001</v>
      </c>
      <c r="EE245">
        <v>0.30763539699999998</v>
      </c>
      <c r="EF245">
        <v>0.30831733300000003</v>
      </c>
      <c r="EG245">
        <v>0.30967971700000002</v>
      </c>
      <c r="EH245">
        <v>0.31024518600000001</v>
      </c>
      <c r="EI245">
        <v>0.31071421500000002</v>
      </c>
      <c r="EJ245">
        <v>0.312197208</v>
      </c>
      <c r="EK245">
        <v>0.31334608800000002</v>
      </c>
      <c r="EL245">
        <v>0.31427949700000002</v>
      </c>
      <c r="EM245">
        <v>0.31487232399999998</v>
      </c>
      <c r="EN245">
        <v>0.31558045699999998</v>
      </c>
      <c r="EO245">
        <v>0.315968841</v>
      </c>
      <c r="EP245">
        <v>0.31715694100000003</v>
      </c>
      <c r="EQ245">
        <v>0.31806099399999999</v>
      </c>
      <c r="ER245">
        <v>0.31863603000000001</v>
      </c>
      <c r="ES245">
        <v>0.31931361600000002</v>
      </c>
      <c r="ET245">
        <v>0.32002109299999998</v>
      </c>
      <c r="EU245">
        <v>0.31781089299999998</v>
      </c>
      <c r="EV245">
        <v>0.32201927899999999</v>
      </c>
      <c r="EW245">
        <v>0.32223475000000001</v>
      </c>
      <c r="EX245">
        <v>0.32670102600000001</v>
      </c>
      <c r="EY245">
        <v>0.32585452100000001</v>
      </c>
      <c r="EZ245">
        <v>0.328171294</v>
      </c>
      <c r="FA245">
        <v>0.327654104</v>
      </c>
      <c r="FB245">
        <v>0.32490379699999999</v>
      </c>
      <c r="FC245">
        <v>0.31841904999999998</v>
      </c>
      <c r="FD245">
        <v>0.31226668800000001</v>
      </c>
      <c r="FE245">
        <v>0.30975512700000002</v>
      </c>
      <c r="FF245">
        <v>0.30736575599999999</v>
      </c>
      <c r="FG245">
        <v>0.30980519499999998</v>
      </c>
      <c r="FH245">
        <v>0.31017709900000001</v>
      </c>
      <c r="FI245">
        <v>0.31378747099999998</v>
      </c>
      <c r="FJ245">
        <v>0.31749201900000001</v>
      </c>
      <c r="FK245">
        <v>0.319776218</v>
      </c>
      <c r="FL245">
        <v>0.32412527099999999</v>
      </c>
      <c r="FM245">
        <v>0.327502291</v>
      </c>
      <c r="FN245">
        <v>0.33084387700000001</v>
      </c>
      <c r="FO245">
        <v>0.33349944199999998</v>
      </c>
      <c r="FP245">
        <v>0.33467791600000002</v>
      </c>
      <c r="FQ245">
        <v>0.336266648</v>
      </c>
      <c r="FR245">
        <v>0.33918372899999999</v>
      </c>
      <c r="FS245">
        <v>0.340787809</v>
      </c>
      <c r="FT245">
        <v>0.34293953700000002</v>
      </c>
      <c r="FU245">
        <v>0.34536461099999999</v>
      </c>
      <c r="FV245">
        <v>0.34621639100000001</v>
      </c>
      <c r="FW245">
        <v>0.34790874599999999</v>
      </c>
      <c r="FX245">
        <v>0.34771643200000002</v>
      </c>
      <c r="FY245">
        <v>0.34812645199999998</v>
      </c>
      <c r="FZ245">
        <v>0.350064616</v>
      </c>
      <c r="GA245">
        <v>0.35094560299999999</v>
      </c>
      <c r="GB245">
        <v>0.34679252999999999</v>
      </c>
      <c r="GC245">
        <v>0.33710510599999999</v>
      </c>
      <c r="GD245">
        <v>0.32869858600000001</v>
      </c>
      <c r="GE245">
        <v>0.32253859499999998</v>
      </c>
      <c r="GF245">
        <v>0.31772707</v>
      </c>
      <c r="GG245">
        <v>0.31592617499999998</v>
      </c>
      <c r="GH245">
        <v>0.30546648399999998</v>
      </c>
      <c r="GI245">
        <v>0.30405906900000002</v>
      </c>
      <c r="GJ245">
        <v>0.33071981</v>
      </c>
      <c r="GK245">
        <v>0.33908660299999999</v>
      </c>
      <c r="GL245">
        <v>0.33991889199999997</v>
      </c>
      <c r="GM245">
        <v>0.34323642700000001</v>
      </c>
      <c r="GN245">
        <v>0.33924452500000002</v>
      </c>
      <c r="GO245">
        <v>0.340806316</v>
      </c>
      <c r="GP245">
        <v>0.34149653800000002</v>
      </c>
      <c r="GQ245">
        <v>0.33768958900000001</v>
      </c>
      <c r="GR245">
        <v>0.33333612600000001</v>
      </c>
      <c r="GS245">
        <v>0.333130221</v>
      </c>
      <c r="GT245">
        <v>0.33517865400000002</v>
      </c>
      <c r="GU245">
        <v>0.337838631</v>
      </c>
      <c r="GV245">
        <v>0.33133728400000001</v>
      </c>
      <c r="GW245">
        <v>0.32590381400000001</v>
      </c>
      <c r="GX245">
        <v>0.32754240499999998</v>
      </c>
      <c r="GY245">
        <v>0.33009032500000002</v>
      </c>
      <c r="GZ245">
        <v>0.32235844000000002</v>
      </c>
      <c r="HA245">
        <v>0.32287101000000001</v>
      </c>
      <c r="HB245">
        <v>0.31892467600000002</v>
      </c>
      <c r="HC245">
        <v>0.31609029700000002</v>
      </c>
      <c r="HD245">
        <v>0.32716594199999999</v>
      </c>
      <c r="HE245">
        <v>0.31828055900000002</v>
      </c>
      <c r="HF245">
        <v>0.32197720899999999</v>
      </c>
      <c r="HG245">
        <v>0.30973691800000003</v>
      </c>
      <c r="HH245">
        <v>0.32334126099999999</v>
      </c>
      <c r="HI245">
        <v>0.30276916500000001</v>
      </c>
      <c r="HJ245">
        <v>0.29645470899999998</v>
      </c>
      <c r="HK245">
        <v>0.30032135100000001</v>
      </c>
    </row>
    <row r="246" spans="1:219" x14ac:dyDescent="0.25">
      <c r="A246" t="s">
        <v>297</v>
      </c>
      <c r="B246">
        <v>80740.657000000007</v>
      </c>
      <c r="C246">
        <v>583106.32400000002</v>
      </c>
      <c r="D246" t="s">
        <v>220</v>
      </c>
      <c r="E246">
        <v>3.5</v>
      </c>
      <c r="F246">
        <v>4.1209628999999998E-2</v>
      </c>
      <c r="G246">
        <v>3.8361239999999998E-2</v>
      </c>
      <c r="H246">
        <v>4.3025920000000002E-2</v>
      </c>
      <c r="I246">
        <v>3.9299530999999999E-2</v>
      </c>
      <c r="J246">
        <v>4.0267149000000002E-2</v>
      </c>
      <c r="K246">
        <v>4.2467415000000001E-2</v>
      </c>
      <c r="L246">
        <v>4.1898972999999999E-2</v>
      </c>
      <c r="M246">
        <v>4.4008828999999999E-2</v>
      </c>
      <c r="N246">
        <v>4.5394380999999998E-2</v>
      </c>
      <c r="O246">
        <v>4.7469996E-2</v>
      </c>
      <c r="P246">
        <v>4.9253009E-2</v>
      </c>
      <c r="Q246">
        <v>5.1076107000000003E-2</v>
      </c>
      <c r="R246">
        <v>5.2514898999999997E-2</v>
      </c>
      <c r="S246">
        <v>5.4820384E-2</v>
      </c>
      <c r="T246">
        <v>5.7275740999999998E-2</v>
      </c>
      <c r="U246">
        <v>5.9796765000000002E-2</v>
      </c>
      <c r="V246">
        <v>6.2827162000000006E-2</v>
      </c>
      <c r="W246">
        <v>6.6625946000000005E-2</v>
      </c>
      <c r="X246">
        <v>7.2106540999999996E-2</v>
      </c>
      <c r="Y246">
        <v>8.0464592000000001E-2</v>
      </c>
      <c r="Z246">
        <v>9.2280431999999996E-2</v>
      </c>
      <c r="AA246">
        <v>0.10721530999999999</v>
      </c>
      <c r="AB246">
        <v>0.12205460799999999</v>
      </c>
      <c r="AC246">
        <v>0.136142712</v>
      </c>
      <c r="AD246">
        <v>0.149151955</v>
      </c>
      <c r="AE246">
        <v>0.160569304</v>
      </c>
      <c r="AF246">
        <v>0.170118293</v>
      </c>
      <c r="AG246">
        <v>0.17856777400000001</v>
      </c>
      <c r="AH246">
        <v>0.186548665</v>
      </c>
      <c r="AI246">
        <v>0.19453800800000001</v>
      </c>
      <c r="AJ246">
        <v>0.20227999799999999</v>
      </c>
      <c r="AK246">
        <v>0.210198417</v>
      </c>
      <c r="AL246">
        <v>0.21807773699999999</v>
      </c>
      <c r="AM246">
        <v>0.225766832</v>
      </c>
      <c r="AN246">
        <v>0.233387335</v>
      </c>
      <c r="AO246">
        <v>0.24075526</v>
      </c>
      <c r="AP246">
        <v>0.24778529499999999</v>
      </c>
      <c r="AQ246">
        <v>0.25447481900000002</v>
      </c>
      <c r="AR246">
        <v>0.26063605000000001</v>
      </c>
      <c r="AS246">
        <v>0.26620607000000002</v>
      </c>
      <c r="AT246">
        <v>0.270888303</v>
      </c>
      <c r="AU246">
        <v>0.27466208600000003</v>
      </c>
      <c r="AV246">
        <v>0.27776484200000001</v>
      </c>
      <c r="AW246">
        <v>0.28037171</v>
      </c>
      <c r="AX246">
        <v>0.28261056699999998</v>
      </c>
      <c r="AY246">
        <v>0.28446413399999998</v>
      </c>
      <c r="AZ246">
        <v>0.28635809099999998</v>
      </c>
      <c r="BA246">
        <v>0.28833466800000002</v>
      </c>
      <c r="BB246">
        <v>0.290195643</v>
      </c>
      <c r="BC246">
        <v>0.29226876600000001</v>
      </c>
      <c r="BD246">
        <v>0.29479410099999998</v>
      </c>
      <c r="BE246">
        <v>0.297215228</v>
      </c>
      <c r="BF246">
        <v>0.29945208699999998</v>
      </c>
      <c r="BG246">
        <v>0.30235554100000001</v>
      </c>
      <c r="BH246">
        <v>0.30502312599999998</v>
      </c>
      <c r="BI246">
        <v>0.308199538</v>
      </c>
      <c r="BJ246">
        <v>0.31171938199999999</v>
      </c>
      <c r="BK246">
        <v>0.315616008</v>
      </c>
      <c r="BL246">
        <v>0.319343512</v>
      </c>
      <c r="BM246">
        <v>0.32397922299999998</v>
      </c>
      <c r="BN246">
        <v>0.32856252400000002</v>
      </c>
      <c r="BO246">
        <v>0.33309041499999997</v>
      </c>
      <c r="BP246">
        <v>0.33747281499999998</v>
      </c>
      <c r="BQ246">
        <v>0.34185326199999999</v>
      </c>
      <c r="BR246">
        <v>0.34549128000000001</v>
      </c>
      <c r="BS246">
        <v>0.34844680700000003</v>
      </c>
      <c r="BT246">
        <v>0.35126898099999998</v>
      </c>
      <c r="BU246">
        <v>0.35537500399999999</v>
      </c>
      <c r="BV246">
        <v>0.35801918799999999</v>
      </c>
      <c r="BW246">
        <v>0.360622104</v>
      </c>
      <c r="BX246">
        <v>0.36329863000000001</v>
      </c>
      <c r="BY246">
        <v>0.36526631100000001</v>
      </c>
      <c r="BZ246">
        <v>0.367318955</v>
      </c>
      <c r="CA246">
        <v>0.36961685900000002</v>
      </c>
      <c r="CB246">
        <v>0.37169786199999999</v>
      </c>
      <c r="CC246">
        <v>0.37257019800000002</v>
      </c>
      <c r="CD246">
        <v>0.374532859</v>
      </c>
      <c r="CE246">
        <v>0.376338909</v>
      </c>
      <c r="CF246">
        <v>0.37774427199999999</v>
      </c>
      <c r="CG246">
        <v>0.37916777000000002</v>
      </c>
      <c r="CH246">
        <v>0.38049675900000002</v>
      </c>
      <c r="CI246">
        <v>0.38127623700000002</v>
      </c>
      <c r="CJ246">
        <v>0.383030645</v>
      </c>
      <c r="CK246">
        <v>0.384339131</v>
      </c>
      <c r="CL246">
        <v>0.385703884</v>
      </c>
      <c r="CM246">
        <v>0.38654623199999999</v>
      </c>
      <c r="CN246">
        <v>0.38742889699999999</v>
      </c>
      <c r="CO246">
        <v>0.38829049799999998</v>
      </c>
      <c r="CP246">
        <v>0.389236676</v>
      </c>
      <c r="CQ246">
        <v>0.39026604399999998</v>
      </c>
      <c r="CR246">
        <v>0.39066758400000001</v>
      </c>
      <c r="CS246">
        <v>0.391403473</v>
      </c>
      <c r="CT246">
        <v>0.39204454799999999</v>
      </c>
      <c r="CU246">
        <v>0.39255708900000003</v>
      </c>
      <c r="CV246">
        <v>0.39292023300000001</v>
      </c>
      <c r="CW246">
        <v>0.39303837400000002</v>
      </c>
      <c r="CX246">
        <v>0.39365702699999999</v>
      </c>
      <c r="CY246">
        <v>0.39437345299999998</v>
      </c>
      <c r="CZ246">
        <v>0.39465293400000001</v>
      </c>
      <c r="DA246">
        <v>0.39518872999999999</v>
      </c>
      <c r="DB246">
        <v>0.39521884000000002</v>
      </c>
      <c r="DC246">
        <v>0.39480991300000001</v>
      </c>
      <c r="DD246">
        <v>0.391241748</v>
      </c>
      <c r="DE246">
        <v>0.38787514099999998</v>
      </c>
      <c r="DF246">
        <v>0.38724562899999998</v>
      </c>
      <c r="DG246">
        <v>0.38240946799999997</v>
      </c>
      <c r="DH246">
        <v>0.38646469999999999</v>
      </c>
      <c r="DI246">
        <v>0.39328247599999999</v>
      </c>
      <c r="DJ246">
        <v>0.39522802400000001</v>
      </c>
      <c r="DK246">
        <v>0.39626042</v>
      </c>
      <c r="DL246">
        <v>0.39729305700000001</v>
      </c>
      <c r="DM246">
        <v>0.39852024200000002</v>
      </c>
      <c r="DN246">
        <v>0.39962151099999998</v>
      </c>
      <c r="DO246">
        <v>0.40090383499999999</v>
      </c>
      <c r="DP246">
        <v>0.40183633499999999</v>
      </c>
      <c r="DQ246">
        <v>0.40343285299999998</v>
      </c>
      <c r="DR246">
        <v>0.40469656300000001</v>
      </c>
      <c r="DS246">
        <v>0.40577038799999998</v>
      </c>
      <c r="DT246">
        <v>0.40690723000000001</v>
      </c>
      <c r="DU246">
        <v>0.40793355199999998</v>
      </c>
      <c r="DV246">
        <v>0.40884128199999997</v>
      </c>
      <c r="DW246">
        <v>0.40995310800000001</v>
      </c>
      <c r="DX246">
        <v>0.41062460499999998</v>
      </c>
      <c r="DY246">
        <v>0.41155986500000002</v>
      </c>
      <c r="DZ246">
        <v>0.41243724100000001</v>
      </c>
      <c r="EA246">
        <v>0.41375367499999999</v>
      </c>
      <c r="EB246">
        <v>0.41492874200000002</v>
      </c>
      <c r="EC246">
        <v>0.415674812</v>
      </c>
      <c r="ED246">
        <v>0.41696112600000002</v>
      </c>
      <c r="EE246">
        <v>0.417645655</v>
      </c>
      <c r="EF246">
        <v>0.418675187</v>
      </c>
      <c r="EG246">
        <v>0.419372629</v>
      </c>
      <c r="EH246">
        <v>0.420357166</v>
      </c>
      <c r="EI246">
        <v>0.42145601399999999</v>
      </c>
      <c r="EJ246">
        <v>0.422567953</v>
      </c>
      <c r="EK246">
        <v>0.42340455999999999</v>
      </c>
      <c r="EL246">
        <v>0.424235845</v>
      </c>
      <c r="EM246">
        <v>0.42442720099999998</v>
      </c>
      <c r="EN246">
        <v>0.42521289000000001</v>
      </c>
      <c r="EO246">
        <v>0.42595187000000001</v>
      </c>
      <c r="EP246">
        <v>0.425853449</v>
      </c>
      <c r="EQ246">
        <v>0.42613858199999999</v>
      </c>
      <c r="ER246">
        <v>0.427491544</v>
      </c>
      <c r="ES246">
        <v>0.427102488</v>
      </c>
      <c r="ET246">
        <v>0.4287956</v>
      </c>
      <c r="EU246">
        <v>0.42982743400000001</v>
      </c>
      <c r="EV246">
        <v>0.43081863100000001</v>
      </c>
      <c r="EW246">
        <v>0.43345886700000003</v>
      </c>
      <c r="EX246">
        <v>0.43362052899999998</v>
      </c>
      <c r="EY246">
        <v>0.43513138299999998</v>
      </c>
      <c r="EZ246">
        <v>0.43480386300000001</v>
      </c>
      <c r="FA246">
        <v>0.43475491900000002</v>
      </c>
      <c r="FB246">
        <v>0.43070693700000001</v>
      </c>
      <c r="FC246">
        <v>0.426348897</v>
      </c>
      <c r="FD246">
        <v>0.41899345799999999</v>
      </c>
      <c r="FE246">
        <v>0.41381955799999998</v>
      </c>
      <c r="FF246">
        <v>0.41103478300000001</v>
      </c>
      <c r="FG246">
        <v>0.41189214099999999</v>
      </c>
      <c r="FH246">
        <v>0.41410511900000002</v>
      </c>
      <c r="FI246">
        <v>0.41763635999999998</v>
      </c>
      <c r="FJ246">
        <v>0.41971713500000002</v>
      </c>
      <c r="FK246">
        <v>0.42322248499999998</v>
      </c>
      <c r="FL246">
        <v>0.42724586199999998</v>
      </c>
      <c r="FM246">
        <v>0.43105934099999998</v>
      </c>
      <c r="FN246">
        <v>0.43452649300000001</v>
      </c>
      <c r="FO246">
        <v>0.43802422800000002</v>
      </c>
      <c r="FP246">
        <v>0.44086147799999997</v>
      </c>
      <c r="FQ246">
        <v>0.44441329600000001</v>
      </c>
      <c r="FR246">
        <v>0.44581178399999999</v>
      </c>
      <c r="FS246">
        <v>0.448197032</v>
      </c>
      <c r="FT246">
        <v>0.449803587</v>
      </c>
      <c r="FU246">
        <v>0.45016197099999999</v>
      </c>
      <c r="FV246">
        <v>0.45364146399999999</v>
      </c>
      <c r="FW246">
        <v>0.45478234000000001</v>
      </c>
      <c r="FX246">
        <v>0.45609585699999999</v>
      </c>
      <c r="FY246">
        <v>0.45670143299999999</v>
      </c>
      <c r="FZ246">
        <v>0.45863857299999999</v>
      </c>
      <c r="GA246">
        <v>0.45938346499999999</v>
      </c>
      <c r="GB246">
        <v>0.45581739500000001</v>
      </c>
      <c r="GC246">
        <v>0.44839092400000002</v>
      </c>
      <c r="GD246">
        <v>0.43680606599999999</v>
      </c>
      <c r="GE246">
        <v>0.43263393700000002</v>
      </c>
      <c r="GF246">
        <v>0.426318368</v>
      </c>
      <c r="GG246">
        <v>0.42470202800000001</v>
      </c>
      <c r="GH246">
        <v>0.41494154999999999</v>
      </c>
      <c r="GI246">
        <v>0.41122080900000002</v>
      </c>
      <c r="GJ246">
        <v>0.435413618</v>
      </c>
      <c r="GK246">
        <v>0.443799579</v>
      </c>
      <c r="GL246">
        <v>0.444690592</v>
      </c>
      <c r="GM246">
        <v>0.44680725700000001</v>
      </c>
      <c r="GN246">
        <v>0.447095827</v>
      </c>
      <c r="GO246">
        <v>0.444310555</v>
      </c>
      <c r="GP246">
        <v>0.44430361200000001</v>
      </c>
      <c r="GQ246">
        <v>0.44354871499999998</v>
      </c>
      <c r="GR246">
        <v>0.44052927600000003</v>
      </c>
      <c r="GS246">
        <v>0.440125604</v>
      </c>
      <c r="GT246">
        <v>0.43803729899999999</v>
      </c>
      <c r="GU246">
        <v>0.438183928</v>
      </c>
      <c r="GV246">
        <v>0.44207769499999999</v>
      </c>
      <c r="GW246">
        <v>0.43520726300000001</v>
      </c>
      <c r="GX246">
        <v>0.43472909700000001</v>
      </c>
      <c r="GY246">
        <v>0.43378056500000001</v>
      </c>
      <c r="GZ246">
        <v>0.43158756999999998</v>
      </c>
      <c r="HA246">
        <v>0.42492226500000002</v>
      </c>
      <c r="HB246">
        <v>0.43039501000000002</v>
      </c>
      <c r="HC246">
        <v>0.42579015999999997</v>
      </c>
      <c r="HD246">
        <v>0.42163789600000001</v>
      </c>
      <c r="HE246">
        <v>0.42280942399999999</v>
      </c>
      <c r="HF246">
        <v>0.421755661</v>
      </c>
      <c r="HG246">
        <v>0.41782206199999999</v>
      </c>
      <c r="HH246">
        <v>0.41145124300000002</v>
      </c>
      <c r="HI246">
        <v>0.40614498700000001</v>
      </c>
      <c r="HJ246">
        <v>0.41088590600000002</v>
      </c>
      <c r="HK246">
        <v>0.415311559</v>
      </c>
    </row>
    <row r="247" spans="1:219" x14ac:dyDescent="0.25">
      <c r="A247" t="s">
        <v>371</v>
      </c>
      <c r="B247">
        <v>80341.36</v>
      </c>
      <c r="C247">
        <v>583242.196</v>
      </c>
      <c r="D247" t="s">
        <v>220</v>
      </c>
      <c r="E247">
        <v>37</v>
      </c>
      <c r="F247">
        <v>2.7101139999999999E-2</v>
      </c>
      <c r="G247">
        <v>2.6606622E-2</v>
      </c>
      <c r="H247">
        <v>3.1518703000000002E-2</v>
      </c>
      <c r="I247">
        <v>2.7660528E-2</v>
      </c>
      <c r="J247">
        <v>2.7414467000000001E-2</v>
      </c>
      <c r="K247">
        <v>3.0450528000000001E-2</v>
      </c>
      <c r="L247">
        <v>2.8963082000000001E-2</v>
      </c>
      <c r="M247">
        <v>3.0204103E-2</v>
      </c>
      <c r="N247">
        <v>3.1329986999999997E-2</v>
      </c>
      <c r="O247">
        <v>3.3067266999999997E-2</v>
      </c>
      <c r="P247">
        <v>3.3480123000000001E-2</v>
      </c>
      <c r="Q247">
        <v>3.3859849999999997E-2</v>
      </c>
      <c r="R247">
        <v>3.4912618999999999E-2</v>
      </c>
      <c r="S247">
        <v>3.5952262999999998E-2</v>
      </c>
      <c r="T247">
        <v>3.7525493E-2</v>
      </c>
      <c r="U247">
        <v>3.8899142999999997E-2</v>
      </c>
      <c r="V247">
        <v>4.0852873999999997E-2</v>
      </c>
      <c r="W247">
        <v>4.3139149000000002E-2</v>
      </c>
      <c r="X247">
        <v>4.6149673000000002E-2</v>
      </c>
      <c r="Y247">
        <v>5.0743154999999998E-2</v>
      </c>
      <c r="Z247">
        <v>5.7331136999999997E-2</v>
      </c>
      <c r="AA247">
        <v>6.5645622000000001E-2</v>
      </c>
      <c r="AB247">
        <v>7.4682775000000007E-2</v>
      </c>
      <c r="AC247">
        <v>8.3597608000000004E-2</v>
      </c>
      <c r="AD247">
        <v>9.1878848999999999E-2</v>
      </c>
      <c r="AE247">
        <v>9.9262637000000001E-2</v>
      </c>
      <c r="AF247">
        <v>0.10474006600000001</v>
      </c>
      <c r="AG247">
        <v>0.10913484</v>
      </c>
      <c r="AH247">
        <v>0.113050357</v>
      </c>
      <c r="AI247">
        <v>0.116720908</v>
      </c>
      <c r="AJ247">
        <v>0.120493885</v>
      </c>
      <c r="AK247">
        <v>0.124460441</v>
      </c>
      <c r="AL247">
        <v>0.128327627</v>
      </c>
      <c r="AM247">
        <v>0.13246028600000001</v>
      </c>
      <c r="AN247">
        <v>0.136288565</v>
      </c>
      <c r="AO247">
        <v>0.13995142799999999</v>
      </c>
      <c r="AP247">
        <v>0.143386613</v>
      </c>
      <c r="AQ247">
        <v>0.14646548300000001</v>
      </c>
      <c r="AR247">
        <v>0.14898973700000001</v>
      </c>
      <c r="AS247">
        <v>0.15073514399999999</v>
      </c>
      <c r="AT247">
        <v>0.15195767600000001</v>
      </c>
      <c r="AU247">
        <v>0.15228888700000001</v>
      </c>
      <c r="AV247">
        <v>0.15220351600000001</v>
      </c>
      <c r="AW247">
        <v>0.15167367100000001</v>
      </c>
      <c r="AX247">
        <v>0.150984544</v>
      </c>
      <c r="AY247">
        <v>0.15019522299999999</v>
      </c>
      <c r="AZ247">
        <v>0.14938301600000001</v>
      </c>
      <c r="BA247">
        <v>0.14859835800000001</v>
      </c>
      <c r="BB247">
        <v>0.14815989199999999</v>
      </c>
      <c r="BC247">
        <v>0.14803136</v>
      </c>
      <c r="BD247">
        <v>0.147775081</v>
      </c>
      <c r="BE247">
        <v>0.14854716900000001</v>
      </c>
      <c r="BF247">
        <v>0.14861416</v>
      </c>
      <c r="BG247">
        <v>0.14909704900000001</v>
      </c>
      <c r="BH247">
        <v>0.14948961799999999</v>
      </c>
      <c r="BI247">
        <v>0.15073719899999999</v>
      </c>
      <c r="BJ247">
        <v>0.15245713399999999</v>
      </c>
      <c r="BK247">
        <v>0.153859573</v>
      </c>
      <c r="BL247">
        <v>0.155905292</v>
      </c>
      <c r="BM247">
        <v>0.15761270399999999</v>
      </c>
      <c r="BN247">
        <v>0.160331895</v>
      </c>
      <c r="BO247">
        <v>0.16224080299999999</v>
      </c>
      <c r="BP247">
        <v>0.16287438700000001</v>
      </c>
      <c r="BQ247">
        <v>0.16577724899999999</v>
      </c>
      <c r="BR247">
        <v>0.167747863</v>
      </c>
      <c r="BS247">
        <v>0.16963400200000001</v>
      </c>
      <c r="BT247">
        <v>0.17084401199999999</v>
      </c>
      <c r="BU247">
        <v>0.17186162199999999</v>
      </c>
      <c r="BV247">
        <v>0.17371138999999999</v>
      </c>
      <c r="BW247">
        <v>0.17451314000000001</v>
      </c>
      <c r="BX247">
        <v>0.17513541399999999</v>
      </c>
      <c r="BY247">
        <v>0.17490407799999999</v>
      </c>
      <c r="BZ247">
        <v>0.17595158399999999</v>
      </c>
      <c r="CA247">
        <v>0.175916032</v>
      </c>
      <c r="CB247">
        <v>0.17603501199999999</v>
      </c>
      <c r="CC247">
        <v>0.17579341800000001</v>
      </c>
      <c r="CD247">
        <v>0.17659270499999999</v>
      </c>
      <c r="CE247">
        <v>0.17652595200000001</v>
      </c>
      <c r="CF247">
        <v>0.17673603099999999</v>
      </c>
      <c r="CG247">
        <v>0.177291217</v>
      </c>
      <c r="CH247">
        <v>0.17703472000000001</v>
      </c>
      <c r="CI247">
        <v>0.17701940799999999</v>
      </c>
      <c r="CJ247">
        <v>0.17693858500000001</v>
      </c>
      <c r="CK247">
        <v>0.177380125</v>
      </c>
      <c r="CL247">
        <v>0.176964227</v>
      </c>
      <c r="CM247">
        <v>0.17687667300000001</v>
      </c>
      <c r="CN247">
        <v>0.17665240400000001</v>
      </c>
      <c r="CO247">
        <v>0.17628300699999999</v>
      </c>
      <c r="CP247">
        <v>0.176174573</v>
      </c>
      <c r="CQ247">
        <v>0.17614658599999999</v>
      </c>
      <c r="CR247">
        <v>0.17565334099999999</v>
      </c>
      <c r="CS247">
        <v>0.17559755799999999</v>
      </c>
      <c r="CT247">
        <v>0.17547202000000001</v>
      </c>
      <c r="CU247">
        <v>0.174847156</v>
      </c>
      <c r="CV247">
        <v>0.17443228199999999</v>
      </c>
      <c r="CW247">
        <v>0.174085657</v>
      </c>
      <c r="CX247">
        <v>0.17316816300000001</v>
      </c>
      <c r="CY247">
        <v>0.17322468699999999</v>
      </c>
      <c r="CZ247">
        <v>0.17255549000000001</v>
      </c>
      <c r="DA247">
        <v>0.172791682</v>
      </c>
      <c r="DB247">
        <v>0.17225539300000001</v>
      </c>
      <c r="DC247">
        <v>0.17156687300000001</v>
      </c>
      <c r="DD247">
        <v>0.16936589599999999</v>
      </c>
      <c r="DE247">
        <v>0.16755674100000001</v>
      </c>
      <c r="DF247">
        <v>0.16667507600000001</v>
      </c>
      <c r="DG247">
        <v>0.16454650700000001</v>
      </c>
      <c r="DH247">
        <v>0.16541945699999999</v>
      </c>
      <c r="DI247">
        <v>0.16716320600000001</v>
      </c>
      <c r="DJ247">
        <v>0.16763562400000001</v>
      </c>
      <c r="DK247">
        <v>0.16805964900000001</v>
      </c>
      <c r="DL247">
        <v>0.168340617</v>
      </c>
      <c r="DM247">
        <v>0.16826633999999999</v>
      </c>
      <c r="DN247">
        <v>0.16886807500000001</v>
      </c>
      <c r="DO247">
        <v>0.169121258</v>
      </c>
      <c r="DP247">
        <v>0.169217955</v>
      </c>
      <c r="DQ247">
        <v>0.16965770499999999</v>
      </c>
      <c r="DR247">
        <v>0.169792681</v>
      </c>
      <c r="DS247">
        <v>0.17022509599999999</v>
      </c>
      <c r="DT247">
        <v>0.17011985399999999</v>
      </c>
      <c r="DU247">
        <v>0.17032446700000001</v>
      </c>
      <c r="DV247">
        <v>0.17082987099999999</v>
      </c>
      <c r="DW247">
        <v>0.170944506</v>
      </c>
      <c r="DX247">
        <v>0.17124811600000001</v>
      </c>
      <c r="DY247">
        <v>0.17132014200000001</v>
      </c>
      <c r="DZ247">
        <v>0.171618204</v>
      </c>
      <c r="EA247">
        <v>0.17137055800000001</v>
      </c>
      <c r="EB247">
        <v>0.17196851599999999</v>
      </c>
      <c r="EC247">
        <v>0.172202576</v>
      </c>
      <c r="ED247">
        <v>0.172311993</v>
      </c>
      <c r="EE247">
        <v>0.172430159</v>
      </c>
      <c r="EF247">
        <v>0.172927147</v>
      </c>
      <c r="EG247">
        <v>0.172969914</v>
      </c>
      <c r="EH247">
        <v>0.17302040399999999</v>
      </c>
      <c r="EI247">
        <v>0.17361159500000001</v>
      </c>
      <c r="EJ247">
        <v>0.173759312</v>
      </c>
      <c r="EK247">
        <v>0.174208012</v>
      </c>
      <c r="EL247">
        <v>0.173537898</v>
      </c>
      <c r="EM247">
        <v>0.174035314</v>
      </c>
      <c r="EN247">
        <v>0.17407075999999999</v>
      </c>
      <c r="EO247">
        <v>0.174546431</v>
      </c>
      <c r="EP247">
        <v>0.17340826400000001</v>
      </c>
      <c r="EQ247">
        <v>0.17374658300000001</v>
      </c>
      <c r="ER247">
        <v>0.17360694300000001</v>
      </c>
      <c r="ES247">
        <v>0.17424202699999999</v>
      </c>
      <c r="ET247">
        <v>0.17414028600000001</v>
      </c>
      <c r="EU247">
        <v>0.174334603</v>
      </c>
      <c r="EV247">
        <v>0.17519111100000001</v>
      </c>
      <c r="EW247">
        <v>0.17504098900000001</v>
      </c>
      <c r="EX247">
        <v>0.175851127</v>
      </c>
      <c r="EY247">
        <v>0.17752383499999999</v>
      </c>
      <c r="EZ247">
        <v>0.176501407</v>
      </c>
      <c r="FA247">
        <v>0.17556528299999999</v>
      </c>
      <c r="FB247">
        <v>0.17310171099999999</v>
      </c>
      <c r="FC247">
        <v>0.17108990900000001</v>
      </c>
      <c r="FD247">
        <v>0.16561468800000001</v>
      </c>
      <c r="FE247">
        <v>0.162205767</v>
      </c>
      <c r="FF247">
        <v>0.161333167</v>
      </c>
      <c r="FG247">
        <v>0.16234185700000001</v>
      </c>
      <c r="FH247">
        <v>0.163074144</v>
      </c>
      <c r="FI247">
        <v>0.16502571799999999</v>
      </c>
      <c r="FJ247">
        <v>0.16566378200000001</v>
      </c>
      <c r="FK247">
        <v>0.166165637</v>
      </c>
      <c r="FL247">
        <v>0.16903736</v>
      </c>
      <c r="FM247">
        <v>0.17158341799999999</v>
      </c>
      <c r="FN247">
        <v>0.171117354</v>
      </c>
      <c r="FO247">
        <v>0.173973881</v>
      </c>
      <c r="FP247">
        <v>0.17515467000000001</v>
      </c>
      <c r="FQ247">
        <v>0.175575282</v>
      </c>
      <c r="FR247">
        <v>0.177413244</v>
      </c>
      <c r="FS247">
        <v>0.17691604999999999</v>
      </c>
      <c r="FT247">
        <v>0.178343955</v>
      </c>
      <c r="FU247">
        <v>0.179740753</v>
      </c>
      <c r="FV247">
        <v>0.180596123</v>
      </c>
      <c r="FW247">
        <v>0.18175925200000001</v>
      </c>
      <c r="FX247">
        <v>0.180382665</v>
      </c>
      <c r="FY247">
        <v>0.18208740800000001</v>
      </c>
      <c r="FZ247">
        <v>0.18300193000000001</v>
      </c>
      <c r="GA247">
        <v>0.18351864900000001</v>
      </c>
      <c r="GB247">
        <v>0.180674377</v>
      </c>
      <c r="GC247">
        <v>0.177364882</v>
      </c>
      <c r="GD247">
        <v>0.17372130699999999</v>
      </c>
      <c r="GE247">
        <v>0.17193707799999999</v>
      </c>
      <c r="GF247">
        <v>0.170382698</v>
      </c>
      <c r="GG247">
        <v>0.168116719</v>
      </c>
      <c r="GH247">
        <v>0.16459825</v>
      </c>
      <c r="GI247">
        <v>0.16313043699999999</v>
      </c>
      <c r="GJ247">
        <v>0.17073595699999999</v>
      </c>
      <c r="GK247">
        <v>0.172743695</v>
      </c>
      <c r="GL247">
        <v>0.173101017</v>
      </c>
      <c r="GM247">
        <v>0.17549279500000001</v>
      </c>
      <c r="GN247">
        <v>0.17538607000000001</v>
      </c>
      <c r="GO247">
        <v>0.17308765400000001</v>
      </c>
      <c r="GP247">
        <v>0.171832654</v>
      </c>
      <c r="GQ247">
        <v>0.17330516700000001</v>
      </c>
      <c r="GR247">
        <v>0.17085862199999999</v>
      </c>
      <c r="GS247">
        <v>0.17175879099999999</v>
      </c>
      <c r="GT247">
        <v>0.17348645800000001</v>
      </c>
      <c r="GU247">
        <v>0.172697192</v>
      </c>
      <c r="GV247">
        <v>0.171436322</v>
      </c>
      <c r="GW247">
        <v>0.172131017</v>
      </c>
      <c r="GX247">
        <v>0.17050553900000001</v>
      </c>
      <c r="GY247">
        <v>0.16655647500000001</v>
      </c>
      <c r="GZ247">
        <v>0.163028222</v>
      </c>
      <c r="HA247">
        <v>0.164534772</v>
      </c>
      <c r="HB247">
        <v>0.167761523</v>
      </c>
      <c r="HC247">
        <v>0.16908896100000001</v>
      </c>
      <c r="HD247">
        <v>0.15963896699999999</v>
      </c>
      <c r="HE247">
        <v>0.16345659600000001</v>
      </c>
      <c r="HF247">
        <v>0.15385806699999999</v>
      </c>
      <c r="HG247">
        <v>0.15792297199999999</v>
      </c>
      <c r="HH247">
        <v>0.14753307600000001</v>
      </c>
      <c r="HI247">
        <v>0.161252175</v>
      </c>
      <c r="HJ247">
        <v>0.14864102900000001</v>
      </c>
      <c r="HK247">
        <v>0.13663620700000001</v>
      </c>
    </row>
    <row r="248" spans="1:219" x14ac:dyDescent="0.25">
      <c r="A248" t="s">
        <v>261</v>
      </c>
      <c r="B248">
        <v>113759.2821</v>
      </c>
      <c r="C248">
        <v>583320.18999999994</v>
      </c>
      <c r="D248" t="s">
        <v>220</v>
      </c>
      <c r="E248">
        <v>5</v>
      </c>
      <c r="F248">
        <v>2.4994208E-2</v>
      </c>
      <c r="G248">
        <v>1.8048415000000002E-2</v>
      </c>
      <c r="H248">
        <v>1.8376040999999999E-2</v>
      </c>
      <c r="I248">
        <v>1.9015480000000001E-2</v>
      </c>
      <c r="J248">
        <v>2.1223061000000001E-2</v>
      </c>
      <c r="K248">
        <v>1.9822692999999999E-2</v>
      </c>
      <c r="L248">
        <v>1.9973131000000002E-2</v>
      </c>
      <c r="M248">
        <v>2.0657406E-2</v>
      </c>
      <c r="N248">
        <v>2.1782253000000001E-2</v>
      </c>
      <c r="O248">
        <v>2.2746235E-2</v>
      </c>
      <c r="P248">
        <v>2.3046970999999999E-2</v>
      </c>
      <c r="Q248">
        <v>2.4168015000000001E-2</v>
      </c>
      <c r="R248">
        <v>2.4844319E-2</v>
      </c>
      <c r="S248">
        <v>2.6073531E-2</v>
      </c>
      <c r="T248">
        <v>2.7156930999999999E-2</v>
      </c>
      <c r="U248">
        <v>2.8670883000000001E-2</v>
      </c>
      <c r="V248">
        <v>3.0025197E-2</v>
      </c>
      <c r="W248">
        <v>3.2218017000000002E-2</v>
      </c>
      <c r="X248">
        <v>3.5100817999999999E-2</v>
      </c>
      <c r="Y248">
        <v>3.9412010999999997E-2</v>
      </c>
      <c r="Z248">
        <v>4.5527580999999998E-2</v>
      </c>
      <c r="AA248">
        <v>5.3184322999999999E-2</v>
      </c>
      <c r="AB248">
        <v>6.1770585000000003E-2</v>
      </c>
      <c r="AC248">
        <v>6.9812391000000001E-2</v>
      </c>
      <c r="AD248">
        <v>7.6732549999999997E-2</v>
      </c>
      <c r="AE248">
        <v>8.2319888999999993E-2</v>
      </c>
      <c r="AF248">
        <v>8.7528270000000005E-2</v>
      </c>
      <c r="AG248">
        <v>9.1044481999999996E-2</v>
      </c>
      <c r="AH248">
        <v>9.4823624999999995E-2</v>
      </c>
      <c r="AI248">
        <v>9.8511230000000005E-2</v>
      </c>
      <c r="AJ248">
        <v>0.10221332700000001</v>
      </c>
      <c r="AK248">
        <v>0.106166777</v>
      </c>
      <c r="AL248">
        <v>0.10996357</v>
      </c>
      <c r="AM248">
        <v>0.113873739</v>
      </c>
      <c r="AN248">
        <v>0.11756580699999999</v>
      </c>
      <c r="AO248">
        <v>0.121074479</v>
      </c>
      <c r="AP248">
        <v>0.124144849</v>
      </c>
      <c r="AQ248">
        <v>0.126714099</v>
      </c>
      <c r="AR248">
        <v>0.128991623</v>
      </c>
      <c r="AS248">
        <v>0.13082605999999999</v>
      </c>
      <c r="AT248">
        <v>0.13232037799999999</v>
      </c>
      <c r="AU248">
        <v>0.13346924299999999</v>
      </c>
      <c r="AV248">
        <v>0.13422429999999999</v>
      </c>
      <c r="AW248">
        <v>0.134813566</v>
      </c>
      <c r="AX248">
        <v>0.13516779600000001</v>
      </c>
      <c r="AY248">
        <v>0.13517502300000001</v>
      </c>
      <c r="AZ248">
        <v>0.135361169</v>
      </c>
      <c r="BA248">
        <v>0.13539848099999999</v>
      </c>
      <c r="BB248">
        <v>0.13508519899999999</v>
      </c>
      <c r="BC248">
        <v>0.135121677</v>
      </c>
      <c r="BD248">
        <v>0.13503659200000001</v>
      </c>
      <c r="BE248">
        <v>0.135227505</v>
      </c>
      <c r="BF248">
        <v>0.13528728900000001</v>
      </c>
      <c r="BG248">
        <v>0.13594130099999999</v>
      </c>
      <c r="BH248">
        <v>0.136804331</v>
      </c>
      <c r="BI248">
        <v>0.13770470400000001</v>
      </c>
      <c r="BJ248">
        <v>0.13860430200000001</v>
      </c>
      <c r="BK248">
        <v>0.13974431600000001</v>
      </c>
      <c r="BL248">
        <v>0.140910123</v>
      </c>
      <c r="BM248">
        <v>0.14210905500000001</v>
      </c>
      <c r="BN248">
        <v>0.14373955499999999</v>
      </c>
      <c r="BO248">
        <v>0.14499472499999999</v>
      </c>
      <c r="BP248">
        <v>0.14609142</v>
      </c>
      <c r="BQ248">
        <v>0.147033412</v>
      </c>
      <c r="BR248">
        <v>0.14860663199999999</v>
      </c>
      <c r="BS248">
        <v>0.148319796</v>
      </c>
      <c r="BT248">
        <v>0.14981682599999999</v>
      </c>
      <c r="BU248">
        <v>0.15056839599999999</v>
      </c>
      <c r="BV248">
        <v>0.151455119</v>
      </c>
      <c r="BW248">
        <v>0.15209141400000001</v>
      </c>
      <c r="BX248">
        <v>0.15208219000000001</v>
      </c>
      <c r="BY248">
        <v>0.153008223</v>
      </c>
      <c r="BZ248">
        <v>0.152665675</v>
      </c>
      <c r="CA248">
        <v>0.15371721999999999</v>
      </c>
      <c r="CB248">
        <v>0.15448612</v>
      </c>
      <c r="CC248">
        <v>0.15499906199999999</v>
      </c>
      <c r="CD248">
        <v>0.15518470100000001</v>
      </c>
      <c r="CE248">
        <v>0.15535595999999999</v>
      </c>
      <c r="CF248">
        <v>0.15550596999999999</v>
      </c>
      <c r="CG248">
        <v>0.15570408099999999</v>
      </c>
      <c r="CH248">
        <v>0.155869007</v>
      </c>
      <c r="CI248">
        <v>0.155733973</v>
      </c>
      <c r="CJ248">
        <v>0.156065807</v>
      </c>
      <c r="CK248">
        <v>0.15653914199999999</v>
      </c>
      <c r="CL248">
        <v>0.156623706</v>
      </c>
      <c r="CM248">
        <v>0.15680798900000001</v>
      </c>
      <c r="CN248">
        <v>0.15671655500000001</v>
      </c>
      <c r="CO248">
        <v>0.15697208000000001</v>
      </c>
      <c r="CP248">
        <v>0.15696990499999999</v>
      </c>
      <c r="CQ248">
        <v>0.15695457199999999</v>
      </c>
      <c r="CR248">
        <v>0.15683992199999999</v>
      </c>
      <c r="CS248">
        <v>0.157297522</v>
      </c>
      <c r="CT248">
        <v>0.15728978800000001</v>
      </c>
      <c r="CU248">
        <v>0.157041609</v>
      </c>
      <c r="CV248">
        <v>0.15723480300000001</v>
      </c>
      <c r="CW248">
        <v>0.157649025</v>
      </c>
      <c r="CX248">
        <v>0.15721011200000001</v>
      </c>
      <c r="CY248">
        <v>0.15734329799999999</v>
      </c>
      <c r="CZ248">
        <v>0.157027006</v>
      </c>
      <c r="DA248">
        <v>0.15664716100000001</v>
      </c>
      <c r="DB248">
        <v>0.15619729500000001</v>
      </c>
      <c r="DC248">
        <v>0.15613469499999999</v>
      </c>
      <c r="DD248">
        <v>0.15504680600000001</v>
      </c>
      <c r="DE248">
        <v>0.15357716399999999</v>
      </c>
      <c r="DF248">
        <v>0.15307901800000001</v>
      </c>
      <c r="DG248">
        <v>0.15213026099999999</v>
      </c>
      <c r="DH248">
        <v>0.15192055700000001</v>
      </c>
      <c r="DI248">
        <v>0.154297456</v>
      </c>
      <c r="DJ248">
        <v>0.15459056199999999</v>
      </c>
      <c r="DK248">
        <v>0.15500736200000001</v>
      </c>
      <c r="DL248">
        <v>0.15525762700000001</v>
      </c>
      <c r="DM248">
        <v>0.15547221899999999</v>
      </c>
      <c r="DN248">
        <v>0.155780748</v>
      </c>
      <c r="DO248">
        <v>0.156176537</v>
      </c>
      <c r="DP248">
        <v>0.156732917</v>
      </c>
      <c r="DQ248">
        <v>0.15692049299999999</v>
      </c>
      <c r="DR248">
        <v>0.157375813</v>
      </c>
      <c r="DS248">
        <v>0.15738146</v>
      </c>
      <c r="DT248">
        <v>0.15807493</v>
      </c>
      <c r="DU248">
        <v>0.15822935099999999</v>
      </c>
      <c r="DV248">
        <v>0.15876314</v>
      </c>
      <c r="DW248">
        <v>0.15922045700000001</v>
      </c>
      <c r="DX248">
        <v>0.15930156400000001</v>
      </c>
      <c r="DY248">
        <v>0.15964247300000001</v>
      </c>
      <c r="DZ248">
        <v>0.16010081800000001</v>
      </c>
      <c r="EA248">
        <v>0.16039551799999999</v>
      </c>
      <c r="EB248">
        <v>0.16064347300000001</v>
      </c>
      <c r="EC248">
        <v>0.16130211899999999</v>
      </c>
      <c r="ED248">
        <v>0.16161112499999999</v>
      </c>
      <c r="EE248">
        <v>0.162083328</v>
      </c>
      <c r="EF248">
        <v>0.16224013300000001</v>
      </c>
      <c r="EG248">
        <v>0.162512094</v>
      </c>
      <c r="EH248">
        <v>0.163003236</v>
      </c>
      <c r="EI248">
        <v>0.16347631800000001</v>
      </c>
      <c r="EJ248">
        <v>0.163388699</v>
      </c>
      <c r="EK248">
        <v>0.16426928299999999</v>
      </c>
      <c r="EL248">
        <v>0.164453551</v>
      </c>
      <c r="EM248">
        <v>0.16486425699999999</v>
      </c>
      <c r="EN248">
        <v>0.16504944899999999</v>
      </c>
      <c r="EO248">
        <v>0.16533845699999999</v>
      </c>
      <c r="EP248">
        <v>0.16606238500000001</v>
      </c>
      <c r="EQ248">
        <v>0.16594408499999999</v>
      </c>
      <c r="ER248">
        <v>0.16607213000000001</v>
      </c>
      <c r="ES248">
        <v>0.16643585299999999</v>
      </c>
      <c r="ET248">
        <v>0.16764548400000001</v>
      </c>
      <c r="EU248">
        <v>0.16338925100000001</v>
      </c>
      <c r="EV248">
        <v>0.16513656099999999</v>
      </c>
      <c r="EW248">
        <v>0.16481009099999999</v>
      </c>
      <c r="EX248">
        <v>0.16653927700000001</v>
      </c>
      <c r="EY248">
        <v>0.164834436</v>
      </c>
      <c r="EZ248">
        <v>0.165386792</v>
      </c>
      <c r="FA248">
        <v>0.164522539</v>
      </c>
      <c r="FB248">
        <v>0.16599297099999999</v>
      </c>
      <c r="FC248">
        <v>0.16258249799999999</v>
      </c>
      <c r="FD248">
        <v>0.15881041800000001</v>
      </c>
      <c r="FE248">
        <v>0.15556473600000001</v>
      </c>
      <c r="FF248">
        <v>0.15480540300000001</v>
      </c>
      <c r="FG248">
        <v>0.15695371799999999</v>
      </c>
      <c r="FH248">
        <v>0.15862512200000001</v>
      </c>
      <c r="FI248">
        <v>0.158681761</v>
      </c>
      <c r="FJ248">
        <v>0.16069614500000001</v>
      </c>
      <c r="FK248">
        <v>0.16133504700000001</v>
      </c>
      <c r="FL248">
        <v>0.16497277799999999</v>
      </c>
      <c r="FM248">
        <v>0.164879109</v>
      </c>
      <c r="FN248">
        <v>0.16699870999999999</v>
      </c>
      <c r="FO248">
        <v>0.169678311</v>
      </c>
      <c r="FP248">
        <v>0.17095102000000001</v>
      </c>
      <c r="FQ248">
        <v>0.16952199800000001</v>
      </c>
      <c r="FR248">
        <v>0.173782926</v>
      </c>
      <c r="FS248">
        <v>0.173225622</v>
      </c>
      <c r="FT248">
        <v>0.17404862800000001</v>
      </c>
      <c r="FU248">
        <v>0.17454233399999999</v>
      </c>
      <c r="FV248">
        <v>0.17790561499999999</v>
      </c>
      <c r="FW248">
        <v>0.17998292599999999</v>
      </c>
      <c r="FX248">
        <v>0.17875043600000001</v>
      </c>
      <c r="FY248">
        <v>0.18257127300000001</v>
      </c>
      <c r="FZ248">
        <v>0.181201737</v>
      </c>
      <c r="GA248">
        <v>0.18067556200000001</v>
      </c>
      <c r="GB248">
        <v>0.18172688400000001</v>
      </c>
      <c r="GC248">
        <v>0.17794586300000001</v>
      </c>
      <c r="GD248">
        <v>0.17581328299999999</v>
      </c>
      <c r="GE248">
        <v>0.17440650899999999</v>
      </c>
      <c r="GF248">
        <v>0.17307076900000001</v>
      </c>
      <c r="GG248">
        <v>0.17148704400000001</v>
      </c>
      <c r="GH248">
        <v>0.167772796</v>
      </c>
      <c r="GI248">
        <v>0.16743440500000001</v>
      </c>
      <c r="GJ248">
        <v>0.17810737700000001</v>
      </c>
      <c r="GK248">
        <v>0.17516758599999999</v>
      </c>
      <c r="GL248">
        <v>0.17661538299999999</v>
      </c>
      <c r="GM248">
        <v>0.177312623</v>
      </c>
      <c r="GN248">
        <v>0.17777222000000001</v>
      </c>
      <c r="GO248">
        <v>0.178059201</v>
      </c>
      <c r="GP248">
        <v>0.17721709199999999</v>
      </c>
      <c r="GQ248">
        <v>0.18182526099999999</v>
      </c>
      <c r="GR248">
        <v>0.17643648000000001</v>
      </c>
      <c r="GS248">
        <v>0.17974395600000001</v>
      </c>
      <c r="GT248">
        <v>0.17515487599999999</v>
      </c>
      <c r="GU248">
        <v>0.18085895099999999</v>
      </c>
      <c r="GV248">
        <v>0.184071552</v>
      </c>
      <c r="GW248">
        <v>0.183085884</v>
      </c>
      <c r="GX248">
        <v>0.17267544200000001</v>
      </c>
      <c r="GY248">
        <v>0.17897049700000001</v>
      </c>
      <c r="GZ248">
        <v>0.16665100599999999</v>
      </c>
      <c r="HA248">
        <v>0.17901128099999999</v>
      </c>
      <c r="HB248">
        <v>0.182134043</v>
      </c>
      <c r="HC248">
        <v>0.17830122600000001</v>
      </c>
      <c r="HD248">
        <v>0.18272757100000001</v>
      </c>
      <c r="HE248">
        <v>0.17028031800000001</v>
      </c>
      <c r="HF248">
        <v>0.16026536699999999</v>
      </c>
      <c r="HG248">
        <v>0.16782390699999999</v>
      </c>
      <c r="HH248">
        <v>0.159518253</v>
      </c>
      <c r="HI248">
        <v>0.1632757</v>
      </c>
      <c r="HJ248">
        <v>0.16014378800000001</v>
      </c>
      <c r="HK248">
        <v>0.181193988</v>
      </c>
    </row>
    <row r="249" spans="1:219" x14ac:dyDescent="0.25">
      <c r="A249" t="s">
        <v>252</v>
      </c>
      <c r="B249">
        <v>67856.539000000004</v>
      </c>
      <c r="C249">
        <v>583378.23800000001</v>
      </c>
      <c r="D249" t="s">
        <v>220</v>
      </c>
      <c r="E249">
        <v>46</v>
      </c>
      <c r="F249">
        <v>2.147758E-2</v>
      </c>
      <c r="G249">
        <v>2.3176960999999999E-2</v>
      </c>
      <c r="H249">
        <v>2.2106066000000001E-2</v>
      </c>
      <c r="I249">
        <v>2.5432105999999999E-2</v>
      </c>
      <c r="J249">
        <v>2.1083672000000001E-2</v>
      </c>
      <c r="K249">
        <v>2.2906281000000001E-2</v>
      </c>
      <c r="L249">
        <v>2.4094585000000002E-2</v>
      </c>
      <c r="M249">
        <v>2.4252685999999999E-2</v>
      </c>
      <c r="N249">
        <v>2.5035548000000001E-2</v>
      </c>
      <c r="O249">
        <v>2.7027589000000001E-2</v>
      </c>
      <c r="P249">
        <v>2.7556646000000001E-2</v>
      </c>
      <c r="Q249">
        <v>2.7697142000000001E-2</v>
      </c>
      <c r="R249">
        <v>2.8717777E-2</v>
      </c>
      <c r="S249">
        <v>2.9718906E-2</v>
      </c>
      <c r="T249">
        <v>3.1316644999999997E-2</v>
      </c>
      <c r="U249">
        <v>3.3093508000000001E-2</v>
      </c>
      <c r="V249">
        <v>3.5015479000000002E-2</v>
      </c>
      <c r="W249">
        <v>3.7318292000000003E-2</v>
      </c>
      <c r="X249">
        <v>4.1177630999999999E-2</v>
      </c>
      <c r="Y249">
        <v>4.6376372999999999E-2</v>
      </c>
      <c r="Z249">
        <v>5.4400143999999998E-2</v>
      </c>
      <c r="AA249">
        <v>6.4654010999999997E-2</v>
      </c>
      <c r="AB249">
        <v>7.5468513000000001E-2</v>
      </c>
      <c r="AC249">
        <v>8.6642993000000001E-2</v>
      </c>
      <c r="AD249">
        <v>9.7216446999999998E-2</v>
      </c>
      <c r="AE249">
        <v>0.10666674</v>
      </c>
      <c r="AF249">
        <v>0.114146372</v>
      </c>
      <c r="AG249">
        <v>0.120138884</v>
      </c>
      <c r="AH249">
        <v>0.125214348</v>
      </c>
      <c r="AI249">
        <v>0.129779061</v>
      </c>
      <c r="AJ249">
        <v>0.13438577500000001</v>
      </c>
      <c r="AK249">
        <v>0.139214902</v>
      </c>
      <c r="AL249">
        <v>0.14408042700000001</v>
      </c>
      <c r="AM249">
        <v>0.14901283300000001</v>
      </c>
      <c r="AN249">
        <v>0.15355629600000001</v>
      </c>
      <c r="AO249">
        <v>0.15765380900000001</v>
      </c>
      <c r="AP249">
        <v>0.16120494499999999</v>
      </c>
      <c r="AQ249">
        <v>0.16419328899999999</v>
      </c>
      <c r="AR249">
        <v>0.16645415</v>
      </c>
      <c r="AS249">
        <v>0.16798798200000001</v>
      </c>
      <c r="AT249">
        <v>0.16871704800000001</v>
      </c>
      <c r="AU249">
        <v>0.16865477200000001</v>
      </c>
      <c r="AV249">
        <v>0.168144666</v>
      </c>
      <c r="AW249">
        <v>0.16698623900000001</v>
      </c>
      <c r="AX249">
        <v>0.16582439299999999</v>
      </c>
      <c r="AY249">
        <v>0.16444066600000001</v>
      </c>
      <c r="AZ249">
        <v>0.16314789699999999</v>
      </c>
      <c r="BA249">
        <v>0.16207637499999999</v>
      </c>
      <c r="BB249">
        <v>0.16105710400000001</v>
      </c>
      <c r="BC249">
        <v>0.160077845</v>
      </c>
      <c r="BD249">
        <v>0.15963529100000001</v>
      </c>
      <c r="BE249">
        <v>0.15951742399999999</v>
      </c>
      <c r="BF249">
        <v>0.159505072</v>
      </c>
      <c r="BG249">
        <v>0.15986199800000001</v>
      </c>
      <c r="BH249">
        <v>0.16019160900000001</v>
      </c>
      <c r="BI249">
        <v>0.160893428</v>
      </c>
      <c r="BJ249">
        <v>0.161911324</v>
      </c>
      <c r="BK249">
        <v>0.16326923600000001</v>
      </c>
      <c r="BL249">
        <v>0.16478351399999999</v>
      </c>
      <c r="BM249">
        <v>0.16601703900000001</v>
      </c>
      <c r="BN249">
        <v>0.16842299199999999</v>
      </c>
      <c r="BO249">
        <v>0.169936635</v>
      </c>
      <c r="BP249">
        <v>0.17145289</v>
      </c>
      <c r="BQ249">
        <v>0.17374898899999999</v>
      </c>
      <c r="BR249">
        <v>0.17562573300000001</v>
      </c>
      <c r="BS249">
        <v>0.17628777500000001</v>
      </c>
      <c r="BT249">
        <v>0.17861583</v>
      </c>
      <c r="BU249">
        <v>0.17928129600000001</v>
      </c>
      <c r="BV249">
        <v>0.17976215400000001</v>
      </c>
      <c r="BW249">
        <v>0.18159204800000001</v>
      </c>
      <c r="BX249">
        <v>0.182404978</v>
      </c>
      <c r="BY249">
        <v>0.18253773700000001</v>
      </c>
      <c r="BZ249">
        <v>0.18276751299999999</v>
      </c>
      <c r="CA249">
        <v>0.183138563</v>
      </c>
      <c r="CB249">
        <v>0.18373791</v>
      </c>
      <c r="CC249">
        <v>0.18388643800000001</v>
      </c>
      <c r="CD249">
        <v>0.18422670699999999</v>
      </c>
      <c r="CE249">
        <v>0.18472433799999999</v>
      </c>
      <c r="CF249">
        <v>0.185474994</v>
      </c>
      <c r="CG249">
        <v>0.18495862800000001</v>
      </c>
      <c r="CH249">
        <v>0.185451492</v>
      </c>
      <c r="CI249">
        <v>0.18537231400000001</v>
      </c>
      <c r="CJ249">
        <v>0.18499111400000001</v>
      </c>
      <c r="CK249">
        <v>0.185257176</v>
      </c>
      <c r="CL249">
        <v>0.185440724</v>
      </c>
      <c r="CM249">
        <v>0.18527062499999999</v>
      </c>
      <c r="CN249">
        <v>0.18512604599999999</v>
      </c>
      <c r="CO249">
        <v>0.184814332</v>
      </c>
      <c r="CP249">
        <v>0.18464757000000001</v>
      </c>
      <c r="CQ249">
        <v>0.18419962000000001</v>
      </c>
      <c r="CR249">
        <v>0.18421537199999999</v>
      </c>
      <c r="CS249">
        <v>0.18393125900000001</v>
      </c>
      <c r="CT249">
        <v>0.18362945999999999</v>
      </c>
      <c r="CU249">
        <v>0.18317555299999999</v>
      </c>
      <c r="CV249">
        <v>0.183129289</v>
      </c>
      <c r="CW249">
        <v>0.18260733700000001</v>
      </c>
      <c r="CX249">
        <v>0.18205386400000001</v>
      </c>
      <c r="CY249">
        <v>0.18187014300000001</v>
      </c>
      <c r="CZ249">
        <v>0.181775142</v>
      </c>
      <c r="DA249">
        <v>0.18159919099999999</v>
      </c>
      <c r="DB249">
        <v>0.181641469</v>
      </c>
      <c r="DC249">
        <v>0.18113231099999999</v>
      </c>
      <c r="DD249">
        <v>0.179964651</v>
      </c>
      <c r="DE249">
        <v>0.17761665600000001</v>
      </c>
      <c r="DF249">
        <v>0.17670238399999999</v>
      </c>
      <c r="DG249">
        <v>0.17511964699999999</v>
      </c>
      <c r="DH249">
        <v>0.17483922299999999</v>
      </c>
      <c r="DI249">
        <v>0.17652995099999999</v>
      </c>
      <c r="DJ249">
        <v>0.176032155</v>
      </c>
      <c r="DK249">
        <v>0.175988585</v>
      </c>
      <c r="DL249">
        <v>0.17633469600000001</v>
      </c>
      <c r="DM249">
        <v>0.17732825599999999</v>
      </c>
      <c r="DN249">
        <v>0.177576132</v>
      </c>
      <c r="DO249">
        <v>0.178090251</v>
      </c>
      <c r="DP249">
        <v>0.17827315199999999</v>
      </c>
      <c r="DQ249">
        <v>0.17824514899999999</v>
      </c>
      <c r="DR249">
        <v>0.17837832300000001</v>
      </c>
      <c r="DS249">
        <v>0.17863952599999999</v>
      </c>
      <c r="DT249">
        <v>0.178490434</v>
      </c>
      <c r="DU249">
        <v>0.17903514100000001</v>
      </c>
      <c r="DV249">
        <v>0.179324549</v>
      </c>
      <c r="DW249">
        <v>0.17941870600000001</v>
      </c>
      <c r="DX249">
        <v>0.17997296099999999</v>
      </c>
      <c r="DY249">
        <v>0.18022812599999999</v>
      </c>
      <c r="DZ249">
        <v>0.18051773199999999</v>
      </c>
      <c r="EA249">
        <v>0.18078100899999999</v>
      </c>
      <c r="EB249">
        <v>0.18085620199999999</v>
      </c>
      <c r="EC249">
        <v>0.18123221</v>
      </c>
      <c r="ED249">
        <v>0.18150497199999999</v>
      </c>
      <c r="EE249">
        <v>0.18157214399999999</v>
      </c>
      <c r="EF249">
        <v>0.182105353</v>
      </c>
      <c r="EG249">
        <v>0.18251372900000001</v>
      </c>
      <c r="EH249">
        <v>0.18229182199999999</v>
      </c>
      <c r="EI249">
        <v>0.18279700800000001</v>
      </c>
      <c r="EJ249">
        <v>0.183076292</v>
      </c>
      <c r="EK249">
        <v>0.183818807</v>
      </c>
      <c r="EL249">
        <v>0.183350128</v>
      </c>
      <c r="EM249">
        <v>0.18389090799999999</v>
      </c>
      <c r="EN249">
        <v>0.18299633200000001</v>
      </c>
      <c r="EO249">
        <v>0.18366209999999999</v>
      </c>
      <c r="EP249">
        <v>0.183902338</v>
      </c>
      <c r="EQ249">
        <v>0.18352267799999999</v>
      </c>
      <c r="ER249">
        <v>0.18404833600000001</v>
      </c>
      <c r="ES249">
        <v>0.18447392300000001</v>
      </c>
      <c r="ET249">
        <v>0.184474797</v>
      </c>
      <c r="EU249">
        <v>0.18539330300000001</v>
      </c>
      <c r="EV249">
        <v>0.18497487700000001</v>
      </c>
      <c r="EW249">
        <v>0.18581389500000001</v>
      </c>
      <c r="EX249">
        <v>0.18612421600000001</v>
      </c>
      <c r="EY249">
        <v>0.18677876900000001</v>
      </c>
      <c r="EZ249">
        <v>0.185370602</v>
      </c>
      <c r="FA249">
        <v>0.18648671</v>
      </c>
      <c r="FB249">
        <v>0.18426546099999999</v>
      </c>
      <c r="FC249">
        <v>0.182277885</v>
      </c>
      <c r="FD249">
        <v>0.18008955300000001</v>
      </c>
      <c r="FE249">
        <v>0.17626380699999999</v>
      </c>
      <c r="FF249">
        <v>0.175885499</v>
      </c>
      <c r="FG249">
        <v>0.175194557</v>
      </c>
      <c r="FH249">
        <v>0.17670076000000001</v>
      </c>
      <c r="FI249">
        <v>0.17618721200000001</v>
      </c>
      <c r="FJ249">
        <v>0.177704011</v>
      </c>
      <c r="FK249">
        <v>0.179610451</v>
      </c>
      <c r="FL249">
        <v>0.17956555799999999</v>
      </c>
      <c r="FM249">
        <v>0.18169666500000001</v>
      </c>
      <c r="FN249">
        <v>0.182559521</v>
      </c>
      <c r="FO249">
        <v>0.18431394200000001</v>
      </c>
      <c r="FP249">
        <v>0.18478915100000001</v>
      </c>
      <c r="FQ249">
        <v>0.187495524</v>
      </c>
      <c r="FR249">
        <v>0.187766616</v>
      </c>
      <c r="FS249">
        <v>0.18677322299999999</v>
      </c>
      <c r="FT249">
        <v>0.18892468400000001</v>
      </c>
      <c r="FU249">
        <v>0.189090858</v>
      </c>
      <c r="FV249">
        <v>0.18899412300000001</v>
      </c>
      <c r="FW249">
        <v>0.19088184</v>
      </c>
      <c r="FX249">
        <v>0.19074063499999999</v>
      </c>
      <c r="FY249">
        <v>0.19223458500000001</v>
      </c>
      <c r="FZ249">
        <v>0.190997729</v>
      </c>
      <c r="GA249">
        <v>0.19178089800000001</v>
      </c>
      <c r="GB249">
        <v>0.191455814</v>
      </c>
      <c r="GC249">
        <v>0.18846806999999999</v>
      </c>
      <c r="GD249">
        <v>0.18443425799999999</v>
      </c>
      <c r="GE249">
        <v>0.18287239199999999</v>
      </c>
      <c r="GF249">
        <v>0.17988892100000001</v>
      </c>
      <c r="GG249">
        <v>0.17786701899999999</v>
      </c>
      <c r="GH249">
        <v>0.174459218</v>
      </c>
      <c r="GI249">
        <v>0.173660905</v>
      </c>
      <c r="GJ249">
        <v>0.17738732900000001</v>
      </c>
      <c r="GK249">
        <v>0.18087583900000001</v>
      </c>
      <c r="GL249">
        <v>0.175113507</v>
      </c>
      <c r="GM249">
        <v>0.17329782899999999</v>
      </c>
      <c r="GN249">
        <v>0.17152564200000001</v>
      </c>
      <c r="GO249">
        <v>0.16958419299999999</v>
      </c>
      <c r="GP249">
        <v>0.174030411</v>
      </c>
      <c r="GQ249">
        <v>0.174313414</v>
      </c>
      <c r="GR249">
        <v>0.17569246499999999</v>
      </c>
      <c r="GS249">
        <v>0.17502288799999999</v>
      </c>
      <c r="GT249">
        <v>0.17607588399999999</v>
      </c>
      <c r="GU249">
        <v>0.174580924</v>
      </c>
      <c r="GV249">
        <v>0.17591115800000001</v>
      </c>
      <c r="GW249">
        <v>0.172441013</v>
      </c>
      <c r="GX249">
        <v>0.17018909900000001</v>
      </c>
      <c r="GY249">
        <v>0.17230298099999999</v>
      </c>
      <c r="GZ249">
        <v>0.16774467200000001</v>
      </c>
      <c r="HA249">
        <v>0.16794920799999999</v>
      </c>
      <c r="HB249">
        <v>0.17076638399999999</v>
      </c>
      <c r="HC249">
        <v>0.17541072999999999</v>
      </c>
      <c r="HD249">
        <v>0.16689812800000001</v>
      </c>
      <c r="HE249">
        <v>0.17112454499999999</v>
      </c>
      <c r="HF249">
        <v>0.172601172</v>
      </c>
      <c r="HG249">
        <v>0.161220101</v>
      </c>
      <c r="HH249">
        <v>0.16607944699999999</v>
      </c>
      <c r="HI249">
        <v>0.17495927999999999</v>
      </c>
      <c r="HJ249">
        <v>0.165897553</v>
      </c>
      <c r="HK249">
        <v>0.14628310899999999</v>
      </c>
    </row>
    <row r="250" spans="1:219" x14ac:dyDescent="0.25">
      <c r="A250" t="s">
        <v>483</v>
      </c>
      <c r="B250">
        <v>92276.641000000003</v>
      </c>
      <c r="C250">
        <v>583638.76899999997</v>
      </c>
      <c r="D250" t="s">
        <v>220</v>
      </c>
      <c r="E250">
        <v>33</v>
      </c>
      <c r="F250">
        <v>2.0039451999999999E-2</v>
      </c>
      <c r="G250">
        <v>2.2778395E-2</v>
      </c>
      <c r="H250">
        <v>2.3805705999999999E-2</v>
      </c>
      <c r="I250">
        <v>2.1562958E-2</v>
      </c>
      <c r="J250">
        <v>2.3484266E-2</v>
      </c>
      <c r="K250">
        <v>2.3396734999999998E-2</v>
      </c>
      <c r="L250">
        <v>2.4744268E-2</v>
      </c>
      <c r="M250">
        <v>2.5576538999999999E-2</v>
      </c>
      <c r="N250">
        <v>2.6588664000000001E-2</v>
      </c>
      <c r="O250">
        <v>2.8350548E-2</v>
      </c>
      <c r="P250">
        <v>2.8779107000000002E-2</v>
      </c>
      <c r="Q250">
        <v>2.9997225999999998E-2</v>
      </c>
      <c r="R250">
        <v>3.0697266000000001E-2</v>
      </c>
      <c r="S250">
        <v>3.1271196000000001E-2</v>
      </c>
      <c r="T250">
        <v>3.2792017999999999E-2</v>
      </c>
      <c r="U250">
        <v>3.3943921000000002E-2</v>
      </c>
      <c r="V250">
        <v>3.5595274000000003E-2</v>
      </c>
      <c r="W250">
        <v>3.7422744000000001E-2</v>
      </c>
      <c r="X250">
        <v>4.0695868000000003E-2</v>
      </c>
      <c r="Y250">
        <v>4.6018767000000002E-2</v>
      </c>
      <c r="Z250">
        <v>5.3692897000000003E-2</v>
      </c>
      <c r="AA250">
        <v>6.4354904000000004E-2</v>
      </c>
      <c r="AB250">
        <v>7.4723786E-2</v>
      </c>
      <c r="AC250">
        <v>8.4840311000000002E-2</v>
      </c>
      <c r="AD250">
        <v>9.3950716000000004E-2</v>
      </c>
      <c r="AE250">
        <v>0.10158650299999999</v>
      </c>
      <c r="AF250">
        <v>0.107299142</v>
      </c>
      <c r="AG250">
        <v>0.111703096</v>
      </c>
      <c r="AH250">
        <v>0.11539458</v>
      </c>
      <c r="AI250">
        <v>0.118978289</v>
      </c>
      <c r="AJ250">
        <v>0.12246620799999999</v>
      </c>
      <c r="AK250">
        <v>0.125919426</v>
      </c>
      <c r="AL250">
        <v>0.12965043900000001</v>
      </c>
      <c r="AM250">
        <v>0.13323474499999999</v>
      </c>
      <c r="AN250">
        <v>0.13676333700000001</v>
      </c>
      <c r="AO250">
        <v>0.140070788</v>
      </c>
      <c r="AP250">
        <v>0.14316052800000001</v>
      </c>
      <c r="AQ250">
        <v>0.145811423</v>
      </c>
      <c r="AR250">
        <v>0.14793018999999999</v>
      </c>
      <c r="AS250">
        <v>0.14954049</v>
      </c>
      <c r="AT250">
        <v>0.150472932</v>
      </c>
      <c r="AU250">
        <v>0.15074201100000001</v>
      </c>
      <c r="AV250">
        <v>0.15054411400000001</v>
      </c>
      <c r="AW250">
        <v>0.14994582200000001</v>
      </c>
      <c r="AX250">
        <v>0.14907031200000001</v>
      </c>
      <c r="AY250">
        <v>0.148144628</v>
      </c>
      <c r="AZ250">
        <v>0.14735462599999999</v>
      </c>
      <c r="BA250">
        <v>0.14638090100000001</v>
      </c>
      <c r="BB250">
        <v>0.14581555700000001</v>
      </c>
      <c r="BC250">
        <v>0.145423356</v>
      </c>
      <c r="BD250">
        <v>0.14520951800000001</v>
      </c>
      <c r="BE250">
        <v>0.14522397200000001</v>
      </c>
      <c r="BF250">
        <v>0.14559117399999999</v>
      </c>
      <c r="BG250">
        <v>0.146138031</v>
      </c>
      <c r="BH250">
        <v>0.146695937</v>
      </c>
      <c r="BI250">
        <v>0.14760636899999999</v>
      </c>
      <c r="BJ250">
        <v>0.14896079500000001</v>
      </c>
      <c r="BK250">
        <v>0.150445526</v>
      </c>
      <c r="BL250">
        <v>0.15197261400000001</v>
      </c>
      <c r="BM250">
        <v>0.15387247500000001</v>
      </c>
      <c r="BN250">
        <v>0.155243363</v>
      </c>
      <c r="BO250">
        <v>0.158541507</v>
      </c>
      <c r="BP250">
        <v>0.15978046700000001</v>
      </c>
      <c r="BQ250">
        <v>0.16094866499999999</v>
      </c>
      <c r="BR250">
        <v>0.16304006300000001</v>
      </c>
      <c r="BS250">
        <v>0.163929256</v>
      </c>
      <c r="BT250">
        <v>0.16454216099999999</v>
      </c>
      <c r="BU250">
        <v>0.166450866</v>
      </c>
      <c r="BV250">
        <v>0.16642173699999999</v>
      </c>
      <c r="BW250">
        <v>0.168391544</v>
      </c>
      <c r="BX250">
        <v>0.16861644100000001</v>
      </c>
      <c r="BY250">
        <v>0.16820476200000001</v>
      </c>
      <c r="BZ250">
        <v>0.16899482199999999</v>
      </c>
      <c r="CA250">
        <v>0.16909681100000001</v>
      </c>
      <c r="CB250">
        <v>0.16992294799999999</v>
      </c>
      <c r="CC250">
        <v>0.16950686000000001</v>
      </c>
      <c r="CD250">
        <v>0.16969059</v>
      </c>
      <c r="CE250">
        <v>0.170239166</v>
      </c>
      <c r="CF250">
        <v>0.16991561399999999</v>
      </c>
      <c r="CG250">
        <v>0.16998529800000001</v>
      </c>
      <c r="CH250">
        <v>0.17032559799999999</v>
      </c>
      <c r="CI250">
        <v>0.170473967</v>
      </c>
      <c r="CJ250">
        <v>0.169715966</v>
      </c>
      <c r="CK250">
        <v>0.16986152299999999</v>
      </c>
      <c r="CL250">
        <v>0.16954269399999999</v>
      </c>
      <c r="CM250">
        <v>0.16940707199999999</v>
      </c>
      <c r="CN250">
        <v>0.169319623</v>
      </c>
      <c r="CO250">
        <v>0.16930599900000001</v>
      </c>
      <c r="CP250">
        <v>0.16919812200000001</v>
      </c>
      <c r="CQ250">
        <v>0.16889794799999999</v>
      </c>
      <c r="CR250">
        <v>0.16879781299999999</v>
      </c>
      <c r="CS250">
        <v>0.16842762999999999</v>
      </c>
      <c r="CT250">
        <v>0.168241371</v>
      </c>
      <c r="CU250">
        <v>0.167737461</v>
      </c>
      <c r="CV250">
        <v>0.16767191400000001</v>
      </c>
      <c r="CW250">
        <v>0.167163376</v>
      </c>
      <c r="CX250">
        <v>0.167397663</v>
      </c>
      <c r="CY250">
        <v>0.16689954300000001</v>
      </c>
      <c r="CZ250">
        <v>0.16658941099999999</v>
      </c>
      <c r="DA250">
        <v>0.16640174499999999</v>
      </c>
      <c r="DB250">
        <v>0.16674315200000001</v>
      </c>
      <c r="DC250">
        <v>0.166173087</v>
      </c>
      <c r="DD250">
        <v>0.164508181</v>
      </c>
      <c r="DE250">
        <v>0.16221655400000001</v>
      </c>
      <c r="DF250">
        <v>0.161553209</v>
      </c>
      <c r="DG250">
        <v>0.159541406</v>
      </c>
      <c r="DH250">
        <v>0.160468417</v>
      </c>
      <c r="DI250">
        <v>0.16306986100000001</v>
      </c>
      <c r="DJ250">
        <v>0.16298868999999999</v>
      </c>
      <c r="DK250">
        <v>0.16278293699999999</v>
      </c>
      <c r="DL250">
        <v>0.16316668600000001</v>
      </c>
      <c r="DM250">
        <v>0.16430489200000001</v>
      </c>
      <c r="DN250">
        <v>0.16466314600000001</v>
      </c>
      <c r="DO250">
        <v>0.16483341500000001</v>
      </c>
      <c r="DP250">
        <v>0.16517775500000001</v>
      </c>
      <c r="DQ250">
        <v>0.16515428100000001</v>
      </c>
      <c r="DR250">
        <v>0.16541456199999999</v>
      </c>
      <c r="DS250">
        <v>0.16578769199999999</v>
      </c>
      <c r="DT250">
        <v>0.165972173</v>
      </c>
      <c r="DU250">
        <v>0.166205348</v>
      </c>
      <c r="DV250">
        <v>0.16661636199999999</v>
      </c>
      <c r="DW250">
        <v>0.16711911199999999</v>
      </c>
      <c r="DX250">
        <v>0.16744447200000001</v>
      </c>
      <c r="DY250">
        <v>0.16793237799999999</v>
      </c>
      <c r="DZ250">
        <v>0.16837432199999999</v>
      </c>
      <c r="EA250">
        <v>0.16872995900000001</v>
      </c>
      <c r="EB250">
        <v>0.16916878199999999</v>
      </c>
      <c r="EC250">
        <v>0.169012417</v>
      </c>
      <c r="ED250">
        <v>0.169906258</v>
      </c>
      <c r="EE250">
        <v>0.16978338400000001</v>
      </c>
      <c r="EF250">
        <v>0.17074921800000001</v>
      </c>
      <c r="EG250">
        <v>0.17061749700000001</v>
      </c>
      <c r="EH250">
        <v>0.17101349900000001</v>
      </c>
      <c r="EI250">
        <v>0.171696134</v>
      </c>
      <c r="EJ250">
        <v>0.17217834500000001</v>
      </c>
      <c r="EK250">
        <v>0.172798902</v>
      </c>
      <c r="EL250">
        <v>0.17262546200000001</v>
      </c>
      <c r="EM250">
        <v>0.17295281500000001</v>
      </c>
      <c r="EN250">
        <v>0.17315851199999999</v>
      </c>
      <c r="EO250">
        <v>0.17336785599999999</v>
      </c>
      <c r="EP250">
        <v>0.173376222</v>
      </c>
      <c r="EQ250">
        <v>0.17402804799999999</v>
      </c>
      <c r="ER250">
        <v>0.17404979600000001</v>
      </c>
      <c r="ES250">
        <v>0.17467048800000001</v>
      </c>
      <c r="ET250">
        <v>0.175775508</v>
      </c>
      <c r="EU250">
        <v>0.175705325</v>
      </c>
      <c r="EV250">
        <v>0.17617687500000001</v>
      </c>
      <c r="EW250">
        <v>0.17751715400000001</v>
      </c>
      <c r="EX250">
        <v>0.17957100300000001</v>
      </c>
      <c r="EY250">
        <v>0.180064799</v>
      </c>
      <c r="EZ250">
        <v>0.18051131000000001</v>
      </c>
      <c r="FA250">
        <v>0.181398426</v>
      </c>
      <c r="FB250">
        <v>0.17905142600000001</v>
      </c>
      <c r="FC250">
        <v>0.17792670699999999</v>
      </c>
      <c r="FD250">
        <v>0.17605579299999999</v>
      </c>
      <c r="FE250">
        <v>0.17408295800000001</v>
      </c>
      <c r="FF250">
        <v>0.17424229899999999</v>
      </c>
      <c r="FG250">
        <v>0.17471603199999999</v>
      </c>
      <c r="FH250">
        <v>0.174366888</v>
      </c>
      <c r="FI250">
        <v>0.17571398999999999</v>
      </c>
      <c r="FJ250">
        <v>0.177817536</v>
      </c>
      <c r="FK250">
        <v>0.17855196500000001</v>
      </c>
      <c r="FL250">
        <v>0.17935050799999999</v>
      </c>
      <c r="FM250">
        <v>0.18120647000000001</v>
      </c>
      <c r="FN250">
        <v>0.183227167</v>
      </c>
      <c r="FO250">
        <v>0.184642319</v>
      </c>
      <c r="FP250">
        <v>0.186080932</v>
      </c>
      <c r="FQ250">
        <v>0.18756478800000001</v>
      </c>
      <c r="FR250">
        <v>0.18790815499999999</v>
      </c>
      <c r="FS250">
        <v>0.189919223</v>
      </c>
      <c r="FT250">
        <v>0.19153282699999999</v>
      </c>
      <c r="FU250">
        <v>0.19240937</v>
      </c>
      <c r="FV250">
        <v>0.192425237</v>
      </c>
      <c r="FW250">
        <v>0.19347751399999999</v>
      </c>
      <c r="FX250">
        <v>0.194686633</v>
      </c>
      <c r="FY250">
        <v>0.19335044100000001</v>
      </c>
      <c r="FZ250">
        <v>0.195193063</v>
      </c>
      <c r="GA250">
        <v>0.19629116899999999</v>
      </c>
      <c r="GB250">
        <v>0.19490606699999999</v>
      </c>
      <c r="GC250">
        <v>0.18960555700000001</v>
      </c>
      <c r="GD250">
        <v>0.18438690299999999</v>
      </c>
      <c r="GE250">
        <v>0.180782691</v>
      </c>
      <c r="GF250">
        <v>0.177688867</v>
      </c>
      <c r="GG250">
        <v>0.175885815</v>
      </c>
      <c r="GH250">
        <v>0.170830229</v>
      </c>
      <c r="GI250">
        <v>0.16917979399999999</v>
      </c>
      <c r="GJ250">
        <v>0.18025987399999999</v>
      </c>
      <c r="GK250">
        <v>0.18484197799999999</v>
      </c>
      <c r="GL250">
        <v>0.182855399</v>
      </c>
      <c r="GM250">
        <v>0.17895508900000001</v>
      </c>
      <c r="GN250">
        <v>0.174622627</v>
      </c>
      <c r="GO250">
        <v>0.17410082499999999</v>
      </c>
      <c r="GP250">
        <v>0.177672304</v>
      </c>
      <c r="GQ250">
        <v>0.18023644</v>
      </c>
      <c r="GR250">
        <v>0.18124489899999999</v>
      </c>
      <c r="GS250">
        <v>0.17948488300000001</v>
      </c>
      <c r="GT250">
        <v>0.18048112099999999</v>
      </c>
      <c r="GU250">
        <v>0.18200322299999999</v>
      </c>
      <c r="GV250">
        <v>0.18056968100000001</v>
      </c>
      <c r="GW250">
        <v>0.180996714</v>
      </c>
      <c r="GX250">
        <v>0.18064372100000001</v>
      </c>
      <c r="GY250">
        <v>0.18237631500000001</v>
      </c>
      <c r="GZ250">
        <v>0.17264787100000001</v>
      </c>
      <c r="HA250">
        <v>0.17173828899999999</v>
      </c>
      <c r="HB250">
        <v>0.17722026399999999</v>
      </c>
      <c r="HC250">
        <v>0.179301671</v>
      </c>
      <c r="HD250">
        <v>0.17733126599999999</v>
      </c>
      <c r="HE250">
        <v>0.17941367599999999</v>
      </c>
      <c r="HF250">
        <v>0.165437534</v>
      </c>
      <c r="HG250">
        <v>0.176998605</v>
      </c>
      <c r="HH250">
        <v>0.17267324000000001</v>
      </c>
      <c r="HI250">
        <v>0.18386100899999999</v>
      </c>
      <c r="HJ250">
        <v>0.18568526799999999</v>
      </c>
      <c r="HK250">
        <v>0.159299307</v>
      </c>
    </row>
    <row r="251" spans="1:219" x14ac:dyDescent="0.25">
      <c r="A251" t="s">
        <v>452</v>
      </c>
      <c r="B251">
        <v>69770.462899999999</v>
      </c>
      <c r="C251">
        <v>583953.67799999996</v>
      </c>
      <c r="D251" t="s">
        <v>220</v>
      </c>
      <c r="E251">
        <v>24</v>
      </c>
      <c r="F251">
        <v>2.3331626000000001E-2</v>
      </c>
      <c r="G251">
        <v>3.1259256999999999E-2</v>
      </c>
      <c r="H251">
        <v>3.0267071999999999E-2</v>
      </c>
      <c r="I251">
        <v>3.2805732999999997E-2</v>
      </c>
      <c r="J251">
        <v>2.9955585E-2</v>
      </c>
      <c r="K251">
        <v>3.1251209000000002E-2</v>
      </c>
      <c r="L251">
        <v>3.2432927E-2</v>
      </c>
      <c r="M251">
        <v>3.2123089000000001E-2</v>
      </c>
      <c r="N251">
        <v>3.3588449999999999E-2</v>
      </c>
      <c r="O251">
        <v>3.4153935000000003E-2</v>
      </c>
      <c r="P251">
        <v>3.4577320000000002E-2</v>
      </c>
      <c r="Q251">
        <v>3.5470713000000001E-2</v>
      </c>
      <c r="R251">
        <v>3.5743117999999997E-2</v>
      </c>
      <c r="S251">
        <v>3.6197552000000001E-2</v>
      </c>
      <c r="T251">
        <v>3.7923414000000003E-2</v>
      </c>
      <c r="U251">
        <v>3.8896146999999999E-2</v>
      </c>
      <c r="V251">
        <v>3.9789830999999998E-2</v>
      </c>
      <c r="W251">
        <v>4.1651913999999998E-2</v>
      </c>
      <c r="X251">
        <v>4.4200849E-2</v>
      </c>
      <c r="Y251">
        <v>4.8151144E-2</v>
      </c>
      <c r="Z251">
        <v>5.4289412000000002E-2</v>
      </c>
      <c r="AA251">
        <v>6.2411045999999998E-2</v>
      </c>
      <c r="AB251">
        <v>7.1075795999999997E-2</v>
      </c>
      <c r="AC251">
        <v>7.9838933000000001E-2</v>
      </c>
      <c r="AD251">
        <v>8.8159052000000002E-2</v>
      </c>
      <c r="AE251">
        <v>9.5055887000000006E-2</v>
      </c>
      <c r="AF251">
        <v>0.10067242899999999</v>
      </c>
      <c r="AG251">
        <v>0.10468692</v>
      </c>
      <c r="AH251">
        <v>0.10848851</v>
      </c>
      <c r="AI251">
        <v>0.111577599</v>
      </c>
      <c r="AJ251">
        <v>0.114892944</v>
      </c>
      <c r="AK251">
        <v>0.11833703800000001</v>
      </c>
      <c r="AL251">
        <v>0.121714081</v>
      </c>
      <c r="AM251">
        <v>0.12521781500000001</v>
      </c>
      <c r="AN251">
        <v>0.12876125999999999</v>
      </c>
      <c r="AO251">
        <v>0.13215079599999999</v>
      </c>
      <c r="AP251">
        <v>0.13525045399999999</v>
      </c>
      <c r="AQ251">
        <v>0.137934215</v>
      </c>
      <c r="AR251">
        <v>0.14025954199999999</v>
      </c>
      <c r="AS251">
        <v>0.141914712</v>
      </c>
      <c r="AT251">
        <v>0.14269785500000001</v>
      </c>
      <c r="AU251">
        <v>0.14317050200000001</v>
      </c>
      <c r="AV251">
        <v>0.142846844</v>
      </c>
      <c r="AW251">
        <v>0.14223267000000001</v>
      </c>
      <c r="AX251">
        <v>0.14160825099999999</v>
      </c>
      <c r="AY251">
        <v>0.14068856499999999</v>
      </c>
      <c r="AZ251">
        <v>0.13990570199999999</v>
      </c>
      <c r="BA251">
        <v>0.13941110900000001</v>
      </c>
      <c r="BB251">
        <v>0.13903784599999999</v>
      </c>
      <c r="BC251">
        <v>0.13859817899999999</v>
      </c>
      <c r="BD251">
        <v>0.138636067</v>
      </c>
      <c r="BE251">
        <v>0.139099733</v>
      </c>
      <c r="BF251">
        <v>0.139725035</v>
      </c>
      <c r="BG251">
        <v>0.140620299</v>
      </c>
      <c r="BH251">
        <v>0.141901677</v>
      </c>
      <c r="BI251">
        <v>0.143385279</v>
      </c>
      <c r="BJ251">
        <v>0.14493024199999999</v>
      </c>
      <c r="BK251">
        <v>0.14744489999999999</v>
      </c>
      <c r="BL251">
        <v>0.14978781599999999</v>
      </c>
      <c r="BM251">
        <v>0.15275866900000001</v>
      </c>
      <c r="BN251">
        <v>0.15554329</v>
      </c>
      <c r="BO251">
        <v>0.158018932</v>
      </c>
      <c r="BP251">
        <v>0.16041297500000001</v>
      </c>
      <c r="BQ251">
        <v>0.163806532</v>
      </c>
      <c r="BR251">
        <v>0.16552107699999999</v>
      </c>
      <c r="BS251">
        <v>0.16863309200000001</v>
      </c>
      <c r="BT251">
        <v>0.17045848599999999</v>
      </c>
      <c r="BU251">
        <v>0.17214365700000001</v>
      </c>
      <c r="BV251">
        <v>0.173585139</v>
      </c>
      <c r="BW251">
        <v>0.174707683</v>
      </c>
      <c r="BX251">
        <v>0.17507974000000001</v>
      </c>
      <c r="BY251">
        <v>0.17644870100000001</v>
      </c>
      <c r="BZ251">
        <v>0.17764986999999999</v>
      </c>
      <c r="CA251">
        <v>0.17814471100000001</v>
      </c>
      <c r="CB251">
        <v>0.178671311</v>
      </c>
      <c r="CC251">
        <v>0.179230379</v>
      </c>
      <c r="CD251">
        <v>0.17978247999999999</v>
      </c>
      <c r="CE251">
        <v>0.18061938</v>
      </c>
      <c r="CF251">
        <v>0.18083162999999999</v>
      </c>
      <c r="CG251">
        <v>0.18135678699999999</v>
      </c>
      <c r="CH251">
        <v>0.181690185</v>
      </c>
      <c r="CI251">
        <v>0.18194787000000001</v>
      </c>
      <c r="CJ251">
        <v>0.18157947899999999</v>
      </c>
      <c r="CK251">
        <v>0.18195777599999999</v>
      </c>
      <c r="CL251">
        <v>0.18235591400000001</v>
      </c>
      <c r="CM251">
        <v>0.18255653699999999</v>
      </c>
      <c r="CN251">
        <v>0.182226741</v>
      </c>
      <c r="CO251">
        <v>0.182268561</v>
      </c>
      <c r="CP251">
        <v>0.18241231099999999</v>
      </c>
      <c r="CQ251">
        <v>0.18217752100000001</v>
      </c>
      <c r="CR251">
        <v>0.18181878300000001</v>
      </c>
      <c r="CS251">
        <v>0.181649173</v>
      </c>
      <c r="CT251">
        <v>0.181610099</v>
      </c>
      <c r="CU251">
        <v>0.181534316</v>
      </c>
      <c r="CV251">
        <v>0.18129625399999999</v>
      </c>
      <c r="CW251">
        <v>0.18092931900000001</v>
      </c>
      <c r="CX251">
        <v>0.180662303</v>
      </c>
      <c r="CY251">
        <v>0.180541807</v>
      </c>
      <c r="CZ251">
        <v>0.18037768100000001</v>
      </c>
      <c r="DA251">
        <v>0.17989001600000001</v>
      </c>
      <c r="DB251">
        <v>0.180005572</v>
      </c>
      <c r="DC251">
        <v>0.17971848700000001</v>
      </c>
      <c r="DD251">
        <v>0.17842319200000001</v>
      </c>
      <c r="DE251">
        <v>0.176561939</v>
      </c>
      <c r="DF251">
        <v>0.17578490099999999</v>
      </c>
      <c r="DG251">
        <v>0.17448741000000001</v>
      </c>
      <c r="DH251">
        <v>0.175069945</v>
      </c>
      <c r="DI251">
        <v>0.17720156500000001</v>
      </c>
      <c r="DJ251">
        <v>0.17741259600000001</v>
      </c>
      <c r="DK251">
        <v>0.177485792</v>
      </c>
      <c r="DL251">
        <v>0.17758186200000001</v>
      </c>
      <c r="DM251">
        <v>0.17788347299999999</v>
      </c>
      <c r="DN251">
        <v>0.17805175300000001</v>
      </c>
      <c r="DO251">
        <v>0.17847896399999999</v>
      </c>
      <c r="DP251">
        <v>0.17836088899999999</v>
      </c>
      <c r="DQ251">
        <v>0.17874925699999999</v>
      </c>
      <c r="DR251">
        <v>0.17884797499999999</v>
      </c>
      <c r="DS251">
        <v>0.17921103899999999</v>
      </c>
      <c r="DT251">
        <v>0.17944669699999999</v>
      </c>
      <c r="DU251">
        <v>0.17921920899999999</v>
      </c>
      <c r="DV251">
        <v>0.17985436899999999</v>
      </c>
      <c r="DW251">
        <v>0.18015800400000001</v>
      </c>
      <c r="DX251">
        <v>0.18039381500000001</v>
      </c>
      <c r="DY251">
        <v>0.180624004</v>
      </c>
      <c r="DZ251">
        <v>0.181025255</v>
      </c>
      <c r="EA251">
        <v>0.181333947</v>
      </c>
      <c r="EB251">
        <v>0.18173523599999999</v>
      </c>
      <c r="EC251">
        <v>0.1821574</v>
      </c>
      <c r="ED251">
        <v>0.18216291200000001</v>
      </c>
      <c r="EE251">
        <v>0.18262489600000001</v>
      </c>
      <c r="EF251">
        <v>0.182795086</v>
      </c>
      <c r="EG251">
        <v>0.18284963100000001</v>
      </c>
      <c r="EH251">
        <v>0.183042808</v>
      </c>
      <c r="EI251">
        <v>0.183696375</v>
      </c>
      <c r="EJ251">
        <v>0.18409682399999999</v>
      </c>
      <c r="EK251">
        <v>0.18441125</v>
      </c>
      <c r="EL251">
        <v>0.18475051100000001</v>
      </c>
      <c r="EM251">
        <v>0.18444089</v>
      </c>
      <c r="EN251">
        <v>0.18473205100000001</v>
      </c>
      <c r="EO251">
        <v>0.185366956</v>
      </c>
      <c r="EP251">
        <v>0.185308524</v>
      </c>
      <c r="EQ251">
        <v>0.18562906000000001</v>
      </c>
      <c r="ER251">
        <v>0.185298094</v>
      </c>
      <c r="ES251">
        <v>0.18624679899999999</v>
      </c>
      <c r="ET251">
        <v>0.186172593</v>
      </c>
      <c r="EU251">
        <v>0.186195887</v>
      </c>
      <c r="EV251">
        <v>0.18744797699999999</v>
      </c>
      <c r="EW251">
        <v>0.18755888600000001</v>
      </c>
      <c r="EX251">
        <v>0.18743370100000001</v>
      </c>
      <c r="EY251">
        <v>0.18669097100000001</v>
      </c>
      <c r="EZ251">
        <v>0.18752438499999999</v>
      </c>
      <c r="FA251">
        <v>0.18782956000000001</v>
      </c>
      <c r="FB251">
        <v>0.18651137600000001</v>
      </c>
      <c r="FC251">
        <v>0.18604269600000001</v>
      </c>
      <c r="FD251">
        <v>0.18307427600000001</v>
      </c>
      <c r="FE251">
        <v>0.181723368</v>
      </c>
      <c r="FF251">
        <v>0.18125580099999999</v>
      </c>
      <c r="FG251">
        <v>0.18066357199999999</v>
      </c>
      <c r="FH251">
        <v>0.18192201399999999</v>
      </c>
      <c r="FI251">
        <v>0.18346420599999999</v>
      </c>
      <c r="FJ251">
        <v>0.18344191300000001</v>
      </c>
      <c r="FK251">
        <v>0.18582385900000001</v>
      </c>
      <c r="FL251">
        <v>0.18647333499999999</v>
      </c>
      <c r="FM251">
        <v>0.18731299800000001</v>
      </c>
      <c r="FN251">
        <v>0.19031319899999999</v>
      </c>
      <c r="FO251">
        <v>0.190906508</v>
      </c>
      <c r="FP251">
        <v>0.19175943500000001</v>
      </c>
      <c r="FQ251">
        <v>0.192849408</v>
      </c>
      <c r="FR251">
        <v>0.19502807</v>
      </c>
      <c r="FS251">
        <v>0.195648614</v>
      </c>
      <c r="FT251">
        <v>0.196002544</v>
      </c>
      <c r="FU251">
        <v>0.19675431199999999</v>
      </c>
      <c r="FV251">
        <v>0.19686194900000001</v>
      </c>
      <c r="FW251">
        <v>0.199124209</v>
      </c>
      <c r="FX251">
        <v>0.20017412800000001</v>
      </c>
      <c r="FY251">
        <v>0.20003609</v>
      </c>
      <c r="FZ251">
        <v>0.20179977800000001</v>
      </c>
      <c r="GA251">
        <v>0.20080456199999999</v>
      </c>
      <c r="GB251">
        <v>0.199753394</v>
      </c>
      <c r="GC251">
        <v>0.19835688800000001</v>
      </c>
      <c r="GD251">
        <v>0.19382201800000001</v>
      </c>
      <c r="GE251">
        <v>0.19306548900000001</v>
      </c>
      <c r="GF251">
        <v>0.18957827999999999</v>
      </c>
      <c r="GG251">
        <v>0.18888877800000001</v>
      </c>
      <c r="GH251">
        <v>0.184847698</v>
      </c>
      <c r="GI251">
        <v>0.185191723</v>
      </c>
      <c r="GJ251">
        <v>0.19348404399999999</v>
      </c>
      <c r="GK251">
        <v>0.19595413</v>
      </c>
      <c r="GL251">
        <v>0.19533930899999999</v>
      </c>
      <c r="GM251">
        <v>0.19429648699999999</v>
      </c>
      <c r="GN251">
        <v>0.195710313</v>
      </c>
      <c r="GO251">
        <v>0.19517954800000001</v>
      </c>
      <c r="GP251">
        <v>0.19585359399999999</v>
      </c>
      <c r="GQ251">
        <v>0.193696645</v>
      </c>
      <c r="GR251">
        <v>0.19831253700000001</v>
      </c>
      <c r="GS251">
        <v>0.19635520300000001</v>
      </c>
      <c r="GT251">
        <v>0.195203296</v>
      </c>
      <c r="GU251">
        <v>0.196577155</v>
      </c>
      <c r="GV251">
        <v>0.19864233100000001</v>
      </c>
      <c r="GW251">
        <v>0.19426380900000001</v>
      </c>
      <c r="GX251">
        <v>0.19606322200000001</v>
      </c>
      <c r="GY251">
        <v>0.192459348</v>
      </c>
      <c r="GZ251">
        <v>0.19409784999999999</v>
      </c>
      <c r="HA251">
        <v>0.19486244599999999</v>
      </c>
      <c r="HB251">
        <v>0.19974936900000001</v>
      </c>
      <c r="HC251">
        <v>0.197881957</v>
      </c>
      <c r="HD251">
        <v>0.20025417500000001</v>
      </c>
      <c r="HE251">
        <v>0.19011035700000001</v>
      </c>
      <c r="HF251">
        <v>0.19226963699999999</v>
      </c>
      <c r="HG251">
        <v>0.18996918900000001</v>
      </c>
      <c r="HH251">
        <v>0.20008942900000001</v>
      </c>
      <c r="HI251">
        <v>0.19930200300000001</v>
      </c>
      <c r="HJ251">
        <v>0.19062786200000001</v>
      </c>
      <c r="HK251">
        <v>0.205029827</v>
      </c>
    </row>
    <row r="252" spans="1:219" x14ac:dyDescent="0.25">
      <c r="A252" t="s">
        <v>387</v>
      </c>
      <c r="B252">
        <v>70333.235000000001</v>
      </c>
      <c r="C252">
        <v>583955.73400000005</v>
      </c>
      <c r="D252" t="s">
        <v>220</v>
      </c>
      <c r="E252">
        <v>40</v>
      </c>
      <c r="F252">
        <v>2.8047158999999999E-2</v>
      </c>
      <c r="G252">
        <v>2.8684333999999999E-2</v>
      </c>
      <c r="H252">
        <v>2.8734800000000001E-2</v>
      </c>
      <c r="I252">
        <v>2.6826224999999999E-2</v>
      </c>
      <c r="J252">
        <v>2.4928107000000001E-2</v>
      </c>
      <c r="K252">
        <v>2.6310536999999998E-2</v>
      </c>
      <c r="L252">
        <v>2.6644965E-2</v>
      </c>
      <c r="M252">
        <v>2.6990858E-2</v>
      </c>
      <c r="N252">
        <v>2.7408392E-2</v>
      </c>
      <c r="O252">
        <v>2.8386601000000001E-2</v>
      </c>
      <c r="P252">
        <v>2.9503214E-2</v>
      </c>
      <c r="Q252">
        <v>2.9957340999999998E-2</v>
      </c>
      <c r="R252">
        <v>3.0474911E-2</v>
      </c>
      <c r="S252">
        <v>3.1384407000000003E-2</v>
      </c>
      <c r="T252">
        <v>3.2286932999999997E-2</v>
      </c>
      <c r="U252">
        <v>3.3711615E-2</v>
      </c>
      <c r="V252">
        <v>3.4739569999999997E-2</v>
      </c>
      <c r="W252">
        <v>3.6439577000000001E-2</v>
      </c>
      <c r="X252">
        <v>3.9434846000000003E-2</v>
      </c>
      <c r="Y252">
        <v>4.3834173999999997E-2</v>
      </c>
      <c r="Z252">
        <v>5.0369785E-2</v>
      </c>
      <c r="AA252">
        <v>5.9173141999999998E-2</v>
      </c>
      <c r="AB252">
        <v>6.8511560999999999E-2</v>
      </c>
      <c r="AC252">
        <v>7.7971876999999995E-2</v>
      </c>
      <c r="AD252">
        <v>8.6844499000000006E-2</v>
      </c>
      <c r="AE252">
        <v>9.4629468999999994E-2</v>
      </c>
      <c r="AF252">
        <v>0.10070291000000001</v>
      </c>
      <c r="AG252">
        <v>0.10522176</v>
      </c>
      <c r="AH252">
        <v>0.109263666</v>
      </c>
      <c r="AI252">
        <v>0.113071582</v>
      </c>
      <c r="AJ252">
        <v>0.11694813699999999</v>
      </c>
      <c r="AK252">
        <v>0.12075466999999999</v>
      </c>
      <c r="AL252">
        <v>0.12495812000000001</v>
      </c>
      <c r="AM252">
        <v>0.129002691</v>
      </c>
      <c r="AN252">
        <v>0.132829856</v>
      </c>
      <c r="AO252">
        <v>0.13669191</v>
      </c>
      <c r="AP252">
        <v>0.14012382000000001</v>
      </c>
      <c r="AQ252">
        <v>0.14294973499999999</v>
      </c>
      <c r="AR252">
        <v>0.14541436899999999</v>
      </c>
      <c r="AS252">
        <v>0.14689186400000001</v>
      </c>
      <c r="AT252">
        <v>0.14782341600000001</v>
      </c>
      <c r="AU252">
        <v>0.148182329</v>
      </c>
      <c r="AV252">
        <v>0.14797555700000001</v>
      </c>
      <c r="AW252">
        <v>0.14716200700000001</v>
      </c>
      <c r="AX252">
        <v>0.14640805100000001</v>
      </c>
      <c r="AY252">
        <v>0.14546930799999999</v>
      </c>
      <c r="AZ252">
        <v>0.14449403399999999</v>
      </c>
      <c r="BA252">
        <v>0.143762796</v>
      </c>
      <c r="BB252">
        <v>0.14325958899999999</v>
      </c>
      <c r="BC252">
        <v>0.142928843</v>
      </c>
      <c r="BD252">
        <v>0.14287819199999999</v>
      </c>
      <c r="BE252">
        <v>0.14316248600000001</v>
      </c>
      <c r="BF252">
        <v>0.14347114799999999</v>
      </c>
      <c r="BG252">
        <v>0.14418599100000001</v>
      </c>
      <c r="BH252">
        <v>0.14547997100000001</v>
      </c>
      <c r="BI252">
        <v>0.14660979900000001</v>
      </c>
      <c r="BJ252">
        <v>0.14812745299999999</v>
      </c>
      <c r="BK252">
        <v>0.14979556799999999</v>
      </c>
      <c r="BL252">
        <v>0.152119008</v>
      </c>
      <c r="BM252">
        <v>0.15445204500000001</v>
      </c>
      <c r="BN252">
        <v>0.15648261399999999</v>
      </c>
      <c r="BO252">
        <v>0.15844138299999999</v>
      </c>
      <c r="BP252">
        <v>0.16146217099999999</v>
      </c>
      <c r="BQ252">
        <v>0.163351515</v>
      </c>
      <c r="BR252">
        <v>0.164882679</v>
      </c>
      <c r="BS252">
        <v>0.167330533</v>
      </c>
      <c r="BT252">
        <v>0.167828385</v>
      </c>
      <c r="BU252">
        <v>0.16981748799999999</v>
      </c>
      <c r="BV252">
        <v>0.17030299800000001</v>
      </c>
      <c r="BW252">
        <v>0.17059811699999999</v>
      </c>
      <c r="BX252">
        <v>0.17191235499999999</v>
      </c>
      <c r="BY252">
        <v>0.17207688800000001</v>
      </c>
      <c r="BZ252">
        <v>0.17196884800000001</v>
      </c>
      <c r="CA252">
        <v>0.172336557</v>
      </c>
      <c r="CB252">
        <v>0.17286700899999999</v>
      </c>
      <c r="CC252">
        <v>0.17262424800000001</v>
      </c>
      <c r="CD252">
        <v>0.17335975200000001</v>
      </c>
      <c r="CE252">
        <v>0.17317402000000001</v>
      </c>
      <c r="CF252">
        <v>0.17246323099999999</v>
      </c>
      <c r="CG252">
        <v>0.17261944200000001</v>
      </c>
      <c r="CH252">
        <v>0.172392658</v>
      </c>
      <c r="CI252">
        <v>0.17288061299999999</v>
      </c>
      <c r="CJ252">
        <v>0.17238300600000001</v>
      </c>
      <c r="CK252">
        <v>0.17277120200000001</v>
      </c>
      <c r="CL252">
        <v>0.172180627</v>
      </c>
      <c r="CM252">
        <v>0.171931378</v>
      </c>
      <c r="CN252">
        <v>0.17198760900000001</v>
      </c>
      <c r="CO252">
        <v>0.17170165300000001</v>
      </c>
      <c r="CP252">
        <v>0.17119485200000001</v>
      </c>
      <c r="CQ252">
        <v>0.17134429500000001</v>
      </c>
      <c r="CR252">
        <v>0.17049265299999999</v>
      </c>
      <c r="CS252">
        <v>0.17034628900000001</v>
      </c>
      <c r="CT252">
        <v>0.170190074</v>
      </c>
      <c r="CU252">
        <v>0.169781653</v>
      </c>
      <c r="CV252">
        <v>0.16941687999999999</v>
      </c>
      <c r="CW252">
        <v>0.16901601499999999</v>
      </c>
      <c r="CX252">
        <v>0.16875247700000001</v>
      </c>
      <c r="CY252">
        <v>0.16857936800000001</v>
      </c>
      <c r="CZ252">
        <v>0.167846684</v>
      </c>
      <c r="DA252">
        <v>0.16789780400000001</v>
      </c>
      <c r="DB252">
        <v>0.16771102800000001</v>
      </c>
      <c r="DC252">
        <v>0.167139331</v>
      </c>
      <c r="DD252">
        <v>0.16636960100000001</v>
      </c>
      <c r="DE252">
        <v>0.16475610399999999</v>
      </c>
      <c r="DF252">
        <v>0.16424845199999999</v>
      </c>
      <c r="DG252">
        <v>0.16308157400000001</v>
      </c>
      <c r="DH252">
        <v>0.163430404</v>
      </c>
      <c r="DI252">
        <v>0.164716155</v>
      </c>
      <c r="DJ252">
        <v>0.16474090199999999</v>
      </c>
      <c r="DK252">
        <v>0.16468695</v>
      </c>
      <c r="DL252">
        <v>0.16476289299999999</v>
      </c>
      <c r="DM252">
        <v>0.164987568</v>
      </c>
      <c r="DN252">
        <v>0.16556945100000001</v>
      </c>
      <c r="DO252">
        <v>0.16581858499999999</v>
      </c>
      <c r="DP252">
        <v>0.165589708</v>
      </c>
      <c r="DQ252">
        <v>0.16596306599999999</v>
      </c>
      <c r="DR252">
        <v>0.166049852</v>
      </c>
      <c r="DS252">
        <v>0.166313608</v>
      </c>
      <c r="DT252">
        <v>0.16609380100000001</v>
      </c>
      <c r="DU252">
        <v>0.16686742099999999</v>
      </c>
      <c r="DV252">
        <v>0.166941331</v>
      </c>
      <c r="DW252">
        <v>0.167038627</v>
      </c>
      <c r="DX252">
        <v>0.16729435500000001</v>
      </c>
      <c r="DY252">
        <v>0.16735017799999999</v>
      </c>
      <c r="DZ252">
        <v>0.16738429499999999</v>
      </c>
      <c r="EA252">
        <v>0.16818554699999999</v>
      </c>
      <c r="EB252">
        <v>0.168239314</v>
      </c>
      <c r="EC252">
        <v>0.16858073300000001</v>
      </c>
      <c r="ED252">
        <v>0.168538198</v>
      </c>
      <c r="EE252">
        <v>0.169160593</v>
      </c>
      <c r="EF252">
        <v>0.16939848599999999</v>
      </c>
      <c r="EG252">
        <v>0.169822</v>
      </c>
      <c r="EH252">
        <v>0.16990857600000001</v>
      </c>
      <c r="EI252">
        <v>0.170365773</v>
      </c>
      <c r="EJ252">
        <v>0.17108859100000001</v>
      </c>
      <c r="EK252">
        <v>0.170826591</v>
      </c>
      <c r="EL252">
        <v>0.17155500600000001</v>
      </c>
      <c r="EM252">
        <v>0.17185365399999999</v>
      </c>
      <c r="EN252">
        <v>0.17190348899999999</v>
      </c>
      <c r="EO252">
        <v>0.171764008</v>
      </c>
      <c r="EP252">
        <v>0.17261839700000001</v>
      </c>
      <c r="EQ252">
        <v>0.17216582699999999</v>
      </c>
      <c r="ER252">
        <v>0.17250700799999999</v>
      </c>
      <c r="ES252">
        <v>0.17283501100000001</v>
      </c>
      <c r="ET252">
        <v>0.17344863799999999</v>
      </c>
      <c r="EU252">
        <v>0.17394309199999999</v>
      </c>
      <c r="EV252">
        <v>0.17476626300000001</v>
      </c>
      <c r="EW252">
        <v>0.17542517699999999</v>
      </c>
      <c r="EX252">
        <v>0.176202831</v>
      </c>
      <c r="EY252">
        <v>0.17685341099999999</v>
      </c>
      <c r="EZ252">
        <v>0.17775334800000001</v>
      </c>
      <c r="FA252">
        <v>0.177604125</v>
      </c>
      <c r="FB252">
        <v>0.17711725</v>
      </c>
      <c r="FC252">
        <v>0.17644333400000001</v>
      </c>
      <c r="FD252">
        <v>0.17579225000000001</v>
      </c>
      <c r="FE252">
        <v>0.173332603</v>
      </c>
      <c r="FF252">
        <v>0.17327036100000001</v>
      </c>
      <c r="FG252">
        <v>0.17333707500000001</v>
      </c>
      <c r="FH252">
        <v>0.17519367899999999</v>
      </c>
      <c r="FI252">
        <v>0.17488553900000001</v>
      </c>
      <c r="FJ252">
        <v>0.17595687700000001</v>
      </c>
      <c r="FK252">
        <v>0.176784729</v>
      </c>
      <c r="FL252">
        <v>0.17918999899999999</v>
      </c>
      <c r="FM252">
        <v>0.179796964</v>
      </c>
      <c r="FN252">
        <v>0.18145482199999999</v>
      </c>
      <c r="FO252">
        <v>0.18281557400000001</v>
      </c>
      <c r="FP252">
        <v>0.18453993599999999</v>
      </c>
      <c r="FQ252">
        <v>0.185630037</v>
      </c>
      <c r="FR252">
        <v>0.186526208</v>
      </c>
      <c r="FS252">
        <v>0.18727859299999999</v>
      </c>
      <c r="FT252">
        <v>0.18847366300000001</v>
      </c>
      <c r="FU252">
        <v>0.188959827</v>
      </c>
      <c r="FV252">
        <v>0.18997650099999999</v>
      </c>
      <c r="FW252">
        <v>0.18961466599999999</v>
      </c>
      <c r="FX252">
        <v>0.19079037500000001</v>
      </c>
      <c r="FY252">
        <v>0.19161423699999999</v>
      </c>
      <c r="FZ252">
        <v>0.19302971699999999</v>
      </c>
      <c r="GA252">
        <v>0.194731131</v>
      </c>
      <c r="GB252">
        <v>0.19358593700000001</v>
      </c>
      <c r="GC252">
        <v>0.190724589</v>
      </c>
      <c r="GD252">
        <v>0.18876327000000001</v>
      </c>
      <c r="GE252">
        <v>0.186761184</v>
      </c>
      <c r="GF252">
        <v>0.18445534099999999</v>
      </c>
      <c r="GG252">
        <v>0.182115902</v>
      </c>
      <c r="GH252">
        <v>0.18116347499999999</v>
      </c>
      <c r="GI252">
        <v>0.17993693199999999</v>
      </c>
      <c r="GJ252">
        <v>0.186286484</v>
      </c>
      <c r="GK252">
        <v>0.18790043000000001</v>
      </c>
      <c r="GL252">
        <v>0.18861208900000001</v>
      </c>
      <c r="GM252">
        <v>0.18613091100000001</v>
      </c>
      <c r="GN252">
        <v>0.18588070100000001</v>
      </c>
      <c r="GO252">
        <v>0.187580846</v>
      </c>
      <c r="GP252">
        <v>0.18960798400000001</v>
      </c>
      <c r="GQ252">
        <v>0.189448754</v>
      </c>
      <c r="GR252">
        <v>0.18648953200000001</v>
      </c>
      <c r="GS252">
        <v>0.19201320499999999</v>
      </c>
      <c r="GT252">
        <v>0.19012026800000001</v>
      </c>
      <c r="GU252">
        <v>0.191640428</v>
      </c>
      <c r="GV252">
        <v>0.188304464</v>
      </c>
      <c r="GW252">
        <v>0.18708636100000001</v>
      </c>
      <c r="GX252">
        <v>0.18759300700000001</v>
      </c>
      <c r="GY252">
        <v>0.19362943699999999</v>
      </c>
      <c r="GZ252">
        <v>0.18591353599999999</v>
      </c>
      <c r="HA252">
        <v>0.18711992499999999</v>
      </c>
      <c r="HB252">
        <v>0.19463117999999999</v>
      </c>
      <c r="HC252">
        <v>0.19128888599999999</v>
      </c>
      <c r="HD252">
        <v>0.18782200600000001</v>
      </c>
      <c r="HE252">
        <v>0.17993409399999999</v>
      </c>
      <c r="HF252">
        <v>0.18939595000000001</v>
      </c>
      <c r="HG252">
        <v>0.188461974</v>
      </c>
      <c r="HH252">
        <v>0.189610746</v>
      </c>
      <c r="HI252">
        <v>0.193524055</v>
      </c>
      <c r="HJ252">
        <v>0.18680502099999999</v>
      </c>
      <c r="HK252">
        <v>0.17391841899999999</v>
      </c>
    </row>
    <row r="253" spans="1:219" x14ac:dyDescent="0.25">
      <c r="A253" t="s">
        <v>395</v>
      </c>
      <c r="B253">
        <v>59149.3076</v>
      </c>
      <c r="C253">
        <v>584060.68500000006</v>
      </c>
      <c r="D253" t="s">
        <v>220</v>
      </c>
      <c r="E253">
        <v>24.3</v>
      </c>
      <c r="F253">
        <v>1.617391E-2</v>
      </c>
      <c r="G253">
        <v>1.9418149999999999E-2</v>
      </c>
      <c r="H253">
        <v>1.4151393E-2</v>
      </c>
      <c r="I253">
        <v>1.475279E-2</v>
      </c>
      <c r="J253">
        <v>1.5694105999999999E-2</v>
      </c>
      <c r="K253">
        <v>1.5573002000000001E-2</v>
      </c>
      <c r="L253">
        <v>1.4986938E-2</v>
      </c>
      <c r="M253">
        <v>1.5113906999999999E-2</v>
      </c>
      <c r="N253">
        <v>1.5781627999999999E-2</v>
      </c>
      <c r="O253">
        <v>1.6967118E-2</v>
      </c>
      <c r="P253">
        <v>1.6909177000000001E-2</v>
      </c>
      <c r="Q253">
        <v>1.7080043E-2</v>
      </c>
      <c r="R253">
        <v>1.7544977E-2</v>
      </c>
      <c r="S253">
        <v>1.8304832E-2</v>
      </c>
      <c r="T253">
        <v>1.9177877999999999E-2</v>
      </c>
      <c r="U253">
        <v>1.9704834000000001E-2</v>
      </c>
      <c r="V253">
        <v>2.0569080999999999E-2</v>
      </c>
      <c r="W253">
        <v>2.2140086E-2</v>
      </c>
      <c r="X253">
        <v>2.4430104000000001E-2</v>
      </c>
      <c r="Y253">
        <v>2.8156410999999999E-2</v>
      </c>
      <c r="Z253">
        <v>3.3715304000000001E-2</v>
      </c>
      <c r="AA253">
        <v>4.1035245999999997E-2</v>
      </c>
      <c r="AB253">
        <v>4.9468542999999997E-2</v>
      </c>
      <c r="AC253">
        <v>5.7704701999999997E-2</v>
      </c>
      <c r="AD253">
        <v>6.4693861000000005E-2</v>
      </c>
      <c r="AE253">
        <v>7.0060171000000004E-2</v>
      </c>
      <c r="AF253">
        <v>7.4354969000000007E-2</v>
      </c>
      <c r="AG253">
        <v>7.7169076000000003E-2</v>
      </c>
      <c r="AH253">
        <v>7.9954565000000005E-2</v>
      </c>
      <c r="AI253">
        <v>8.2652547000000007E-2</v>
      </c>
      <c r="AJ253">
        <v>8.5248514999999997E-2</v>
      </c>
      <c r="AK253">
        <v>8.8308713999999996E-2</v>
      </c>
      <c r="AL253">
        <v>9.1417952999999996E-2</v>
      </c>
      <c r="AM253">
        <v>9.4762585999999996E-2</v>
      </c>
      <c r="AN253">
        <v>9.7971774999999997E-2</v>
      </c>
      <c r="AO253">
        <v>0.10074617</v>
      </c>
      <c r="AP253">
        <v>0.103190243</v>
      </c>
      <c r="AQ253">
        <v>0.1051884</v>
      </c>
      <c r="AR253">
        <v>0.106742367</v>
      </c>
      <c r="AS253">
        <v>0.10796109600000001</v>
      </c>
      <c r="AT253">
        <v>0.108868443</v>
      </c>
      <c r="AU253">
        <v>0.109646216</v>
      </c>
      <c r="AV253">
        <v>0.1098224</v>
      </c>
      <c r="AW253">
        <v>0.109818228</v>
      </c>
      <c r="AX253">
        <v>0.109836988</v>
      </c>
      <c r="AY253">
        <v>0.109787941</v>
      </c>
      <c r="AZ253">
        <v>0.109457463</v>
      </c>
      <c r="BA253">
        <v>0.109051786</v>
      </c>
      <c r="BB253">
        <v>0.10851567199999999</v>
      </c>
      <c r="BC253">
        <v>0.10815298600000001</v>
      </c>
      <c r="BD253">
        <v>0.107773669</v>
      </c>
      <c r="BE253">
        <v>0.10780015599999999</v>
      </c>
      <c r="BF253">
        <v>0.108070456</v>
      </c>
      <c r="BG253">
        <v>0.108375527</v>
      </c>
      <c r="BH253">
        <v>0.109300971</v>
      </c>
      <c r="BI253">
        <v>0.110581473</v>
      </c>
      <c r="BJ253">
        <v>0.112091199</v>
      </c>
      <c r="BK253">
        <v>0.11326599900000001</v>
      </c>
      <c r="BL253">
        <v>0.114785701</v>
      </c>
      <c r="BM253">
        <v>0.116509773</v>
      </c>
      <c r="BN253">
        <v>0.118043467</v>
      </c>
      <c r="BO253">
        <v>0.11998254799999999</v>
      </c>
      <c r="BP253">
        <v>0.12183108199999999</v>
      </c>
      <c r="BQ253">
        <v>0.12357197</v>
      </c>
      <c r="BR253">
        <v>0.124242269</v>
      </c>
      <c r="BS253">
        <v>0.12567266799999999</v>
      </c>
      <c r="BT253">
        <v>0.12709705499999999</v>
      </c>
      <c r="BU253">
        <v>0.12751600099999999</v>
      </c>
      <c r="BV253">
        <v>0.12833066300000001</v>
      </c>
      <c r="BW253">
        <v>0.12926854199999999</v>
      </c>
      <c r="BX253">
        <v>0.13013386699999999</v>
      </c>
      <c r="BY253">
        <v>0.13050487599999999</v>
      </c>
      <c r="BZ253">
        <v>0.13093473</v>
      </c>
      <c r="CA253">
        <v>0.131152242</v>
      </c>
      <c r="CB253">
        <v>0.13184554900000001</v>
      </c>
      <c r="CC253">
        <v>0.13215389799999999</v>
      </c>
      <c r="CD253">
        <v>0.13278615499999999</v>
      </c>
      <c r="CE253">
        <v>0.13331143600000001</v>
      </c>
      <c r="CF253">
        <v>0.13281996500000001</v>
      </c>
      <c r="CG253">
        <v>0.133325309</v>
      </c>
      <c r="CH253">
        <v>0.13325753800000001</v>
      </c>
      <c r="CI253">
        <v>0.133319616</v>
      </c>
      <c r="CJ253">
        <v>0.133660048</v>
      </c>
      <c r="CK253">
        <v>0.13383166499999999</v>
      </c>
      <c r="CL253">
        <v>0.133996531</v>
      </c>
      <c r="CM253">
        <v>0.13451924900000001</v>
      </c>
      <c r="CN253">
        <v>0.13430710100000001</v>
      </c>
      <c r="CO253">
        <v>0.134181261</v>
      </c>
      <c r="CP253">
        <v>0.134810179</v>
      </c>
      <c r="CQ253">
        <v>0.13443176400000001</v>
      </c>
      <c r="CR253">
        <v>0.134380952</v>
      </c>
      <c r="CS253">
        <v>0.134349838</v>
      </c>
      <c r="CT253">
        <v>0.13474364599999999</v>
      </c>
      <c r="CU253">
        <v>0.134765476</v>
      </c>
      <c r="CV253">
        <v>0.13457834699999999</v>
      </c>
      <c r="CW253">
        <v>0.134998903</v>
      </c>
      <c r="CX253">
        <v>0.13514009099999999</v>
      </c>
      <c r="CY253">
        <v>0.13514704999999999</v>
      </c>
      <c r="CZ253">
        <v>0.13492901600000001</v>
      </c>
      <c r="DA253">
        <v>0.13475346599999999</v>
      </c>
      <c r="DB253">
        <v>0.134693757</v>
      </c>
      <c r="DC253">
        <v>0.13408102099999999</v>
      </c>
      <c r="DD253">
        <v>0.13158805700000001</v>
      </c>
      <c r="DE253">
        <v>0.12969435800000001</v>
      </c>
      <c r="DF253">
        <v>0.12957185500000001</v>
      </c>
      <c r="DG253">
        <v>0.12694627</v>
      </c>
      <c r="DH253">
        <v>0.128219366</v>
      </c>
      <c r="DI253">
        <v>0.13232110399999999</v>
      </c>
      <c r="DJ253">
        <v>0.13307601199999999</v>
      </c>
      <c r="DK253">
        <v>0.13368973100000001</v>
      </c>
      <c r="DL253">
        <v>0.13398492300000001</v>
      </c>
      <c r="DM253">
        <v>0.134438276</v>
      </c>
      <c r="DN253">
        <v>0.13480351900000001</v>
      </c>
      <c r="DO253">
        <v>0.13531689299999999</v>
      </c>
      <c r="DP253">
        <v>0.13567748700000001</v>
      </c>
      <c r="DQ253">
        <v>0.13607925200000001</v>
      </c>
      <c r="DR253">
        <v>0.13622722000000001</v>
      </c>
      <c r="DS253">
        <v>0.136543155</v>
      </c>
      <c r="DT253">
        <v>0.137121454</v>
      </c>
      <c r="DU253">
        <v>0.137545899</v>
      </c>
      <c r="DV253">
        <v>0.137802854</v>
      </c>
      <c r="DW253">
        <v>0.138198987</v>
      </c>
      <c r="DX253">
        <v>0.13869684900000001</v>
      </c>
      <c r="DY253">
        <v>0.139267743</v>
      </c>
      <c r="DZ253">
        <v>0.139672413</v>
      </c>
      <c r="EA253">
        <v>0.13995528199999999</v>
      </c>
      <c r="EB253">
        <v>0.14027234899999999</v>
      </c>
      <c r="EC253">
        <v>0.140464589</v>
      </c>
      <c r="ED253">
        <v>0.14071089000000001</v>
      </c>
      <c r="EE253">
        <v>0.141206473</v>
      </c>
      <c r="EF253">
        <v>0.14157040400000001</v>
      </c>
      <c r="EG253">
        <v>0.141457364</v>
      </c>
      <c r="EH253">
        <v>0.14192052199999999</v>
      </c>
      <c r="EI253">
        <v>0.14213640999999999</v>
      </c>
      <c r="EJ253">
        <v>0.14236109</v>
      </c>
      <c r="EK253">
        <v>0.14373406799999999</v>
      </c>
      <c r="EL253">
        <v>0.14404734999999999</v>
      </c>
      <c r="EM253">
        <v>0.14506653</v>
      </c>
      <c r="EN253">
        <v>0.14491504399999999</v>
      </c>
      <c r="EO253">
        <v>0.14521387199999999</v>
      </c>
      <c r="EP253">
        <v>0.146236688</v>
      </c>
      <c r="EQ253">
        <v>0.14603434500000001</v>
      </c>
      <c r="ER253">
        <v>0.146729946</v>
      </c>
      <c r="ES253">
        <v>0.147078246</v>
      </c>
      <c r="ET253">
        <v>0.147816271</v>
      </c>
      <c r="EU253">
        <v>0.14340151800000001</v>
      </c>
      <c r="EV253">
        <v>0.142282724</v>
      </c>
      <c r="EW253">
        <v>0.14665192399999999</v>
      </c>
      <c r="EX253">
        <v>0.14501301799999999</v>
      </c>
      <c r="EY253">
        <v>0.146950572</v>
      </c>
      <c r="EZ253">
        <v>0.147674113</v>
      </c>
      <c r="FA253">
        <v>0.14739999100000001</v>
      </c>
      <c r="FB253">
        <v>0.14538738000000001</v>
      </c>
      <c r="FC253">
        <v>0.14048619500000001</v>
      </c>
      <c r="FD253">
        <v>0.14242933599999999</v>
      </c>
      <c r="FE253">
        <v>0.13982313800000001</v>
      </c>
      <c r="FF253">
        <v>0.13730853700000001</v>
      </c>
      <c r="FG253">
        <v>0.13653638900000001</v>
      </c>
      <c r="FH253">
        <v>0.13843111599999999</v>
      </c>
      <c r="FI253">
        <v>0.14030830499999999</v>
      </c>
      <c r="FJ253">
        <v>0.142043426</v>
      </c>
      <c r="FK253">
        <v>0.14274012899999999</v>
      </c>
      <c r="FL253">
        <v>0.14440299500000001</v>
      </c>
      <c r="FM253">
        <v>0.147146999</v>
      </c>
      <c r="FN253">
        <v>0.14851537300000001</v>
      </c>
      <c r="FO253">
        <v>0.14885459700000001</v>
      </c>
      <c r="FP253">
        <v>0.14938726899999999</v>
      </c>
      <c r="FQ253">
        <v>0.15436203700000001</v>
      </c>
      <c r="FR253">
        <v>0.15395830499999999</v>
      </c>
      <c r="FS253">
        <v>0.15351499499999999</v>
      </c>
      <c r="FT253">
        <v>0.15341141699999999</v>
      </c>
      <c r="FU253">
        <v>0.15475444399999999</v>
      </c>
      <c r="FV253">
        <v>0.15612019499999999</v>
      </c>
      <c r="FW253">
        <v>0.156923427</v>
      </c>
      <c r="FX253">
        <v>0.15834894699999999</v>
      </c>
      <c r="FY253">
        <v>0.15754100600000001</v>
      </c>
      <c r="FZ253">
        <v>0.156206756</v>
      </c>
      <c r="GA253">
        <v>0.155537917</v>
      </c>
      <c r="GB253">
        <v>0.15246859099999999</v>
      </c>
      <c r="GC253">
        <v>0.14720202900000001</v>
      </c>
      <c r="GD253">
        <v>0.143914669</v>
      </c>
      <c r="GE253">
        <v>0.13882498300000001</v>
      </c>
      <c r="GF253">
        <v>0.136072054</v>
      </c>
      <c r="GG253">
        <v>0.13652478100000001</v>
      </c>
      <c r="GH253">
        <v>0.13205979700000001</v>
      </c>
      <c r="GI253">
        <v>0.128588065</v>
      </c>
      <c r="GJ253">
        <v>0.143613606</v>
      </c>
      <c r="GK253">
        <v>0.14993598999999999</v>
      </c>
      <c r="GL253">
        <v>0.149959757</v>
      </c>
      <c r="GM253">
        <v>0.14791810399999999</v>
      </c>
      <c r="GN253">
        <v>0.146421938</v>
      </c>
      <c r="GO253">
        <v>0.145875691</v>
      </c>
      <c r="GP253">
        <v>0.14681681899999999</v>
      </c>
      <c r="GQ253">
        <v>0.14805760900000001</v>
      </c>
      <c r="GR253">
        <v>0.14495572400000001</v>
      </c>
      <c r="GS253">
        <v>0.144059359</v>
      </c>
      <c r="GT253">
        <v>0.14490102099999999</v>
      </c>
      <c r="GU253">
        <v>0.146251722</v>
      </c>
      <c r="GV253">
        <v>0.145377173</v>
      </c>
      <c r="GW253">
        <v>0.13934054900000001</v>
      </c>
      <c r="GX253">
        <v>0.14708937599999999</v>
      </c>
      <c r="GY253">
        <v>0.14068524399999999</v>
      </c>
      <c r="GZ253">
        <v>0.137840449</v>
      </c>
      <c r="HA253">
        <v>0.137750759</v>
      </c>
      <c r="HB253">
        <v>0.14023274099999999</v>
      </c>
      <c r="HC253">
        <v>0.14304979100000001</v>
      </c>
      <c r="HD253">
        <v>0.140598684</v>
      </c>
      <c r="HE253">
        <v>0.14445306299999999</v>
      </c>
      <c r="HF253">
        <v>0.12195552</v>
      </c>
      <c r="HG253">
        <v>0.13123346799999999</v>
      </c>
      <c r="HH253">
        <v>0.12846155400000001</v>
      </c>
      <c r="HI253">
        <v>0.128556429</v>
      </c>
      <c r="HJ253">
        <v>0.121475375</v>
      </c>
      <c r="HK253">
        <v>0.12187447999999999</v>
      </c>
    </row>
    <row r="254" spans="1:219" x14ac:dyDescent="0.25">
      <c r="A254" t="s">
        <v>447</v>
      </c>
      <c r="B254">
        <v>113829.7656</v>
      </c>
      <c r="C254">
        <v>584355.09299999999</v>
      </c>
      <c r="D254" t="s">
        <v>220</v>
      </c>
      <c r="E254">
        <v>10.3</v>
      </c>
      <c r="F254">
        <v>4.6332084000000003E-2</v>
      </c>
      <c r="G254">
        <v>2.46994E-2</v>
      </c>
      <c r="H254">
        <v>3.8245385E-2</v>
      </c>
      <c r="I254">
        <v>3.6817612999999999E-2</v>
      </c>
      <c r="J254">
        <v>4.3384903000000002E-2</v>
      </c>
      <c r="K254">
        <v>3.6566385E-2</v>
      </c>
      <c r="L254">
        <v>3.9881011000000001E-2</v>
      </c>
      <c r="M254">
        <v>4.0405851E-2</v>
      </c>
      <c r="N254">
        <v>4.2193791000000001E-2</v>
      </c>
      <c r="O254">
        <v>4.5234167999999998E-2</v>
      </c>
      <c r="P254">
        <v>4.5685364999999999E-2</v>
      </c>
      <c r="Q254">
        <v>4.6826212999999998E-2</v>
      </c>
      <c r="R254">
        <v>4.8045477000000003E-2</v>
      </c>
      <c r="S254">
        <v>4.9904911000000003E-2</v>
      </c>
      <c r="T254">
        <v>5.1991206999999998E-2</v>
      </c>
      <c r="U254">
        <v>5.5613731999999999E-2</v>
      </c>
      <c r="V254">
        <v>5.7963015999999999E-2</v>
      </c>
      <c r="W254">
        <v>6.1566833000000001E-2</v>
      </c>
      <c r="X254">
        <v>6.6390373000000003E-2</v>
      </c>
      <c r="Y254">
        <v>7.3360916999999998E-2</v>
      </c>
      <c r="Z254">
        <v>8.2885852999999995E-2</v>
      </c>
      <c r="AA254">
        <v>9.4229113000000003E-2</v>
      </c>
      <c r="AB254">
        <v>0.104712737</v>
      </c>
      <c r="AC254">
        <v>0.114669724</v>
      </c>
      <c r="AD254">
        <v>0.123109441</v>
      </c>
      <c r="AE254">
        <v>0.13040581000000001</v>
      </c>
      <c r="AF254">
        <v>0.13649897899999999</v>
      </c>
      <c r="AG254">
        <v>0.14196921000000001</v>
      </c>
      <c r="AH254">
        <v>0.14711322800000001</v>
      </c>
      <c r="AI254">
        <v>0.152568284</v>
      </c>
      <c r="AJ254">
        <v>0.15792476699999999</v>
      </c>
      <c r="AK254">
        <v>0.16324962300000001</v>
      </c>
      <c r="AL254">
        <v>0.16846134099999999</v>
      </c>
      <c r="AM254">
        <v>0.17385393099999999</v>
      </c>
      <c r="AN254">
        <v>0.17931387100000001</v>
      </c>
      <c r="AO254">
        <v>0.184661094</v>
      </c>
      <c r="AP254">
        <v>0.19021960900000001</v>
      </c>
      <c r="AQ254">
        <v>0.19526542299999999</v>
      </c>
      <c r="AR254">
        <v>0.199973967</v>
      </c>
      <c r="AS254">
        <v>0.204152957</v>
      </c>
      <c r="AT254">
        <v>0.20746260899999999</v>
      </c>
      <c r="AU254">
        <v>0.210140572</v>
      </c>
      <c r="AV254">
        <v>0.21203946600000001</v>
      </c>
      <c r="AW254">
        <v>0.213594493</v>
      </c>
      <c r="AX254">
        <v>0.214882816</v>
      </c>
      <c r="AY254">
        <v>0.21598261399999999</v>
      </c>
      <c r="AZ254">
        <v>0.216871601</v>
      </c>
      <c r="BA254">
        <v>0.217991185</v>
      </c>
      <c r="BB254">
        <v>0.218843501</v>
      </c>
      <c r="BC254">
        <v>0.21988896699999999</v>
      </c>
      <c r="BD254">
        <v>0.22088825400000001</v>
      </c>
      <c r="BE254">
        <v>0.221830052</v>
      </c>
      <c r="BF254">
        <v>0.22300730299999999</v>
      </c>
      <c r="BG254">
        <v>0.22448437199999999</v>
      </c>
      <c r="BH254">
        <v>0.22514785300000001</v>
      </c>
      <c r="BI254">
        <v>0.22703005800000001</v>
      </c>
      <c r="BJ254">
        <v>0.22817127000000001</v>
      </c>
      <c r="BK254">
        <v>0.22977586799999999</v>
      </c>
      <c r="BL254">
        <v>0.232197772</v>
      </c>
      <c r="BM254">
        <v>0.233884077</v>
      </c>
      <c r="BN254">
        <v>0.236692187</v>
      </c>
      <c r="BO254">
        <v>0.23986120599999999</v>
      </c>
      <c r="BP254">
        <v>0.24151665899999999</v>
      </c>
      <c r="BQ254">
        <v>0.24343113599999999</v>
      </c>
      <c r="BR254">
        <v>0.24714931700000001</v>
      </c>
      <c r="BS254">
        <v>0.24908446300000001</v>
      </c>
      <c r="BT254">
        <v>0.25135094499999999</v>
      </c>
      <c r="BU254">
        <v>0.252726163</v>
      </c>
      <c r="BV254">
        <v>0.25510159399999999</v>
      </c>
      <c r="BW254">
        <v>0.25634931999999999</v>
      </c>
      <c r="BX254">
        <v>0.256998065</v>
      </c>
      <c r="BY254">
        <v>0.25958363000000001</v>
      </c>
      <c r="BZ254">
        <v>0.2611752</v>
      </c>
      <c r="CA254">
        <v>0.26219311899999997</v>
      </c>
      <c r="CB254">
        <v>0.26363161299999999</v>
      </c>
      <c r="CC254">
        <v>0.26499763100000001</v>
      </c>
      <c r="CD254">
        <v>0.26606263299999999</v>
      </c>
      <c r="CE254">
        <v>0.26706063200000002</v>
      </c>
      <c r="CF254">
        <v>0.26804925000000002</v>
      </c>
      <c r="CG254">
        <v>0.26973920899999998</v>
      </c>
      <c r="CH254">
        <v>0.271065006</v>
      </c>
      <c r="CI254">
        <v>0.27199570699999998</v>
      </c>
      <c r="CJ254">
        <v>0.27312008799999998</v>
      </c>
      <c r="CK254">
        <v>0.274358292</v>
      </c>
      <c r="CL254">
        <v>0.275834199</v>
      </c>
      <c r="CM254">
        <v>0.27610316400000001</v>
      </c>
      <c r="CN254">
        <v>0.27720550399999999</v>
      </c>
      <c r="CO254">
        <v>0.27838863600000002</v>
      </c>
      <c r="CP254">
        <v>0.27847927500000003</v>
      </c>
      <c r="CQ254">
        <v>0.27966306499999999</v>
      </c>
      <c r="CR254">
        <v>0.27997497999999998</v>
      </c>
      <c r="CS254">
        <v>0.28084664300000001</v>
      </c>
      <c r="CT254">
        <v>0.28051036600000001</v>
      </c>
      <c r="CU254">
        <v>0.28086497599999999</v>
      </c>
      <c r="CV254">
        <v>0.28072388300000001</v>
      </c>
      <c r="CW254">
        <v>0.28140256600000002</v>
      </c>
      <c r="CX254">
        <v>0.28142972399999999</v>
      </c>
      <c r="CY254">
        <v>0.28163824999999998</v>
      </c>
      <c r="CZ254">
        <v>0.281685044</v>
      </c>
      <c r="DA254">
        <v>0.28179568500000002</v>
      </c>
      <c r="DB254">
        <v>0.281329677</v>
      </c>
      <c r="DC254">
        <v>0.28036930300000001</v>
      </c>
      <c r="DD254">
        <v>0.275779777</v>
      </c>
      <c r="DE254">
        <v>0.27195114199999998</v>
      </c>
      <c r="DF254">
        <v>0.27166798199999997</v>
      </c>
      <c r="DG254">
        <v>0.26657958799999998</v>
      </c>
      <c r="DH254">
        <v>0.27084029999999998</v>
      </c>
      <c r="DI254">
        <v>0.277818432</v>
      </c>
      <c r="DJ254">
        <v>0.27989102599999999</v>
      </c>
      <c r="DK254">
        <v>0.28078287699999999</v>
      </c>
      <c r="DL254">
        <v>0.28171791699999998</v>
      </c>
      <c r="DM254">
        <v>0.28299892500000001</v>
      </c>
      <c r="DN254">
        <v>0.28422672999999998</v>
      </c>
      <c r="DO254">
        <v>0.285334639</v>
      </c>
      <c r="DP254">
        <v>0.286526061</v>
      </c>
      <c r="DQ254">
        <v>0.28792721700000001</v>
      </c>
      <c r="DR254">
        <v>0.28835271299999998</v>
      </c>
      <c r="DS254">
        <v>0.28983141200000001</v>
      </c>
      <c r="DT254">
        <v>0.29064582300000003</v>
      </c>
      <c r="DU254">
        <v>0.29154702399999999</v>
      </c>
      <c r="DV254">
        <v>0.29279642299999997</v>
      </c>
      <c r="DW254">
        <v>0.29355873999999998</v>
      </c>
      <c r="DX254">
        <v>0.29466431700000001</v>
      </c>
      <c r="DY254">
        <v>0.295182149</v>
      </c>
      <c r="DZ254">
        <v>0.29564404300000002</v>
      </c>
      <c r="EA254">
        <v>0.29669742199999999</v>
      </c>
      <c r="EB254">
        <v>0.29713243299999997</v>
      </c>
      <c r="EC254">
        <v>0.29826437500000003</v>
      </c>
      <c r="ED254">
        <v>0.29869681399999998</v>
      </c>
      <c r="EE254">
        <v>0.29945288399999997</v>
      </c>
      <c r="EF254">
        <v>0.29979821000000001</v>
      </c>
      <c r="EG254">
        <v>0.30031233000000002</v>
      </c>
      <c r="EH254">
        <v>0.30083230500000002</v>
      </c>
      <c r="EI254">
        <v>0.30178421900000002</v>
      </c>
      <c r="EJ254">
        <v>0.30276197700000002</v>
      </c>
      <c r="EK254">
        <v>0.303436029</v>
      </c>
      <c r="EL254">
        <v>0.304646419</v>
      </c>
      <c r="EM254">
        <v>0.30458988100000001</v>
      </c>
      <c r="EN254">
        <v>0.30546794100000002</v>
      </c>
      <c r="EO254">
        <v>0.30550526300000003</v>
      </c>
      <c r="EP254">
        <v>0.30625295899999999</v>
      </c>
      <c r="EQ254">
        <v>0.30666397699999998</v>
      </c>
      <c r="ER254">
        <v>0.30682579999999998</v>
      </c>
      <c r="ES254">
        <v>0.30760690899999998</v>
      </c>
      <c r="ET254">
        <v>0.30780521199999999</v>
      </c>
      <c r="EU254">
        <v>0.30906552900000001</v>
      </c>
      <c r="EV254">
        <v>0.31016380900000001</v>
      </c>
      <c r="EW254">
        <v>0.31193433599999998</v>
      </c>
      <c r="EX254">
        <v>0.31424593200000001</v>
      </c>
      <c r="EY254">
        <v>0.31385593299999998</v>
      </c>
      <c r="EZ254">
        <v>0.31442372400000002</v>
      </c>
      <c r="FA254">
        <v>0.31306777200000002</v>
      </c>
      <c r="FB254">
        <v>0.30823953700000001</v>
      </c>
      <c r="FC254">
        <v>0.30615524</v>
      </c>
      <c r="FD254">
        <v>0.29740914699999998</v>
      </c>
      <c r="FE254">
        <v>0.290063811</v>
      </c>
      <c r="FF254">
        <v>0.28762707500000001</v>
      </c>
      <c r="FG254">
        <v>0.28795106300000001</v>
      </c>
      <c r="FH254">
        <v>0.28986726400000001</v>
      </c>
      <c r="FI254">
        <v>0.29328811399999999</v>
      </c>
      <c r="FJ254">
        <v>0.297144886</v>
      </c>
      <c r="FK254">
        <v>0.29973761199999999</v>
      </c>
      <c r="FL254">
        <v>0.30318935499999999</v>
      </c>
      <c r="FM254">
        <v>0.30645166299999999</v>
      </c>
      <c r="FN254">
        <v>0.31034554199999997</v>
      </c>
      <c r="FO254">
        <v>0.31378961300000002</v>
      </c>
      <c r="FP254">
        <v>0.31604967</v>
      </c>
      <c r="FQ254">
        <v>0.31821589099999997</v>
      </c>
      <c r="FR254">
        <v>0.32230838099999998</v>
      </c>
      <c r="FS254">
        <v>0.32275551200000002</v>
      </c>
      <c r="FT254">
        <v>0.32487075599999998</v>
      </c>
      <c r="FU254">
        <v>0.32559943499999999</v>
      </c>
      <c r="FV254">
        <v>0.32660086999999999</v>
      </c>
      <c r="FW254">
        <v>0.325846833</v>
      </c>
      <c r="FX254">
        <v>0.32942727199999999</v>
      </c>
      <c r="FY254">
        <v>0.32815923800000002</v>
      </c>
      <c r="FZ254">
        <v>0.32875203200000003</v>
      </c>
      <c r="GA254">
        <v>0.32984972800000001</v>
      </c>
      <c r="GB254">
        <v>0.32528928499999998</v>
      </c>
      <c r="GC254">
        <v>0.31670212800000003</v>
      </c>
      <c r="GD254">
        <v>0.30445668599999998</v>
      </c>
      <c r="GE254">
        <v>0.29892312300000001</v>
      </c>
      <c r="GF254">
        <v>0.29570827999999999</v>
      </c>
      <c r="GG254">
        <v>0.29153189800000001</v>
      </c>
      <c r="GH254">
        <v>0.28189729299999999</v>
      </c>
      <c r="GI254">
        <v>0.278867702</v>
      </c>
      <c r="GJ254">
        <v>0.305125221</v>
      </c>
      <c r="GK254">
        <v>0.31558857499999998</v>
      </c>
      <c r="GL254">
        <v>0.31430298600000001</v>
      </c>
      <c r="GM254">
        <v>0.31440933199999999</v>
      </c>
      <c r="GN254">
        <v>0.313323452</v>
      </c>
      <c r="GO254">
        <v>0.31165743200000001</v>
      </c>
      <c r="GP254">
        <v>0.313065555</v>
      </c>
      <c r="GQ254">
        <v>0.30962193199999999</v>
      </c>
      <c r="GR254">
        <v>0.30869297600000001</v>
      </c>
      <c r="GS254">
        <v>0.305863681</v>
      </c>
      <c r="GT254">
        <v>0.30342813299999999</v>
      </c>
      <c r="GU254">
        <v>0.30540386899999999</v>
      </c>
      <c r="GV254">
        <v>0.302897896</v>
      </c>
      <c r="GW254">
        <v>0.30017628800000001</v>
      </c>
      <c r="GX254">
        <v>0.29439944800000001</v>
      </c>
      <c r="GY254">
        <v>0.29475122100000001</v>
      </c>
      <c r="GZ254">
        <v>0.29091883899999998</v>
      </c>
      <c r="HA254">
        <v>0.28798652299999999</v>
      </c>
      <c r="HB254">
        <v>0.29678732000000002</v>
      </c>
      <c r="HC254">
        <v>0.29246240800000001</v>
      </c>
      <c r="HD254">
        <v>0.29148179000000002</v>
      </c>
      <c r="HE254">
        <v>0.28472011200000003</v>
      </c>
      <c r="HF254">
        <v>0.27706639500000002</v>
      </c>
      <c r="HG254">
        <v>0.27854032499999998</v>
      </c>
      <c r="HH254">
        <v>0.27518409900000002</v>
      </c>
      <c r="HI254">
        <v>0.26680411399999998</v>
      </c>
      <c r="HJ254">
        <v>0.26341521699999998</v>
      </c>
      <c r="HK254">
        <v>0.27505923599999998</v>
      </c>
    </row>
    <row r="255" spans="1:219" x14ac:dyDescent="0.25">
      <c r="A255" t="s">
        <v>396</v>
      </c>
      <c r="B255">
        <v>82464.073999999993</v>
      </c>
      <c r="C255">
        <v>584470.10400000005</v>
      </c>
      <c r="D255" t="s">
        <v>220</v>
      </c>
      <c r="E255">
        <v>27.5</v>
      </c>
      <c r="F255">
        <v>1.8829684999999999E-2</v>
      </c>
      <c r="G255">
        <v>1.8455138999999999E-2</v>
      </c>
      <c r="H255">
        <v>1.6364186999999999E-2</v>
      </c>
      <c r="I255">
        <v>1.698436E-2</v>
      </c>
      <c r="J255">
        <v>1.5350856E-2</v>
      </c>
      <c r="K255">
        <v>1.7304281000000001E-2</v>
      </c>
      <c r="L255">
        <v>1.7359309E-2</v>
      </c>
      <c r="M255">
        <v>1.7330853E-2</v>
      </c>
      <c r="N255">
        <v>1.7735193E-2</v>
      </c>
      <c r="O255">
        <v>1.8903725E-2</v>
      </c>
      <c r="P255">
        <v>1.9552855000000001E-2</v>
      </c>
      <c r="Q255">
        <v>1.9455429E-2</v>
      </c>
      <c r="R255">
        <v>2.0325428E-2</v>
      </c>
      <c r="S255">
        <v>2.1030689000000002E-2</v>
      </c>
      <c r="T255">
        <v>2.2286911E-2</v>
      </c>
      <c r="U255">
        <v>2.3470550999999999E-2</v>
      </c>
      <c r="V255">
        <v>2.4856660999999999E-2</v>
      </c>
      <c r="W255">
        <v>2.6639411000000002E-2</v>
      </c>
      <c r="X255">
        <v>2.9242231E-2</v>
      </c>
      <c r="Y255">
        <v>3.3181749000000003E-2</v>
      </c>
      <c r="Z255">
        <v>3.8730151999999997E-2</v>
      </c>
      <c r="AA255">
        <v>4.6139445000000001E-2</v>
      </c>
      <c r="AB255">
        <v>5.4517567000000003E-2</v>
      </c>
      <c r="AC255">
        <v>6.2986556999999999E-2</v>
      </c>
      <c r="AD255">
        <v>7.0476670000000005E-2</v>
      </c>
      <c r="AE255">
        <v>7.6750475999999998E-2</v>
      </c>
      <c r="AF255">
        <v>8.2003039E-2</v>
      </c>
      <c r="AG255">
        <v>8.5633318999999999E-2</v>
      </c>
      <c r="AH255">
        <v>8.8543977999999995E-2</v>
      </c>
      <c r="AI255">
        <v>9.1446477999999998E-2</v>
      </c>
      <c r="AJ255">
        <v>9.4772260999999997E-2</v>
      </c>
      <c r="AK255">
        <v>9.8250519999999994E-2</v>
      </c>
      <c r="AL255">
        <v>0.101521272</v>
      </c>
      <c r="AM255">
        <v>0.104879838</v>
      </c>
      <c r="AN255">
        <v>0.108002734</v>
      </c>
      <c r="AO255">
        <v>0.110917349</v>
      </c>
      <c r="AP255">
        <v>0.113313366</v>
      </c>
      <c r="AQ255">
        <v>0.115287479</v>
      </c>
      <c r="AR255">
        <v>0.116692793</v>
      </c>
      <c r="AS255">
        <v>0.11754922199999999</v>
      </c>
      <c r="AT255">
        <v>0.11812331199999999</v>
      </c>
      <c r="AU255">
        <v>0.118194062</v>
      </c>
      <c r="AV255">
        <v>0.117729422</v>
      </c>
      <c r="AW255">
        <v>0.117191743</v>
      </c>
      <c r="AX255">
        <v>0.116284054</v>
      </c>
      <c r="AY255">
        <v>0.115526606</v>
      </c>
      <c r="AZ255">
        <v>0.114428532</v>
      </c>
      <c r="BA255">
        <v>0.113734733</v>
      </c>
      <c r="BB255">
        <v>0.112566058</v>
      </c>
      <c r="BC255">
        <v>0.111929026</v>
      </c>
      <c r="BD255">
        <v>0.111422908</v>
      </c>
      <c r="BE255">
        <v>0.110680502</v>
      </c>
      <c r="BF255">
        <v>0.11059707000000001</v>
      </c>
      <c r="BG255">
        <v>0.110398989</v>
      </c>
      <c r="BH255">
        <v>0.110967327</v>
      </c>
      <c r="BI255">
        <v>0.111192156</v>
      </c>
      <c r="BJ255">
        <v>0.112166744</v>
      </c>
      <c r="BK255">
        <v>0.11219813300000001</v>
      </c>
      <c r="BL255">
        <v>0.11341494000000001</v>
      </c>
      <c r="BM255">
        <v>0.1140914</v>
      </c>
      <c r="BN255">
        <v>0.11540808900000001</v>
      </c>
      <c r="BO255">
        <v>0.116107632</v>
      </c>
      <c r="BP255">
        <v>0.11687604</v>
      </c>
      <c r="BQ255">
        <v>0.11718126800000001</v>
      </c>
      <c r="BR255">
        <v>0.11899668400000001</v>
      </c>
      <c r="BS255">
        <v>0.12077969299999999</v>
      </c>
      <c r="BT255">
        <v>0.120693631</v>
      </c>
      <c r="BU255">
        <v>0.12260159900000001</v>
      </c>
      <c r="BV255">
        <v>0.121974207</v>
      </c>
      <c r="BW255">
        <v>0.12195643</v>
      </c>
      <c r="BX255">
        <v>0.122700721</v>
      </c>
      <c r="BY255">
        <v>0.122339956</v>
      </c>
      <c r="BZ255">
        <v>0.122227259</v>
      </c>
      <c r="CA255">
        <v>0.12250364599999999</v>
      </c>
      <c r="CB255">
        <v>0.122329831</v>
      </c>
      <c r="CC255">
        <v>0.123502813</v>
      </c>
      <c r="CD255">
        <v>0.122414723</v>
      </c>
      <c r="CE255">
        <v>0.123018607</v>
      </c>
      <c r="CF255">
        <v>0.12218633299999999</v>
      </c>
      <c r="CG255">
        <v>0.12175159200000001</v>
      </c>
      <c r="CH255">
        <v>0.121714853</v>
      </c>
      <c r="CI255">
        <v>0.121316932</v>
      </c>
      <c r="CJ255">
        <v>0.121055119</v>
      </c>
      <c r="CK255">
        <v>0.120690979</v>
      </c>
      <c r="CL255">
        <v>0.120787941</v>
      </c>
      <c r="CM255">
        <v>0.120556317</v>
      </c>
      <c r="CN255">
        <v>0.120328806</v>
      </c>
      <c r="CO255">
        <v>0.119974703</v>
      </c>
      <c r="CP255">
        <v>0.11956156</v>
      </c>
      <c r="CQ255">
        <v>0.119340971</v>
      </c>
      <c r="CR255">
        <v>0.118945248</v>
      </c>
      <c r="CS255">
        <v>0.118226126</v>
      </c>
      <c r="CT255">
        <v>0.11834306999999999</v>
      </c>
      <c r="CU255">
        <v>0.118742369</v>
      </c>
      <c r="CV255">
        <v>0.11850471</v>
      </c>
      <c r="CW255">
        <v>0.118633293</v>
      </c>
      <c r="CX255">
        <v>0.117927805</v>
      </c>
      <c r="CY255">
        <v>0.117823109</v>
      </c>
      <c r="CZ255">
        <v>0.117159478</v>
      </c>
      <c r="DA255">
        <v>0.117035665</v>
      </c>
      <c r="DB255">
        <v>0.116657309</v>
      </c>
      <c r="DC255">
        <v>0.11607486</v>
      </c>
      <c r="DD255">
        <v>0.11461774299999999</v>
      </c>
      <c r="DE255">
        <v>0.113310963</v>
      </c>
      <c r="DF255">
        <v>0.112421013</v>
      </c>
      <c r="DG255">
        <v>0.11159946799999999</v>
      </c>
      <c r="DH255">
        <v>0.111672625</v>
      </c>
      <c r="DI255">
        <v>0.112757608</v>
      </c>
      <c r="DJ255">
        <v>0.11307205300000001</v>
      </c>
      <c r="DK255">
        <v>0.112947516</v>
      </c>
      <c r="DL255">
        <v>0.113250948</v>
      </c>
      <c r="DM255">
        <v>0.11336373499999999</v>
      </c>
      <c r="DN255">
        <v>0.113456562</v>
      </c>
      <c r="DO255">
        <v>0.113445558</v>
      </c>
      <c r="DP255">
        <v>0.113296986</v>
      </c>
      <c r="DQ255">
        <v>0.113715552</v>
      </c>
      <c r="DR255">
        <v>0.113742158</v>
      </c>
      <c r="DS255">
        <v>0.113913193</v>
      </c>
      <c r="DT255">
        <v>0.113664538</v>
      </c>
      <c r="DU255">
        <v>0.11369694</v>
      </c>
      <c r="DV255">
        <v>0.11400941000000001</v>
      </c>
      <c r="DW255">
        <v>0.114091858</v>
      </c>
      <c r="DX255">
        <v>0.114217795</v>
      </c>
      <c r="DY255">
        <v>0.114285097</v>
      </c>
      <c r="DZ255">
        <v>0.114581972</v>
      </c>
      <c r="EA255">
        <v>0.114272214</v>
      </c>
      <c r="EB255">
        <v>0.114766203</v>
      </c>
      <c r="EC255">
        <v>0.115085453</v>
      </c>
      <c r="ED255">
        <v>0.11496832999999999</v>
      </c>
      <c r="EE255">
        <v>0.11523910599999999</v>
      </c>
      <c r="EF255">
        <v>0.115173683</v>
      </c>
      <c r="EG255">
        <v>0.115188174</v>
      </c>
      <c r="EH255">
        <v>0.115805723</v>
      </c>
      <c r="EI255">
        <v>0.115170948</v>
      </c>
      <c r="EJ255">
        <v>0.11549176999999999</v>
      </c>
      <c r="EK255">
        <v>0.115978137</v>
      </c>
      <c r="EL255">
        <v>0.11612903300000001</v>
      </c>
      <c r="EM255">
        <v>0.116093196</v>
      </c>
      <c r="EN255">
        <v>0.116650902</v>
      </c>
      <c r="EO255">
        <v>0.11638715099999999</v>
      </c>
      <c r="EP255">
        <v>0.116422765</v>
      </c>
      <c r="EQ255">
        <v>0.11650289599999999</v>
      </c>
      <c r="ER255">
        <v>0.116578996</v>
      </c>
      <c r="ES255">
        <v>0.116797633</v>
      </c>
      <c r="ET255">
        <v>0.117269076</v>
      </c>
      <c r="EU255">
        <v>0.118609034</v>
      </c>
      <c r="EV255">
        <v>0.118197367</v>
      </c>
      <c r="EW255">
        <v>0.11866940600000001</v>
      </c>
      <c r="EX255">
        <v>0.11821124399999999</v>
      </c>
      <c r="EY255">
        <v>0.116393869</v>
      </c>
      <c r="EZ255">
        <v>0.11824083000000001</v>
      </c>
      <c r="FA255">
        <v>0.11353738300000001</v>
      </c>
      <c r="FB255">
        <v>0.114478146</v>
      </c>
      <c r="FC255">
        <v>0.11371880500000001</v>
      </c>
      <c r="FD255">
        <v>0.10822111099999999</v>
      </c>
      <c r="FE255">
        <v>0.108063822</v>
      </c>
      <c r="FF255">
        <v>0.108075743</v>
      </c>
      <c r="FG255">
        <v>0.109904152</v>
      </c>
      <c r="FH255">
        <v>0.111099136</v>
      </c>
      <c r="FI255">
        <v>0.11193394399999999</v>
      </c>
      <c r="FJ255">
        <v>0.112128456</v>
      </c>
      <c r="FK255">
        <v>0.112756682</v>
      </c>
      <c r="FL255">
        <v>0.114780244</v>
      </c>
      <c r="FM255">
        <v>0.115608958</v>
      </c>
      <c r="FN255">
        <v>0.115312216</v>
      </c>
      <c r="FO255">
        <v>0.11666106900000001</v>
      </c>
      <c r="FP255">
        <v>0.116331478</v>
      </c>
      <c r="FQ255">
        <v>0.11926144800000001</v>
      </c>
      <c r="FR255">
        <v>0.12021498799999999</v>
      </c>
      <c r="FS255">
        <v>0.118510564</v>
      </c>
      <c r="FT255">
        <v>0.118888219</v>
      </c>
      <c r="FU255">
        <v>0.11984537300000001</v>
      </c>
      <c r="FV255">
        <v>0.12189946</v>
      </c>
      <c r="FW255">
        <v>0.121489343</v>
      </c>
      <c r="FX255">
        <v>0.123416071</v>
      </c>
      <c r="FY255">
        <v>0.122063828</v>
      </c>
      <c r="FZ255">
        <v>0.122505014</v>
      </c>
      <c r="GA255">
        <v>0.123977144</v>
      </c>
      <c r="GB255">
        <v>0.124245574</v>
      </c>
      <c r="GC255">
        <v>0.121524167</v>
      </c>
      <c r="GD255">
        <v>0.117747319</v>
      </c>
      <c r="GE255">
        <v>0.11648412499999999</v>
      </c>
      <c r="GF255">
        <v>0.113616851</v>
      </c>
      <c r="GG255">
        <v>0.115456481</v>
      </c>
      <c r="GH255">
        <v>0.112536703</v>
      </c>
      <c r="GI255">
        <v>0.11388276999999999</v>
      </c>
      <c r="GJ255">
        <v>0.11422464</v>
      </c>
      <c r="GK255">
        <v>0.119834785</v>
      </c>
      <c r="GL255">
        <v>0.116314557</v>
      </c>
      <c r="GM255">
        <v>0.118204025</v>
      </c>
      <c r="GN255">
        <v>0.11898035999999999</v>
      </c>
      <c r="GO255">
        <v>0.117741917</v>
      </c>
      <c r="GP255">
        <v>0.119712231</v>
      </c>
      <c r="GQ255">
        <v>0.120628309</v>
      </c>
      <c r="GR255">
        <v>0.120615852</v>
      </c>
      <c r="GS255">
        <v>0.119389434</v>
      </c>
      <c r="GT255">
        <v>0.116055195</v>
      </c>
      <c r="GU255">
        <v>0.121424821</v>
      </c>
      <c r="GV255">
        <v>0.11438870900000001</v>
      </c>
      <c r="GW255">
        <v>0.112925363</v>
      </c>
      <c r="GX255">
        <v>0.12344983700000001</v>
      </c>
      <c r="GY255">
        <v>0.11863607599999999</v>
      </c>
      <c r="GZ255">
        <v>0.116558393</v>
      </c>
      <c r="HA255">
        <v>0.112205815</v>
      </c>
      <c r="HB255">
        <v>0.11955835400000001</v>
      </c>
      <c r="HC255">
        <v>0.114376646</v>
      </c>
      <c r="HD255">
        <v>0.119182539</v>
      </c>
      <c r="HE255">
        <v>0.111816336</v>
      </c>
      <c r="HF255">
        <v>0.101659943</v>
      </c>
      <c r="HG255">
        <v>0.133478557</v>
      </c>
      <c r="HH255">
        <v>0.101021794</v>
      </c>
      <c r="HI255">
        <v>9.7183687000000005E-2</v>
      </c>
      <c r="HJ255">
        <v>0.11946096</v>
      </c>
      <c r="HK255">
        <v>8.7217283000000007E-2</v>
      </c>
    </row>
    <row r="256" spans="1:219" x14ac:dyDescent="0.25">
      <c r="A256" t="s">
        <v>240</v>
      </c>
      <c r="B256">
        <v>72554.485700000005</v>
      </c>
      <c r="C256">
        <v>584746.89099999995</v>
      </c>
      <c r="D256" t="s">
        <v>220</v>
      </c>
      <c r="E256">
        <v>29.4</v>
      </c>
      <c r="F256">
        <v>2.2722566E-2</v>
      </c>
      <c r="G256">
        <v>2.5431289999999999E-2</v>
      </c>
      <c r="H256">
        <v>2.5880219999999999E-2</v>
      </c>
      <c r="I256">
        <v>2.4226754999999999E-2</v>
      </c>
      <c r="J256">
        <v>2.5657461999999999E-2</v>
      </c>
      <c r="K256">
        <v>2.4454158E-2</v>
      </c>
      <c r="L256">
        <v>2.7497232E-2</v>
      </c>
      <c r="M256">
        <v>2.7813055999999999E-2</v>
      </c>
      <c r="N256">
        <v>2.909285E-2</v>
      </c>
      <c r="O256">
        <v>2.9731323E-2</v>
      </c>
      <c r="P256">
        <v>3.0268599E-2</v>
      </c>
      <c r="Q256">
        <v>3.0327829000000001E-2</v>
      </c>
      <c r="R256">
        <v>3.2014292999999999E-2</v>
      </c>
      <c r="S256">
        <v>3.2150247999999999E-2</v>
      </c>
      <c r="T256">
        <v>3.3443751000000001E-2</v>
      </c>
      <c r="U256">
        <v>3.4720355000000001E-2</v>
      </c>
      <c r="V256">
        <v>3.5432303999999998E-2</v>
      </c>
      <c r="W256">
        <v>3.7253321999999998E-2</v>
      </c>
      <c r="X256">
        <v>4.0102374000000003E-2</v>
      </c>
      <c r="Y256">
        <v>4.4254960000000003E-2</v>
      </c>
      <c r="Z256">
        <v>5.0552172999999999E-2</v>
      </c>
      <c r="AA256">
        <v>5.9288575000000003E-2</v>
      </c>
      <c r="AB256">
        <v>6.8039564999999996E-2</v>
      </c>
      <c r="AC256">
        <v>7.6974334000000005E-2</v>
      </c>
      <c r="AD256">
        <v>8.5111028000000005E-2</v>
      </c>
      <c r="AE256">
        <v>9.2226179000000005E-2</v>
      </c>
      <c r="AF256">
        <v>9.7517299000000002E-2</v>
      </c>
      <c r="AG256">
        <v>0.101773302</v>
      </c>
      <c r="AH256">
        <v>0.105254086</v>
      </c>
      <c r="AI256">
        <v>0.108567502</v>
      </c>
      <c r="AJ256">
        <v>0.11191709</v>
      </c>
      <c r="AK256">
        <v>0.11548712999999999</v>
      </c>
      <c r="AL256">
        <v>0.118793436</v>
      </c>
      <c r="AM256">
        <v>0.122383989</v>
      </c>
      <c r="AN256">
        <v>0.12590980199999999</v>
      </c>
      <c r="AO256">
        <v>0.12895562599999999</v>
      </c>
      <c r="AP256">
        <v>0.132063441</v>
      </c>
      <c r="AQ256">
        <v>0.13443221799999999</v>
      </c>
      <c r="AR256">
        <v>0.13658151700000001</v>
      </c>
      <c r="AS256">
        <v>0.138053174</v>
      </c>
      <c r="AT256">
        <v>0.13909832799999999</v>
      </c>
      <c r="AU256">
        <v>0.13968618999999999</v>
      </c>
      <c r="AV256">
        <v>0.13978415599999999</v>
      </c>
      <c r="AW256">
        <v>0.13952758200000001</v>
      </c>
      <c r="AX256">
        <v>0.13926886699999999</v>
      </c>
      <c r="AY256">
        <v>0.138929107</v>
      </c>
      <c r="AZ256">
        <v>0.138804127</v>
      </c>
      <c r="BA256">
        <v>0.13838256400000001</v>
      </c>
      <c r="BB256">
        <v>0.13844130099999999</v>
      </c>
      <c r="BC256">
        <v>0.13841557299999999</v>
      </c>
      <c r="BD256">
        <v>0.13871950799999999</v>
      </c>
      <c r="BE256">
        <v>0.13943766099999999</v>
      </c>
      <c r="BF256">
        <v>0.13973863</v>
      </c>
      <c r="BG256">
        <v>0.141135331</v>
      </c>
      <c r="BH256">
        <v>0.14233338500000001</v>
      </c>
      <c r="BI256">
        <v>0.14317090099999999</v>
      </c>
      <c r="BJ256">
        <v>0.14530201200000001</v>
      </c>
      <c r="BK256">
        <v>0.14678563</v>
      </c>
      <c r="BL256">
        <v>0.14890789900000001</v>
      </c>
      <c r="BM256">
        <v>0.15158744900000001</v>
      </c>
      <c r="BN256">
        <v>0.152416985</v>
      </c>
      <c r="BO256">
        <v>0.15432357099999999</v>
      </c>
      <c r="BP256">
        <v>0.15728044599999999</v>
      </c>
      <c r="BQ256">
        <v>0.15867525399999999</v>
      </c>
      <c r="BR256">
        <v>0.16089146200000001</v>
      </c>
      <c r="BS256">
        <v>0.16202976699999999</v>
      </c>
      <c r="BT256">
        <v>0.16375905299999999</v>
      </c>
      <c r="BU256">
        <v>0.16458423999999999</v>
      </c>
      <c r="BV256">
        <v>0.16736108099999999</v>
      </c>
      <c r="BW256">
        <v>0.16746423499999999</v>
      </c>
      <c r="BX256">
        <v>0.169069368</v>
      </c>
      <c r="BY256">
        <v>0.1695854</v>
      </c>
      <c r="BZ256">
        <v>0.170929518</v>
      </c>
      <c r="CA256">
        <v>0.171578596</v>
      </c>
      <c r="CB256">
        <v>0.172560929</v>
      </c>
      <c r="CC256">
        <v>0.17272657599999999</v>
      </c>
      <c r="CD256">
        <v>0.17343773300000001</v>
      </c>
      <c r="CE256">
        <v>0.17424925599999999</v>
      </c>
      <c r="CF256">
        <v>0.17436001500000001</v>
      </c>
      <c r="CG256">
        <v>0.174777663</v>
      </c>
      <c r="CH256">
        <v>0.175625173</v>
      </c>
      <c r="CI256">
        <v>0.17555088499999999</v>
      </c>
      <c r="CJ256">
        <v>0.17610403799999999</v>
      </c>
      <c r="CK256">
        <v>0.176466395</v>
      </c>
      <c r="CL256">
        <v>0.17709693400000001</v>
      </c>
      <c r="CM256">
        <v>0.177230991</v>
      </c>
      <c r="CN256">
        <v>0.177528778</v>
      </c>
      <c r="CO256">
        <v>0.17780354500000001</v>
      </c>
      <c r="CP256">
        <v>0.177639092</v>
      </c>
      <c r="CQ256">
        <v>0.17771436299999999</v>
      </c>
      <c r="CR256">
        <v>0.17797125799999999</v>
      </c>
      <c r="CS256">
        <v>0.17828021899999999</v>
      </c>
      <c r="CT256">
        <v>0.17858288999999999</v>
      </c>
      <c r="CU256">
        <v>0.17838795800000001</v>
      </c>
      <c r="CV256">
        <v>0.17818815099999999</v>
      </c>
      <c r="CW256">
        <v>0.178129444</v>
      </c>
      <c r="CX256">
        <v>0.17865041000000001</v>
      </c>
      <c r="CY256">
        <v>0.17868166699999999</v>
      </c>
      <c r="CZ256">
        <v>0.17875113000000001</v>
      </c>
      <c r="DA256">
        <v>0.179351657</v>
      </c>
      <c r="DB256">
        <v>0.17965688399999999</v>
      </c>
      <c r="DC256">
        <v>0.17944617500000001</v>
      </c>
      <c r="DD256">
        <v>0.17832436500000001</v>
      </c>
      <c r="DE256">
        <v>0.176430376</v>
      </c>
      <c r="DF256">
        <v>0.175982893</v>
      </c>
      <c r="DG256">
        <v>0.17391316100000001</v>
      </c>
      <c r="DH256">
        <v>0.175522127</v>
      </c>
      <c r="DI256">
        <v>0.17768383900000001</v>
      </c>
      <c r="DJ256">
        <v>0.17815040600000001</v>
      </c>
      <c r="DK256">
        <v>0.17860968999999999</v>
      </c>
      <c r="DL256">
        <v>0.178814943</v>
      </c>
      <c r="DM256">
        <v>0.17962008500000001</v>
      </c>
      <c r="DN256">
        <v>0.18033480599999999</v>
      </c>
      <c r="DO256">
        <v>0.180455595</v>
      </c>
      <c r="DP256">
        <v>0.18127922899999999</v>
      </c>
      <c r="DQ256">
        <v>0.181710602</v>
      </c>
      <c r="DR256">
        <v>0.18217730700000001</v>
      </c>
      <c r="DS256">
        <v>0.183006947</v>
      </c>
      <c r="DT256">
        <v>0.18328050700000001</v>
      </c>
      <c r="DU256">
        <v>0.18371362899999999</v>
      </c>
      <c r="DV256">
        <v>0.184583259</v>
      </c>
      <c r="DW256">
        <v>0.18506210200000001</v>
      </c>
      <c r="DX256">
        <v>0.18555733399999999</v>
      </c>
      <c r="DY256">
        <v>0.185983707</v>
      </c>
      <c r="DZ256">
        <v>0.18650703699999999</v>
      </c>
      <c r="EA256">
        <v>0.18728324099999999</v>
      </c>
      <c r="EB256">
        <v>0.18753909699999999</v>
      </c>
      <c r="EC256">
        <v>0.18844149700000001</v>
      </c>
      <c r="ED256">
        <v>0.189312599</v>
      </c>
      <c r="EE256">
        <v>0.189557436</v>
      </c>
      <c r="EF256">
        <v>0.190341063</v>
      </c>
      <c r="EG256">
        <v>0.19078202899999999</v>
      </c>
      <c r="EH256">
        <v>0.191112214</v>
      </c>
      <c r="EI256">
        <v>0.19184152500000001</v>
      </c>
      <c r="EJ256">
        <v>0.19246849099999999</v>
      </c>
      <c r="EK256">
        <v>0.192918169</v>
      </c>
      <c r="EL256">
        <v>0.19351579299999999</v>
      </c>
      <c r="EM256">
        <v>0.193988468</v>
      </c>
      <c r="EN256">
        <v>0.19410148499999999</v>
      </c>
      <c r="EO256">
        <v>0.19459359600000001</v>
      </c>
      <c r="EP256">
        <v>0.19561198099999999</v>
      </c>
      <c r="EQ256">
        <v>0.19564959400000001</v>
      </c>
      <c r="ER256">
        <v>0.19576349200000001</v>
      </c>
      <c r="ES256">
        <v>0.19649364899999999</v>
      </c>
      <c r="ET256">
        <v>0.19754321499999999</v>
      </c>
      <c r="EU256">
        <v>0.19909249800000001</v>
      </c>
      <c r="EV256">
        <v>0.20051959799999999</v>
      </c>
      <c r="EW256">
        <v>0.201375955</v>
      </c>
      <c r="EX256">
        <v>0.203198885</v>
      </c>
      <c r="EY256">
        <v>0.20455999899999999</v>
      </c>
      <c r="EZ256">
        <v>0.20525088399999999</v>
      </c>
      <c r="FA256">
        <v>0.20597368399999999</v>
      </c>
      <c r="FB256">
        <v>0.20267235</v>
      </c>
      <c r="FC256">
        <v>0.20032007900000001</v>
      </c>
      <c r="FD256">
        <v>0.19648776400000001</v>
      </c>
      <c r="FE256">
        <v>0.19447510600000001</v>
      </c>
      <c r="FF256">
        <v>0.19234858799999999</v>
      </c>
      <c r="FG256">
        <v>0.19382415</v>
      </c>
      <c r="FH256">
        <v>0.19435147899999999</v>
      </c>
      <c r="FI256">
        <v>0.19586930499999999</v>
      </c>
      <c r="FJ256">
        <v>0.19785044800000001</v>
      </c>
      <c r="FK256">
        <v>0.199184057</v>
      </c>
      <c r="FL256">
        <v>0.20250564700000001</v>
      </c>
      <c r="FM256">
        <v>0.20487091399999999</v>
      </c>
      <c r="FN256">
        <v>0.20559803900000001</v>
      </c>
      <c r="FO256">
        <v>0.207570064</v>
      </c>
      <c r="FP256">
        <v>0.20876244299999999</v>
      </c>
      <c r="FQ256">
        <v>0.21054651699999999</v>
      </c>
      <c r="FR256">
        <v>0.21218495200000001</v>
      </c>
      <c r="FS256">
        <v>0.213637983</v>
      </c>
      <c r="FT256">
        <v>0.21410373799999999</v>
      </c>
      <c r="FU256">
        <v>0.21438890899999999</v>
      </c>
      <c r="FV256">
        <v>0.21558918599999999</v>
      </c>
      <c r="FW256">
        <v>0.21646836799999999</v>
      </c>
      <c r="FX256">
        <v>0.217249259</v>
      </c>
      <c r="FY256">
        <v>0.21966453999999999</v>
      </c>
      <c r="FZ256">
        <v>0.21947609900000001</v>
      </c>
      <c r="GA256">
        <v>0.21972134199999999</v>
      </c>
      <c r="GB256">
        <v>0.218490077</v>
      </c>
      <c r="GC256">
        <v>0.21416389299999999</v>
      </c>
      <c r="GD256">
        <v>0.20972965800000001</v>
      </c>
      <c r="GE256">
        <v>0.20636379099999999</v>
      </c>
      <c r="GF256">
        <v>0.20396249399999999</v>
      </c>
      <c r="GG256">
        <v>0.20285705900000001</v>
      </c>
      <c r="GH256">
        <v>0.19837867300000001</v>
      </c>
      <c r="GI256">
        <v>0.19635366800000001</v>
      </c>
      <c r="GJ256">
        <v>0.207543803</v>
      </c>
      <c r="GK256">
        <v>0.21558503400000001</v>
      </c>
      <c r="GL256">
        <v>0.21362442100000001</v>
      </c>
      <c r="GM256">
        <v>0.21402262999999999</v>
      </c>
      <c r="GN256">
        <v>0.20775300899999999</v>
      </c>
      <c r="GO256">
        <v>0.21174084600000001</v>
      </c>
      <c r="GP256">
        <v>0.20869449900000001</v>
      </c>
      <c r="GQ256">
        <v>0.21104646499999999</v>
      </c>
      <c r="GR256">
        <v>0.209711973</v>
      </c>
      <c r="GS256">
        <v>0.21050042999999999</v>
      </c>
      <c r="GT256">
        <v>0.209967342</v>
      </c>
      <c r="GU256">
        <v>0.212695469</v>
      </c>
      <c r="GV256">
        <v>0.20964049100000001</v>
      </c>
      <c r="GW256">
        <v>0.21120965999999999</v>
      </c>
      <c r="GX256">
        <v>0.20803159700000001</v>
      </c>
      <c r="GY256">
        <v>0.207102323</v>
      </c>
      <c r="GZ256">
        <v>0.20544295100000001</v>
      </c>
      <c r="HA256">
        <v>0.20428479499999999</v>
      </c>
      <c r="HB256">
        <v>0.20926564</v>
      </c>
      <c r="HC256">
        <v>0.209831987</v>
      </c>
      <c r="HD256">
        <v>0.203380018</v>
      </c>
      <c r="HE256">
        <v>0.21241785099999999</v>
      </c>
      <c r="HF256">
        <v>0.20334751100000001</v>
      </c>
      <c r="HG256">
        <v>0.19673511499999999</v>
      </c>
      <c r="HH256">
        <v>0.205733217</v>
      </c>
      <c r="HI256">
        <v>0.192678343</v>
      </c>
      <c r="HJ256">
        <v>0.19315819200000001</v>
      </c>
      <c r="HK256">
        <v>0.18364091499999999</v>
      </c>
    </row>
    <row r="257" spans="1:219" x14ac:dyDescent="0.25">
      <c r="A257" t="s">
        <v>236</v>
      </c>
      <c r="B257">
        <v>61838.786399999997</v>
      </c>
      <c r="C257">
        <v>584851.08600000001</v>
      </c>
      <c r="D257" t="s">
        <v>220</v>
      </c>
      <c r="E257">
        <v>19.600000000000001</v>
      </c>
      <c r="F257">
        <v>2.2581759E-2</v>
      </c>
      <c r="G257">
        <v>2.1001369999999998E-2</v>
      </c>
      <c r="H257">
        <v>2.1546671999999999E-2</v>
      </c>
      <c r="I257">
        <v>2.0259770999999999E-2</v>
      </c>
      <c r="J257">
        <v>1.9512115999999999E-2</v>
      </c>
      <c r="K257">
        <v>2.1640980000000001E-2</v>
      </c>
      <c r="L257">
        <v>2.0131382999999999E-2</v>
      </c>
      <c r="M257">
        <v>2.0970193000000002E-2</v>
      </c>
      <c r="N257">
        <v>2.1422450999999999E-2</v>
      </c>
      <c r="O257">
        <v>2.2119743000000001E-2</v>
      </c>
      <c r="P257">
        <v>2.2428127999999999E-2</v>
      </c>
      <c r="Q257">
        <v>2.3281686999999999E-2</v>
      </c>
      <c r="R257">
        <v>2.3810642999999999E-2</v>
      </c>
      <c r="S257">
        <v>2.4601239E-2</v>
      </c>
      <c r="T257">
        <v>2.5367144000000001E-2</v>
      </c>
      <c r="U257">
        <v>2.6202679999999999E-2</v>
      </c>
      <c r="V257">
        <v>2.7395345000000002E-2</v>
      </c>
      <c r="W257">
        <v>2.8900992E-2</v>
      </c>
      <c r="X257">
        <v>3.1344914000000001E-2</v>
      </c>
      <c r="Y257">
        <v>3.4833250000000003E-2</v>
      </c>
      <c r="Z257">
        <v>4.0329658999999997E-2</v>
      </c>
      <c r="AA257">
        <v>4.6836847000000001E-2</v>
      </c>
      <c r="AB257">
        <v>5.3865653999999999E-2</v>
      </c>
      <c r="AC257">
        <v>6.0492579999999997E-2</v>
      </c>
      <c r="AD257">
        <v>6.5812398999999994E-2</v>
      </c>
      <c r="AE257">
        <v>6.9841941000000005E-2</v>
      </c>
      <c r="AF257">
        <v>7.3213731000000004E-2</v>
      </c>
      <c r="AG257">
        <v>7.5508040999999998E-2</v>
      </c>
      <c r="AH257">
        <v>7.7475537999999997E-2</v>
      </c>
      <c r="AI257">
        <v>7.9377179000000006E-2</v>
      </c>
      <c r="AJ257">
        <v>8.1687820999999994E-2</v>
      </c>
      <c r="AK257">
        <v>8.3914769E-2</v>
      </c>
      <c r="AL257">
        <v>8.6117727000000005E-2</v>
      </c>
      <c r="AM257">
        <v>8.8526425000000006E-2</v>
      </c>
      <c r="AN257">
        <v>9.0780122000000005E-2</v>
      </c>
      <c r="AO257">
        <v>9.2774173000000001E-2</v>
      </c>
      <c r="AP257">
        <v>9.4584992000000007E-2</v>
      </c>
      <c r="AQ257">
        <v>9.6157339999999994E-2</v>
      </c>
      <c r="AR257">
        <v>9.7412344999999997E-2</v>
      </c>
      <c r="AS257">
        <v>9.8448647E-2</v>
      </c>
      <c r="AT257">
        <v>9.9358004999999999E-2</v>
      </c>
      <c r="AU257">
        <v>0.100141657</v>
      </c>
      <c r="AV257">
        <v>0.100602662</v>
      </c>
      <c r="AW257">
        <v>0.10091162200000001</v>
      </c>
      <c r="AX257">
        <v>0.101174352</v>
      </c>
      <c r="AY257">
        <v>0.101382246</v>
      </c>
      <c r="AZ257">
        <v>0.10139901</v>
      </c>
      <c r="BA257">
        <v>0.10140669099999999</v>
      </c>
      <c r="BB257">
        <v>0.101333206</v>
      </c>
      <c r="BC257">
        <v>0.101420132</v>
      </c>
      <c r="BD257">
        <v>0.10140830000000001</v>
      </c>
      <c r="BE257">
        <v>0.101499399</v>
      </c>
      <c r="BF257">
        <v>0.101710891</v>
      </c>
      <c r="BG257">
        <v>0.102206243</v>
      </c>
      <c r="BH257">
        <v>0.10273083099999999</v>
      </c>
      <c r="BI257">
        <v>0.103825813</v>
      </c>
      <c r="BJ257">
        <v>0.104626683</v>
      </c>
      <c r="BK257">
        <v>0.105585759</v>
      </c>
      <c r="BL257">
        <v>0.10628507</v>
      </c>
      <c r="BM257">
        <v>0.107217354</v>
      </c>
      <c r="BN257">
        <v>0.10796546</v>
      </c>
      <c r="BO257">
        <v>0.10900685</v>
      </c>
      <c r="BP257">
        <v>0.110885364</v>
      </c>
      <c r="BQ257">
        <v>0.111721975</v>
      </c>
      <c r="BR257">
        <v>0.112815527</v>
      </c>
      <c r="BS257">
        <v>0.112934835</v>
      </c>
      <c r="BT257">
        <v>0.113960929</v>
      </c>
      <c r="BU257">
        <v>0.114212938</v>
      </c>
      <c r="BV257">
        <v>0.114968956</v>
      </c>
      <c r="BW257">
        <v>0.116165876</v>
      </c>
      <c r="BX257">
        <v>0.117041223</v>
      </c>
      <c r="BY257">
        <v>0.116268858</v>
      </c>
      <c r="BZ257">
        <v>0.117517106</v>
      </c>
      <c r="CA257">
        <v>0.11776304999999999</v>
      </c>
      <c r="CB257">
        <v>0.118518233</v>
      </c>
      <c r="CC257">
        <v>0.118390761</v>
      </c>
      <c r="CD257">
        <v>0.118762456</v>
      </c>
      <c r="CE257">
        <v>0.11912935199999999</v>
      </c>
      <c r="CF257">
        <v>0.11950358699999999</v>
      </c>
      <c r="CG257">
        <v>0.11945013</v>
      </c>
      <c r="CH257">
        <v>0.11972453399999999</v>
      </c>
      <c r="CI257">
        <v>0.12032254000000001</v>
      </c>
      <c r="CJ257">
        <v>0.12005540000000001</v>
      </c>
      <c r="CK257">
        <v>0.12020278</v>
      </c>
      <c r="CL257">
        <v>0.120712794</v>
      </c>
      <c r="CM257">
        <v>0.121306159</v>
      </c>
      <c r="CN257">
        <v>0.12087398000000001</v>
      </c>
      <c r="CO257">
        <v>0.121303298</v>
      </c>
      <c r="CP257">
        <v>0.12154787</v>
      </c>
      <c r="CQ257">
        <v>0.121600494</v>
      </c>
      <c r="CR257">
        <v>0.122113585</v>
      </c>
      <c r="CS257">
        <v>0.122157395</v>
      </c>
      <c r="CT257">
        <v>0.12199481600000001</v>
      </c>
      <c r="CU257">
        <v>0.121935062</v>
      </c>
      <c r="CV257">
        <v>0.122723155</v>
      </c>
      <c r="CW257">
        <v>0.12298224100000001</v>
      </c>
      <c r="CX257">
        <v>0.122909516</v>
      </c>
      <c r="CY257">
        <v>0.123283327</v>
      </c>
      <c r="CZ257">
        <v>0.12305674</v>
      </c>
      <c r="DA257">
        <v>0.123006225</v>
      </c>
      <c r="DB257">
        <v>0.12266856399999999</v>
      </c>
      <c r="DC257">
        <v>0.122878864</v>
      </c>
      <c r="DD257">
        <v>0.1212622</v>
      </c>
      <c r="DE257">
        <v>0.120590344</v>
      </c>
      <c r="DF257">
        <v>0.120516345</v>
      </c>
      <c r="DG257">
        <v>0.11925150499999999</v>
      </c>
      <c r="DH257">
        <v>0.120129138</v>
      </c>
      <c r="DI257">
        <v>0.122748725</v>
      </c>
      <c r="DJ257">
        <v>0.12348155700000001</v>
      </c>
      <c r="DK257">
        <v>0.123644985</v>
      </c>
      <c r="DL257">
        <v>0.123997763</v>
      </c>
      <c r="DM257">
        <v>0.124310799</v>
      </c>
      <c r="DN257">
        <v>0.124573819</v>
      </c>
      <c r="DO257">
        <v>0.12502638999999999</v>
      </c>
      <c r="DP257">
        <v>0.125015974</v>
      </c>
      <c r="DQ257">
        <v>0.12572333199999999</v>
      </c>
      <c r="DR257">
        <v>0.12591894000000001</v>
      </c>
      <c r="DS257">
        <v>0.12620312</v>
      </c>
      <c r="DT257">
        <v>0.12663337599999999</v>
      </c>
      <c r="DU257">
        <v>0.126996368</v>
      </c>
      <c r="DV257">
        <v>0.12721265900000001</v>
      </c>
      <c r="DW257">
        <v>0.12758776499999999</v>
      </c>
      <c r="DX257">
        <v>0.128004074</v>
      </c>
      <c r="DY257">
        <v>0.128159523</v>
      </c>
      <c r="DZ257">
        <v>0.12886998099999999</v>
      </c>
      <c r="EA257">
        <v>0.12893521799999999</v>
      </c>
      <c r="EB257">
        <v>0.12967203599999999</v>
      </c>
      <c r="EC257">
        <v>0.12984201300000001</v>
      </c>
      <c r="ED257">
        <v>0.13002656400000001</v>
      </c>
      <c r="EE257">
        <v>0.13066577900000001</v>
      </c>
      <c r="EF257">
        <v>0.13066001199999999</v>
      </c>
      <c r="EG257">
        <v>0.13126580400000001</v>
      </c>
      <c r="EH257">
        <v>0.131272316</v>
      </c>
      <c r="EI257">
        <v>0.13168387100000001</v>
      </c>
      <c r="EJ257">
        <v>0.13248169400000001</v>
      </c>
      <c r="EK257">
        <v>0.13278736199999999</v>
      </c>
      <c r="EL257">
        <v>0.133002594</v>
      </c>
      <c r="EM257">
        <v>0.13362696800000001</v>
      </c>
      <c r="EN257">
        <v>0.133578211</v>
      </c>
      <c r="EO257">
        <v>0.13429760900000001</v>
      </c>
      <c r="EP257">
        <v>0.13427148799999999</v>
      </c>
      <c r="EQ257">
        <v>0.13463762400000001</v>
      </c>
      <c r="ER257">
        <v>0.13525021100000001</v>
      </c>
      <c r="ES257">
        <v>0.13511021400000001</v>
      </c>
      <c r="ET257">
        <v>0.13608969700000001</v>
      </c>
      <c r="EU257">
        <v>0.13541004100000001</v>
      </c>
      <c r="EV257">
        <v>0.13724705600000001</v>
      </c>
      <c r="EW257">
        <v>0.13529275399999999</v>
      </c>
      <c r="EX257">
        <v>0.135215962</v>
      </c>
      <c r="EY257">
        <v>0.13841062100000001</v>
      </c>
      <c r="EZ257">
        <v>0.13774017399999999</v>
      </c>
      <c r="FA257">
        <v>0.138421827</v>
      </c>
      <c r="FB257">
        <v>0.13654854299999999</v>
      </c>
      <c r="FC257">
        <v>0.13391054499999999</v>
      </c>
      <c r="FD257">
        <v>0.133555376</v>
      </c>
      <c r="FE257">
        <v>0.13201790399999999</v>
      </c>
      <c r="FF257">
        <v>0.13150715199999999</v>
      </c>
      <c r="FG257">
        <v>0.131523901</v>
      </c>
      <c r="FH257">
        <v>0.13175174000000001</v>
      </c>
      <c r="FI257">
        <v>0.13309294799999999</v>
      </c>
      <c r="FJ257">
        <v>0.13560182700000001</v>
      </c>
      <c r="FK257">
        <v>0.13514512100000001</v>
      </c>
      <c r="FL257">
        <v>0.13592209799999999</v>
      </c>
      <c r="FM257">
        <v>0.13782472300000001</v>
      </c>
      <c r="FN257">
        <v>0.14098148899999999</v>
      </c>
      <c r="FO257">
        <v>0.138839134</v>
      </c>
      <c r="FP257">
        <v>0.139630639</v>
      </c>
      <c r="FQ257">
        <v>0.145137497</v>
      </c>
      <c r="FR257">
        <v>0.144322851</v>
      </c>
      <c r="FS257">
        <v>0.147593313</v>
      </c>
      <c r="FT257">
        <v>0.143511319</v>
      </c>
      <c r="FU257">
        <v>0.14369415599999999</v>
      </c>
      <c r="FV257">
        <v>0.14698077100000001</v>
      </c>
      <c r="FW257">
        <v>0.14839207500000001</v>
      </c>
      <c r="FX257">
        <v>0.145535418</v>
      </c>
      <c r="FY257">
        <v>0.14772803400000001</v>
      </c>
      <c r="FZ257">
        <v>0.14894353699999999</v>
      </c>
      <c r="GA257">
        <v>0.148120471</v>
      </c>
      <c r="GB257">
        <v>0.149961018</v>
      </c>
      <c r="GC257">
        <v>0.14370244099999999</v>
      </c>
      <c r="GD257">
        <v>0.141412326</v>
      </c>
      <c r="GE257">
        <v>0.138627061</v>
      </c>
      <c r="GF257">
        <v>0.13540004999999999</v>
      </c>
      <c r="GG257">
        <v>0.137659111</v>
      </c>
      <c r="GH257">
        <v>0.13605178300000001</v>
      </c>
      <c r="GI257">
        <v>0.13443022299999999</v>
      </c>
      <c r="GJ257">
        <v>0.14237160300000001</v>
      </c>
      <c r="GK257">
        <v>0.145475471</v>
      </c>
      <c r="GL257">
        <v>0.14778348199999999</v>
      </c>
      <c r="GM257">
        <v>0.14133902700000001</v>
      </c>
      <c r="GN257">
        <v>0.137959265</v>
      </c>
      <c r="GO257">
        <v>0.14478737999999999</v>
      </c>
      <c r="GP257">
        <v>0.15005927599999999</v>
      </c>
      <c r="GQ257">
        <v>0.14429772799999999</v>
      </c>
      <c r="GR257">
        <v>0.14569041999999999</v>
      </c>
      <c r="GS257">
        <v>0.14318277800000001</v>
      </c>
      <c r="GT257">
        <v>0.14135357100000001</v>
      </c>
      <c r="GU257">
        <v>0.13722562199999999</v>
      </c>
      <c r="GV257">
        <v>0.143647039</v>
      </c>
      <c r="GW257">
        <v>0.142086395</v>
      </c>
      <c r="GX257">
        <v>0.144965285</v>
      </c>
      <c r="GY257">
        <v>0.139452362</v>
      </c>
      <c r="GZ257">
        <v>0.139738375</v>
      </c>
      <c r="HA257">
        <v>0.14111695499999999</v>
      </c>
      <c r="HB257">
        <v>0.143018373</v>
      </c>
      <c r="HC257">
        <v>0.13620057099999999</v>
      </c>
      <c r="HD257">
        <v>0.13891511500000001</v>
      </c>
      <c r="HE257">
        <v>0.14246932500000001</v>
      </c>
      <c r="HF257">
        <v>0.13545162299999999</v>
      </c>
      <c r="HG257">
        <v>0.12137614300000001</v>
      </c>
      <c r="HH257">
        <v>0.128786394</v>
      </c>
      <c r="HI257">
        <v>0.13208557000000001</v>
      </c>
      <c r="HJ257">
        <v>0.160047778</v>
      </c>
      <c r="HK257">
        <v>0.12889605100000001</v>
      </c>
    </row>
    <row r="258" spans="1:219" x14ac:dyDescent="0.25">
      <c r="A258" t="s">
        <v>383</v>
      </c>
      <c r="B258">
        <v>69998.933000000005</v>
      </c>
      <c r="C258">
        <v>585276.97100000002</v>
      </c>
      <c r="D258" t="s">
        <v>220</v>
      </c>
      <c r="E258">
        <v>19</v>
      </c>
      <c r="F258">
        <v>2.9404665999999999E-2</v>
      </c>
      <c r="G258">
        <v>3.0203661999999999E-2</v>
      </c>
      <c r="H258">
        <v>2.8544217E-2</v>
      </c>
      <c r="I258">
        <v>3.0039222000000001E-2</v>
      </c>
      <c r="J258">
        <v>3.2782633999999998E-2</v>
      </c>
      <c r="K258">
        <v>3.3342331000000003E-2</v>
      </c>
      <c r="L258">
        <v>3.3627938000000003E-2</v>
      </c>
      <c r="M258">
        <v>3.5540114999999997E-2</v>
      </c>
      <c r="N258">
        <v>3.6858636E-2</v>
      </c>
      <c r="O258">
        <v>3.8397695000000003E-2</v>
      </c>
      <c r="P258">
        <v>3.9306502E-2</v>
      </c>
      <c r="Q258">
        <v>3.9828095000000001E-2</v>
      </c>
      <c r="R258">
        <v>4.0832251E-2</v>
      </c>
      <c r="S258">
        <v>4.2383368999999997E-2</v>
      </c>
      <c r="T258">
        <v>4.4287781999999998E-2</v>
      </c>
      <c r="U258">
        <v>4.6215134999999997E-2</v>
      </c>
      <c r="V258">
        <v>4.8107560000000001E-2</v>
      </c>
      <c r="W258">
        <v>5.0861908999999997E-2</v>
      </c>
      <c r="X258">
        <v>5.4367970000000002E-2</v>
      </c>
      <c r="Y258">
        <v>5.9289276000000002E-2</v>
      </c>
      <c r="Z258">
        <v>6.5414939000000005E-2</v>
      </c>
      <c r="AA258">
        <v>7.2479967000000006E-2</v>
      </c>
      <c r="AB258">
        <v>7.9144488999999998E-2</v>
      </c>
      <c r="AC258">
        <v>8.4761869000000004E-2</v>
      </c>
      <c r="AD258">
        <v>8.9262086000000004E-2</v>
      </c>
      <c r="AE258">
        <v>9.2868905000000002E-2</v>
      </c>
      <c r="AF258">
        <v>9.6014912999999993E-2</v>
      </c>
      <c r="AG258">
        <v>9.8422895999999996E-2</v>
      </c>
      <c r="AH258">
        <v>0.100498121</v>
      </c>
      <c r="AI258">
        <v>0.102881703</v>
      </c>
      <c r="AJ258">
        <v>0.10530835</v>
      </c>
      <c r="AK258">
        <v>0.10792188699999999</v>
      </c>
      <c r="AL258">
        <v>0.110612165</v>
      </c>
      <c r="AM258">
        <v>0.113255787</v>
      </c>
      <c r="AN258">
        <v>0.11602277599999999</v>
      </c>
      <c r="AO258">
        <v>0.118501488</v>
      </c>
      <c r="AP258">
        <v>0.12095015100000001</v>
      </c>
      <c r="AQ258">
        <v>0.12320676799999999</v>
      </c>
      <c r="AR258">
        <v>0.12526035599999999</v>
      </c>
      <c r="AS258">
        <v>0.12692450299999999</v>
      </c>
      <c r="AT258">
        <v>0.12859804499999999</v>
      </c>
      <c r="AU258">
        <v>0.12993639300000001</v>
      </c>
      <c r="AV258">
        <v>0.13117916499999999</v>
      </c>
      <c r="AW258">
        <v>0.132161151</v>
      </c>
      <c r="AX258">
        <v>0.13295822900000001</v>
      </c>
      <c r="AY258">
        <v>0.13367282899999999</v>
      </c>
      <c r="AZ258">
        <v>0.13428784499999999</v>
      </c>
      <c r="BA258">
        <v>0.13487205999999999</v>
      </c>
      <c r="BB258">
        <v>0.13528805499999999</v>
      </c>
      <c r="BC258">
        <v>0.13588983900000001</v>
      </c>
      <c r="BD258">
        <v>0.13627899800000001</v>
      </c>
      <c r="BE258">
        <v>0.13681088</v>
      </c>
      <c r="BF258">
        <v>0.13763124800000001</v>
      </c>
      <c r="BG258">
        <v>0.13822032100000001</v>
      </c>
      <c r="BH258">
        <v>0.13916155299999999</v>
      </c>
      <c r="BI258">
        <v>0.140012782</v>
      </c>
      <c r="BJ258">
        <v>0.14136547899999999</v>
      </c>
      <c r="BK258">
        <v>0.14240322599999999</v>
      </c>
      <c r="BL258">
        <v>0.143623422</v>
      </c>
      <c r="BM258">
        <v>0.14510245199999999</v>
      </c>
      <c r="BN258">
        <v>0.145851802</v>
      </c>
      <c r="BO258">
        <v>0.14759657900000001</v>
      </c>
      <c r="BP258">
        <v>0.14940207799999999</v>
      </c>
      <c r="BQ258">
        <v>0.15021575600000001</v>
      </c>
      <c r="BR258">
        <v>0.150470625</v>
      </c>
      <c r="BS258">
        <v>0.151531368</v>
      </c>
      <c r="BT258">
        <v>0.153375924</v>
      </c>
      <c r="BU258">
        <v>0.15379849100000001</v>
      </c>
      <c r="BV258">
        <v>0.155207813</v>
      </c>
      <c r="BW258">
        <v>0.156587437</v>
      </c>
      <c r="BX258">
        <v>0.15726047800000001</v>
      </c>
      <c r="BY258">
        <v>0.15883609700000001</v>
      </c>
      <c r="BZ258">
        <v>0.159830943</v>
      </c>
      <c r="CA258">
        <v>0.16029937599999999</v>
      </c>
      <c r="CB258">
        <v>0.161724269</v>
      </c>
      <c r="CC258">
        <v>0.16319777099999999</v>
      </c>
      <c r="CD258">
        <v>0.163449332</v>
      </c>
      <c r="CE258">
        <v>0.16526155200000001</v>
      </c>
      <c r="CF258">
        <v>0.165828317</v>
      </c>
      <c r="CG258">
        <v>0.16650685700000001</v>
      </c>
      <c r="CH258">
        <v>0.167667449</v>
      </c>
      <c r="CI258">
        <v>0.168325588</v>
      </c>
      <c r="CJ258">
        <v>0.16899617</v>
      </c>
      <c r="CK258">
        <v>0.16953700799999999</v>
      </c>
      <c r="CL258">
        <v>0.170422673</v>
      </c>
      <c r="CM258">
        <v>0.17162401999999999</v>
      </c>
      <c r="CN258">
        <v>0.17227537900000001</v>
      </c>
      <c r="CO258">
        <v>0.17277516400000001</v>
      </c>
      <c r="CP258">
        <v>0.173453778</v>
      </c>
      <c r="CQ258">
        <v>0.17410457100000001</v>
      </c>
      <c r="CR258">
        <v>0.17457641700000001</v>
      </c>
      <c r="CS258">
        <v>0.17493335900000001</v>
      </c>
      <c r="CT258">
        <v>0.17585472799999999</v>
      </c>
      <c r="CU258">
        <v>0.17614808700000001</v>
      </c>
      <c r="CV258">
        <v>0.17679715200000001</v>
      </c>
      <c r="CW258">
        <v>0.17661321199999999</v>
      </c>
      <c r="CX258">
        <v>0.17734560399999999</v>
      </c>
      <c r="CY258">
        <v>0.177542433</v>
      </c>
      <c r="CZ258">
        <v>0.17771028</v>
      </c>
      <c r="DA258">
        <v>0.17759329099999999</v>
      </c>
      <c r="DB258">
        <v>0.17782045899999999</v>
      </c>
      <c r="DC258">
        <v>0.17697031799999999</v>
      </c>
      <c r="DD258">
        <v>0.17375612300000001</v>
      </c>
      <c r="DE258">
        <v>0.17169029999999999</v>
      </c>
      <c r="DF258">
        <v>0.17191593299999999</v>
      </c>
      <c r="DG258">
        <v>0.168708056</v>
      </c>
      <c r="DH258">
        <v>0.17032496599999999</v>
      </c>
      <c r="DI258">
        <v>0.176303506</v>
      </c>
      <c r="DJ258">
        <v>0.17769633200000001</v>
      </c>
      <c r="DK258">
        <v>0.17871789599999999</v>
      </c>
      <c r="DL258">
        <v>0.179478899</v>
      </c>
      <c r="DM258">
        <v>0.18046535599999999</v>
      </c>
      <c r="DN258">
        <v>0.181013167</v>
      </c>
      <c r="DO258">
        <v>0.18197962600000001</v>
      </c>
      <c r="DP258">
        <v>0.182459116</v>
      </c>
      <c r="DQ258">
        <v>0.18327499899999999</v>
      </c>
      <c r="DR258">
        <v>0.183688298</v>
      </c>
      <c r="DS258">
        <v>0.184503943</v>
      </c>
      <c r="DT258">
        <v>0.18524691500000001</v>
      </c>
      <c r="DU258">
        <v>0.18593093799999999</v>
      </c>
      <c r="DV258">
        <v>0.186633825</v>
      </c>
      <c r="DW258">
        <v>0.18716599</v>
      </c>
      <c r="DX258">
        <v>0.188211411</v>
      </c>
      <c r="DY258">
        <v>0.18868804</v>
      </c>
      <c r="DZ258">
        <v>0.189167634</v>
      </c>
      <c r="EA258">
        <v>0.19000864000000001</v>
      </c>
      <c r="EB258">
        <v>0.19059182699999999</v>
      </c>
      <c r="EC258">
        <v>0.19156791300000001</v>
      </c>
      <c r="ED258">
        <v>0.191918015</v>
      </c>
      <c r="EE258">
        <v>0.192521676</v>
      </c>
      <c r="EF258">
        <v>0.19267187999999999</v>
      </c>
      <c r="EG258">
        <v>0.193715423</v>
      </c>
      <c r="EH258">
        <v>0.194310963</v>
      </c>
      <c r="EI258">
        <v>0.19501976700000001</v>
      </c>
      <c r="EJ258">
        <v>0.19568213800000001</v>
      </c>
      <c r="EK258">
        <v>0.19554212700000001</v>
      </c>
      <c r="EL258">
        <v>0.19619526000000001</v>
      </c>
      <c r="EM258">
        <v>0.19670616099999999</v>
      </c>
      <c r="EN258">
        <v>0.19726031999999999</v>
      </c>
      <c r="EO258">
        <v>0.19733729999999999</v>
      </c>
      <c r="EP258">
        <v>0.19764176</v>
      </c>
      <c r="EQ258">
        <v>0.19863280699999999</v>
      </c>
      <c r="ER258">
        <v>0.198702395</v>
      </c>
      <c r="ES258">
        <v>0.19927687899999999</v>
      </c>
      <c r="ET258">
        <v>0.20013307</v>
      </c>
      <c r="EU258">
        <v>0.20144996000000001</v>
      </c>
      <c r="EV258">
        <v>0.19942839400000001</v>
      </c>
      <c r="EW258">
        <v>0.20179685999999999</v>
      </c>
      <c r="EX258">
        <v>0.20470053299999999</v>
      </c>
      <c r="EY258">
        <v>0.20358479400000001</v>
      </c>
      <c r="EZ258">
        <v>0.20340313400000001</v>
      </c>
      <c r="FA258">
        <v>0.20465209000000001</v>
      </c>
      <c r="FB258">
        <v>0.19920056</v>
      </c>
      <c r="FC258">
        <v>0.19499557100000001</v>
      </c>
      <c r="FD258">
        <v>0.192218948</v>
      </c>
      <c r="FE258">
        <v>0.18742108699999999</v>
      </c>
      <c r="FF258">
        <v>0.181902487</v>
      </c>
      <c r="FG258">
        <v>0.18685333800000001</v>
      </c>
      <c r="FH258">
        <v>0.18875429399999999</v>
      </c>
      <c r="FI258">
        <v>0.19107564199999999</v>
      </c>
      <c r="FJ258">
        <v>0.193059329</v>
      </c>
      <c r="FK258">
        <v>0.19599487299999999</v>
      </c>
      <c r="FL258">
        <v>0.19902798899999999</v>
      </c>
      <c r="FM258">
        <v>0.19978759099999999</v>
      </c>
      <c r="FN258">
        <v>0.20267443700000001</v>
      </c>
      <c r="FO258">
        <v>0.20436548099999999</v>
      </c>
      <c r="FP258">
        <v>0.20572062199999999</v>
      </c>
      <c r="FQ258">
        <v>0.20643855999999999</v>
      </c>
      <c r="FR258">
        <v>0.20925353899999999</v>
      </c>
      <c r="FS258">
        <v>0.212363992</v>
      </c>
      <c r="FT258">
        <v>0.21247433499999999</v>
      </c>
      <c r="FU258">
        <v>0.21225174199999999</v>
      </c>
      <c r="FV258">
        <v>0.21452092</v>
      </c>
      <c r="FW258">
        <v>0.213078145</v>
      </c>
      <c r="FX258">
        <v>0.21289724500000001</v>
      </c>
      <c r="FY258">
        <v>0.21409571599999999</v>
      </c>
      <c r="FZ258">
        <v>0.213197474</v>
      </c>
      <c r="GA258">
        <v>0.21266985299999999</v>
      </c>
      <c r="GB258">
        <v>0.20979041300000001</v>
      </c>
      <c r="GC258">
        <v>0.20449145499999999</v>
      </c>
      <c r="GD258">
        <v>0.19353382699999999</v>
      </c>
      <c r="GE258">
        <v>0.18681012499999999</v>
      </c>
      <c r="GF258">
        <v>0.18445547300000001</v>
      </c>
      <c r="GG258">
        <v>0.183775891</v>
      </c>
      <c r="GH258">
        <v>0.175569583</v>
      </c>
      <c r="GI258">
        <v>0.17488247500000001</v>
      </c>
      <c r="GJ258">
        <v>0.19573395299999999</v>
      </c>
      <c r="GK258">
        <v>0.20361063300000001</v>
      </c>
      <c r="GL258">
        <v>0.20499568100000001</v>
      </c>
      <c r="GM258">
        <v>0.20442633700000001</v>
      </c>
      <c r="GN258">
        <v>0.20377521600000001</v>
      </c>
      <c r="GO258">
        <v>0.205514375</v>
      </c>
      <c r="GP258">
        <v>0.205469508</v>
      </c>
      <c r="GQ258">
        <v>0.19843024400000001</v>
      </c>
      <c r="GR258">
        <v>0.199845944</v>
      </c>
      <c r="GS258">
        <v>0.194103304</v>
      </c>
      <c r="GT258">
        <v>0.19730861899999999</v>
      </c>
      <c r="GU258">
        <v>0.194169957</v>
      </c>
      <c r="GV258">
        <v>0.19415608400000001</v>
      </c>
      <c r="GW258">
        <v>0.19544017699999999</v>
      </c>
      <c r="GX258">
        <v>0.192846555</v>
      </c>
      <c r="GY258">
        <v>0.18437198199999999</v>
      </c>
      <c r="GZ258">
        <v>0.181665454</v>
      </c>
      <c r="HA258">
        <v>0.180919055</v>
      </c>
      <c r="HB258">
        <v>0.183367793</v>
      </c>
      <c r="HC258">
        <v>0.18678918899999999</v>
      </c>
      <c r="HD258">
        <v>0.169546534</v>
      </c>
      <c r="HE258">
        <v>0.18091109799999999</v>
      </c>
      <c r="HF258">
        <v>0.17215939299999999</v>
      </c>
      <c r="HG258">
        <v>0.17413163600000001</v>
      </c>
      <c r="HH258">
        <v>0.16811912200000001</v>
      </c>
      <c r="HI258">
        <v>0.174268652</v>
      </c>
      <c r="HJ258">
        <v>0.16737655200000001</v>
      </c>
      <c r="HK258">
        <v>0.16032967400000001</v>
      </c>
    </row>
    <row r="259" spans="1:219" x14ac:dyDescent="0.25">
      <c r="A259" t="s">
        <v>448</v>
      </c>
      <c r="B259">
        <v>71566.808499999999</v>
      </c>
      <c r="C259">
        <v>585282.09900000005</v>
      </c>
      <c r="D259" t="s">
        <v>220</v>
      </c>
      <c r="E259">
        <v>22.5</v>
      </c>
      <c r="F259">
        <v>2.6022432000000002E-2</v>
      </c>
      <c r="G259">
        <v>2.5491173999999998E-2</v>
      </c>
      <c r="H259">
        <v>2.4547332000000002E-2</v>
      </c>
      <c r="I259">
        <v>2.2996457000000001E-2</v>
      </c>
      <c r="J259">
        <v>2.5943765000000001E-2</v>
      </c>
      <c r="K259">
        <v>2.6257974999999999E-2</v>
      </c>
      <c r="L259">
        <v>2.5589337E-2</v>
      </c>
      <c r="M259">
        <v>2.6617136999999999E-2</v>
      </c>
      <c r="N259">
        <v>2.7121564000000001E-2</v>
      </c>
      <c r="O259">
        <v>2.8523840000000002E-2</v>
      </c>
      <c r="P259">
        <v>2.9434563E-2</v>
      </c>
      <c r="Q259">
        <v>3.0243273000000001E-2</v>
      </c>
      <c r="R259">
        <v>3.0798018999999999E-2</v>
      </c>
      <c r="S259">
        <v>3.1774818000000003E-2</v>
      </c>
      <c r="T259">
        <v>3.3043833000000002E-2</v>
      </c>
      <c r="U259">
        <v>3.4247102000000001E-2</v>
      </c>
      <c r="V259">
        <v>3.5639951000000003E-2</v>
      </c>
      <c r="W259">
        <v>3.7798361000000003E-2</v>
      </c>
      <c r="X259">
        <v>4.0931613999999998E-2</v>
      </c>
      <c r="Y259">
        <v>4.5708251999999998E-2</v>
      </c>
      <c r="Z259">
        <v>5.2833472999999999E-2</v>
      </c>
      <c r="AA259">
        <v>6.1929771000000002E-2</v>
      </c>
      <c r="AB259">
        <v>7.1610023999999994E-2</v>
      </c>
      <c r="AC259">
        <v>8.0415105000000001E-2</v>
      </c>
      <c r="AD259">
        <v>8.7795351999999993E-2</v>
      </c>
      <c r="AE259">
        <v>9.3413775000000004E-2</v>
      </c>
      <c r="AF259">
        <v>9.8074679999999997E-2</v>
      </c>
      <c r="AG259">
        <v>0.10137259</v>
      </c>
      <c r="AH259">
        <v>0.103925278</v>
      </c>
      <c r="AI259">
        <v>0.106888992</v>
      </c>
      <c r="AJ259">
        <v>0.109978882</v>
      </c>
      <c r="AK259">
        <v>0.113181142</v>
      </c>
      <c r="AL259">
        <v>0.116469262</v>
      </c>
      <c r="AM259">
        <v>0.119867263</v>
      </c>
      <c r="AN259">
        <v>0.123150659</v>
      </c>
      <c r="AO259">
        <v>0.126298612</v>
      </c>
      <c r="AP259">
        <v>0.129085494</v>
      </c>
      <c r="AQ259">
        <v>0.131575686</v>
      </c>
      <c r="AR259">
        <v>0.13352934799999999</v>
      </c>
      <c r="AS259">
        <v>0.135128049</v>
      </c>
      <c r="AT259">
        <v>0.136526865</v>
      </c>
      <c r="AU259">
        <v>0.13756982700000001</v>
      </c>
      <c r="AV259">
        <v>0.13823629700000001</v>
      </c>
      <c r="AW259">
        <v>0.138610912</v>
      </c>
      <c r="AX259">
        <v>0.13878088999999999</v>
      </c>
      <c r="AY259">
        <v>0.13905250799999999</v>
      </c>
      <c r="AZ259">
        <v>0.138875899</v>
      </c>
      <c r="BA259">
        <v>0.13893905000000001</v>
      </c>
      <c r="BB259">
        <v>0.138743532</v>
      </c>
      <c r="BC259">
        <v>0.13900457099999999</v>
      </c>
      <c r="BD259">
        <v>0.13927943800000001</v>
      </c>
      <c r="BE259">
        <v>0.13956935500000001</v>
      </c>
      <c r="BF259">
        <v>0.140045581</v>
      </c>
      <c r="BG259">
        <v>0.14098825800000001</v>
      </c>
      <c r="BH259">
        <v>0.14227421300000001</v>
      </c>
      <c r="BI259">
        <v>0.14357250699999999</v>
      </c>
      <c r="BJ259">
        <v>0.14507257700000001</v>
      </c>
      <c r="BK259">
        <v>0.14657228999999999</v>
      </c>
      <c r="BL259">
        <v>0.148250294</v>
      </c>
      <c r="BM259">
        <v>0.15054437300000001</v>
      </c>
      <c r="BN259">
        <v>0.15190393999999999</v>
      </c>
      <c r="BO259">
        <v>0.153912721</v>
      </c>
      <c r="BP259">
        <v>0.156230656</v>
      </c>
      <c r="BQ259">
        <v>0.158052472</v>
      </c>
      <c r="BR259">
        <v>0.15887024799999999</v>
      </c>
      <c r="BS259">
        <v>0.160893708</v>
      </c>
      <c r="BT259">
        <v>0.16217246699999999</v>
      </c>
      <c r="BU259">
        <v>0.16417542099999999</v>
      </c>
      <c r="BV259">
        <v>0.16532698300000001</v>
      </c>
      <c r="BW259">
        <v>0.165887803</v>
      </c>
      <c r="BX259">
        <v>0.16722477999999999</v>
      </c>
      <c r="BY259">
        <v>0.16869029399999999</v>
      </c>
      <c r="BZ259">
        <v>0.17001998400000001</v>
      </c>
      <c r="CA259">
        <v>0.17047530399999999</v>
      </c>
      <c r="CB259">
        <v>0.17135314600000001</v>
      </c>
      <c r="CC259">
        <v>0.17217026699999999</v>
      </c>
      <c r="CD259">
        <v>0.17317521599999999</v>
      </c>
      <c r="CE259">
        <v>0.17407414299999999</v>
      </c>
      <c r="CF259">
        <v>0.17484857100000001</v>
      </c>
      <c r="CG259">
        <v>0.17524211100000001</v>
      </c>
      <c r="CH259">
        <v>0.17565134199999999</v>
      </c>
      <c r="CI259">
        <v>0.176325276</v>
      </c>
      <c r="CJ259">
        <v>0.17715856399999999</v>
      </c>
      <c r="CK259">
        <v>0.177899539</v>
      </c>
      <c r="CL259">
        <v>0.17855343200000001</v>
      </c>
      <c r="CM259">
        <v>0.17917090699999999</v>
      </c>
      <c r="CN259">
        <v>0.179504842</v>
      </c>
      <c r="CO259">
        <v>0.180074126</v>
      </c>
      <c r="CP259">
        <v>0.18021546299999999</v>
      </c>
      <c r="CQ259">
        <v>0.18046346299999999</v>
      </c>
      <c r="CR259">
        <v>0.180729583</v>
      </c>
      <c r="CS259">
        <v>0.18101325600000001</v>
      </c>
      <c r="CT259">
        <v>0.18140223599999999</v>
      </c>
      <c r="CU259">
        <v>0.18182615899999999</v>
      </c>
      <c r="CV259">
        <v>0.18194446</v>
      </c>
      <c r="CW259">
        <v>0.182389408</v>
      </c>
      <c r="CX259">
        <v>0.18256609100000001</v>
      </c>
      <c r="CY259">
        <v>0.18277286000000001</v>
      </c>
      <c r="CZ259">
        <v>0.18284720199999999</v>
      </c>
      <c r="DA259">
        <v>0.18282690600000001</v>
      </c>
      <c r="DB259">
        <v>0.18308080700000001</v>
      </c>
      <c r="DC259">
        <v>0.181929603</v>
      </c>
      <c r="DD259">
        <v>0.17925076200000001</v>
      </c>
      <c r="DE259">
        <v>0.17773540299999999</v>
      </c>
      <c r="DF259">
        <v>0.17785169200000001</v>
      </c>
      <c r="DG259">
        <v>0.17489776000000001</v>
      </c>
      <c r="DH259">
        <v>0.17627446399999999</v>
      </c>
      <c r="DI259">
        <v>0.18145555299999999</v>
      </c>
      <c r="DJ259">
        <v>0.18225924700000001</v>
      </c>
      <c r="DK259">
        <v>0.18307858699999999</v>
      </c>
      <c r="DL259">
        <v>0.18379093699999999</v>
      </c>
      <c r="DM259">
        <v>0.18510893</v>
      </c>
      <c r="DN259">
        <v>0.18580234100000001</v>
      </c>
      <c r="DO259">
        <v>0.18638317300000001</v>
      </c>
      <c r="DP259">
        <v>0.187054947</v>
      </c>
      <c r="DQ259">
        <v>0.18746428200000001</v>
      </c>
      <c r="DR259">
        <v>0.18824671200000001</v>
      </c>
      <c r="DS259">
        <v>0.18892262900000001</v>
      </c>
      <c r="DT259">
        <v>0.189534172</v>
      </c>
      <c r="DU259">
        <v>0.190424815</v>
      </c>
      <c r="DV259">
        <v>0.19102780499999999</v>
      </c>
      <c r="DW259">
        <v>0.19200471</v>
      </c>
      <c r="DX259">
        <v>0.19279247499999999</v>
      </c>
      <c r="DY259">
        <v>0.19311621800000001</v>
      </c>
      <c r="DZ259">
        <v>0.19384452699999999</v>
      </c>
      <c r="EA259">
        <v>0.19445438700000001</v>
      </c>
      <c r="EB259">
        <v>0.19525794699999999</v>
      </c>
      <c r="EC259">
        <v>0.19620876000000001</v>
      </c>
      <c r="ED259">
        <v>0.19678847499999999</v>
      </c>
      <c r="EE259">
        <v>0.197865441</v>
      </c>
      <c r="EF259">
        <v>0.19780397399999999</v>
      </c>
      <c r="EG259">
        <v>0.19881647799999999</v>
      </c>
      <c r="EH259">
        <v>0.19914782</v>
      </c>
      <c r="EI259">
        <v>0.19966134399999999</v>
      </c>
      <c r="EJ259">
        <v>0.20087827699999999</v>
      </c>
      <c r="EK259">
        <v>0.201410055</v>
      </c>
      <c r="EL259">
        <v>0.20244114099999999</v>
      </c>
      <c r="EM259">
        <v>0.20284502200000001</v>
      </c>
      <c r="EN259">
        <v>0.20298506299999999</v>
      </c>
      <c r="EO259">
        <v>0.20347625</v>
      </c>
      <c r="EP259">
        <v>0.203975558</v>
      </c>
      <c r="EQ259">
        <v>0.205081344</v>
      </c>
      <c r="ER259">
        <v>0.205337361</v>
      </c>
      <c r="ES259">
        <v>0.205834195</v>
      </c>
      <c r="ET259">
        <v>0.20665088300000001</v>
      </c>
      <c r="EU259">
        <v>0.20788227000000001</v>
      </c>
      <c r="EV259">
        <v>0.20746888199999999</v>
      </c>
      <c r="EW259">
        <v>0.20936255200000001</v>
      </c>
      <c r="EX259">
        <v>0.21202689599999999</v>
      </c>
      <c r="EY259">
        <v>0.20989895</v>
      </c>
      <c r="EZ259">
        <v>0.213970722</v>
      </c>
      <c r="FA259">
        <v>0.21285374600000001</v>
      </c>
      <c r="FB259">
        <v>0.21189688300000001</v>
      </c>
      <c r="FC259">
        <v>0.207906114</v>
      </c>
      <c r="FD259">
        <v>0.202924045</v>
      </c>
      <c r="FE259">
        <v>0.199997546</v>
      </c>
      <c r="FF259">
        <v>0.20093838999999999</v>
      </c>
      <c r="FG259">
        <v>0.20068897499999999</v>
      </c>
      <c r="FH259">
        <v>0.20092170100000001</v>
      </c>
      <c r="FI259">
        <v>0.203435169</v>
      </c>
      <c r="FJ259">
        <v>0.204077007</v>
      </c>
      <c r="FK259">
        <v>0.20981446100000001</v>
      </c>
      <c r="FL259">
        <v>0.21089576400000001</v>
      </c>
      <c r="FM259">
        <v>0.21157099500000001</v>
      </c>
      <c r="FN259">
        <v>0.21408371800000001</v>
      </c>
      <c r="FO259">
        <v>0.217273043</v>
      </c>
      <c r="FP259">
        <v>0.21800931000000001</v>
      </c>
      <c r="FQ259">
        <v>0.22017152800000001</v>
      </c>
      <c r="FR259">
        <v>0.221853407</v>
      </c>
      <c r="FS259">
        <v>0.22665152099999999</v>
      </c>
      <c r="FT259">
        <v>0.22596387700000001</v>
      </c>
      <c r="FU259">
        <v>0.228419648</v>
      </c>
      <c r="FV259">
        <v>0.224840866</v>
      </c>
      <c r="FW259">
        <v>0.225238936</v>
      </c>
      <c r="FX259">
        <v>0.22623209799999999</v>
      </c>
      <c r="FY259">
        <v>0.22743660399999999</v>
      </c>
      <c r="FZ259">
        <v>0.22969547100000001</v>
      </c>
      <c r="GA259">
        <v>0.23119145799999999</v>
      </c>
      <c r="GB259">
        <v>0.22561361099999999</v>
      </c>
      <c r="GC259">
        <v>0.21891771400000001</v>
      </c>
      <c r="GD259">
        <v>0.211884143</v>
      </c>
      <c r="GE259">
        <v>0.202672245</v>
      </c>
      <c r="GF259">
        <v>0.20010207799999999</v>
      </c>
      <c r="GG259">
        <v>0.19952547700000001</v>
      </c>
      <c r="GH259">
        <v>0.193149285</v>
      </c>
      <c r="GI259">
        <v>0.193210663</v>
      </c>
      <c r="GJ259">
        <v>0.21278466500000001</v>
      </c>
      <c r="GK259">
        <v>0.21663736</v>
      </c>
      <c r="GL259">
        <v>0.21565072399999999</v>
      </c>
      <c r="GM259">
        <v>0.216395067</v>
      </c>
      <c r="GN259">
        <v>0.21310588899999999</v>
      </c>
      <c r="GO259">
        <v>0.21800138199999999</v>
      </c>
      <c r="GP259">
        <v>0.21116671100000001</v>
      </c>
      <c r="GQ259">
        <v>0.21207916900000001</v>
      </c>
      <c r="GR259">
        <v>0.21441950100000001</v>
      </c>
      <c r="GS259">
        <v>0.20953194999999999</v>
      </c>
      <c r="GT259">
        <v>0.21266768999999999</v>
      </c>
      <c r="GU259">
        <v>0.21197761800000001</v>
      </c>
      <c r="GV259">
        <v>0.21813537399999999</v>
      </c>
      <c r="GW259">
        <v>0.20930132400000001</v>
      </c>
      <c r="GX259">
        <v>0.20771694399999999</v>
      </c>
      <c r="GY259">
        <v>0.20404355399999999</v>
      </c>
      <c r="GZ259">
        <v>0.19901845000000001</v>
      </c>
      <c r="HA259">
        <v>0.18864534999999999</v>
      </c>
      <c r="HB259">
        <v>0.206476154</v>
      </c>
      <c r="HC259">
        <v>0.20341979099999999</v>
      </c>
      <c r="HD259">
        <v>0.209445612</v>
      </c>
      <c r="HE259">
        <v>0.20197083199999999</v>
      </c>
      <c r="HF259">
        <v>0.20175720899999999</v>
      </c>
      <c r="HG259">
        <v>0.191717418</v>
      </c>
      <c r="HH259">
        <v>0.195908682</v>
      </c>
      <c r="HI259">
        <v>0.19797720199999999</v>
      </c>
      <c r="HJ259">
        <v>0.179105179</v>
      </c>
      <c r="HK259">
        <v>0.197085233</v>
      </c>
    </row>
    <row r="260" spans="1:219" x14ac:dyDescent="0.25">
      <c r="A260" t="s">
        <v>418</v>
      </c>
      <c r="B260">
        <v>66931.644100000005</v>
      </c>
      <c r="C260">
        <v>585391.75300000003</v>
      </c>
      <c r="D260" t="s">
        <v>220</v>
      </c>
      <c r="E260">
        <v>20</v>
      </c>
      <c r="F260">
        <v>2.3326504000000001E-2</v>
      </c>
      <c r="G260">
        <v>2.6244455E-2</v>
      </c>
      <c r="H260">
        <v>2.2673720000000001E-2</v>
      </c>
      <c r="I260">
        <v>2.2087652999999999E-2</v>
      </c>
      <c r="J260">
        <v>2.1565009999999999E-2</v>
      </c>
      <c r="K260">
        <v>2.1600303000000001E-2</v>
      </c>
      <c r="L260">
        <v>2.1617639000000001E-2</v>
      </c>
      <c r="M260">
        <v>2.1946843000000001E-2</v>
      </c>
      <c r="N260">
        <v>2.2795136000000001E-2</v>
      </c>
      <c r="O260">
        <v>2.3783739000000002E-2</v>
      </c>
      <c r="P260">
        <v>2.4390228999999999E-2</v>
      </c>
      <c r="Q260">
        <v>2.5268859000000001E-2</v>
      </c>
      <c r="R260">
        <v>2.6124667000000001E-2</v>
      </c>
      <c r="S260">
        <v>2.6623002E-2</v>
      </c>
      <c r="T260">
        <v>2.7829141000000002E-2</v>
      </c>
      <c r="U260">
        <v>2.8777430999999999E-2</v>
      </c>
      <c r="V260">
        <v>3.0066323999999998E-2</v>
      </c>
      <c r="W260">
        <v>3.1727481000000002E-2</v>
      </c>
      <c r="X260">
        <v>3.4655309000000002E-2</v>
      </c>
      <c r="Y260">
        <v>3.9443954000000003E-2</v>
      </c>
      <c r="Z260">
        <v>4.6203332999999999E-2</v>
      </c>
      <c r="AA260">
        <v>5.5285679999999997E-2</v>
      </c>
      <c r="AB260">
        <v>6.5304512999999995E-2</v>
      </c>
      <c r="AC260">
        <v>7.4559713999999999E-2</v>
      </c>
      <c r="AD260">
        <v>8.2359144999999995E-2</v>
      </c>
      <c r="AE260">
        <v>8.8240685999999999E-2</v>
      </c>
      <c r="AF260">
        <v>9.2954281E-2</v>
      </c>
      <c r="AG260">
        <v>9.6293593999999996E-2</v>
      </c>
      <c r="AH260">
        <v>9.9123004000000001E-2</v>
      </c>
      <c r="AI260">
        <v>0.101843919</v>
      </c>
      <c r="AJ260">
        <v>0.104638103</v>
      </c>
      <c r="AK260">
        <v>0.107851449</v>
      </c>
      <c r="AL260">
        <v>0.110952917</v>
      </c>
      <c r="AM260">
        <v>0.114215042</v>
      </c>
      <c r="AN260">
        <v>0.117193113</v>
      </c>
      <c r="AO260">
        <v>0.12018261399999999</v>
      </c>
      <c r="AP260">
        <v>0.12285826599999999</v>
      </c>
      <c r="AQ260">
        <v>0.12510740300000001</v>
      </c>
      <c r="AR260">
        <v>0.127011399</v>
      </c>
      <c r="AS260">
        <v>0.12852112500000001</v>
      </c>
      <c r="AT260">
        <v>0.12970424699999999</v>
      </c>
      <c r="AU260">
        <v>0.13068104799999999</v>
      </c>
      <c r="AV260">
        <v>0.13111753300000001</v>
      </c>
      <c r="AW260">
        <v>0.13145520799999999</v>
      </c>
      <c r="AX260">
        <v>0.13146018500000001</v>
      </c>
      <c r="AY260">
        <v>0.13157559499999999</v>
      </c>
      <c r="AZ260">
        <v>0.13162132600000001</v>
      </c>
      <c r="BA260">
        <v>0.13138254999999999</v>
      </c>
      <c r="BB260">
        <v>0.13123638500000001</v>
      </c>
      <c r="BC260">
        <v>0.131444599</v>
      </c>
      <c r="BD260">
        <v>0.13134881400000001</v>
      </c>
      <c r="BE260">
        <v>0.13195621499999999</v>
      </c>
      <c r="BF260">
        <v>0.132519211</v>
      </c>
      <c r="BG260">
        <v>0.133338611</v>
      </c>
      <c r="BH260">
        <v>0.13458014600000001</v>
      </c>
      <c r="BI260">
        <v>0.13593050400000001</v>
      </c>
      <c r="BJ260">
        <v>0.137287135</v>
      </c>
      <c r="BK260">
        <v>0.13921740199999999</v>
      </c>
      <c r="BL260">
        <v>0.14063357900000001</v>
      </c>
      <c r="BM260">
        <v>0.14246715099999999</v>
      </c>
      <c r="BN260">
        <v>0.14483089299999999</v>
      </c>
      <c r="BO260">
        <v>0.14683317700000001</v>
      </c>
      <c r="BP260">
        <v>0.14847977000000001</v>
      </c>
      <c r="BQ260">
        <v>0.15066241799999999</v>
      </c>
      <c r="BR260">
        <v>0.1521576</v>
      </c>
      <c r="BS260">
        <v>0.15447989100000001</v>
      </c>
      <c r="BT260">
        <v>0.15543893</v>
      </c>
      <c r="BU260">
        <v>0.156866387</v>
      </c>
      <c r="BV260">
        <v>0.15787451</v>
      </c>
      <c r="BW260">
        <v>0.158903986</v>
      </c>
      <c r="BX260">
        <v>0.15911255799999999</v>
      </c>
      <c r="BY260">
        <v>0.16001994899999999</v>
      </c>
      <c r="BZ260">
        <v>0.161213726</v>
      </c>
      <c r="CA260">
        <v>0.16171680399999999</v>
      </c>
      <c r="CB260">
        <v>0.162668377</v>
      </c>
      <c r="CC260">
        <v>0.16333587499999999</v>
      </c>
      <c r="CD260">
        <v>0.16376395499999999</v>
      </c>
      <c r="CE260">
        <v>0.16402032999999999</v>
      </c>
      <c r="CF260">
        <v>0.16457603900000001</v>
      </c>
      <c r="CG260">
        <v>0.16442610299999999</v>
      </c>
      <c r="CH260">
        <v>0.165193692</v>
      </c>
      <c r="CI260">
        <v>0.16535656200000001</v>
      </c>
      <c r="CJ260">
        <v>0.1654737</v>
      </c>
      <c r="CK260">
        <v>0.16612893300000001</v>
      </c>
      <c r="CL260">
        <v>0.16618666100000001</v>
      </c>
      <c r="CM260">
        <v>0.16635903699999999</v>
      </c>
      <c r="CN260">
        <v>0.16681422300000001</v>
      </c>
      <c r="CO260">
        <v>0.16680832200000001</v>
      </c>
      <c r="CP260">
        <v>0.16663028299999999</v>
      </c>
      <c r="CQ260">
        <v>0.16719584200000001</v>
      </c>
      <c r="CR260">
        <v>0.167184308</v>
      </c>
      <c r="CS260">
        <v>0.166970491</v>
      </c>
      <c r="CT260">
        <v>0.16736309199999999</v>
      </c>
      <c r="CU260">
        <v>0.167335391</v>
      </c>
      <c r="CV260">
        <v>0.16742523000000001</v>
      </c>
      <c r="CW260">
        <v>0.167713851</v>
      </c>
      <c r="CX260">
        <v>0.16782970699999999</v>
      </c>
      <c r="CY260">
        <v>0.16792775700000001</v>
      </c>
      <c r="CZ260">
        <v>0.16749203200000001</v>
      </c>
      <c r="DA260">
        <v>0.16753496200000001</v>
      </c>
      <c r="DB260">
        <v>0.167563513</v>
      </c>
      <c r="DC260">
        <v>0.16707950799999999</v>
      </c>
      <c r="DD260">
        <v>0.16479440000000001</v>
      </c>
      <c r="DE260">
        <v>0.16299027199999999</v>
      </c>
      <c r="DF260">
        <v>0.16301502300000001</v>
      </c>
      <c r="DG260">
        <v>0.160559013</v>
      </c>
      <c r="DH260">
        <v>0.16156694299999999</v>
      </c>
      <c r="DI260">
        <v>0.16557504200000001</v>
      </c>
      <c r="DJ260">
        <v>0.16645310799999999</v>
      </c>
      <c r="DK260">
        <v>0.16716867699999999</v>
      </c>
      <c r="DL260">
        <v>0.167681679</v>
      </c>
      <c r="DM260">
        <v>0.167912915</v>
      </c>
      <c r="DN260">
        <v>0.16840930300000001</v>
      </c>
      <c r="DO260">
        <v>0.16910710900000001</v>
      </c>
      <c r="DP260">
        <v>0.16949215500000001</v>
      </c>
      <c r="DQ260">
        <v>0.16980102699999999</v>
      </c>
      <c r="DR260">
        <v>0.170184642</v>
      </c>
      <c r="DS260">
        <v>0.17071472100000001</v>
      </c>
      <c r="DT260">
        <v>0.171154901</v>
      </c>
      <c r="DU260">
        <v>0.171175465</v>
      </c>
      <c r="DV260">
        <v>0.17175975399999999</v>
      </c>
      <c r="DW260">
        <v>0.17235273100000001</v>
      </c>
      <c r="DX260">
        <v>0.17316709499999999</v>
      </c>
      <c r="DY260">
        <v>0.173281342</v>
      </c>
      <c r="DZ260">
        <v>0.17410398999999999</v>
      </c>
      <c r="EA260">
        <v>0.17433209699999999</v>
      </c>
      <c r="EB260">
        <v>0.17508506800000001</v>
      </c>
      <c r="EC260">
        <v>0.17541848099999999</v>
      </c>
      <c r="ED260">
        <v>0.17616827800000001</v>
      </c>
      <c r="EE260">
        <v>0.17650415</v>
      </c>
      <c r="EF260">
        <v>0.176612347</v>
      </c>
      <c r="EG260">
        <v>0.17720924299999999</v>
      </c>
      <c r="EH260">
        <v>0.17760577799999999</v>
      </c>
      <c r="EI260">
        <v>0.17809128799999999</v>
      </c>
      <c r="EJ260">
        <v>0.17866173399999999</v>
      </c>
      <c r="EK260">
        <v>0.17891857</v>
      </c>
      <c r="EL260">
        <v>0.17918641900000001</v>
      </c>
      <c r="EM260">
        <v>0.18012919999999999</v>
      </c>
      <c r="EN260">
        <v>0.18054619399999999</v>
      </c>
      <c r="EO260">
        <v>0.18082699199999999</v>
      </c>
      <c r="EP260">
        <v>0.18076974200000001</v>
      </c>
      <c r="EQ260">
        <v>0.18132986100000001</v>
      </c>
      <c r="ER260">
        <v>0.181910396</v>
      </c>
      <c r="ES260">
        <v>0.18210168199999999</v>
      </c>
      <c r="ET260">
        <v>0.18252991099999999</v>
      </c>
      <c r="EU260">
        <v>0.18444265400000001</v>
      </c>
      <c r="EV260">
        <v>0.18282759200000001</v>
      </c>
      <c r="EW260">
        <v>0.186039448</v>
      </c>
      <c r="EX260">
        <v>0.18325374899999999</v>
      </c>
      <c r="EY260">
        <v>0.18383627999999999</v>
      </c>
      <c r="EZ260">
        <v>0.18440109399999999</v>
      </c>
      <c r="FA260">
        <v>0.18403102299999999</v>
      </c>
      <c r="FB260">
        <v>0.181984543</v>
      </c>
      <c r="FC260">
        <v>0.17861896599999999</v>
      </c>
      <c r="FD260">
        <v>0.17696468400000001</v>
      </c>
      <c r="FE260">
        <v>0.17340505000000001</v>
      </c>
      <c r="FF260">
        <v>0.17349725899999999</v>
      </c>
      <c r="FG260">
        <v>0.17453454299999999</v>
      </c>
      <c r="FH260">
        <v>0.175715922</v>
      </c>
      <c r="FI260">
        <v>0.175544693</v>
      </c>
      <c r="FJ260">
        <v>0.17945565199999999</v>
      </c>
      <c r="FK260">
        <v>0.17764078</v>
      </c>
      <c r="FL260">
        <v>0.18337269</v>
      </c>
      <c r="FM260">
        <v>0.183826982</v>
      </c>
      <c r="FN260">
        <v>0.18639177000000001</v>
      </c>
      <c r="FO260">
        <v>0.186098127</v>
      </c>
      <c r="FP260">
        <v>0.189273952</v>
      </c>
      <c r="FQ260">
        <v>0.19089974400000001</v>
      </c>
      <c r="FR260">
        <v>0.19052317599999999</v>
      </c>
      <c r="FS260">
        <v>0.194407313</v>
      </c>
      <c r="FT260">
        <v>0.19139204800000001</v>
      </c>
      <c r="FU260">
        <v>0.19220744000000001</v>
      </c>
      <c r="FV260">
        <v>0.19557131699999999</v>
      </c>
      <c r="FW260">
        <v>0.196534126</v>
      </c>
      <c r="FX260">
        <v>0.19795889999999999</v>
      </c>
      <c r="FY260">
        <v>0.19633676</v>
      </c>
      <c r="FZ260">
        <v>0.19537326599999999</v>
      </c>
      <c r="GA260">
        <v>0.19720967</v>
      </c>
      <c r="GB260">
        <v>0.19611769800000001</v>
      </c>
      <c r="GC260">
        <v>0.18922196199999999</v>
      </c>
      <c r="GD260">
        <v>0.18274739300000001</v>
      </c>
      <c r="GE260">
        <v>0.17869010499999999</v>
      </c>
      <c r="GF260">
        <v>0.17762778600000001</v>
      </c>
      <c r="GG260">
        <v>0.17713317200000001</v>
      </c>
      <c r="GH260">
        <v>0.169760673</v>
      </c>
      <c r="GI260">
        <v>0.16770547499999999</v>
      </c>
      <c r="GJ260">
        <v>0.18163664500000001</v>
      </c>
      <c r="GK260">
        <v>0.18736185</v>
      </c>
      <c r="GL260">
        <v>0.18877839900000001</v>
      </c>
      <c r="GM260">
        <v>0.19076818100000001</v>
      </c>
      <c r="GN260">
        <v>0.18795263700000001</v>
      </c>
      <c r="GO260">
        <v>0.18790268800000001</v>
      </c>
      <c r="GP260">
        <v>0.187650024</v>
      </c>
      <c r="GQ260">
        <v>0.187764286</v>
      </c>
      <c r="GR260">
        <v>0.18567252100000001</v>
      </c>
      <c r="GS260">
        <v>0.18662895199999999</v>
      </c>
      <c r="GT260">
        <v>0.18707933900000001</v>
      </c>
      <c r="GU260">
        <v>0.182552292</v>
      </c>
      <c r="GV260">
        <v>0.18480057899999999</v>
      </c>
      <c r="GW260">
        <v>0.18312126300000001</v>
      </c>
      <c r="GX260">
        <v>0.17915133999999999</v>
      </c>
      <c r="GY260">
        <v>0.18413795399999999</v>
      </c>
      <c r="GZ260">
        <v>0.17867390699999999</v>
      </c>
      <c r="HA260">
        <v>0.18274204299999999</v>
      </c>
      <c r="HB260">
        <v>0.182069703</v>
      </c>
      <c r="HC260">
        <v>0.18533702099999999</v>
      </c>
      <c r="HD260">
        <v>0.17857025500000001</v>
      </c>
      <c r="HE260">
        <v>0.170834242</v>
      </c>
      <c r="HF260">
        <v>0.172711058</v>
      </c>
      <c r="HG260">
        <v>0.17612826700000001</v>
      </c>
      <c r="HH260">
        <v>0.169102906</v>
      </c>
      <c r="HI260">
        <v>0.14922212000000001</v>
      </c>
      <c r="HJ260">
        <v>0.15916675199999999</v>
      </c>
      <c r="HK260">
        <v>0.151770933</v>
      </c>
    </row>
    <row r="261" spans="1:219" x14ac:dyDescent="0.25">
      <c r="A261" t="s">
        <v>428</v>
      </c>
      <c r="B261">
        <v>60078.627899999999</v>
      </c>
      <c r="C261">
        <v>585468.66200000001</v>
      </c>
      <c r="D261" t="s">
        <v>220</v>
      </c>
      <c r="E261">
        <v>20.399999999999999</v>
      </c>
      <c r="F261">
        <v>2.7169506E-2</v>
      </c>
      <c r="G261">
        <v>2.8174465999999999E-2</v>
      </c>
      <c r="H261">
        <v>2.5388378E-2</v>
      </c>
      <c r="I261">
        <v>2.3837687999999999E-2</v>
      </c>
      <c r="J261">
        <v>2.4069875000000001E-2</v>
      </c>
      <c r="K261">
        <v>2.3786788E-2</v>
      </c>
      <c r="L261">
        <v>2.3700613999999998E-2</v>
      </c>
      <c r="M261">
        <v>2.4178536E-2</v>
      </c>
      <c r="N261">
        <v>2.4743856000000002E-2</v>
      </c>
      <c r="O261">
        <v>2.5402277000000001E-2</v>
      </c>
      <c r="P261">
        <v>2.6090267E-2</v>
      </c>
      <c r="Q261">
        <v>2.6407671000000001E-2</v>
      </c>
      <c r="R261">
        <v>2.7552818E-2</v>
      </c>
      <c r="S261">
        <v>2.7838838000000001E-2</v>
      </c>
      <c r="T261">
        <v>2.8881174999999999E-2</v>
      </c>
      <c r="U261">
        <v>2.9812166000000001E-2</v>
      </c>
      <c r="V261">
        <v>3.0799798E-2</v>
      </c>
      <c r="W261">
        <v>3.2779015000000002E-2</v>
      </c>
      <c r="X261">
        <v>3.5325519E-2</v>
      </c>
      <c r="Y261">
        <v>3.9740494000000001E-2</v>
      </c>
      <c r="Z261">
        <v>4.6007318999999998E-2</v>
      </c>
      <c r="AA261">
        <v>5.4263068999999997E-2</v>
      </c>
      <c r="AB261">
        <v>6.3515942000000006E-2</v>
      </c>
      <c r="AC261">
        <v>7.2202699999999995E-2</v>
      </c>
      <c r="AD261">
        <v>7.9562510000000003E-2</v>
      </c>
      <c r="AE261">
        <v>8.5432494999999997E-2</v>
      </c>
      <c r="AF261">
        <v>9.0158032999999999E-2</v>
      </c>
      <c r="AG261">
        <v>9.3002664999999998E-2</v>
      </c>
      <c r="AH261">
        <v>9.5661605999999996E-2</v>
      </c>
      <c r="AI261">
        <v>9.8457852999999998E-2</v>
      </c>
      <c r="AJ261">
        <v>0.101359527</v>
      </c>
      <c r="AK261">
        <v>0.104618768</v>
      </c>
      <c r="AL261">
        <v>0.10808071800000001</v>
      </c>
      <c r="AM261">
        <v>0.111711825</v>
      </c>
      <c r="AN261">
        <v>0.115104224</v>
      </c>
      <c r="AO261">
        <v>0.118276062</v>
      </c>
      <c r="AP261">
        <v>0.120842169</v>
      </c>
      <c r="AQ261">
        <v>0.12319843</v>
      </c>
      <c r="AR261">
        <v>0.12510439300000001</v>
      </c>
      <c r="AS261">
        <v>0.126642439</v>
      </c>
      <c r="AT261">
        <v>0.12803820099999999</v>
      </c>
      <c r="AU261">
        <v>0.12905702299999999</v>
      </c>
      <c r="AV261">
        <v>0.129816446</v>
      </c>
      <c r="AW261">
        <v>0.13026657999999999</v>
      </c>
      <c r="AX261">
        <v>0.130573156</v>
      </c>
      <c r="AY261">
        <v>0.130778271</v>
      </c>
      <c r="AZ261">
        <v>0.13079260600000001</v>
      </c>
      <c r="BA261">
        <v>0.130629051</v>
      </c>
      <c r="BB261">
        <v>0.13029186700000001</v>
      </c>
      <c r="BC261">
        <v>0.13009633400000001</v>
      </c>
      <c r="BD261">
        <v>0.12982501399999999</v>
      </c>
      <c r="BE261">
        <v>0.129844713</v>
      </c>
      <c r="BF261">
        <v>0.13011624199999999</v>
      </c>
      <c r="BG261">
        <v>0.13083958900000001</v>
      </c>
      <c r="BH261">
        <v>0.13185340400000001</v>
      </c>
      <c r="BI261">
        <v>0.13330008400000001</v>
      </c>
      <c r="BJ261">
        <v>0.13478865000000001</v>
      </c>
      <c r="BK261">
        <v>0.13650110600000001</v>
      </c>
      <c r="BL261">
        <v>0.13854371300000001</v>
      </c>
      <c r="BM261">
        <v>0.140038299</v>
      </c>
      <c r="BN261">
        <v>0.14196077300000001</v>
      </c>
      <c r="BO261">
        <v>0.14400559900000001</v>
      </c>
      <c r="BP261">
        <v>0.146219867</v>
      </c>
      <c r="BQ261">
        <v>0.14829012999999999</v>
      </c>
      <c r="BR261">
        <v>0.14959176199999999</v>
      </c>
      <c r="BS261">
        <v>0.150369316</v>
      </c>
      <c r="BT261">
        <v>0.152062535</v>
      </c>
      <c r="BU261">
        <v>0.15353266900000001</v>
      </c>
      <c r="BV261">
        <v>0.15489549899999999</v>
      </c>
      <c r="BW261">
        <v>0.15522092600000001</v>
      </c>
      <c r="BX261">
        <v>0.15627540600000001</v>
      </c>
      <c r="BY261">
        <v>0.15685732699999999</v>
      </c>
      <c r="BZ261">
        <v>0.15765905399999999</v>
      </c>
      <c r="CA261">
        <v>0.15831951799999999</v>
      </c>
      <c r="CB261">
        <v>0.159325674</v>
      </c>
      <c r="CC261">
        <v>0.15967340799999999</v>
      </c>
      <c r="CD261">
        <v>0.160577521</v>
      </c>
      <c r="CE261">
        <v>0.16159744600000001</v>
      </c>
      <c r="CF261">
        <v>0.16181498799999999</v>
      </c>
      <c r="CG261">
        <v>0.16243612800000001</v>
      </c>
      <c r="CH261">
        <v>0.16226643299999999</v>
      </c>
      <c r="CI261">
        <v>0.162778229</v>
      </c>
      <c r="CJ261">
        <v>0.16344051100000001</v>
      </c>
      <c r="CK261">
        <v>0.16356955500000001</v>
      </c>
      <c r="CL261">
        <v>0.16442208</v>
      </c>
      <c r="CM261">
        <v>0.16453902400000001</v>
      </c>
      <c r="CN261">
        <v>0.16483250299999999</v>
      </c>
      <c r="CO261">
        <v>0.16505542400000001</v>
      </c>
      <c r="CP261">
        <v>0.16524712699999999</v>
      </c>
      <c r="CQ261">
        <v>0.16529308300000001</v>
      </c>
      <c r="CR261">
        <v>0.165216118</v>
      </c>
      <c r="CS261">
        <v>0.165613815</v>
      </c>
      <c r="CT261">
        <v>0.16542664200000001</v>
      </c>
      <c r="CU261">
        <v>0.16607514000000001</v>
      </c>
      <c r="CV261">
        <v>0.16565893600000001</v>
      </c>
      <c r="CW261">
        <v>0.16594474000000001</v>
      </c>
      <c r="CX261">
        <v>0.165742368</v>
      </c>
      <c r="CY261">
        <v>0.16623385299999999</v>
      </c>
      <c r="CZ261">
        <v>0.16614937799999999</v>
      </c>
      <c r="DA261">
        <v>0.16583046300000001</v>
      </c>
      <c r="DB261">
        <v>0.165625513</v>
      </c>
      <c r="DC261">
        <v>0.16470390600000001</v>
      </c>
      <c r="DD261">
        <v>0.161206141</v>
      </c>
      <c r="DE261">
        <v>0.158780754</v>
      </c>
      <c r="DF261">
        <v>0.158030853</v>
      </c>
      <c r="DG261">
        <v>0.15492613599999999</v>
      </c>
      <c r="DH261">
        <v>0.15618172299999999</v>
      </c>
      <c r="DI261">
        <v>0.162548259</v>
      </c>
      <c r="DJ261">
        <v>0.163946539</v>
      </c>
      <c r="DK261">
        <v>0.16422395400000001</v>
      </c>
      <c r="DL261">
        <v>0.164953768</v>
      </c>
      <c r="DM261">
        <v>0.16544506</v>
      </c>
      <c r="DN261">
        <v>0.16626022800000001</v>
      </c>
      <c r="DO261">
        <v>0.16668503000000001</v>
      </c>
      <c r="DP261">
        <v>0.166647464</v>
      </c>
      <c r="DQ261">
        <v>0.16725146799999999</v>
      </c>
      <c r="DR261">
        <v>0.16793429900000001</v>
      </c>
      <c r="DS261">
        <v>0.16819521800000001</v>
      </c>
      <c r="DT261">
        <v>0.16873465500000001</v>
      </c>
      <c r="DU261">
        <v>0.16926254299999999</v>
      </c>
      <c r="DV261">
        <v>0.16993534599999999</v>
      </c>
      <c r="DW261">
        <v>0.17033100100000001</v>
      </c>
      <c r="DX261">
        <v>0.171005726</v>
      </c>
      <c r="DY261">
        <v>0.171342671</v>
      </c>
      <c r="DZ261">
        <v>0.172179371</v>
      </c>
      <c r="EA261">
        <v>0.172221333</v>
      </c>
      <c r="EB261">
        <v>0.17304092600000001</v>
      </c>
      <c r="EC261">
        <v>0.17357647400000001</v>
      </c>
      <c r="ED261">
        <v>0.17393562200000001</v>
      </c>
      <c r="EE261">
        <v>0.17466334999999999</v>
      </c>
      <c r="EF261">
        <v>0.17464379999999999</v>
      </c>
      <c r="EG261">
        <v>0.174896315</v>
      </c>
      <c r="EH261">
        <v>0.175538629</v>
      </c>
      <c r="EI261">
        <v>0.17649674400000001</v>
      </c>
      <c r="EJ261">
        <v>0.17658843099999999</v>
      </c>
      <c r="EK261">
        <v>0.177168146</v>
      </c>
      <c r="EL261">
        <v>0.17769886600000001</v>
      </c>
      <c r="EM261">
        <v>0.17791646699999999</v>
      </c>
      <c r="EN261">
        <v>0.178614259</v>
      </c>
      <c r="EO261">
        <v>0.17959576799999999</v>
      </c>
      <c r="EP261">
        <v>0.17981088200000001</v>
      </c>
      <c r="EQ261">
        <v>0.180340365</v>
      </c>
      <c r="ER261">
        <v>0.18046960200000001</v>
      </c>
      <c r="ES261">
        <v>0.181314856</v>
      </c>
      <c r="ET261">
        <v>0.18180044000000001</v>
      </c>
      <c r="EU261">
        <v>0.18596236399999999</v>
      </c>
      <c r="EV261">
        <v>0.183797136</v>
      </c>
      <c r="EW261">
        <v>0.18564461199999999</v>
      </c>
      <c r="EX261">
        <v>0.188087011</v>
      </c>
      <c r="EY261">
        <v>0.186411718</v>
      </c>
      <c r="EZ261">
        <v>0.187953958</v>
      </c>
      <c r="FA261">
        <v>0.187345544</v>
      </c>
      <c r="FB261">
        <v>0.184022928</v>
      </c>
      <c r="FC261">
        <v>0.182255784</v>
      </c>
      <c r="FD261">
        <v>0.178679058</v>
      </c>
      <c r="FE261">
        <v>0.176142136</v>
      </c>
      <c r="FF261">
        <v>0.175108919</v>
      </c>
      <c r="FG261">
        <v>0.17564464499999999</v>
      </c>
      <c r="FH261">
        <v>0.17696382999999999</v>
      </c>
      <c r="FI261">
        <v>0.17803556700000001</v>
      </c>
      <c r="FJ261">
        <v>0.18056615600000001</v>
      </c>
      <c r="FK261">
        <v>0.18249552899999999</v>
      </c>
      <c r="FL261">
        <v>0.18376983099999999</v>
      </c>
      <c r="FM261">
        <v>0.18642700600000001</v>
      </c>
      <c r="FN261">
        <v>0.18763543099999999</v>
      </c>
      <c r="FO261">
        <v>0.189511606</v>
      </c>
      <c r="FP261">
        <v>0.192164475</v>
      </c>
      <c r="FQ261">
        <v>0.19199576400000001</v>
      </c>
      <c r="FR261">
        <v>0.19374221</v>
      </c>
      <c r="FS261">
        <v>0.19384668199999999</v>
      </c>
      <c r="FT261">
        <v>0.19539261799999999</v>
      </c>
      <c r="FU261">
        <v>0.193804437</v>
      </c>
      <c r="FV261">
        <v>0.19667073500000001</v>
      </c>
      <c r="FW261">
        <v>0.195952186</v>
      </c>
      <c r="FX261">
        <v>0.197612802</v>
      </c>
      <c r="FY261">
        <v>0.197593251</v>
      </c>
      <c r="FZ261">
        <v>0.19665744299999999</v>
      </c>
      <c r="GA261">
        <v>0.19582314200000001</v>
      </c>
      <c r="GB261">
        <v>0.19250846799999999</v>
      </c>
      <c r="GC261">
        <v>0.185855785</v>
      </c>
      <c r="GD261">
        <v>0.17678433099999999</v>
      </c>
      <c r="GE261">
        <v>0.17061451999999999</v>
      </c>
      <c r="GF261">
        <v>0.171653056</v>
      </c>
      <c r="GG261">
        <v>0.16857548999999999</v>
      </c>
      <c r="GH261">
        <v>0.16290808600000001</v>
      </c>
      <c r="GI261">
        <v>0.15753882599999999</v>
      </c>
      <c r="GJ261">
        <v>0.17815979800000001</v>
      </c>
      <c r="GK261">
        <v>0.18868581400000001</v>
      </c>
      <c r="GL261">
        <v>0.18714281399999999</v>
      </c>
      <c r="GM261">
        <v>0.18556244099999999</v>
      </c>
      <c r="GN261">
        <v>0.187738353</v>
      </c>
      <c r="GO261">
        <v>0.180318424</v>
      </c>
      <c r="GP261">
        <v>0.181104237</v>
      </c>
      <c r="GQ261">
        <v>0.183528358</v>
      </c>
      <c r="GR261">
        <v>0.17893920299999999</v>
      </c>
      <c r="GS261">
        <v>0.18101773600000001</v>
      </c>
      <c r="GT261">
        <v>0.17894432900000001</v>
      </c>
      <c r="GU261">
        <v>0.18288753399999999</v>
      </c>
      <c r="GV261">
        <v>0.18171683899999999</v>
      </c>
      <c r="GW261">
        <v>0.17513271599999999</v>
      </c>
      <c r="GX261">
        <v>0.172221655</v>
      </c>
      <c r="GY261">
        <v>0.17711592600000001</v>
      </c>
      <c r="GZ261">
        <v>0.16906286200000001</v>
      </c>
      <c r="HA261">
        <v>0.16585973800000001</v>
      </c>
      <c r="HB261">
        <v>0.17238029299999999</v>
      </c>
      <c r="HC261">
        <v>0.174514646</v>
      </c>
      <c r="HD261">
        <v>0.16800626499999999</v>
      </c>
      <c r="HE261">
        <v>0.170719067</v>
      </c>
      <c r="HF261">
        <v>0.16110775799999999</v>
      </c>
      <c r="HG261">
        <v>0.159740666</v>
      </c>
      <c r="HH261">
        <v>0.155479902</v>
      </c>
      <c r="HI261">
        <v>0.13976214300000001</v>
      </c>
      <c r="HJ261">
        <v>0.14951413299999999</v>
      </c>
      <c r="HK261">
        <v>0.14393662800000001</v>
      </c>
    </row>
    <row r="262" spans="1:219" x14ac:dyDescent="0.25">
      <c r="A262" t="s">
        <v>229</v>
      </c>
      <c r="B262">
        <v>81766.884000000005</v>
      </c>
      <c r="C262">
        <v>585486.12100000004</v>
      </c>
      <c r="D262" t="s">
        <v>220</v>
      </c>
      <c r="E262">
        <v>18</v>
      </c>
      <c r="F262">
        <v>3.8505141999999999E-2</v>
      </c>
      <c r="G262">
        <v>3.4953845999999997E-2</v>
      </c>
      <c r="H262">
        <v>3.4152182000000003E-2</v>
      </c>
      <c r="I262">
        <v>3.5283504E-2</v>
      </c>
      <c r="J262">
        <v>3.3694033999999998E-2</v>
      </c>
      <c r="K262">
        <v>3.1498183999999999E-2</v>
      </c>
      <c r="L262">
        <v>3.1546998999999999E-2</v>
      </c>
      <c r="M262">
        <v>3.3076676999999999E-2</v>
      </c>
      <c r="N262">
        <v>3.4077344000000002E-2</v>
      </c>
      <c r="O262">
        <v>3.4914037000000002E-2</v>
      </c>
      <c r="P262">
        <v>3.5443229E-2</v>
      </c>
      <c r="Q262">
        <v>3.6182702999999997E-2</v>
      </c>
      <c r="R262">
        <v>3.6752695000000002E-2</v>
      </c>
      <c r="S262">
        <v>3.7996525000000003E-2</v>
      </c>
      <c r="T262">
        <v>3.9249075000000001E-2</v>
      </c>
      <c r="U262">
        <v>4.0655715000000002E-2</v>
      </c>
      <c r="V262">
        <v>4.1820627999999999E-2</v>
      </c>
      <c r="W262">
        <v>4.4079874999999998E-2</v>
      </c>
      <c r="X262">
        <v>4.7127830000000002E-2</v>
      </c>
      <c r="Y262">
        <v>5.2497195000000003E-2</v>
      </c>
      <c r="Z262">
        <v>5.9960172999999999E-2</v>
      </c>
      <c r="AA262">
        <v>6.9533453999999995E-2</v>
      </c>
      <c r="AB262">
        <v>8.0035367999999996E-2</v>
      </c>
      <c r="AC262">
        <v>8.9449161999999999E-2</v>
      </c>
      <c r="AD262">
        <v>9.7156504000000005E-2</v>
      </c>
      <c r="AE262">
        <v>0.103199148</v>
      </c>
      <c r="AF262">
        <v>0.10800407300000001</v>
      </c>
      <c r="AG262">
        <v>0.111529963</v>
      </c>
      <c r="AH262">
        <v>0.114256466</v>
      </c>
      <c r="AI262">
        <v>0.11722073099999999</v>
      </c>
      <c r="AJ262">
        <v>0.120615894</v>
      </c>
      <c r="AK262">
        <v>0.124069201</v>
      </c>
      <c r="AL262">
        <v>0.12756504299999999</v>
      </c>
      <c r="AM262">
        <v>0.131137209</v>
      </c>
      <c r="AN262">
        <v>0.13487112700000001</v>
      </c>
      <c r="AO262">
        <v>0.138289096</v>
      </c>
      <c r="AP262">
        <v>0.14129497299999999</v>
      </c>
      <c r="AQ262">
        <v>0.14409238299999999</v>
      </c>
      <c r="AR262">
        <v>0.14651718899999999</v>
      </c>
      <c r="AS262">
        <v>0.148429485</v>
      </c>
      <c r="AT262">
        <v>0.15005311499999999</v>
      </c>
      <c r="AU262">
        <v>0.15117404000000001</v>
      </c>
      <c r="AV262">
        <v>0.15185833100000001</v>
      </c>
      <c r="AW262">
        <v>0.152520822</v>
      </c>
      <c r="AX262">
        <v>0.152839633</v>
      </c>
      <c r="AY262">
        <v>0.152975114</v>
      </c>
      <c r="AZ262">
        <v>0.15309621600000001</v>
      </c>
      <c r="BA262">
        <v>0.15309283300000001</v>
      </c>
      <c r="BB262">
        <v>0.152920009</v>
      </c>
      <c r="BC262">
        <v>0.15308301299999999</v>
      </c>
      <c r="BD262">
        <v>0.15357278499999999</v>
      </c>
      <c r="BE262">
        <v>0.15389082000000001</v>
      </c>
      <c r="BF262">
        <v>0.154417993</v>
      </c>
      <c r="BG262">
        <v>0.155544879</v>
      </c>
      <c r="BH262">
        <v>0.15658570999999999</v>
      </c>
      <c r="BI262">
        <v>0.158000322</v>
      </c>
      <c r="BJ262">
        <v>0.15996371400000001</v>
      </c>
      <c r="BK262">
        <v>0.16196817299999999</v>
      </c>
      <c r="BL262">
        <v>0.16425921199999999</v>
      </c>
      <c r="BM262">
        <v>0.16599709000000001</v>
      </c>
      <c r="BN262">
        <v>0.16788572199999999</v>
      </c>
      <c r="BO262">
        <v>0.170068042</v>
      </c>
      <c r="BP262">
        <v>0.17302763600000001</v>
      </c>
      <c r="BQ262">
        <v>0.17515008300000001</v>
      </c>
      <c r="BR262">
        <v>0.17616026300000001</v>
      </c>
      <c r="BS262">
        <v>0.176772177</v>
      </c>
      <c r="BT262">
        <v>0.179002881</v>
      </c>
      <c r="BU262">
        <v>0.18052317200000001</v>
      </c>
      <c r="BV262">
        <v>0.18156176800000001</v>
      </c>
      <c r="BW262">
        <v>0.18290527200000001</v>
      </c>
      <c r="BX262">
        <v>0.18437564400000001</v>
      </c>
      <c r="BY262">
        <v>0.18584784900000001</v>
      </c>
      <c r="BZ262">
        <v>0.18617419900000001</v>
      </c>
      <c r="CA262">
        <v>0.186907291</v>
      </c>
      <c r="CB262">
        <v>0.18771544100000001</v>
      </c>
      <c r="CC262">
        <v>0.188121915</v>
      </c>
      <c r="CD262">
        <v>0.18928726000000001</v>
      </c>
      <c r="CE262">
        <v>0.18950408699999999</v>
      </c>
      <c r="CF262">
        <v>0.18969233299999999</v>
      </c>
      <c r="CG262">
        <v>0.19043110299999999</v>
      </c>
      <c r="CH262">
        <v>0.19027192900000001</v>
      </c>
      <c r="CI262">
        <v>0.190655887</v>
      </c>
      <c r="CJ262">
        <v>0.191046625</v>
      </c>
      <c r="CK262">
        <v>0.19141221</v>
      </c>
      <c r="CL262">
        <v>0.19170309599999999</v>
      </c>
      <c r="CM262">
        <v>0.19187235799999999</v>
      </c>
      <c r="CN262">
        <v>0.191883951</v>
      </c>
      <c r="CO262">
        <v>0.19275246600000001</v>
      </c>
      <c r="CP262">
        <v>0.19256578399999999</v>
      </c>
      <c r="CQ262">
        <v>0.192635164</v>
      </c>
      <c r="CR262">
        <v>0.192436725</v>
      </c>
      <c r="CS262">
        <v>0.19267854100000001</v>
      </c>
      <c r="CT262">
        <v>0.19250917400000001</v>
      </c>
      <c r="CU262">
        <v>0.19252929099999999</v>
      </c>
      <c r="CV262">
        <v>0.192741737</v>
      </c>
      <c r="CW262">
        <v>0.192923442</v>
      </c>
      <c r="CX262">
        <v>0.19284319899999999</v>
      </c>
      <c r="CY262">
        <v>0.19277171800000001</v>
      </c>
      <c r="CZ262">
        <v>0.19249314100000001</v>
      </c>
      <c r="DA262">
        <v>0.191896394</v>
      </c>
      <c r="DB262">
        <v>0.19159327400000001</v>
      </c>
      <c r="DC262">
        <v>0.19085076500000001</v>
      </c>
      <c r="DD262">
        <v>0.189062282</v>
      </c>
      <c r="DE262">
        <v>0.186293766</v>
      </c>
      <c r="DF262">
        <v>0.18551161899999999</v>
      </c>
      <c r="DG262">
        <v>0.183394372</v>
      </c>
      <c r="DH262">
        <v>0.18474362799999999</v>
      </c>
      <c r="DI262">
        <v>0.189955175</v>
      </c>
      <c r="DJ262">
        <v>0.19082474699999999</v>
      </c>
      <c r="DK262">
        <v>0.19103905600000001</v>
      </c>
      <c r="DL262">
        <v>0.191659153</v>
      </c>
      <c r="DM262">
        <v>0.192001373</v>
      </c>
      <c r="DN262">
        <v>0.19268859899999999</v>
      </c>
      <c r="DO262">
        <v>0.193234339</v>
      </c>
      <c r="DP262">
        <v>0.19376646</v>
      </c>
      <c r="DQ262">
        <v>0.19401481700000001</v>
      </c>
      <c r="DR262">
        <v>0.19458805000000001</v>
      </c>
      <c r="DS262">
        <v>0.195330635</v>
      </c>
      <c r="DT262">
        <v>0.19544857700000001</v>
      </c>
      <c r="DU262">
        <v>0.19598905699999999</v>
      </c>
      <c r="DV262">
        <v>0.196463212</v>
      </c>
      <c r="DW262">
        <v>0.19711780500000001</v>
      </c>
      <c r="DX262">
        <v>0.197722331</v>
      </c>
      <c r="DY262">
        <v>0.19830742500000001</v>
      </c>
      <c r="DZ262">
        <v>0.19874797799999999</v>
      </c>
      <c r="EA262">
        <v>0.19914180000000001</v>
      </c>
      <c r="EB262">
        <v>0.19996863600000001</v>
      </c>
      <c r="EC262">
        <v>0.20049858100000001</v>
      </c>
      <c r="ED262">
        <v>0.20067800599999999</v>
      </c>
      <c r="EE262">
        <v>0.200848684</v>
      </c>
      <c r="EF262">
        <v>0.20193935900000001</v>
      </c>
      <c r="EG262">
        <v>0.202210054</v>
      </c>
      <c r="EH262">
        <v>0.20339934500000001</v>
      </c>
      <c r="EI262">
        <v>0.20355895199999999</v>
      </c>
      <c r="EJ262">
        <v>0.20414437399999999</v>
      </c>
      <c r="EK262">
        <v>0.20479689500000001</v>
      </c>
      <c r="EL262">
        <v>0.20503750400000001</v>
      </c>
      <c r="EM262">
        <v>0.20544469400000001</v>
      </c>
      <c r="EN262">
        <v>0.20649094900000001</v>
      </c>
      <c r="EO262">
        <v>0.20665475699999999</v>
      </c>
      <c r="EP262">
        <v>0.20709762000000001</v>
      </c>
      <c r="EQ262">
        <v>0.20753455200000001</v>
      </c>
      <c r="ER262">
        <v>0.208265647</v>
      </c>
      <c r="ES262">
        <v>0.208205059</v>
      </c>
      <c r="ET262">
        <v>0.209233105</v>
      </c>
      <c r="EU262">
        <v>0.20149387399999999</v>
      </c>
      <c r="EV262">
        <v>0.20659156100000001</v>
      </c>
      <c r="EW262">
        <v>0.20616570100000001</v>
      </c>
      <c r="EX262">
        <v>0.21024161699999999</v>
      </c>
      <c r="EY262">
        <v>0.211253942</v>
      </c>
      <c r="EZ262">
        <v>0.212017239</v>
      </c>
      <c r="FA262">
        <v>0.21053996799999999</v>
      </c>
      <c r="FB262">
        <v>0.20890119800000001</v>
      </c>
      <c r="FC262">
        <v>0.207854704</v>
      </c>
      <c r="FD262">
        <v>0.20353378499999999</v>
      </c>
      <c r="FE262">
        <v>0.20362097100000001</v>
      </c>
      <c r="FF262">
        <v>0.19992633300000001</v>
      </c>
      <c r="FG262">
        <v>0.196540715</v>
      </c>
      <c r="FH262">
        <v>0.202076108</v>
      </c>
      <c r="FI262">
        <v>0.208127917</v>
      </c>
      <c r="FJ262">
        <v>0.20328897400000001</v>
      </c>
      <c r="FK262">
        <v>0.20579025300000001</v>
      </c>
      <c r="FL262">
        <v>0.208545656</v>
      </c>
      <c r="FM262">
        <v>0.210183339</v>
      </c>
      <c r="FN262">
        <v>0.21579663599999999</v>
      </c>
      <c r="FO262">
        <v>0.21419114</v>
      </c>
      <c r="FP262">
        <v>0.219589428</v>
      </c>
      <c r="FQ262">
        <v>0.221215473</v>
      </c>
      <c r="FR262">
        <v>0.223302097</v>
      </c>
      <c r="FS262">
        <v>0.223287137</v>
      </c>
      <c r="FT262">
        <v>0.22150124700000001</v>
      </c>
      <c r="FU262">
        <v>0.22387285700000001</v>
      </c>
      <c r="FV262">
        <v>0.22422141000000001</v>
      </c>
      <c r="FW262">
        <v>0.22380986899999999</v>
      </c>
      <c r="FX262">
        <v>0.22641894300000001</v>
      </c>
      <c r="FY262">
        <v>0.22661003599999999</v>
      </c>
      <c r="FZ262">
        <v>0.22815160600000001</v>
      </c>
      <c r="GA262">
        <v>0.222950236</v>
      </c>
      <c r="GB262">
        <v>0.22162008399999999</v>
      </c>
      <c r="GC262">
        <v>0.21642120300000001</v>
      </c>
      <c r="GD262">
        <v>0.20917311399999999</v>
      </c>
      <c r="GE262">
        <v>0.204648153</v>
      </c>
      <c r="GF262">
        <v>0.20453342899999999</v>
      </c>
      <c r="GG262">
        <v>0.205298544</v>
      </c>
      <c r="GH262">
        <v>0.193692223</v>
      </c>
      <c r="GI262">
        <v>0.18953104400000001</v>
      </c>
      <c r="GJ262">
        <v>0.21058035</v>
      </c>
      <c r="GK262">
        <v>0.213336633</v>
      </c>
      <c r="GL262">
        <v>0.21916648899999999</v>
      </c>
      <c r="GM262">
        <v>0.21959310900000001</v>
      </c>
      <c r="GN262">
        <v>0.21593152099999999</v>
      </c>
      <c r="GO262">
        <v>0.21097608000000001</v>
      </c>
      <c r="GP262">
        <v>0.215463401</v>
      </c>
      <c r="GQ262">
        <v>0.21900175599999999</v>
      </c>
      <c r="GR262">
        <v>0.211503894</v>
      </c>
      <c r="GS262">
        <v>0.21480603600000001</v>
      </c>
      <c r="GT262">
        <v>0.21122323100000001</v>
      </c>
      <c r="GU262">
        <v>0.212883295</v>
      </c>
      <c r="GV262">
        <v>0.21030278599999999</v>
      </c>
      <c r="GW262">
        <v>0.21075308400000001</v>
      </c>
      <c r="GX262">
        <v>0.19956787100000001</v>
      </c>
      <c r="GY262">
        <v>0.20427173500000001</v>
      </c>
      <c r="GZ262">
        <v>0.19348718300000001</v>
      </c>
      <c r="HA262">
        <v>0.192626358</v>
      </c>
      <c r="HB262">
        <v>0.20344200900000001</v>
      </c>
      <c r="HC262">
        <v>0.19908186899999999</v>
      </c>
      <c r="HD262">
        <v>0.20765623599999999</v>
      </c>
      <c r="HE262">
        <v>0.19738841200000001</v>
      </c>
      <c r="HF262">
        <v>0.18987895699999999</v>
      </c>
      <c r="HG262">
        <v>0.18273352200000001</v>
      </c>
      <c r="HH262">
        <v>0.18173320700000001</v>
      </c>
      <c r="HI262">
        <v>0.17487256400000001</v>
      </c>
      <c r="HJ262">
        <v>0.16883999199999999</v>
      </c>
      <c r="HK262">
        <v>0.144866989</v>
      </c>
    </row>
    <row r="263" spans="1:219" x14ac:dyDescent="0.25">
      <c r="A263" t="s">
        <v>315</v>
      </c>
      <c r="B263">
        <v>60666.867200000001</v>
      </c>
      <c r="C263">
        <v>585502.89599999995</v>
      </c>
      <c r="D263" t="s">
        <v>220</v>
      </c>
      <c r="E263">
        <v>16.600000000000001</v>
      </c>
      <c r="F263">
        <v>2.8066385999999999E-2</v>
      </c>
      <c r="G263">
        <v>3.0983145E-2</v>
      </c>
      <c r="H263">
        <v>3.2411216999999999E-2</v>
      </c>
      <c r="I263">
        <v>3.1545588999999999E-2</v>
      </c>
      <c r="J263">
        <v>3.2331040999999998E-2</v>
      </c>
      <c r="K263">
        <v>3.3496926000000003E-2</v>
      </c>
      <c r="L263">
        <v>3.3856283000000001E-2</v>
      </c>
      <c r="M263">
        <v>3.5777209999999997E-2</v>
      </c>
      <c r="N263">
        <v>3.7494396999999999E-2</v>
      </c>
      <c r="O263">
        <v>3.9451422999999999E-2</v>
      </c>
      <c r="P263">
        <v>4.0211796000000001E-2</v>
      </c>
      <c r="Q263">
        <v>4.1018444000000001E-2</v>
      </c>
      <c r="R263">
        <v>4.2391441000000002E-2</v>
      </c>
      <c r="S263">
        <v>4.4151338999999998E-2</v>
      </c>
      <c r="T263">
        <v>4.6093466E-2</v>
      </c>
      <c r="U263">
        <v>4.8240432999999999E-2</v>
      </c>
      <c r="V263">
        <v>5.0849223999999998E-2</v>
      </c>
      <c r="W263">
        <v>5.4204734999999997E-2</v>
      </c>
      <c r="X263">
        <v>5.8702639000000001E-2</v>
      </c>
      <c r="Y263">
        <v>6.4552666999999994E-2</v>
      </c>
      <c r="Z263">
        <v>7.1993361000000006E-2</v>
      </c>
      <c r="AA263">
        <v>8.0558436999999997E-2</v>
      </c>
      <c r="AB263">
        <v>8.8894996000000004E-2</v>
      </c>
      <c r="AC263">
        <v>9.6465470999999997E-2</v>
      </c>
      <c r="AD263">
        <v>0.102792437</v>
      </c>
      <c r="AE263">
        <v>0.108025881</v>
      </c>
      <c r="AF263">
        <v>0.112815129</v>
      </c>
      <c r="AG263">
        <v>0.116292941</v>
      </c>
      <c r="AH263">
        <v>0.119585867</v>
      </c>
      <c r="AI263">
        <v>0.123293507</v>
      </c>
      <c r="AJ263">
        <v>0.12742942099999999</v>
      </c>
      <c r="AK263">
        <v>0.13166617899999999</v>
      </c>
      <c r="AL263">
        <v>0.13595591000000001</v>
      </c>
      <c r="AM263">
        <v>0.14027484800000001</v>
      </c>
      <c r="AN263">
        <v>0.144460018</v>
      </c>
      <c r="AO263">
        <v>0.14827659200000001</v>
      </c>
      <c r="AP263">
        <v>0.15166075000000001</v>
      </c>
      <c r="AQ263">
        <v>0.15463284699999999</v>
      </c>
      <c r="AR263">
        <v>0.157204817</v>
      </c>
      <c r="AS263">
        <v>0.159603457</v>
      </c>
      <c r="AT263">
        <v>0.16189437600000001</v>
      </c>
      <c r="AU263">
        <v>0.163917745</v>
      </c>
      <c r="AV263">
        <v>0.16546961199999999</v>
      </c>
      <c r="AW263">
        <v>0.16700358200000001</v>
      </c>
      <c r="AX263">
        <v>0.16829618299999999</v>
      </c>
      <c r="AY263">
        <v>0.16940371200000001</v>
      </c>
      <c r="AZ263">
        <v>0.17003713100000001</v>
      </c>
      <c r="BA263">
        <v>0.17050875200000001</v>
      </c>
      <c r="BB263">
        <v>0.17074034599999999</v>
      </c>
      <c r="BC263">
        <v>0.17095540000000001</v>
      </c>
      <c r="BD263">
        <v>0.170941706</v>
      </c>
      <c r="BE263">
        <v>0.171078752</v>
      </c>
      <c r="BF263">
        <v>0.171224038</v>
      </c>
      <c r="BG263">
        <v>0.17178824100000001</v>
      </c>
      <c r="BH263">
        <v>0.17271135300000001</v>
      </c>
      <c r="BI263">
        <v>0.17398471600000001</v>
      </c>
      <c r="BJ263">
        <v>0.17517396299999999</v>
      </c>
      <c r="BK263">
        <v>0.176397199</v>
      </c>
      <c r="BL263">
        <v>0.177479471</v>
      </c>
      <c r="BM263">
        <v>0.17890655499999999</v>
      </c>
      <c r="BN263">
        <v>0.18034587299999999</v>
      </c>
      <c r="BO263">
        <v>0.181749518</v>
      </c>
      <c r="BP263">
        <v>0.18341049100000001</v>
      </c>
      <c r="BQ263">
        <v>0.18486298100000001</v>
      </c>
      <c r="BR263">
        <v>0.185266877</v>
      </c>
      <c r="BS263">
        <v>0.18682262299999999</v>
      </c>
      <c r="BT263">
        <v>0.18774470700000001</v>
      </c>
      <c r="BU263">
        <v>0.188852832</v>
      </c>
      <c r="BV263">
        <v>0.190265939</v>
      </c>
      <c r="BW263">
        <v>0.19037173700000001</v>
      </c>
      <c r="BX263">
        <v>0.191063017</v>
      </c>
      <c r="BY263">
        <v>0.192377046</v>
      </c>
      <c r="BZ263">
        <v>0.192686677</v>
      </c>
      <c r="CA263">
        <v>0.19352818999999999</v>
      </c>
      <c r="CB263">
        <v>0.19555336200000001</v>
      </c>
      <c r="CC263">
        <v>0.19574549799999999</v>
      </c>
      <c r="CD263">
        <v>0.196821317</v>
      </c>
      <c r="CE263">
        <v>0.19810071600000001</v>
      </c>
      <c r="CF263">
        <v>0.19827616200000001</v>
      </c>
      <c r="CG263">
        <v>0.19870211199999999</v>
      </c>
      <c r="CH263">
        <v>0.19946420200000001</v>
      </c>
      <c r="CI263">
        <v>0.20035169999999999</v>
      </c>
      <c r="CJ263">
        <v>0.20114660300000001</v>
      </c>
      <c r="CK263">
        <v>0.201848894</v>
      </c>
      <c r="CL263">
        <v>0.201910064</v>
      </c>
      <c r="CM263">
        <v>0.20279704000000001</v>
      </c>
      <c r="CN263">
        <v>0.20334790599999999</v>
      </c>
      <c r="CO263">
        <v>0.20386818100000001</v>
      </c>
      <c r="CP263">
        <v>0.203555346</v>
      </c>
      <c r="CQ263">
        <v>0.204099059</v>
      </c>
      <c r="CR263">
        <v>0.20496416100000001</v>
      </c>
      <c r="CS263">
        <v>0.20508216300000001</v>
      </c>
      <c r="CT263">
        <v>0.20561906699999999</v>
      </c>
      <c r="CU263">
        <v>0.205775082</v>
      </c>
      <c r="CV263">
        <v>0.20587202900000001</v>
      </c>
      <c r="CW263">
        <v>0.20615804200000001</v>
      </c>
      <c r="CX263">
        <v>0.20599623</v>
      </c>
      <c r="CY263">
        <v>0.206466287</v>
      </c>
      <c r="CZ263">
        <v>0.20616979899999999</v>
      </c>
      <c r="DA263">
        <v>0.206096575</v>
      </c>
      <c r="DB263">
        <v>0.20609487600000001</v>
      </c>
      <c r="DC263">
        <v>0.204234362</v>
      </c>
      <c r="DD263">
        <v>0.19854034500000001</v>
      </c>
      <c r="DE263">
        <v>0.194137692</v>
      </c>
      <c r="DF263">
        <v>0.19474950399999999</v>
      </c>
      <c r="DG263">
        <v>0.18903663800000001</v>
      </c>
      <c r="DH263">
        <v>0.19190074500000001</v>
      </c>
      <c r="DI263">
        <v>0.20149767399999999</v>
      </c>
      <c r="DJ263">
        <v>0.20388861</v>
      </c>
      <c r="DK263">
        <v>0.20536184299999999</v>
      </c>
      <c r="DL263">
        <v>0.20630900599999999</v>
      </c>
      <c r="DM263">
        <v>0.20692397700000001</v>
      </c>
      <c r="DN263">
        <v>0.20766358100000001</v>
      </c>
      <c r="DO263">
        <v>0.208284095</v>
      </c>
      <c r="DP263">
        <v>0.208528623</v>
      </c>
      <c r="DQ263">
        <v>0.209778771</v>
      </c>
      <c r="DR263">
        <v>0.21029505100000001</v>
      </c>
      <c r="DS263">
        <v>0.21137732300000001</v>
      </c>
      <c r="DT263">
        <v>0.21209856899999999</v>
      </c>
      <c r="DU263">
        <v>0.21271820399999999</v>
      </c>
      <c r="DV263">
        <v>0.21361885999999999</v>
      </c>
      <c r="DW263">
        <v>0.214101404</v>
      </c>
      <c r="DX263">
        <v>0.215014592</v>
      </c>
      <c r="DY263">
        <v>0.21564939599999999</v>
      </c>
      <c r="DZ263">
        <v>0.216323137</v>
      </c>
      <c r="EA263">
        <v>0.21686121799999999</v>
      </c>
      <c r="EB263">
        <v>0.21786011799999999</v>
      </c>
      <c r="EC263">
        <v>0.218259916</v>
      </c>
      <c r="ED263">
        <v>0.21897076100000001</v>
      </c>
      <c r="EE263">
        <v>0.21940341599999999</v>
      </c>
      <c r="EF263">
        <v>0.21993437399999999</v>
      </c>
      <c r="EG263">
        <v>0.22026462899999999</v>
      </c>
      <c r="EH263">
        <v>0.22106060399999999</v>
      </c>
      <c r="EI263">
        <v>0.22124543799999999</v>
      </c>
      <c r="EJ263">
        <v>0.222233027</v>
      </c>
      <c r="EK263">
        <v>0.222920746</v>
      </c>
      <c r="EL263">
        <v>0.22368073499999999</v>
      </c>
      <c r="EM263">
        <v>0.223906562</v>
      </c>
      <c r="EN263">
        <v>0.22407759699999999</v>
      </c>
      <c r="EO263">
        <v>0.22490431399999999</v>
      </c>
      <c r="EP263">
        <v>0.22514799199999999</v>
      </c>
      <c r="EQ263">
        <v>0.225960508</v>
      </c>
      <c r="ER263">
        <v>0.22626449200000001</v>
      </c>
      <c r="ES263">
        <v>0.22660766500000001</v>
      </c>
      <c r="ET263">
        <v>0.22677512499999999</v>
      </c>
      <c r="EU263">
        <v>0.229352057</v>
      </c>
      <c r="EV263">
        <v>0.22680614900000001</v>
      </c>
      <c r="EW263">
        <v>0.22999988499999999</v>
      </c>
      <c r="EX263">
        <v>0.23144416700000001</v>
      </c>
      <c r="EY263">
        <v>0.232914912</v>
      </c>
      <c r="EZ263">
        <v>0.230160581</v>
      </c>
      <c r="FA263">
        <v>0.23105703499999999</v>
      </c>
      <c r="FB263">
        <v>0.226436841</v>
      </c>
      <c r="FC263">
        <v>0.21977269899999999</v>
      </c>
      <c r="FD263">
        <v>0.21644877100000001</v>
      </c>
      <c r="FE263">
        <v>0.21123914599999999</v>
      </c>
      <c r="FF263">
        <v>0.21129140499999999</v>
      </c>
      <c r="FG263">
        <v>0.210893618</v>
      </c>
      <c r="FH263">
        <v>0.212721365</v>
      </c>
      <c r="FI263">
        <v>0.215368541</v>
      </c>
      <c r="FJ263">
        <v>0.21667324199999999</v>
      </c>
      <c r="FK263">
        <v>0.21983090199999999</v>
      </c>
      <c r="FL263">
        <v>0.22355129000000001</v>
      </c>
      <c r="FM263">
        <v>0.22469087099999999</v>
      </c>
      <c r="FN263">
        <v>0.22708067500000001</v>
      </c>
      <c r="FO263">
        <v>0.228725227</v>
      </c>
      <c r="FP263">
        <v>0.230635958</v>
      </c>
      <c r="FQ263">
        <v>0.233765738</v>
      </c>
      <c r="FR263">
        <v>0.233427616</v>
      </c>
      <c r="FS263">
        <v>0.23437361600000001</v>
      </c>
      <c r="FT263">
        <v>0.234270798</v>
      </c>
      <c r="FU263">
        <v>0.23700669599999999</v>
      </c>
      <c r="FV263">
        <v>0.23648628799999999</v>
      </c>
      <c r="FW263">
        <v>0.23848292400000001</v>
      </c>
      <c r="FX263">
        <v>0.23835520599999999</v>
      </c>
      <c r="FY263">
        <v>0.236368405</v>
      </c>
      <c r="FZ263">
        <v>0.23704286099999999</v>
      </c>
      <c r="GA263">
        <v>0.234666767</v>
      </c>
      <c r="GB263">
        <v>0.23138697599999999</v>
      </c>
      <c r="GC263">
        <v>0.22028689300000001</v>
      </c>
      <c r="GD263">
        <v>0.20622079300000001</v>
      </c>
      <c r="GE263">
        <v>0.19785012499999999</v>
      </c>
      <c r="GF263">
        <v>0.19108751600000001</v>
      </c>
      <c r="GG263">
        <v>0.191944169</v>
      </c>
      <c r="GH263">
        <v>0.184423329</v>
      </c>
      <c r="GI263">
        <v>0.18570503799999999</v>
      </c>
      <c r="GJ263">
        <v>0.21041400900000001</v>
      </c>
      <c r="GK263">
        <v>0.22065432600000001</v>
      </c>
      <c r="GL263">
        <v>0.21967645199999999</v>
      </c>
      <c r="GM263">
        <v>0.220695483</v>
      </c>
      <c r="GN263">
        <v>0.21853092499999999</v>
      </c>
      <c r="GO263">
        <v>0.21896605399999999</v>
      </c>
      <c r="GP263">
        <v>0.21846099399999999</v>
      </c>
      <c r="GQ263">
        <v>0.21851611300000001</v>
      </c>
      <c r="GR263">
        <v>0.216168897</v>
      </c>
      <c r="GS263">
        <v>0.21444848399999999</v>
      </c>
      <c r="GT263">
        <v>0.20698607199999999</v>
      </c>
      <c r="GU263">
        <v>0.20992946800000001</v>
      </c>
      <c r="GV263">
        <v>0.213141309</v>
      </c>
      <c r="GW263">
        <v>0.19912138800000001</v>
      </c>
      <c r="GX263">
        <v>0.20492559900000001</v>
      </c>
      <c r="GY263">
        <v>0.19907641600000001</v>
      </c>
      <c r="GZ263">
        <v>0.198257657</v>
      </c>
      <c r="HA263">
        <v>0.18725587599999999</v>
      </c>
      <c r="HB263">
        <v>0.19463259199999999</v>
      </c>
      <c r="HC263">
        <v>0.191159832</v>
      </c>
      <c r="HD263">
        <v>0.19256962999999999</v>
      </c>
      <c r="HE263">
        <v>0.188576983</v>
      </c>
      <c r="HF263">
        <v>0.18095909299999999</v>
      </c>
      <c r="HG263">
        <v>0.17927479900000001</v>
      </c>
      <c r="HH263">
        <v>0.16555513599999999</v>
      </c>
      <c r="HI263">
        <v>0.17677310299999999</v>
      </c>
      <c r="HJ263">
        <v>0.181019502</v>
      </c>
      <c r="HK263">
        <v>0.15483229100000001</v>
      </c>
    </row>
    <row r="264" spans="1:219" x14ac:dyDescent="0.25">
      <c r="A264" t="s">
        <v>254</v>
      </c>
      <c r="B264">
        <v>62668.945800000001</v>
      </c>
      <c r="C264">
        <v>585756.53599999996</v>
      </c>
      <c r="D264" t="s">
        <v>220</v>
      </c>
      <c r="E264">
        <v>27.7</v>
      </c>
      <c r="F264">
        <v>3.1882452999999998E-2</v>
      </c>
      <c r="G264">
        <v>2.4804146999999999E-2</v>
      </c>
      <c r="H264">
        <v>2.9800558000000001E-2</v>
      </c>
      <c r="I264">
        <v>3.0870608000000001E-2</v>
      </c>
      <c r="J264">
        <v>2.8229278999999999E-2</v>
      </c>
      <c r="K264">
        <v>3.1272372999999999E-2</v>
      </c>
      <c r="L264">
        <v>3.1324549E-2</v>
      </c>
      <c r="M264">
        <v>3.1577284999999997E-2</v>
      </c>
      <c r="N264">
        <v>3.2913973999999999E-2</v>
      </c>
      <c r="O264">
        <v>3.4417161000000002E-2</v>
      </c>
      <c r="P264">
        <v>3.5498930999999997E-2</v>
      </c>
      <c r="Q264">
        <v>3.6174275999999998E-2</v>
      </c>
      <c r="R264">
        <v>3.6856017999999997E-2</v>
      </c>
      <c r="S264">
        <v>3.8156439E-2</v>
      </c>
      <c r="T264">
        <v>4.0465312000000003E-2</v>
      </c>
      <c r="U264">
        <v>4.2067027999999999E-2</v>
      </c>
      <c r="V264">
        <v>4.3528834000000002E-2</v>
      </c>
      <c r="W264">
        <v>4.6421899000000003E-2</v>
      </c>
      <c r="X264">
        <v>5.0613787E-2</v>
      </c>
      <c r="Y264">
        <v>5.7536232E-2</v>
      </c>
      <c r="Z264">
        <v>6.7030729999999997E-2</v>
      </c>
      <c r="AA264">
        <v>7.9469953999999995E-2</v>
      </c>
      <c r="AB264">
        <v>9.1180228000000002E-2</v>
      </c>
      <c r="AC264">
        <v>0.102089798</v>
      </c>
      <c r="AD264">
        <v>0.111004597</v>
      </c>
      <c r="AE264">
        <v>0.118589636</v>
      </c>
      <c r="AF264">
        <v>0.124729858</v>
      </c>
      <c r="AG264">
        <v>0.12989142000000001</v>
      </c>
      <c r="AH264">
        <v>0.13457952400000001</v>
      </c>
      <c r="AI264">
        <v>0.139181254</v>
      </c>
      <c r="AJ264">
        <v>0.14382455599999999</v>
      </c>
      <c r="AK264">
        <v>0.14861822999999999</v>
      </c>
      <c r="AL264">
        <v>0.15343021100000001</v>
      </c>
      <c r="AM264">
        <v>0.15836651199999999</v>
      </c>
      <c r="AN264">
        <v>0.16325273500000001</v>
      </c>
      <c r="AO264">
        <v>0.16800747699999999</v>
      </c>
      <c r="AP264">
        <v>0.17262087200000001</v>
      </c>
      <c r="AQ264">
        <v>0.17675758699999999</v>
      </c>
      <c r="AR264">
        <v>0.18068253400000001</v>
      </c>
      <c r="AS264">
        <v>0.18376705500000001</v>
      </c>
      <c r="AT264">
        <v>0.18636434900000001</v>
      </c>
      <c r="AU264">
        <v>0.188287972</v>
      </c>
      <c r="AV264">
        <v>0.189592805</v>
      </c>
      <c r="AW264">
        <v>0.190561123</v>
      </c>
      <c r="AX264">
        <v>0.19107032099999999</v>
      </c>
      <c r="AY264">
        <v>0.191553008</v>
      </c>
      <c r="AZ264">
        <v>0.19168758999999999</v>
      </c>
      <c r="BA264">
        <v>0.19224859899999999</v>
      </c>
      <c r="BB264">
        <v>0.19263687700000001</v>
      </c>
      <c r="BC264">
        <v>0.19332179299999999</v>
      </c>
      <c r="BD264">
        <v>0.193961365</v>
      </c>
      <c r="BE264">
        <v>0.19472484300000001</v>
      </c>
      <c r="BF264">
        <v>0.195649358</v>
      </c>
      <c r="BG264">
        <v>0.19696805100000001</v>
      </c>
      <c r="BH264">
        <v>0.19804295299999999</v>
      </c>
      <c r="BI264">
        <v>0.199777443</v>
      </c>
      <c r="BJ264">
        <v>0.201314523</v>
      </c>
      <c r="BK264">
        <v>0.20335573700000001</v>
      </c>
      <c r="BL264">
        <v>0.20584854899999999</v>
      </c>
      <c r="BM264">
        <v>0.20767724900000001</v>
      </c>
      <c r="BN264">
        <v>0.20997228400000001</v>
      </c>
      <c r="BO264">
        <v>0.21346195100000001</v>
      </c>
      <c r="BP264">
        <v>0.215534061</v>
      </c>
      <c r="BQ264">
        <v>0.21708714200000001</v>
      </c>
      <c r="BR264">
        <v>0.22032864599999999</v>
      </c>
      <c r="BS264">
        <v>0.22464822400000001</v>
      </c>
      <c r="BT264">
        <v>0.22545996200000001</v>
      </c>
      <c r="BU264">
        <v>0.227510508</v>
      </c>
      <c r="BV264">
        <v>0.22889683199999999</v>
      </c>
      <c r="BW264">
        <v>0.229791145</v>
      </c>
      <c r="BX264">
        <v>0.231526442</v>
      </c>
      <c r="BY264">
        <v>0.23251496999999999</v>
      </c>
      <c r="BZ264">
        <v>0.23323474599999999</v>
      </c>
      <c r="CA264">
        <v>0.23484324500000001</v>
      </c>
      <c r="CB264">
        <v>0.23545361300000001</v>
      </c>
      <c r="CC264">
        <v>0.23579873700000001</v>
      </c>
      <c r="CD264">
        <v>0.236631551</v>
      </c>
      <c r="CE264">
        <v>0.238092266</v>
      </c>
      <c r="CF264">
        <v>0.23859285199999999</v>
      </c>
      <c r="CG264">
        <v>0.23935145099999999</v>
      </c>
      <c r="CH264">
        <v>0.239883769</v>
      </c>
      <c r="CI264">
        <v>0.240169098</v>
      </c>
      <c r="CJ264">
        <v>0.24132308299999999</v>
      </c>
      <c r="CK264">
        <v>0.24176539999999999</v>
      </c>
      <c r="CL264">
        <v>0.242248669</v>
      </c>
      <c r="CM264">
        <v>0.24284813399999999</v>
      </c>
      <c r="CN264">
        <v>0.24311929099999999</v>
      </c>
      <c r="CO264">
        <v>0.243447629</v>
      </c>
      <c r="CP264">
        <v>0.243855022</v>
      </c>
      <c r="CQ264">
        <v>0.244221046</v>
      </c>
      <c r="CR264">
        <v>0.244849121</v>
      </c>
      <c r="CS264">
        <v>0.24458651000000001</v>
      </c>
      <c r="CT264">
        <v>0.245098383</v>
      </c>
      <c r="CU264">
        <v>0.24514008000000001</v>
      </c>
      <c r="CV264">
        <v>0.24511943899999999</v>
      </c>
      <c r="CW264">
        <v>0.24489433299999999</v>
      </c>
      <c r="CX264">
        <v>0.24524368299999999</v>
      </c>
      <c r="CY264">
        <v>0.24533474699999999</v>
      </c>
      <c r="CZ264">
        <v>0.24513438000000001</v>
      </c>
      <c r="DA264">
        <v>0.24537452500000001</v>
      </c>
      <c r="DB264">
        <v>0.24519740600000001</v>
      </c>
      <c r="DC264">
        <v>0.24396346899999999</v>
      </c>
      <c r="DD264">
        <v>0.23977817500000001</v>
      </c>
      <c r="DE264">
        <v>0.237521333</v>
      </c>
      <c r="DF264">
        <v>0.23778856200000001</v>
      </c>
      <c r="DG264">
        <v>0.23280116300000001</v>
      </c>
      <c r="DH264">
        <v>0.23646267100000001</v>
      </c>
      <c r="DI264">
        <v>0.24279461999999999</v>
      </c>
      <c r="DJ264">
        <v>0.24459387199999999</v>
      </c>
      <c r="DK264">
        <v>0.245045611</v>
      </c>
      <c r="DL264">
        <v>0.246127613</v>
      </c>
      <c r="DM264">
        <v>0.247046762</v>
      </c>
      <c r="DN264">
        <v>0.248018554</v>
      </c>
      <c r="DO264">
        <v>0.24894106199999999</v>
      </c>
      <c r="DP264">
        <v>0.24975988099999999</v>
      </c>
      <c r="DQ264">
        <v>0.25030004500000003</v>
      </c>
      <c r="DR264">
        <v>0.25130599799999997</v>
      </c>
      <c r="DS264">
        <v>0.25216063100000002</v>
      </c>
      <c r="DT264">
        <v>0.25290792699999998</v>
      </c>
      <c r="DU264">
        <v>0.25385206900000001</v>
      </c>
      <c r="DV264">
        <v>0.25435342399999999</v>
      </c>
      <c r="DW264">
        <v>0.25530932899999997</v>
      </c>
      <c r="DX264">
        <v>0.25626683</v>
      </c>
      <c r="DY264">
        <v>0.25679339400000001</v>
      </c>
      <c r="DZ264">
        <v>0.25791888699999999</v>
      </c>
      <c r="EA264">
        <v>0.25862835099999998</v>
      </c>
      <c r="EB264">
        <v>0.25956613699999997</v>
      </c>
      <c r="EC264">
        <v>0.26033322199999998</v>
      </c>
      <c r="ED264">
        <v>0.261317823</v>
      </c>
      <c r="EE264">
        <v>0.26167654899999998</v>
      </c>
      <c r="EF264">
        <v>0.26240137699999999</v>
      </c>
      <c r="EG264">
        <v>0.26340930800000001</v>
      </c>
      <c r="EH264">
        <v>0.26470275100000001</v>
      </c>
      <c r="EI264">
        <v>0.265205256</v>
      </c>
      <c r="EJ264">
        <v>0.26627398299999999</v>
      </c>
      <c r="EK264">
        <v>0.266693181</v>
      </c>
      <c r="EL264">
        <v>0.26759145699999998</v>
      </c>
      <c r="EM264">
        <v>0.26820221</v>
      </c>
      <c r="EN264">
        <v>0.26864397400000001</v>
      </c>
      <c r="EO264">
        <v>0.269568692</v>
      </c>
      <c r="EP264">
        <v>0.26974605499999998</v>
      </c>
      <c r="EQ264">
        <v>0.27051520499999998</v>
      </c>
      <c r="ER264">
        <v>0.27117777999999998</v>
      </c>
      <c r="ES264">
        <v>0.27210980400000001</v>
      </c>
      <c r="ET264">
        <v>0.272734959</v>
      </c>
      <c r="EU264">
        <v>0.273575974</v>
      </c>
      <c r="EV264">
        <v>0.27542213199999999</v>
      </c>
      <c r="EW264">
        <v>0.27617565999999999</v>
      </c>
      <c r="EX264">
        <v>0.27777007300000001</v>
      </c>
      <c r="EY264">
        <v>0.27876332700000001</v>
      </c>
      <c r="EZ264">
        <v>0.27900318499999999</v>
      </c>
      <c r="FA264">
        <v>0.27906917199999998</v>
      </c>
      <c r="FB264">
        <v>0.27663796299999999</v>
      </c>
      <c r="FC264">
        <v>0.27456631999999997</v>
      </c>
      <c r="FD264">
        <v>0.26907429500000002</v>
      </c>
      <c r="FE264">
        <v>0.26554122800000002</v>
      </c>
      <c r="FF264">
        <v>0.26363844600000003</v>
      </c>
      <c r="FG264">
        <v>0.26472865000000001</v>
      </c>
      <c r="FH264">
        <v>0.26565273</v>
      </c>
      <c r="FI264">
        <v>0.26838988600000002</v>
      </c>
      <c r="FJ264">
        <v>0.27025479200000002</v>
      </c>
      <c r="FK264">
        <v>0.27294204300000002</v>
      </c>
      <c r="FL264">
        <v>0.276405491</v>
      </c>
      <c r="FM264">
        <v>0.27900085699999999</v>
      </c>
      <c r="FN264">
        <v>0.282254544</v>
      </c>
      <c r="FO264">
        <v>0.28418309200000003</v>
      </c>
      <c r="FP264">
        <v>0.28785815799999998</v>
      </c>
      <c r="FQ264">
        <v>0.28837801099999999</v>
      </c>
      <c r="FR264">
        <v>0.290685684</v>
      </c>
      <c r="FS264">
        <v>0.29318466100000001</v>
      </c>
      <c r="FT264">
        <v>0.29379516900000002</v>
      </c>
      <c r="FU264">
        <v>0.29489281099999998</v>
      </c>
      <c r="FV264">
        <v>0.29626655600000001</v>
      </c>
      <c r="FW264">
        <v>0.29687572699999998</v>
      </c>
      <c r="FX264">
        <v>0.29771497099999999</v>
      </c>
      <c r="FY264">
        <v>0.29784701200000002</v>
      </c>
      <c r="FZ264">
        <v>0.29971930000000002</v>
      </c>
      <c r="GA264">
        <v>0.29942825699999998</v>
      </c>
      <c r="GB264">
        <v>0.29575230200000002</v>
      </c>
      <c r="GC264">
        <v>0.28710829700000001</v>
      </c>
      <c r="GD264">
        <v>0.27566845699999998</v>
      </c>
      <c r="GE264">
        <v>0.26845500799999999</v>
      </c>
      <c r="GF264">
        <v>0.261676089</v>
      </c>
      <c r="GG264">
        <v>0.26071465399999999</v>
      </c>
      <c r="GH264">
        <v>0.255026213</v>
      </c>
      <c r="GI264">
        <v>0.25057976999999998</v>
      </c>
      <c r="GJ264">
        <v>0.27579384899999998</v>
      </c>
      <c r="GK264">
        <v>0.28533813000000002</v>
      </c>
      <c r="GL264">
        <v>0.28774089600000002</v>
      </c>
      <c r="GM264">
        <v>0.28644453199999997</v>
      </c>
      <c r="GN264">
        <v>0.28872531200000001</v>
      </c>
      <c r="GO264">
        <v>0.28727417500000002</v>
      </c>
      <c r="GP264">
        <v>0.28562774800000001</v>
      </c>
      <c r="GQ264">
        <v>0.286101259</v>
      </c>
      <c r="GR264">
        <v>0.28335649600000001</v>
      </c>
      <c r="GS264">
        <v>0.27977853600000002</v>
      </c>
      <c r="GT264">
        <v>0.28078871999999999</v>
      </c>
      <c r="GU264">
        <v>0.27921962</v>
      </c>
      <c r="GV264">
        <v>0.281556215</v>
      </c>
      <c r="GW264">
        <v>0.27727202200000001</v>
      </c>
      <c r="GX264">
        <v>0.27342519700000001</v>
      </c>
      <c r="GY264">
        <v>0.27006854499999999</v>
      </c>
      <c r="GZ264">
        <v>0.26583811600000001</v>
      </c>
      <c r="HA264">
        <v>0.26816941700000002</v>
      </c>
      <c r="HB264">
        <v>0.265320573</v>
      </c>
      <c r="HC264">
        <v>0.26941984800000002</v>
      </c>
      <c r="HD264">
        <v>0.267182529</v>
      </c>
      <c r="HE264">
        <v>0.263655955</v>
      </c>
      <c r="HF264">
        <v>0.26660540700000002</v>
      </c>
      <c r="HG264">
        <v>0.25626368799999999</v>
      </c>
      <c r="HH264">
        <v>0.25839481399999997</v>
      </c>
      <c r="HI264">
        <v>0.24500746600000001</v>
      </c>
      <c r="HJ264">
        <v>0.24953533</v>
      </c>
      <c r="HK264">
        <v>0.26245697000000001</v>
      </c>
    </row>
    <row r="265" spans="1:219" x14ac:dyDescent="0.25">
      <c r="A265" t="s">
        <v>348</v>
      </c>
      <c r="B265">
        <v>63567.963499999998</v>
      </c>
      <c r="C265">
        <v>585828.43999999994</v>
      </c>
      <c r="D265" t="s">
        <v>220</v>
      </c>
      <c r="E265">
        <v>15.8</v>
      </c>
      <c r="F265">
        <v>2.740656E-2</v>
      </c>
      <c r="G265">
        <v>2.4784713999999999E-2</v>
      </c>
      <c r="H265">
        <v>2.599686E-2</v>
      </c>
      <c r="I265">
        <v>3.0873932999999999E-2</v>
      </c>
      <c r="J265">
        <v>2.9554995000000001E-2</v>
      </c>
      <c r="K265">
        <v>2.7045972000000001E-2</v>
      </c>
      <c r="L265">
        <v>2.8810636000000001E-2</v>
      </c>
      <c r="M265">
        <v>2.9150404000000001E-2</v>
      </c>
      <c r="N265">
        <v>2.9496722E-2</v>
      </c>
      <c r="O265">
        <v>3.0393572000000001E-2</v>
      </c>
      <c r="P265">
        <v>3.1633858000000001E-2</v>
      </c>
      <c r="Q265">
        <v>3.1670957E-2</v>
      </c>
      <c r="R265">
        <v>3.2558533000000001E-2</v>
      </c>
      <c r="S265">
        <v>3.3237660000000002E-2</v>
      </c>
      <c r="T265">
        <v>3.4614756000000003E-2</v>
      </c>
      <c r="U265">
        <v>3.5974350000000002E-2</v>
      </c>
      <c r="V265">
        <v>3.7445641000000002E-2</v>
      </c>
      <c r="W265">
        <v>3.9522264000000001E-2</v>
      </c>
      <c r="X265">
        <v>4.2753121999999998E-2</v>
      </c>
      <c r="Y265">
        <v>4.7978999000000001E-2</v>
      </c>
      <c r="Z265">
        <v>5.5838983000000002E-2</v>
      </c>
      <c r="AA265">
        <v>6.6430224999999996E-2</v>
      </c>
      <c r="AB265">
        <v>7.6629918000000005E-2</v>
      </c>
      <c r="AC265">
        <v>8.6617507999999996E-2</v>
      </c>
      <c r="AD265">
        <v>9.5389751999999994E-2</v>
      </c>
      <c r="AE265">
        <v>0.10277774100000001</v>
      </c>
      <c r="AF265">
        <v>0.108407925</v>
      </c>
      <c r="AG265">
        <v>0.112922837</v>
      </c>
      <c r="AH265">
        <v>0.11702831800000001</v>
      </c>
      <c r="AI265">
        <v>0.12112419200000001</v>
      </c>
      <c r="AJ265">
        <v>0.12501985500000001</v>
      </c>
      <c r="AK265">
        <v>0.12933920199999999</v>
      </c>
      <c r="AL265">
        <v>0.133721322</v>
      </c>
      <c r="AM265">
        <v>0.13760261900000001</v>
      </c>
      <c r="AN265">
        <v>0.14191045999999999</v>
      </c>
      <c r="AO265">
        <v>0.146079878</v>
      </c>
      <c r="AP265">
        <v>0.15003164599999999</v>
      </c>
      <c r="AQ265">
        <v>0.15369127499999999</v>
      </c>
      <c r="AR265">
        <v>0.15691967700000001</v>
      </c>
      <c r="AS265">
        <v>0.15971074699999999</v>
      </c>
      <c r="AT265">
        <v>0.161762827</v>
      </c>
      <c r="AU265">
        <v>0.16333704800000001</v>
      </c>
      <c r="AV265">
        <v>0.164248903</v>
      </c>
      <c r="AW265">
        <v>0.164871039</v>
      </c>
      <c r="AX265">
        <v>0.165259237</v>
      </c>
      <c r="AY265">
        <v>0.165550739</v>
      </c>
      <c r="AZ265">
        <v>0.16571598400000001</v>
      </c>
      <c r="BA265">
        <v>0.16613803299999999</v>
      </c>
      <c r="BB265">
        <v>0.16655128</v>
      </c>
      <c r="BC265">
        <v>0.16728129899999999</v>
      </c>
      <c r="BD265">
        <v>0.168050651</v>
      </c>
      <c r="BE265">
        <v>0.16897731999999999</v>
      </c>
      <c r="BF265">
        <v>0.170314362</v>
      </c>
      <c r="BG265">
        <v>0.17159392100000001</v>
      </c>
      <c r="BH265">
        <v>0.17317943399999999</v>
      </c>
      <c r="BI265">
        <v>0.17544475200000001</v>
      </c>
      <c r="BJ265">
        <v>0.177235067</v>
      </c>
      <c r="BK265">
        <v>0.17931528299999999</v>
      </c>
      <c r="BL265">
        <v>0.18248661299999999</v>
      </c>
      <c r="BM265">
        <v>0.18502938399999999</v>
      </c>
      <c r="BN265">
        <v>0.18810616799999999</v>
      </c>
      <c r="BO265">
        <v>0.190329204</v>
      </c>
      <c r="BP265">
        <v>0.19374490599999999</v>
      </c>
      <c r="BQ265">
        <v>0.195965579</v>
      </c>
      <c r="BR265">
        <v>0.19821914500000001</v>
      </c>
      <c r="BS265">
        <v>0.20137187000000001</v>
      </c>
      <c r="BT265">
        <v>0.20405250799999999</v>
      </c>
      <c r="BU265">
        <v>0.20603753699999999</v>
      </c>
      <c r="BV265">
        <v>0.20747400799999999</v>
      </c>
      <c r="BW265">
        <v>0.20932442600000001</v>
      </c>
      <c r="BX265">
        <v>0.210981055</v>
      </c>
      <c r="BY265">
        <v>0.21104957999999999</v>
      </c>
      <c r="BZ265">
        <v>0.212806201</v>
      </c>
      <c r="CA265">
        <v>0.21378240400000001</v>
      </c>
      <c r="CB265">
        <v>0.21479789299999999</v>
      </c>
      <c r="CC265">
        <v>0.21611550500000001</v>
      </c>
      <c r="CD265">
        <v>0.21666866100000001</v>
      </c>
      <c r="CE265">
        <v>0.21720398199999999</v>
      </c>
      <c r="CF265">
        <v>0.218514603</v>
      </c>
      <c r="CG265">
        <v>0.219383996</v>
      </c>
      <c r="CH265">
        <v>0.22001162199999999</v>
      </c>
      <c r="CI265">
        <v>0.220163831</v>
      </c>
      <c r="CJ265">
        <v>0.22100007599999999</v>
      </c>
      <c r="CK265">
        <v>0.221559334</v>
      </c>
      <c r="CL265">
        <v>0.22260387800000001</v>
      </c>
      <c r="CM265">
        <v>0.22278406100000001</v>
      </c>
      <c r="CN265">
        <v>0.22331588099999999</v>
      </c>
      <c r="CO265">
        <v>0.22375593199999999</v>
      </c>
      <c r="CP265">
        <v>0.22376030299999999</v>
      </c>
      <c r="CQ265">
        <v>0.22451897300000001</v>
      </c>
      <c r="CR265">
        <v>0.224753446</v>
      </c>
      <c r="CS265">
        <v>0.22519853000000001</v>
      </c>
      <c r="CT265">
        <v>0.22530739999999999</v>
      </c>
      <c r="CU265">
        <v>0.225513668</v>
      </c>
      <c r="CV265">
        <v>0.225451974</v>
      </c>
      <c r="CW265">
        <v>0.225594347</v>
      </c>
      <c r="CX265">
        <v>0.22554749900000001</v>
      </c>
      <c r="CY265">
        <v>0.225574634</v>
      </c>
      <c r="CZ265">
        <v>0.225447653</v>
      </c>
      <c r="DA265">
        <v>0.22552128099999999</v>
      </c>
      <c r="DB265">
        <v>0.22558528799999999</v>
      </c>
      <c r="DC265">
        <v>0.22473374800000001</v>
      </c>
      <c r="DD265">
        <v>0.222355791</v>
      </c>
      <c r="DE265">
        <v>0.220167168</v>
      </c>
      <c r="DF265">
        <v>0.21945769400000001</v>
      </c>
      <c r="DG265">
        <v>0.21614514500000001</v>
      </c>
      <c r="DH265">
        <v>0.21883417399999999</v>
      </c>
      <c r="DI265">
        <v>0.22346835800000001</v>
      </c>
      <c r="DJ265">
        <v>0.22477724399999999</v>
      </c>
      <c r="DK265">
        <v>0.22533228799999999</v>
      </c>
      <c r="DL265">
        <v>0.22599049399999999</v>
      </c>
      <c r="DM265">
        <v>0.22721686299999999</v>
      </c>
      <c r="DN265">
        <v>0.228219644</v>
      </c>
      <c r="DO265">
        <v>0.22910879300000001</v>
      </c>
      <c r="DP265">
        <v>0.229912691</v>
      </c>
      <c r="DQ265">
        <v>0.23026405599999999</v>
      </c>
      <c r="DR265">
        <v>0.23097877</v>
      </c>
      <c r="DS265">
        <v>0.231772953</v>
      </c>
      <c r="DT265">
        <v>0.23272958599999999</v>
      </c>
      <c r="DU265">
        <v>0.233191023</v>
      </c>
      <c r="DV265">
        <v>0.23408180100000001</v>
      </c>
      <c r="DW265">
        <v>0.23466304399999999</v>
      </c>
      <c r="DX265">
        <v>0.23580617600000001</v>
      </c>
      <c r="DY265">
        <v>0.23631585099999999</v>
      </c>
      <c r="DZ265">
        <v>0.23708469800000001</v>
      </c>
      <c r="EA265">
        <v>0.23813369000000001</v>
      </c>
      <c r="EB265">
        <v>0.23863381</v>
      </c>
      <c r="EC265">
        <v>0.23933944500000001</v>
      </c>
      <c r="ED265">
        <v>0.23982425700000001</v>
      </c>
      <c r="EE265">
        <v>0.240490227</v>
      </c>
      <c r="EF265">
        <v>0.24122180800000001</v>
      </c>
      <c r="EG265">
        <v>0.24156982699999999</v>
      </c>
      <c r="EH265">
        <v>0.24290630999999999</v>
      </c>
      <c r="EI265">
        <v>0.24349912900000001</v>
      </c>
      <c r="EJ265">
        <v>0.24423072800000001</v>
      </c>
      <c r="EK265">
        <v>0.24534674200000001</v>
      </c>
      <c r="EL265">
        <v>0.24575306399999999</v>
      </c>
      <c r="EM265">
        <v>0.246398958</v>
      </c>
      <c r="EN265">
        <v>0.24658601899999999</v>
      </c>
      <c r="EO265">
        <v>0.24741592300000001</v>
      </c>
      <c r="EP265">
        <v>0.24780665299999999</v>
      </c>
      <c r="EQ265">
        <v>0.248325668</v>
      </c>
      <c r="ER265">
        <v>0.24843527300000001</v>
      </c>
      <c r="ES265">
        <v>0.24917790500000001</v>
      </c>
      <c r="ET265">
        <v>0.249675707</v>
      </c>
      <c r="EU265">
        <v>0.25118431499999999</v>
      </c>
      <c r="EV265">
        <v>0.25230809300000001</v>
      </c>
      <c r="EW265">
        <v>0.25263029199999998</v>
      </c>
      <c r="EX265">
        <v>0.25461614799999999</v>
      </c>
      <c r="EY265">
        <v>0.25627250299999998</v>
      </c>
      <c r="EZ265">
        <v>0.25601687699999998</v>
      </c>
      <c r="FA265">
        <v>0.25645247599999998</v>
      </c>
      <c r="FB265">
        <v>0.25458978199999999</v>
      </c>
      <c r="FC265">
        <v>0.25165603399999997</v>
      </c>
      <c r="FD265">
        <v>0.24809059</v>
      </c>
      <c r="FE265">
        <v>0.243815642</v>
      </c>
      <c r="FF265">
        <v>0.243897321</v>
      </c>
      <c r="FG265">
        <v>0.245320547</v>
      </c>
      <c r="FH265">
        <v>0.24486607899999999</v>
      </c>
      <c r="FI265">
        <v>0.24768241699999999</v>
      </c>
      <c r="FJ265">
        <v>0.25020793699999999</v>
      </c>
      <c r="FK265">
        <v>0.25219301999999999</v>
      </c>
      <c r="FL265">
        <v>0.25459494399999999</v>
      </c>
      <c r="FM265">
        <v>0.25699334299999999</v>
      </c>
      <c r="FN265">
        <v>0.25932075700000001</v>
      </c>
      <c r="FO265">
        <v>0.26128053499999998</v>
      </c>
      <c r="FP265">
        <v>0.26434058500000002</v>
      </c>
      <c r="FQ265">
        <v>0.26724895500000001</v>
      </c>
      <c r="FR265">
        <v>0.26817141799999999</v>
      </c>
      <c r="FS265">
        <v>0.2699278</v>
      </c>
      <c r="FT265">
        <v>0.27012321299999997</v>
      </c>
      <c r="FU265">
        <v>0.271130759</v>
      </c>
      <c r="FV265">
        <v>0.27366955399999998</v>
      </c>
      <c r="FW265">
        <v>0.273584247</v>
      </c>
      <c r="FX265">
        <v>0.27426397600000002</v>
      </c>
      <c r="FY265">
        <v>0.27487041800000001</v>
      </c>
      <c r="FZ265">
        <v>0.27582430099999999</v>
      </c>
      <c r="GA265">
        <v>0.27690457200000002</v>
      </c>
      <c r="GB265">
        <v>0.27339179299999999</v>
      </c>
      <c r="GC265">
        <v>0.267516164</v>
      </c>
      <c r="GD265">
        <v>0.25996753299999997</v>
      </c>
      <c r="GE265">
        <v>0.25437678000000002</v>
      </c>
      <c r="GF265">
        <v>0.24915873699999999</v>
      </c>
      <c r="GG265">
        <v>0.249102975</v>
      </c>
      <c r="GH265">
        <v>0.24140096699999999</v>
      </c>
      <c r="GI265">
        <v>0.23976969400000001</v>
      </c>
      <c r="GJ265">
        <v>0.25801432299999999</v>
      </c>
      <c r="GK265">
        <v>0.266420932</v>
      </c>
      <c r="GL265">
        <v>0.26507459500000002</v>
      </c>
      <c r="GM265">
        <v>0.26357457499999998</v>
      </c>
      <c r="GN265">
        <v>0.26067630600000002</v>
      </c>
      <c r="GO265">
        <v>0.25997698800000002</v>
      </c>
      <c r="GP265">
        <v>0.26318902900000002</v>
      </c>
      <c r="GQ265">
        <v>0.26206494600000002</v>
      </c>
      <c r="GR265">
        <v>0.26251222299999999</v>
      </c>
      <c r="GS265">
        <v>0.260621981</v>
      </c>
      <c r="GT265">
        <v>0.26256473800000002</v>
      </c>
      <c r="GU265">
        <v>0.26167771400000001</v>
      </c>
      <c r="GV265">
        <v>0.26015590199999999</v>
      </c>
      <c r="GW265">
        <v>0.25834244200000001</v>
      </c>
      <c r="GX265">
        <v>0.25793122600000001</v>
      </c>
      <c r="GY265">
        <v>0.253195265</v>
      </c>
      <c r="GZ265">
        <v>0.25129849700000001</v>
      </c>
      <c r="HA265">
        <v>0.25249081200000001</v>
      </c>
      <c r="HB265">
        <v>0.25751855699999998</v>
      </c>
      <c r="HC265">
        <v>0.25248462599999999</v>
      </c>
      <c r="HD265">
        <v>0.256185832</v>
      </c>
      <c r="HE265">
        <v>0.25025539800000002</v>
      </c>
      <c r="HF265">
        <v>0.24376863800000001</v>
      </c>
      <c r="HG265">
        <v>0.25715902899999998</v>
      </c>
      <c r="HH265">
        <v>0.240551129</v>
      </c>
      <c r="HI265">
        <v>0.24805843599999999</v>
      </c>
      <c r="HJ265">
        <v>0.23216390100000001</v>
      </c>
      <c r="HK265">
        <v>0.22933135099999999</v>
      </c>
    </row>
    <row r="266" spans="1:219" x14ac:dyDescent="0.25">
      <c r="A266" t="s">
        <v>502</v>
      </c>
      <c r="B266">
        <v>59169.271200000003</v>
      </c>
      <c r="C266">
        <v>585947.755</v>
      </c>
      <c r="D266" t="s">
        <v>220</v>
      </c>
      <c r="E266">
        <v>23.9</v>
      </c>
      <c r="F266">
        <v>1.8245339999999999E-2</v>
      </c>
      <c r="G266">
        <v>1.3527042E-2</v>
      </c>
      <c r="H266">
        <v>1.5338357E-2</v>
      </c>
      <c r="I266">
        <v>1.5385657E-2</v>
      </c>
      <c r="J266">
        <v>1.515332E-2</v>
      </c>
      <c r="K266">
        <v>1.6721466000000001E-2</v>
      </c>
      <c r="L266">
        <v>1.6640523000000001E-2</v>
      </c>
      <c r="M266">
        <v>1.7541543999999999E-2</v>
      </c>
      <c r="N266">
        <v>1.8227879999999998E-2</v>
      </c>
      <c r="O266">
        <v>1.8898182999999999E-2</v>
      </c>
      <c r="P266">
        <v>1.9474819000000001E-2</v>
      </c>
      <c r="Q266">
        <v>1.9792975000000001E-2</v>
      </c>
      <c r="R266">
        <v>2.0516291999999998E-2</v>
      </c>
      <c r="S266">
        <v>2.1314146999999999E-2</v>
      </c>
      <c r="T266">
        <v>2.2562204999999998E-2</v>
      </c>
      <c r="U266">
        <v>2.3809193999999999E-2</v>
      </c>
      <c r="V266">
        <v>2.4834447999999999E-2</v>
      </c>
      <c r="W266">
        <v>2.7031464000000002E-2</v>
      </c>
      <c r="X266">
        <v>2.9441246000000001E-2</v>
      </c>
      <c r="Y266">
        <v>3.3205170999999999E-2</v>
      </c>
      <c r="Z266">
        <v>3.8089574000000001E-2</v>
      </c>
      <c r="AA266">
        <v>4.3900583999999999E-2</v>
      </c>
      <c r="AB266">
        <v>4.9533275000000002E-2</v>
      </c>
      <c r="AC266">
        <v>5.4831361000000002E-2</v>
      </c>
      <c r="AD266">
        <v>5.9140519000000003E-2</v>
      </c>
      <c r="AE266">
        <v>6.2762193999999993E-2</v>
      </c>
      <c r="AF266">
        <v>6.6210724999999998E-2</v>
      </c>
      <c r="AG266">
        <v>6.8368019000000002E-2</v>
      </c>
      <c r="AH266">
        <v>7.1156384000000003E-2</v>
      </c>
      <c r="AI266">
        <v>7.3878922999999999E-2</v>
      </c>
      <c r="AJ266">
        <v>7.6963648999999995E-2</v>
      </c>
      <c r="AK266">
        <v>8.0338718000000003E-2</v>
      </c>
      <c r="AL266">
        <v>8.3649427999999998E-2</v>
      </c>
      <c r="AM266">
        <v>8.7184981999999994E-2</v>
      </c>
      <c r="AN266">
        <v>9.0790750000000003E-2</v>
      </c>
      <c r="AO266">
        <v>9.4163441000000001E-2</v>
      </c>
      <c r="AP266">
        <v>9.7211972999999993E-2</v>
      </c>
      <c r="AQ266">
        <v>0.100005263</v>
      </c>
      <c r="AR266">
        <v>0.10259122499999999</v>
      </c>
      <c r="AS266">
        <v>0.104886838</v>
      </c>
      <c r="AT266">
        <v>0.10731800800000001</v>
      </c>
      <c r="AU266">
        <v>0.10938917200000001</v>
      </c>
      <c r="AV266">
        <v>0.11122153799999999</v>
      </c>
      <c r="AW266">
        <v>0.112800398</v>
      </c>
      <c r="AX266">
        <v>0.11415613500000001</v>
      </c>
      <c r="AY266">
        <v>0.115647555</v>
      </c>
      <c r="AZ266">
        <v>0.116629065</v>
      </c>
      <c r="BA266">
        <v>0.117554144</v>
      </c>
      <c r="BB266">
        <v>0.118249008</v>
      </c>
      <c r="BC266">
        <v>0.119017103</v>
      </c>
      <c r="BD266">
        <v>0.119666473</v>
      </c>
      <c r="BE266">
        <v>0.12048972500000001</v>
      </c>
      <c r="BF266">
        <v>0.121121087</v>
      </c>
      <c r="BG266">
        <v>0.12236873199999999</v>
      </c>
      <c r="BH266">
        <v>0.12383633199999999</v>
      </c>
      <c r="BI266">
        <v>0.12559302999999999</v>
      </c>
      <c r="BJ266">
        <v>0.12711014700000001</v>
      </c>
      <c r="BK266">
        <v>0.12870577799999999</v>
      </c>
      <c r="BL266">
        <v>0.13060461800000001</v>
      </c>
      <c r="BM266">
        <v>0.13228079000000001</v>
      </c>
      <c r="BN266">
        <v>0.133880579</v>
      </c>
      <c r="BO266">
        <v>0.136173659</v>
      </c>
      <c r="BP266">
        <v>0.13744362600000001</v>
      </c>
      <c r="BQ266">
        <v>0.13978418100000001</v>
      </c>
      <c r="BR266">
        <v>0.14117115099999999</v>
      </c>
      <c r="BS266">
        <v>0.143088669</v>
      </c>
      <c r="BT266">
        <v>0.14382267000000001</v>
      </c>
      <c r="BU266">
        <v>0.14504694900000001</v>
      </c>
      <c r="BV266">
        <v>0.146835402</v>
      </c>
      <c r="BW266">
        <v>0.14761824900000001</v>
      </c>
      <c r="BX266">
        <v>0.14861674599999999</v>
      </c>
      <c r="BY266">
        <v>0.149914399</v>
      </c>
      <c r="BZ266">
        <v>0.150559261</v>
      </c>
      <c r="CA266">
        <v>0.15114976499999999</v>
      </c>
      <c r="CB266">
        <v>0.15235564100000001</v>
      </c>
      <c r="CC266">
        <v>0.15321131099999999</v>
      </c>
      <c r="CD266">
        <v>0.15434525900000001</v>
      </c>
      <c r="CE266">
        <v>0.15551960500000001</v>
      </c>
      <c r="CF266">
        <v>0.15615320199999999</v>
      </c>
      <c r="CG266">
        <v>0.15634970400000001</v>
      </c>
      <c r="CH266">
        <v>0.15732088699999999</v>
      </c>
      <c r="CI266">
        <v>0.15778167500000001</v>
      </c>
      <c r="CJ266">
        <v>0.158679396</v>
      </c>
      <c r="CK266">
        <v>0.15952296599999999</v>
      </c>
      <c r="CL266">
        <v>0.160244316</v>
      </c>
      <c r="CM266">
        <v>0.160509437</v>
      </c>
      <c r="CN266">
        <v>0.16124096500000001</v>
      </c>
      <c r="CO266">
        <v>0.16196370099999999</v>
      </c>
      <c r="CP266">
        <v>0.16236883399999999</v>
      </c>
      <c r="CQ266">
        <v>0.162848413</v>
      </c>
      <c r="CR266">
        <v>0.16306422700000001</v>
      </c>
      <c r="CS266">
        <v>0.16353833700000001</v>
      </c>
      <c r="CT266">
        <v>0.164026216</v>
      </c>
      <c r="CU266">
        <v>0.16433735199999999</v>
      </c>
      <c r="CV266">
        <v>0.16484554100000001</v>
      </c>
      <c r="CW266">
        <v>0.16481885299999999</v>
      </c>
      <c r="CX266">
        <v>0.165493473</v>
      </c>
      <c r="CY266">
        <v>0.16574002800000001</v>
      </c>
      <c r="CZ266">
        <v>0.16575114399999999</v>
      </c>
      <c r="DA266">
        <v>0.166034564</v>
      </c>
      <c r="DB266">
        <v>0.16627320600000001</v>
      </c>
      <c r="DC266">
        <v>0.165059909</v>
      </c>
      <c r="DD266">
        <v>0.16125683499999999</v>
      </c>
      <c r="DE266">
        <v>0.15952798700000001</v>
      </c>
      <c r="DF266">
        <v>0.16035608900000001</v>
      </c>
      <c r="DG266">
        <v>0.15598124299999999</v>
      </c>
      <c r="DH266">
        <v>0.157698169</v>
      </c>
      <c r="DI266">
        <v>0.16415189199999999</v>
      </c>
      <c r="DJ266">
        <v>0.16587281200000001</v>
      </c>
      <c r="DK266">
        <v>0.16692078099999999</v>
      </c>
      <c r="DL266">
        <v>0.16774149199999999</v>
      </c>
      <c r="DM266">
        <v>0.16848663999999999</v>
      </c>
      <c r="DN266">
        <v>0.16906726399999999</v>
      </c>
      <c r="DO266">
        <v>0.16981715</v>
      </c>
      <c r="DP266">
        <v>0.17022565000000001</v>
      </c>
      <c r="DQ266">
        <v>0.17088450499999999</v>
      </c>
      <c r="DR266">
        <v>0.17129480799999999</v>
      </c>
      <c r="DS266">
        <v>0.17178010899999999</v>
      </c>
      <c r="DT266">
        <v>0.172610298</v>
      </c>
      <c r="DU266">
        <v>0.17318145900000001</v>
      </c>
      <c r="DV266">
        <v>0.174117044</v>
      </c>
      <c r="DW266">
        <v>0.17465086299999999</v>
      </c>
      <c r="DX266">
        <v>0.17503786099999999</v>
      </c>
      <c r="DY266">
        <v>0.175919145</v>
      </c>
      <c r="DZ266">
        <v>0.176595375</v>
      </c>
      <c r="EA266">
        <v>0.17729824799999999</v>
      </c>
      <c r="EB266">
        <v>0.17758932699999999</v>
      </c>
      <c r="EC266">
        <v>0.17867952600000001</v>
      </c>
      <c r="ED266">
        <v>0.178882599</v>
      </c>
      <c r="EE266">
        <v>0.17947581400000001</v>
      </c>
      <c r="EF266">
        <v>0.179495513</v>
      </c>
      <c r="EG266">
        <v>0.18001709900000001</v>
      </c>
      <c r="EH266">
        <v>0.18052780600000001</v>
      </c>
      <c r="EI266">
        <v>0.18080841</v>
      </c>
      <c r="EJ266">
        <v>0.18176421500000001</v>
      </c>
      <c r="EK266">
        <v>0.182470411</v>
      </c>
      <c r="EL266">
        <v>0.18330201500000001</v>
      </c>
      <c r="EM266">
        <v>0.18342913699999999</v>
      </c>
      <c r="EN266">
        <v>0.183900908</v>
      </c>
      <c r="EO266">
        <v>0.184819713</v>
      </c>
      <c r="EP266">
        <v>0.18528950199999999</v>
      </c>
      <c r="EQ266">
        <v>0.18582356</v>
      </c>
      <c r="ER266">
        <v>0.18640416900000001</v>
      </c>
      <c r="ES266">
        <v>0.186850667</v>
      </c>
      <c r="ET266">
        <v>0.187581569</v>
      </c>
      <c r="EU266">
        <v>0.19559542799999999</v>
      </c>
      <c r="EV266">
        <v>0.200432628</v>
      </c>
      <c r="EW266">
        <v>0.19919724799999999</v>
      </c>
      <c r="EX266">
        <v>0.20029776699999999</v>
      </c>
      <c r="EY266">
        <v>0.20248545100000001</v>
      </c>
      <c r="EZ266">
        <v>0.20126090299999999</v>
      </c>
      <c r="FA266">
        <v>0.20308780000000001</v>
      </c>
      <c r="FB266">
        <v>0.198111602</v>
      </c>
      <c r="FC266">
        <v>0.19489329399999999</v>
      </c>
      <c r="FD266">
        <v>0.190044397</v>
      </c>
      <c r="FE266">
        <v>0.187854358</v>
      </c>
      <c r="FF266">
        <v>0.185048976</v>
      </c>
      <c r="FG266">
        <v>0.18494675399999999</v>
      </c>
      <c r="FH266">
        <v>0.18842917100000001</v>
      </c>
      <c r="FI266">
        <v>0.18886614700000001</v>
      </c>
      <c r="FJ266">
        <v>0.19192121300000001</v>
      </c>
      <c r="FK266">
        <v>0.19355671999999999</v>
      </c>
      <c r="FL266">
        <v>0.19595617900000001</v>
      </c>
      <c r="FM266">
        <v>0.19893754399999999</v>
      </c>
      <c r="FN266">
        <v>0.20060736800000001</v>
      </c>
      <c r="FO266">
        <v>0.20523556400000001</v>
      </c>
      <c r="FP266">
        <v>0.204212808</v>
      </c>
      <c r="FQ266">
        <v>0.20745343799999999</v>
      </c>
      <c r="FR266">
        <v>0.20828191300000001</v>
      </c>
      <c r="FS266">
        <v>0.20744926599999999</v>
      </c>
      <c r="FT266">
        <v>0.20852715599999999</v>
      </c>
      <c r="FU266">
        <v>0.20998180799999999</v>
      </c>
      <c r="FV266">
        <v>0.211758786</v>
      </c>
      <c r="FW266">
        <v>0.21005291600000001</v>
      </c>
      <c r="FX266">
        <v>0.21156887099999999</v>
      </c>
      <c r="FY266">
        <v>0.20987457900000001</v>
      </c>
      <c r="FZ266">
        <v>0.209676736</v>
      </c>
      <c r="GA266">
        <v>0.21040935199999999</v>
      </c>
      <c r="GB266">
        <v>0.209910714</v>
      </c>
      <c r="GC266">
        <v>0.20057922</v>
      </c>
      <c r="GD266">
        <v>0.191348397</v>
      </c>
      <c r="GE266">
        <v>0.181429439</v>
      </c>
      <c r="GF266">
        <v>0.178618112</v>
      </c>
      <c r="GG266">
        <v>0.17896264200000001</v>
      </c>
      <c r="GH266">
        <v>0.17409830700000001</v>
      </c>
      <c r="GI266">
        <v>0.17226276700000001</v>
      </c>
      <c r="GJ266">
        <v>0.19239302799999999</v>
      </c>
      <c r="GK266">
        <v>0.19700831999999999</v>
      </c>
      <c r="GL266">
        <v>0.20338445299999999</v>
      </c>
      <c r="GM266">
        <v>0.20063729</v>
      </c>
      <c r="GN266">
        <v>0.20122120600000001</v>
      </c>
      <c r="GO266">
        <v>0.200247535</v>
      </c>
      <c r="GP266">
        <v>0.197563299</v>
      </c>
      <c r="GQ266">
        <v>0.193830752</v>
      </c>
      <c r="GR266">
        <v>0.196519413</v>
      </c>
      <c r="GS266">
        <v>0.198733353</v>
      </c>
      <c r="GT266">
        <v>0.19199598700000001</v>
      </c>
      <c r="GU266">
        <v>0.192812124</v>
      </c>
      <c r="GV266">
        <v>0.192294889</v>
      </c>
      <c r="GW266">
        <v>0.19374298400000001</v>
      </c>
      <c r="GX266">
        <v>0.181493976</v>
      </c>
      <c r="GY266">
        <v>0.18391529600000001</v>
      </c>
      <c r="GZ266">
        <v>0.177185857</v>
      </c>
      <c r="HA266">
        <v>0.17859027699999999</v>
      </c>
      <c r="HB266">
        <v>0.18891003100000001</v>
      </c>
      <c r="HC266">
        <v>0.18995515399999999</v>
      </c>
      <c r="HD266">
        <v>0.18548938000000001</v>
      </c>
      <c r="HE266">
        <v>0.17980074300000001</v>
      </c>
      <c r="HF266">
        <v>0.16450774000000001</v>
      </c>
      <c r="HG266">
        <v>0.16366354499999999</v>
      </c>
      <c r="HH266">
        <v>0.16577655899999999</v>
      </c>
      <c r="HI266">
        <v>0.17062453299999999</v>
      </c>
      <c r="HJ266">
        <v>0.157486343</v>
      </c>
      <c r="HK266">
        <v>0.150102922</v>
      </c>
    </row>
    <row r="267" spans="1:219" x14ac:dyDescent="0.25">
      <c r="A267" t="s">
        <v>414</v>
      </c>
      <c r="B267">
        <v>73439.47</v>
      </c>
      <c r="C267">
        <v>586070.43400000001</v>
      </c>
      <c r="D267" t="s">
        <v>220</v>
      </c>
      <c r="E267">
        <v>52</v>
      </c>
      <c r="F267">
        <v>2.2208216999999999E-2</v>
      </c>
      <c r="G267">
        <v>2.0662732E-2</v>
      </c>
      <c r="H267">
        <v>1.8034524E-2</v>
      </c>
      <c r="I267">
        <v>1.9704512E-2</v>
      </c>
      <c r="J267">
        <v>2.0919925999999998E-2</v>
      </c>
      <c r="K267">
        <v>1.9821821999999999E-2</v>
      </c>
      <c r="L267">
        <v>2.0484117E-2</v>
      </c>
      <c r="M267">
        <v>2.1427411E-2</v>
      </c>
      <c r="N267">
        <v>2.1536394E-2</v>
      </c>
      <c r="O267">
        <v>2.2673137999999999E-2</v>
      </c>
      <c r="P267">
        <v>2.2900692E-2</v>
      </c>
      <c r="Q267">
        <v>2.3793199000000001E-2</v>
      </c>
      <c r="R267">
        <v>2.4251189999999999E-2</v>
      </c>
      <c r="S267">
        <v>2.4904939000000001E-2</v>
      </c>
      <c r="T267">
        <v>2.6009852999999999E-2</v>
      </c>
      <c r="U267">
        <v>2.7017747000000002E-2</v>
      </c>
      <c r="V267">
        <v>2.8454192999999999E-2</v>
      </c>
      <c r="W267">
        <v>3.0140308000000001E-2</v>
      </c>
      <c r="X267">
        <v>3.2847728E-2</v>
      </c>
      <c r="Y267">
        <v>3.7087848E-2</v>
      </c>
      <c r="Z267">
        <v>4.3452971999999999E-2</v>
      </c>
      <c r="AA267">
        <v>5.1880866999999997E-2</v>
      </c>
      <c r="AB267">
        <v>6.1480903000000003E-2</v>
      </c>
      <c r="AC267">
        <v>7.0887018999999996E-2</v>
      </c>
      <c r="AD267">
        <v>7.9003248999999998E-2</v>
      </c>
      <c r="AE267">
        <v>8.5635032999999999E-2</v>
      </c>
      <c r="AF267">
        <v>9.1260437999999999E-2</v>
      </c>
      <c r="AG267">
        <v>9.4869544E-2</v>
      </c>
      <c r="AH267">
        <v>9.7323750000000001E-2</v>
      </c>
      <c r="AI267">
        <v>0.100355615</v>
      </c>
      <c r="AJ267">
        <v>0.103506026</v>
      </c>
      <c r="AK267">
        <v>0.10671546</v>
      </c>
      <c r="AL267">
        <v>0.109786515</v>
      </c>
      <c r="AM267">
        <v>0.113067378</v>
      </c>
      <c r="AN267">
        <v>0.116021057</v>
      </c>
      <c r="AO267">
        <v>0.118713689</v>
      </c>
      <c r="AP267">
        <v>0.12121177900000001</v>
      </c>
      <c r="AQ267">
        <v>0.123173905</v>
      </c>
      <c r="AR267">
        <v>0.124667903</v>
      </c>
      <c r="AS267">
        <v>0.12564620800000001</v>
      </c>
      <c r="AT267">
        <v>0.12623116100000001</v>
      </c>
      <c r="AU267">
        <v>0.126406674</v>
      </c>
      <c r="AV267">
        <v>0.12615965000000001</v>
      </c>
      <c r="AW267">
        <v>0.125779537</v>
      </c>
      <c r="AX267">
        <v>0.12516729300000001</v>
      </c>
      <c r="AY267">
        <v>0.124455226</v>
      </c>
      <c r="AZ267">
        <v>0.123687697</v>
      </c>
      <c r="BA267">
        <v>0.122851242</v>
      </c>
      <c r="BB267">
        <v>0.122294483</v>
      </c>
      <c r="BC267">
        <v>0.121813958</v>
      </c>
      <c r="BD267">
        <v>0.121245165</v>
      </c>
      <c r="BE267">
        <v>0.121080172</v>
      </c>
      <c r="BF267">
        <v>0.121233177</v>
      </c>
      <c r="BG267">
        <v>0.121324395</v>
      </c>
      <c r="BH267">
        <v>0.122066547</v>
      </c>
      <c r="BI267">
        <v>0.122516689</v>
      </c>
      <c r="BJ267">
        <v>0.12334139399999999</v>
      </c>
      <c r="BK267">
        <v>0.124273044</v>
      </c>
      <c r="BL267">
        <v>0.12511424400000001</v>
      </c>
      <c r="BM267">
        <v>0.12622921600000001</v>
      </c>
      <c r="BN267">
        <v>0.12757057399999999</v>
      </c>
      <c r="BO267">
        <v>0.128833999</v>
      </c>
      <c r="BP267">
        <v>0.12964493499999999</v>
      </c>
      <c r="BQ267">
        <v>0.13121693300000001</v>
      </c>
      <c r="BR267">
        <v>0.132242058</v>
      </c>
      <c r="BS267">
        <v>0.133489102</v>
      </c>
      <c r="BT267">
        <v>0.133909941</v>
      </c>
      <c r="BU267">
        <v>0.13462860900000001</v>
      </c>
      <c r="BV267">
        <v>0.13428068200000001</v>
      </c>
      <c r="BW267">
        <v>0.135204822</v>
      </c>
      <c r="BX267">
        <v>0.13620522600000001</v>
      </c>
      <c r="BY267">
        <v>0.135999382</v>
      </c>
      <c r="BZ267">
        <v>0.13561622800000001</v>
      </c>
      <c r="CA267">
        <v>0.13629671900000001</v>
      </c>
      <c r="CB267">
        <v>0.13657396999999999</v>
      </c>
      <c r="CC267">
        <v>0.13677594100000001</v>
      </c>
      <c r="CD267">
        <v>0.13636973499999999</v>
      </c>
      <c r="CE267">
        <v>0.13682664899999999</v>
      </c>
      <c r="CF267">
        <v>0.136279285</v>
      </c>
      <c r="CG267">
        <v>0.13597625499999999</v>
      </c>
      <c r="CH267">
        <v>0.136134282</v>
      </c>
      <c r="CI267">
        <v>0.13625605399999999</v>
      </c>
      <c r="CJ267">
        <v>0.13584655500000001</v>
      </c>
      <c r="CK267">
        <v>0.13579851400000001</v>
      </c>
      <c r="CL267">
        <v>0.13551503400000001</v>
      </c>
      <c r="CM267">
        <v>0.135546207</v>
      </c>
      <c r="CN267">
        <v>0.135123879</v>
      </c>
      <c r="CO267">
        <v>0.13523891599999999</v>
      </c>
      <c r="CP267">
        <v>0.13483510900000001</v>
      </c>
      <c r="CQ267">
        <v>0.13488672700000001</v>
      </c>
      <c r="CR267">
        <v>0.13480156700000001</v>
      </c>
      <c r="CS267">
        <v>0.13462880299999999</v>
      </c>
      <c r="CT267">
        <v>0.13428828100000001</v>
      </c>
      <c r="CU267">
        <v>0.134012148</v>
      </c>
      <c r="CV267">
        <v>0.13388820000000001</v>
      </c>
      <c r="CW267">
        <v>0.13390375700000001</v>
      </c>
      <c r="CX267">
        <v>0.13357055200000001</v>
      </c>
      <c r="CY267">
        <v>0.133019477</v>
      </c>
      <c r="CZ267">
        <v>0.13264007899999999</v>
      </c>
      <c r="DA267">
        <v>0.13288412999999999</v>
      </c>
      <c r="DB267">
        <v>0.13265702100000001</v>
      </c>
      <c r="DC267">
        <v>0.13240665200000001</v>
      </c>
      <c r="DD267">
        <v>0.13125737000000001</v>
      </c>
      <c r="DE267">
        <v>0.13027408700000001</v>
      </c>
      <c r="DF267">
        <v>0.12974935800000001</v>
      </c>
      <c r="DG267">
        <v>0.12866491099999999</v>
      </c>
      <c r="DH267">
        <v>0.128609315</v>
      </c>
      <c r="DI267">
        <v>0.12913295599999999</v>
      </c>
      <c r="DJ267">
        <v>0.12938158199999999</v>
      </c>
      <c r="DK267">
        <v>0.129172444</v>
      </c>
      <c r="DL267">
        <v>0.12964349999999999</v>
      </c>
      <c r="DM267">
        <v>0.13032212900000001</v>
      </c>
      <c r="DN267">
        <v>0.13078150199999999</v>
      </c>
      <c r="DO267">
        <v>0.13120451599999999</v>
      </c>
      <c r="DP267">
        <v>0.130933508</v>
      </c>
      <c r="DQ267">
        <v>0.13133507999999999</v>
      </c>
      <c r="DR267">
        <v>0.131269574</v>
      </c>
      <c r="DS267">
        <v>0.13172067700000001</v>
      </c>
      <c r="DT267">
        <v>0.13179051899999999</v>
      </c>
      <c r="DU267">
        <v>0.132036179</v>
      </c>
      <c r="DV267">
        <v>0.132311225</v>
      </c>
      <c r="DW267">
        <v>0.13252019900000001</v>
      </c>
      <c r="DX267">
        <v>0.13321517399999999</v>
      </c>
      <c r="DY267">
        <v>0.13331580200000001</v>
      </c>
      <c r="DZ267">
        <v>0.13362601399999999</v>
      </c>
      <c r="EA267">
        <v>0.133811966</v>
      </c>
      <c r="EB267">
        <v>0.13421838</v>
      </c>
      <c r="EC267">
        <v>0.13465687600000001</v>
      </c>
      <c r="ED267">
        <v>0.13497276599999999</v>
      </c>
      <c r="EE267">
        <v>0.13544711500000001</v>
      </c>
      <c r="EF267">
        <v>0.13543149800000001</v>
      </c>
      <c r="EG267">
        <v>0.13572666</v>
      </c>
      <c r="EH267">
        <v>0.136183307</v>
      </c>
      <c r="EI267">
        <v>0.13655626800000001</v>
      </c>
      <c r="EJ267">
        <v>0.136771753</v>
      </c>
      <c r="EK267">
        <v>0.13748206199999999</v>
      </c>
      <c r="EL267">
        <v>0.13787038600000001</v>
      </c>
      <c r="EM267">
        <v>0.13823632899999999</v>
      </c>
      <c r="EN267">
        <v>0.13853669199999999</v>
      </c>
      <c r="EO267">
        <v>0.13827136200000001</v>
      </c>
      <c r="EP267">
        <v>0.13904035100000001</v>
      </c>
      <c r="EQ267">
        <v>0.13882417999999999</v>
      </c>
      <c r="ER267">
        <v>0.139057666</v>
      </c>
      <c r="ES267">
        <v>0.13957512399999999</v>
      </c>
      <c r="ET267">
        <v>0.13987845199999999</v>
      </c>
      <c r="EU267">
        <v>0.14167273</v>
      </c>
      <c r="EV267">
        <v>0.14268989900000001</v>
      </c>
      <c r="EW267">
        <v>0.144052714</v>
      </c>
      <c r="EX267">
        <v>0.14488823200000001</v>
      </c>
      <c r="EY267">
        <v>0.14377156799999999</v>
      </c>
      <c r="EZ267">
        <v>0.14543465699999999</v>
      </c>
      <c r="FA267">
        <v>0.147334034</v>
      </c>
      <c r="FB267">
        <v>0.14235868500000001</v>
      </c>
      <c r="FC267">
        <v>0.143424461</v>
      </c>
      <c r="FD267">
        <v>0.14016507</v>
      </c>
      <c r="FE267">
        <v>0.138672868</v>
      </c>
      <c r="FF267">
        <v>0.140580127</v>
      </c>
      <c r="FG267">
        <v>0.14133533300000001</v>
      </c>
      <c r="FH267">
        <v>0.13979401599999999</v>
      </c>
      <c r="FI267">
        <v>0.14126839699999999</v>
      </c>
      <c r="FJ267">
        <v>0.142953629</v>
      </c>
      <c r="FK267">
        <v>0.142521868</v>
      </c>
      <c r="FL267">
        <v>0.148087407</v>
      </c>
      <c r="FM267">
        <v>0.14556955699999999</v>
      </c>
      <c r="FN267">
        <v>0.14922142999999999</v>
      </c>
      <c r="FO267">
        <v>0.14910955200000001</v>
      </c>
      <c r="FP267">
        <v>0.14939693500000001</v>
      </c>
      <c r="FQ267">
        <v>0.154319132</v>
      </c>
      <c r="FR267">
        <v>0.15350348699999999</v>
      </c>
      <c r="FS267">
        <v>0.154699841</v>
      </c>
      <c r="FT267">
        <v>0.15484532200000001</v>
      </c>
      <c r="FU267">
        <v>0.15543864099999999</v>
      </c>
      <c r="FV267">
        <v>0.156511763</v>
      </c>
      <c r="FW267">
        <v>0.15830666800000001</v>
      </c>
      <c r="FX267">
        <v>0.15537477499999999</v>
      </c>
      <c r="FY267">
        <v>0.15646059300000001</v>
      </c>
      <c r="FZ267">
        <v>0.16013000299999999</v>
      </c>
      <c r="GA267">
        <v>0.15892898499999999</v>
      </c>
      <c r="GB267">
        <v>0.160343656</v>
      </c>
      <c r="GC267">
        <v>0.154703388</v>
      </c>
      <c r="GD267">
        <v>0.151377806</v>
      </c>
      <c r="GE267">
        <v>0.148976946</v>
      </c>
      <c r="GF267">
        <v>0.14709351400000001</v>
      </c>
      <c r="GG267">
        <v>0.14746605800000001</v>
      </c>
      <c r="GH267">
        <v>0.14540676199999999</v>
      </c>
      <c r="GI267">
        <v>0.14522449100000001</v>
      </c>
      <c r="GJ267">
        <v>0.14656488000000001</v>
      </c>
      <c r="GK267">
        <v>0.15317704700000001</v>
      </c>
      <c r="GL267">
        <v>0.15021490500000001</v>
      </c>
      <c r="GM267">
        <v>0.14788560000000001</v>
      </c>
      <c r="GN267">
        <v>0.146436239</v>
      </c>
      <c r="GO267">
        <v>0.14520824900000001</v>
      </c>
      <c r="GP267">
        <v>0.14932062700000001</v>
      </c>
      <c r="GQ267">
        <v>0.14968105600000001</v>
      </c>
      <c r="GR267">
        <v>0.15294387400000001</v>
      </c>
      <c r="GS267">
        <v>0.14705438400000001</v>
      </c>
      <c r="GT267">
        <v>0.153003642</v>
      </c>
      <c r="GU267">
        <v>0.151323402</v>
      </c>
      <c r="GV267">
        <v>0.146830449</v>
      </c>
      <c r="GW267">
        <v>0.15101535099999999</v>
      </c>
      <c r="GX267">
        <v>0.15207099399999999</v>
      </c>
      <c r="GY267">
        <v>0.148928264</v>
      </c>
      <c r="GZ267">
        <v>0.15884889099999999</v>
      </c>
      <c r="HA267">
        <v>0.146227831</v>
      </c>
      <c r="HB267">
        <v>0.15260560300000001</v>
      </c>
      <c r="HC267">
        <v>0.15010891300000001</v>
      </c>
      <c r="HD267">
        <v>0.151223356</v>
      </c>
      <c r="HE267">
        <v>0.15389829299999999</v>
      </c>
      <c r="HF267">
        <v>0.13743857500000001</v>
      </c>
      <c r="HG267">
        <v>0.13164425799999999</v>
      </c>
      <c r="HH267">
        <v>0.13559798300000001</v>
      </c>
      <c r="HI267">
        <v>0.13715052</v>
      </c>
      <c r="HJ267">
        <v>0.14640117599999999</v>
      </c>
      <c r="HK267">
        <v>0.117995853</v>
      </c>
    </row>
    <row r="268" spans="1:219" x14ac:dyDescent="0.25">
      <c r="A268" t="s">
        <v>225</v>
      </c>
      <c r="B268">
        <v>84598.0288</v>
      </c>
      <c r="C268">
        <v>586087.45600000001</v>
      </c>
      <c r="D268" t="s">
        <v>220</v>
      </c>
      <c r="E268">
        <v>49.5</v>
      </c>
      <c r="F268">
        <v>1.4781944E-2</v>
      </c>
      <c r="G268">
        <v>1.8463066E-2</v>
      </c>
      <c r="H268">
        <v>1.8477611000000001E-2</v>
      </c>
      <c r="I268">
        <v>2.0770469E-2</v>
      </c>
      <c r="J268">
        <v>2.0174152000000001E-2</v>
      </c>
      <c r="K268">
        <v>2.0138132E-2</v>
      </c>
      <c r="L268">
        <v>2.0918209E-2</v>
      </c>
      <c r="M268">
        <v>2.2080754000000001E-2</v>
      </c>
      <c r="N268">
        <v>2.4268931000000001E-2</v>
      </c>
      <c r="O268">
        <v>2.5199749E-2</v>
      </c>
      <c r="P268">
        <v>2.6145769999999999E-2</v>
      </c>
      <c r="Q268">
        <v>2.6449718000000001E-2</v>
      </c>
      <c r="R268">
        <v>2.7551399000000001E-2</v>
      </c>
      <c r="S268">
        <v>2.8067400999999999E-2</v>
      </c>
      <c r="T268">
        <v>2.9750816999999999E-2</v>
      </c>
      <c r="U268">
        <v>3.1369480999999998E-2</v>
      </c>
      <c r="V268">
        <v>3.3263549000000003E-2</v>
      </c>
      <c r="W268">
        <v>3.5374872000000002E-2</v>
      </c>
      <c r="X268">
        <v>3.8803155999999998E-2</v>
      </c>
      <c r="Y268">
        <v>4.3867576999999998E-2</v>
      </c>
      <c r="Z268">
        <v>5.0649949E-2</v>
      </c>
      <c r="AA268">
        <v>5.9644913000000001E-2</v>
      </c>
      <c r="AB268">
        <v>6.8323692000000005E-2</v>
      </c>
      <c r="AC268">
        <v>7.6562735000000007E-2</v>
      </c>
      <c r="AD268">
        <v>8.4158091000000004E-2</v>
      </c>
      <c r="AE268">
        <v>9.0553324000000004E-2</v>
      </c>
      <c r="AF268">
        <v>9.5500527000000002E-2</v>
      </c>
      <c r="AG268">
        <v>9.9299433000000006E-2</v>
      </c>
      <c r="AH268">
        <v>0.102312404</v>
      </c>
      <c r="AI268">
        <v>0.10525195</v>
      </c>
      <c r="AJ268">
        <v>0.108048036</v>
      </c>
      <c r="AK268">
        <v>0.110989772</v>
      </c>
      <c r="AL268">
        <v>0.113861953</v>
      </c>
      <c r="AM268">
        <v>0.11673291099999999</v>
      </c>
      <c r="AN268">
        <v>0.1191541</v>
      </c>
      <c r="AO268">
        <v>0.121385997</v>
      </c>
      <c r="AP268">
        <v>0.12338772000000001</v>
      </c>
      <c r="AQ268">
        <v>0.12502370600000001</v>
      </c>
      <c r="AR268">
        <v>0.126147656</v>
      </c>
      <c r="AS268">
        <v>0.12671011700000001</v>
      </c>
      <c r="AT268">
        <v>0.127129455</v>
      </c>
      <c r="AU268">
        <v>0.12697561299999999</v>
      </c>
      <c r="AV268">
        <v>0.12624764099999999</v>
      </c>
      <c r="AW268">
        <v>0.12557033000000001</v>
      </c>
      <c r="AX268">
        <v>0.12446331099999999</v>
      </c>
      <c r="AY268">
        <v>0.123478726</v>
      </c>
      <c r="AZ268">
        <v>0.12256979899999999</v>
      </c>
      <c r="BA268">
        <v>0.12140540700000001</v>
      </c>
      <c r="BB268">
        <v>0.12052035899999999</v>
      </c>
      <c r="BC268">
        <v>0.119525647</v>
      </c>
      <c r="BD268">
        <v>0.1188689</v>
      </c>
      <c r="BE268">
        <v>0.11837611100000001</v>
      </c>
      <c r="BF268">
        <v>0.117891445</v>
      </c>
      <c r="BG268">
        <v>0.117512193</v>
      </c>
      <c r="BH268">
        <v>0.11760841900000001</v>
      </c>
      <c r="BI268">
        <v>0.11759</v>
      </c>
      <c r="BJ268">
        <v>0.11771633099999999</v>
      </c>
      <c r="BK268">
        <v>0.117660774</v>
      </c>
      <c r="BL268">
        <v>0.117731185</v>
      </c>
      <c r="BM268">
        <v>0.118403349</v>
      </c>
      <c r="BN268">
        <v>0.11860693</v>
      </c>
      <c r="BO268">
        <v>0.118896346</v>
      </c>
      <c r="BP268">
        <v>0.12015271</v>
      </c>
      <c r="BQ268">
        <v>0.12085399099999999</v>
      </c>
      <c r="BR268">
        <v>0.121016559</v>
      </c>
      <c r="BS268">
        <v>0.11957569699999999</v>
      </c>
      <c r="BT268">
        <v>0.12144123599999999</v>
      </c>
      <c r="BU268">
        <v>0.120604857</v>
      </c>
      <c r="BV268">
        <v>0.12036295299999999</v>
      </c>
      <c r="BW268">
        <v>0.12109547900000001</v>
      </c>
      <c r="BX268">
        <v>0.120468518</v>
      </c>
      <c r="BY268">
        <v>0.120288943</v>
      </c>
      <c r="BZ268">
        <v>0.120727998</v>
      </c>
      <c r="CA268">
        <v>0.12013125500000001</v>
      </c>
      <c r="CB268">
        <v>0.12060180600000001</v>
      </c>
      <c r="CC268">
        <v>0.120028471</v>
      </c>
      <c r="CD268">
        <v>0.119762931</v>
      </c>
      <c r="CE268">
        <v>0.119662983</v>
      </c>
      <c r="CF268">
        <v>0.11919057700000001</v>
      </c>
      <c r="CG268">
        <v>0.118785564</v>
      </c>
      <c r="CH268">
        <v>0.11871848</v>
      </c>
      <c r="CI268">
        <v>0.118288333</v>
      </c>
      <c r="CJ268">
        <v>0.118193957</v>
      </c>
      <c r="CK268">
        <v>0.11794829900000001</v>
      </c>
      <c r="CL268">
        <v>0.117654457</v>
      </c>
      <c r="CM268">
        <v>0.11741343899999999</v>
      </c>
      <c r="CN268">
        <v>0.11724902299999999</v>
      </c>
      <c r="CO268">
        <v>0.116763506</v>
      </c>
      <c r="CP268">
        <v>0.116178769</v>
      </c>
      <c r="CQ268">
        <v>0.11594639399999999</v>
      </c>
      <c r="CR268">
        <v>0.115762516</v>
      </c>
      <c r="CS268">
        <v>0.115234594</v>
      </c>
      <c r="CT268">
        <v>0.114763058</v>
      </c>
      <c r="CU268">
        <v>0.114350756</v>
      </c>
      <c r="CV268">
        <v>0.114309196</v>
      </c>
      <c r="CW268">
        <v>0.11373163999999999</v>
      </c>
      <c r="CX268">
        <v>0.113400664</v>
      </c>
      <c r="CY268">
        <v>0.112877303</v>
      </c>
      <c r="CZ268">
        <v>0.11281068800000001</v>
      </c>
      <c r="DA268">
        <v>0.11250210500000001</v>
      </c>
      <c r="DB268">
        <v>0.11259203</v>
      </c>
      <c r="DC268">
        <v>0.111784853</v>
      </c>
      <c r="DD268">
        <v>0.11084249</v>
      </c>
      <c r="DE268">
        <v>0.110304139</v>
      </c>
      <c r="DF268">
        <v>0.10955007899999999</v>
      </c>
      <c r="DG268">
        <v>0.10890285199999999</v>
      </c>
      <c r="DH268">
        <v>0.10887308399999999</v>
      </c>
      <c r="DI268">
        <v>0.109153243</v>
      </c>
      <c r="DJ268">
        <v>0.109309763</v>
      </c>
      <c r="DK268">
        <v>0.10912034</v>
      </c>
      <c r="DL268">
        <v>0.109106808</v>
      </c>
      <c r="DM268">
        <v>0.109248282</v>
      </c>
      <c r="DN268">
        <v>0.10918315100000001</v>
      </c>
      <c r="DO268">
        <v>0.109138772</v>
      </c>
      <c r="DP268">
        <v>0.109001865</v>
      </c>
      <c r="DQ268">
        <v>0.108913685</v>
      </c>
      <c r="DR268">
        <v>0.10898393000000001</v>
      </c>
      <c r="DS268">
        <v>0.10904314399999999</v>
      </c>
      <c r="DT268">
        <v>0.10888895899999999</v>
      </c>
      <c r="DU268">
        <v>0.108912119</v>
      </c>
      <c r="DV268">
        <v>0.10910019899999999</v>
      </c>
      <c r="DW268">
        <v>0.108965166</v>
      </c>
      <c r="DX268">
        <v>0.10887648799999999</v>
      </c>
      <c r="DY268">
        <v>0.109218708</v>
      </c>
      <c r="DZ268">
        <v>0.10931313099999999</v>
      </c>
      <c r="EA268">
        <v>0.10909187300000001</v>
      </c>
      <c r="EB268">
        <v>0.109351455</v>
      </c>
      <c r="EC268">
        <v>0.109256797</v>
      </c>
      <c r="ED268">
        <v>0.10941785499999999</v>
      </c>
      <c r="EE268">
        <v>0.109473894</v>
      </c>
      <c r="EF268">
        <v>0.10938384399999999</v>
      </c>
      <c r="EG268">
        <v>0.109627145</v>
      </c>
      <c r="EH268">
        <v>0.11005421</v>
      </c>
      <c r="EI268">
        <v>0.109687218</v>
      </c>
      <c r="EJ268">
        <v>0.11017655599999999</v>
      </c>
      <c r="EK268">
        <v>0.110306448</v>
      </c>
      <c r="EL268">
        <v>0.11042650800000001</v>
      </c>
      <c r="EM268">
        <v>0.110224451</v>
      </c>
      <c r="EN268">
        <v>0.110483136</v>
      </c>
      <c r="EO268">
        <v>0.110156298</v>
      </c>
      <c r="EP268">
        <v>0.110217886</v>
      </c>
      <c r="EQ268">
        <v>0.110607899</v>
      </c>
      <c r="ER268">
        <v>0.11066641200000001</v>
      </c>
      <c r="ES268">
        <v>0.110509128</v>
      </c>
      <c r="ET268">
        <v>0.111027797</v>
      </c>
      <c r="EU268">
        <v>0.111503617</v>
      </c>
      <c r="EV268">
        <v>0.11149827700000001</v>
      </c>
      <c r="EW268">
        <v>0.11215712999999999</v>
      </c>
      <c r="EX268">
        <v>0.112284808</v>
      </c>
      <c r="EY268">
        <v>0.11357940599999999</v>
      </c>
      <c r="EZ268">
        <v>0.11330499099999999</v>
      </c>
      <c r="FA268">
        <v>0.113287372</v>
      </c>
      <c r="FB268">
        <v>0.113053191</v>
      </c>
      <c r="FC268">
        <v>0.112308199</v>
      </c>
      <c r="FD268">
        <v>0.11111857999999999</v>
      </c>
      <c r="FE268">
        <v>0.110763458</v>
      </c>
      <c r="FF268">
        <v>0.110429744</v>
      </c>
      <c r="FG268">
        <v>0.109310324</v>
      </c>
      <c r="FH268">
        <v>0.111012694</v>
      </c>
      <c r="FI268">
        <v>0.11135518</v>
      </c>
      <c r="FJ268">
        <v>0.11235162899999999</v>
      </c>
      <c r="FK268">
        <v>0.112707402</v>
      </c>
      <c r="FL268">
        <v>0.11344691599999999</v>
      </c>
      <c r="FM268">
        <v>0.11363464700000001</v>
      </c>
      <c r="FN268">
        <v>0.11499311800000001</v>
      </c>
      <c r="FO268">
        <v>0.11686005100000001</v>
      </c>
      <c r="FP268">
        <v>0.117617155</v>
      </c>
      <c r="FQ268">
        <v>0.11740113100000001</v>
      </c>
      <c r="FR268">
        <v>0.118687245</v>
      </c>
      <c r="FS268">
        <v>0.119401987</v>
      </c>
      <c r="FT268">
        <v>0.11963222699999999</v>
      </c>
      <c r="FU268">
        <v>0.120529889</v>
      </c>
      <c r="FV268">
        <v>0.121502583</v>
      </c>
      <c r="FW268">
        <v>0.121108647</v>
      </c>
      <c r="FX268">
        <v>0.122081314</v>
      </c>
      <c r="FY268">
        <v>0.123111054</v>
      </c>
      <c r="FZ268">
        <v>0.123641024</v>
      </c>
      <c r="GA268">
        <v>0.125677135</v>
      </c>
      <c r="GB268">
        <v>0.12369395499999999</v>
      </c>
      <c r="GC268">
        <v>0.122752508</v>
      </c>
      <c r="GD268">
        <v>0.121077317</v>
      </c>
      <c r="GE268">
        <v>0.119604258</v>
      </c>
      <c r="GF268">
        <v>0.11923418299999999</v>
      </c>
      <c r="GG268">
        <v>0.11760211399999999</v>
      </c>
      <c r="GH268">
        <v>0.117630716</v>
      </c>
      <c r="GI268">
        <v>0.116254385</v>
      </c>
      <c r="GJ268">
        <v>0.11808513399999999</v>
      </c>
      <c r="GK268">
        <v>0.119000992</v>
      </c>
      <c r="GL268">
        <v>0.12137751500000001</v>
      </c>
      <c r="GM268">
        <v>0.12056175600000001</v>
      </c>
      <c r="GN268">
        <v>0.116842986</v>
      </c>
      <c r="GO268">
        <v>0.119877974</v>
      </c>
      <c r="GP268">
        <v>0.11769800800000001</v>
      </c>
      <c r="GQ268">
        <v>0.122099316</v>
      </c>
      <c r="GR268">
        <v>0.12158307</v>
      </c>
      <c r="GS268">
        <v>0.122450607</v>
      </c>
      <c r="GT268">
        <v>0.121334863</v>
      </c>
      <c r="GU268">
        <v>0.11871153500000001</v>
      </c>
      <c r="GV268">
        <v>0.121089506</v>
      </c>
      <c r="GW268">
        <v>0.124819992</v>
      </c>
      <c r="GX268">
        <v>0.123484047</v>
      </c>
      <c r="GY268">
        <v>0.12111837</v>
      </c>
      <c r="GZ268">
        <v>0.120459686</v>
      </c>
      <c r="HA268">
        <v>0.122755668</v>
      </c>
      <c r="HB268">
        <v>0.123221793</v>
      </c>
      <c r="HC268">
        <v>0.12555011799999999</v>
      </c>
      <c r="HD268">
        <v>0.121835448</v>
      </c>
      <c r="HE268">
        <v>0.129968263</v>
      </c>
      <c r="HF268">
        <v>0.12610595299999999</v>
      </c>
      <c r="HG268">
        <v>0.120875706</v>
      </c>
      <c r="HH268">
        <v>0.119004334</v>
      </c>
      <c r="HI268">
        <v>0.12689159999999999</v>
      </c>
      <c r="HJ268">
        <v>0.109921476</v>
      </c>
      <c r="HK268">
        <v>0.132884743</v>
      </c>
    </row>
    <row r="269" spans="1:219" x14ac:dyDescent="0.25">
      <c r="A269" t="s">
        <v>401</v>
      </c>
      <c r="B269">
        <v>65123.349699999999</v>
      </c>
      <c r="C269">
        <v>586115.15800000005</v>
      </c>
      <c r="D269" t="s">
        <v>220</v>
      </c>
      <c r="E269">
        <v>26.5</v>
      </c>
      <c r="F269">
        <v>2.9425303999999999E-2</v>
      </c>
      <c r="G269">
        <v>2.9457166999999999E-2</v>
      </c>
      <c r="H269">
        <v>2.7373339E-2</v>
      </c>
      <c r="I269">
        <v>2.9016897E-2</v>
      </c>
      <c r="J269">
        <v>2.916492E-2</v>
      </c>
      <c r="K269">
        <v>2.9498025000000001E-2</v>
      </c>
      <c r="L269">
        <v>2.8335315999999999E-2</v>
      </c>
      <c r="M269">
        <v>2.8874347000000002E-2</v>
      </c>
      <c r="N269">
        <v>3.0528960000000001E-2</v>
      </c>
      <c r="O269">
        <v>3.1535711000000001E-2</v>
      </c>
      <c r="P269">
        <v>3.1656271E-2</v>
      </c>
      <c r="Q269">
        <v>3.3087986999999999E-2</v>
      </c>
      <c r="R269">
        <v>3.3860089000000003E-2</v>
      </c>
      <c r="S269">
        <v>3.3911735999999998E-2</v>
      </c>
      <c r="T269">
        <v>3.5727134000000001E-2</v>
      </c>
      <c r="U269">
        <v>3.6816766000000001E-2</v>
      </c>
      <c r="V269">
        <v>3.8000261E-2</v>
      </c>
      <c r="W269">
        <v>3.9799770999999998E-2</v>
      </c>
      <c r="X269">
        <v>4.2492614999999997E-2</v>
      </c>
      <c r="Y269">
        <v>4.7487847999999999E-2</v>
      </c>
      <c r="Z269">
        <v>5.4346456000000001E-2</v>
      </c>
      <c r="AA269">
        <v>6.3336567999999996E-2</v>
      </c>
      <c r="AB269">
        <v>7.2009946000000005E-2</v>
      </c>
      <c r="AC269">
        <v>8.0044531000000002E-2</v>
      </c>
      <c r="AD269">
        <v>8.7007249999999994E-2</v>
      </c>
      <c r="AE269">
        <v>9.2707945E-2</v>
      </c>
      <c r="AF269">
        <v>9.7088768000000006E-2</v>
      </c>
      <c r="AG269">
        <v>0.100753353</v>
      </c>
      <c r="AH269">
        <v>0.104027866</v>
      </c>
      <c r="AI269">
        <v>0.107210152</v>
      </c>
      <c r="AJ269">
        <v>0.11040188200000001</v>
      </c>
      <c r="AK269">
        <v>0.113711994</v>
      </c>
      <c r="AL269">
        <v>0.117093614</v>
      </c>
      <c r="AM269">
        <v>0.12040772600000001</v>
      </c>
      <c r="AN269">
        <v>0.123728936</v>
      </c>
      <c r="AO269">
        <v>0.12710339500000001</v>
      </c>
      <c r="AP269">
        <v>0.13046271100000001</v>
      </c>
      <c r="AQ269">
        <v>0.13332829099999999</v>
      </c>
      <c r="AR269">
        <v>0.135865555</v>
      </c>
      <c r="AS269">
        <v>0.13813850899999999</v>
      </c>
      <c r="AT269">
        <v>0.139791005</v>
      </c>
      <c r="AU269">
        <v>0.14130715899999999</v>
      </c>
      <c r="AV269">
        <v>0.142222977</v>
      </c>
      <c r="AW269">
        <v>0.14289083599999999</v>
      </c>
      <c r="AX269">
        <v>0.14341124099999999</v>
      </c>
      <c r="AY269">
        <v>0.14396083900000001</v>
      </c>
      <c r="AZ269">
        <v>0.144381485</v>
      </c>
      <c r="BA269">
        <v>0.144820108</v>
      </c>
      <c r="BB269">
        <v>0.145490753</v>
      </c>
      <c r="BC269">
        <v>0.146109552</v>
      </c>
      <c r="BD269">
        <v>0.14708205299999999</v>
      </c>
      <c r="BE269">
        <v>0.148155746</v>
      </c>
      <c r="BF269">
        <v>0.14958381000000001</v>
      </c>
      <c r="BG269">
        <v>0.15027278999999999</v>
      </c>
      <c r="BH269">
        <v>0.1522501</v>
      </c>
      <c r="BI269">
        <v>0.153851292</v>
      </c>
      <c r="BJ269">
        <v>0.15559910299999999</v>
      </c>
      <c r="BK269">
        <v>0.158196844</v>
      </c>
      <c r="BL269">
        <v>0.16072518399999999</v>
      </c>
      <c r="BM269">
        <v>0.16333593099999999</v>
      </c>
      <c r="BN269">
        <v>0.165572634</v>
      </c>
      <c r="BO269">
        <v>0.16797063600000001</v>
      </c>
      <c r="BP269">
        <v>0.17103016800000001</v>
      </c>
      <c r="BQ269">
        <v>0.173523438</v>
      </c>
      <c r="BR269">
        <v>0.17477309299999999</v>
      </c>
      <c r="BS269">
        <v>0.176684391</v>
      </c>
      <c r="BT269">
        <v>0.178123538</v>
      </c>
      <c r="BU269">
        <v>0.179898642</v>
      </c>
      <c r="BV269">
        <v>0.18185694499999999</v>
      </c>
      <c r="BW269">
        <v>0.18399452499999999</v>
      </c>
      <c r="BX269">
        <v>0.18488317600000001</v>
      </c>
      <c r="BY269">
        <v>0.18667435399999999</v>
      </c>
      <c r="BZ269">
        <v>0.18780097500000001</v>
      </c>
      <c r="CA269">
        <v>0.18877953</v>
      </c>
      <c r="CB269">
        <v>0.18914345399999999</v>
      </c>
      <c r="CC269">
        <v>0.19019496499999999</v>
      </c>
      <c r="CD269">
        <v>0.19108842100000001</v>
      </c>
      <c r="CE269">
        <v>0.191761457</v>
      </c>
      <c r="CF269">
        <v>0.19257382200000001</v>
      </c>
      <c r="CG269">
        <v>0.193282073</v>
      </c>
      <c r="CH269">
        <v>0.193778959</v>
      </c>
      <c r="CI269">
        <v>0.19479638099999999</v>
      </c>
      <c r="CJ269">
        <v>0.195019056</v>
      </c>
      <c r="CK269">
        <v>0.19564068500000001</v>
      </c>
      <c r="CL269">
        <v>0.19625989699999999</v>
      </c>
      <c r="CM269">
        <v>0.19681219</v>
      </c>
      <c r="CN269">
        <v>0.19739949800000001</v>
      </c>
      <c r="CO269">
        <v>0.19747957899999999</v>
      </c>
      <c r="CP269">
        <v>0.19792579699999999</v>
      </c>
      <c r="CQ269">
        <v>0.19840334200000001</v>
      </c>
      <c r="CR269">
        <v>0.19869582099999999</v>
      </c>
      <c r="CS269">
        <v>0.199111807</v>
      </c>
      <c r="CT269">
        <v>0.199313342</v>
      </c>
      <c r="CU269">
        <v>0.19925145</v>
      </c>
      <c r="CV269">
        <v>0.19931532900000001</v>
      </c>
      <c r="CW269">
        <v>0.199430206</v>
      </c>
      <c r="CX269">
        <v>0.19922930599999999</v>
      </c>
      <c r="CY269">
        <v>0.199551015</v>
      </c>
      <c r="CZ269">
        <v>0.19937937999999999</v>
      </c>
      <c r="DA269">
        <v>0.19988552800000001</v>
      </c>
      <c r="DB269">
        <v>0.199978829</v>
      </c>
      <c r="DC269">
        <v>0.199129995</v>
      </c>
      <c r="DD269">
        <v>0.196739581</v>
      </c>
      <c r="DE269">
        <v>0.19406316500000001</v>
      </c>
      <c r="DF269">
        <v>0.19386378300000001</v>
      </c>
      <c r="DG269">
        <v>0.19066467100000001</v>
      </c>
      <c r="DH269">
        <v>0.19277080799999999</v>
      </c>
      <c r="DI269">
        <v>0.19751079099999999</v>
      </c>
      <c r="DJ269">
        <v>0.19843613099999999</v>
      </c>
      <c r="DK269">
        <v>0.199128948</v>
      </c>
      <c r="DL269">
        <v>0.19933300200000001</v>
      </c>
      <c r="DM269">
        <v>0.20071351400000001</v>
      </c>
      <c r="DN269">
        <v>0.201409531</v>
      </c>
      <c r="DO269">
        <v>0.20182528199999999</v>
      </c>
      <c r="DP269">
        <v>0.20264605199999999</v>
      </c>
      <c r="DQ269">
        <v>0.20316852799999999</v>
      </c>
      <c r="DR269">
        <v>0.203748239</v>
      </c>
      <c r="DS269">
        <v>0.204326022</v>
      </c>
      <c r="DT269">
        <v>0.20534994500000001</v>
      </c>
      <c r="DU269">
        <v>0.20580120299999999</v>
      </c>
      <c r="DV269">
        <v>0.206667616</v>
      </c>
      <c r="DW269">
        <v>0.20680749400000001</v>
      </c>
      <c r="DX269">
        <v>0.20778188</v>
      </c>
      <c r="DY269">
        <v>0.208708909</v>
      </c>
      <c r="DZ269">
        <v>0.20924158700000001</v>
      </c>
      <c r="EA269">
        <v>0.209644155</v>
      </c>
      <c r="EB269">
        <v>0.210671091</v>
      </c>
      <c r="EC269">
        <v>0.21084502699999999</v>
      </c>
      <c r="ED269">
        <v>0.21142851800000001</v>
      </c>
      <c r="EE269">
        <v>0.21197624400000001</v>
      </c>
      <c r="EF269">
        <v>0.21205948299999999</v>
      </c>
      <c r="EG269">
        <v>0.21316639000000001</v>
      </c>
      <c r="EH269">
        <v>0.21389430500000001</v>
      </c>
      <c r="EI269">
        <v>0.21406145300000001</v>
      </c>
      <c r="EJ269">
        <v>0.21513227300000001</v>
      </c>
      <c r="EK269">
        <v>0.21561023400000001</v>
      </c>
      <c r="EL269">
        <v>0.21598335799999999</v>
      </c>
      <c r="EM269">
        <v>0.21632829000000001</v>
      </c>
      <c r="EN269">
        <v>0.21672316599999999</v>
      </c>
      <c r="EO269">
        <v>0.216767551</v>
      </c>
      <c r="EP269">
        <v>0.21729320699999999</v>
      </c>
      <c r="EQ269">
        <v>0.217481217</v>
      </c>
      <c r="ER269">
        <v>0.21843527700000001</v>
      </c>
      <c r="ES269">
        <v>0.21838505799999999</v>
      </c>
      <c r="ET269">
        <v>0.219721691</v>
      </c>
      <c r="EU269">
        <v>0.22020689500000001</v>
      </c>
      <c r="EV269">
        <v>0.22039573700000001</v>
      </c>
      <c r="EW269">
        <v>0.221815759</v>
      </c>
      <c r="EX269">
        <v>0.22297241200000001</v>
      </c>
      <c r="EY269">
        <v>0.22250394500000001</v>
      </c>
      <c r="EZ269">
        <v>0.22300430500000001</v>
      </c>
      <c r="FA269">
        <v>0.223316555</v>
      </c>
      <c r="FB269">
        <v>0.22139772399999999</v>
      </c>
      <c r="FC269">
        <v>0.21696684299999999</v>
      </c>
      <c r="FD269">
        <v>0.21295546300000001</v>
      </c>
      <c r="FE269">
        <v>0.20922337799999999</v>
      </c>
      <c r="FF269">
        <v>0.206559942</v>
      </c>
      <c r="FG269">
        <v>0.206698417</v>
      </c>
      <c r="FH269">
        <v>0.20801065899999999</v>
      </c>
      <c r="FI269">
        <v>0.209818225</v>
      </c>
      <c r="FJ269">
        <v>0.21152110800000001</v>
      </c>
      <c r="FK269">
        <v>0.21388104199999999</v>
      </c>
      <c r="FL269">
        <v>0.215966195</v>
      </c>
      <c r="FM269">
        <v>0.21828904199999999</v>
      </c>
      <c r="FN269">
        <v>0.22010096500000001</v>
      </c>
      <c r="FO269">
        <v>0.22340367899999999</v>
      </c>
      <c r="FP269">
        <v>0.22543714500000001</v>
      </c>
      <c r="FQ269">
        <v>0.22687499699999999</v>
      </c>
      <c r="FR269">
        <v>0.22842980900000001</v>
      </c>
      <c r="FS269">
        <v>0.22936234799999999</v>
      </c>
      <c r="FT269">
        <v>0.230415973</v>
      </c>
      <c r="FU269">
        <v>0.23123681700000001</v>
      </c>
      <c r="FV269">
        <v>0.233022179</v>
      </c>
      <c r="FW269">
        <v>0.23185328199999999</v>
      </c>
      <c r="FX269">
        <v>0.23321009500000001</v>
      </c>
      <c r="FY269">
        <v>0.23277656199999999</v>
      </c>
      <c r="FZ269">
        <v>0.234920463</v>
      </c>
      <c r="GA269">
        <v>0.23372449300000001</v>
      </c>
      <c r="GB269">
        <v>0.23044959100000001</v>
      </c>
      <c r="GC269">
        <v>0.224107423</v>
      </c>
      <c r="GD269">
        <v>0.21705270500000001</v>
      </c>
      <c r="GE269">
        <v>0.21178029600000001</v>
      </c>
      <c r="GF269">
        <v>0.21000724600000001</v>
      </c>
      <c r="GG269">
        <v>0.20692192600000001</v>
      </c>
      <c r="GH269">
        <v>0.201260156</v>
      </c>
      <c r="GI269">
        <v>0.19657447</v>
      </c>
      <c r="GJ269">
        <v>0.217082472</v>
      </c>
      <c r="GK269">
        <v>0.225668961</v>
      </c>
      <c r="GL269">
        <v>0.22501521499999999</v>
      </c>
      <c r="GM269">
        <v>0.22362934100000001</v>
      </c>
      <c r="GN269">
        <v>0.22186934999999999</v>
      </c>
      <c r="GO269">
        <v>0.21921309</v>
      </c>
      <c r="GP269">
        <v>0.220820459</v>
      </c>
      <c r="GQ269">
        <v>0.222317285</v>
      </c>
      <c r="GR269">
        <v>0.21742034700000001</v>
      </c>
      <c r="GS269">
        <v>0.217395701</v>
      </c>
      <c r="GT269">
        <v>0.21581884600000001</v>
      </c>
      <c r="GU269">
        <v>0.21861723599999999</v>
      </c>
      <c r="GV269">
        <v>0.21935157299999999</v>
      </c>
      <c r="GW269">
        <v>0.214199633</v>
      </c>
      <c r="GX269">
        <v>0.21109419300000001</v>
      </c>
      <c r="GY269">
        <v>0.21039182000000001</v>
      </c>
      <c r="GZ269">
        <v>0.207730216</v>
      </c>
      <c r="HA269">
        <v>0.21128965099999999</v>
      </c>
      <c r="HB269">
        <v>0.206358554</v>
      </c>
      <c r="HC269">
        <v>0.21065706200000001</v>
      </c>
      <c r="HD269">
        <v>0.211057039</v>
      </c>
      <c r="HE269">
        <v>0.20093677300000001</v>
      </c>
      <c r="HF269">
        <v>0.20116113199999999</v>
      </c>
      <c r="HG269">
        <v>0.20458228000000001</v>
      </c>
      <c r="HH269">
        <v>0.19563551100000001</v>
      </c>
      <c r="HI269">
        <v>0.204726766</v>
      </c>
      <c r="HJ269">
        <v>0.199276325</v>
      </c>
      <c r="HK269">
        <v>0.168973495</v>
      </c>
    </row>
    <row r="270" spans="1:219" x14ac:dyDescent="0.25">
      <c r="A270" t="s">
        <v>475</v>
      </c>
      <c r="B270">
        <v>81136.274000000005</v>
      </c>
      <c r="C270">
        <v>586186.53500000003</v>
      </c>
      <c r="D270" t="s">
        <v>220</v>
      </c>
      <c r="E270">
        <v>25</v>
      </c>
      <c r="F270">
        <v>3.461351E-2</v>
      </c>
      <c r="G270">
        <v>3.2555741999999999E-2</v>
      </c>
      <c r="H270">
        <v>2.9677472999999999E-2</v>
      </c>
      <c r="I270">
        <v>3.2626079000000002E-2</v>
      </c>
      <c r="J270">
        <v>3.2411967999999999E-2</v>
      </c>
      <c r="K270">
        <v>3.1505779999999997E-2</v>
      </c>
      <c r="L270">
        <v>3.2096081999999998E-2</v>
      </c>
      <c r="M270">
        <v>3.3158144000000001E-2</v>
      </c>
      <c r="N270">
        <v>3.4469806999999998E-2</v>
      </c>
      <c r="O270">
        <v>3.5764621000000003E-2</v>
      </c>
      <c r="P270">
        <v>3.6501756000000003E-2</v>
      </c>
      <c r="Q270">
        <v>3.7090645999999998E-2</v>
      </c>
      <c r="R270">
        <v>3.7773360999999998E-2</v>
      </c>
      <c r="S270">
        <v>3.9372599000000001E-2</v>
      </c>
      <c r="T270">
        <v>4.1111344000000001E-2</v>
      </c>
      <c r="U270">
        <v>4.2972748999999998E-2</v>
      </c>
      <c r="V270">
        <v>4.4649606000000001E-2</v>
      </c>
      <c r="W270">
        <v>4.7396586999999997E-2</v>
      </c>
      <c r="X270">
        <v>5.1182663000000003E-2</v>
      </c>
      <c r="Y270">
        <v>5.7298420000000003E-2</v>
      </c>
      <c r="Z270">
        <v>6.6150085999999997E-2</v>
      </c>
      <c r="AA270">
        <v>7.7095257E-2</v>
      </c>
      <c r="AB270">
        <v>8.8449591999999994E-2</v>
      </c>
      <c r="AC270">
        <v>9.8707200999999994E-2</v>
      </c>
      <c r="AD270">
        <v>0.106814029</v>
      </c>
      <c r="AE270">
        <v>0.11298124700000001</v>
      </c>
      <c r="AF270">
        <v>0.117793063</v>
      </c>
      <c r="AG270">
        <v>0.12155205199999999</v>
      </c>
      <c r="AH270">
        <v>0.124354662</v>
      </c>
      <c r="AI270">
        <v>0.12731224499999999</v>
      </c>
      <c r="AJ270">
        <v>0.13070263100000001</v>
      </c>
      <c r="AK270">
        <v>0.13429086100000001</v>
      </c>
      <c r="AL270">
        <v>0.13768939799999999</v>
      </c>
      <c r="AM270">
        <v>0.14146867599999999</v>
      </c>
      <c r="AN270">
        <v>0.14526134900000001</v>
      </c>
      <c r="AO270">
        <v>0.14882145999999999</v>
      </c>
      <c r="AP270">
        <v>0.15213734100000001</v>
      </c>
      <c r="AQ270">
        <v>0.155168788</v>
      </c>
      <c r="AR270">
        <v>0.15768599699999999</v>
      </c>
      <c r="AS270">
        <v>0.15985971900000001</v>
      </c>
      <c r="AT270">
        <v>0.16157254700000001</v>
      </c>
      <c r="AU270">
        <v>0.162835063</v>
      </c>
      <c r="AV270">
        <v>0.163747685</v>
      </c>
      <c r="AW270">
        <v>0.16424630800000001</v>
      </c>
      <c r="AX270">
        <v>0.16468148099999999</v>
      </c>
      <c r="AY270">
        <v>0.16478788999999999</v>
      </c>
      <c r="AZ270">
        <v>0.16460776499999999</v>
      </c>
      <c r="BA270">
        <v>0.164488198</v>
      </c>
      <c r="BB270">
        <v>0.16428330699999999</v>
      </c>
      <c r="BC270">
        <v>0.16428435</v>
      </c>
      <c r="BD270">
        <v>0.16425031600000001</v>
      </c>
      <c r="BE270">
        <v>0.164439054</v>
      </c>
      <c r="BF270">
        <v>0.165106119</v>
      </c>
      <c r="BG270">
        <v>0.16570559300000001</v>
      </c>
      <c r="BH270">
        <v>0.16695401200000001</v>
      </c>
      <c r="BI270">
        <v>0.168378161</v>
      </c>
      <c r="BJ270">
        <v>0.16989663399999999</v>
      </c>
      <c r="BK270">
        <v>0.17157155399999999</v>
      </c>
      <c r="BL270">
        <v>0.17331740400000001</v>
      </c>
      <c r="BM270">
        <v>0.174835505</v>
      </c>
      <c r="BN270">
        <v>0.17751066600000001</v>
      </c>
      <c r="BO270">
        <v>0.17911653399999999</v>
      </c>
      <c r="BP270">
        <v>0.18197648399999999</v>
      </c>
      <c r="BQ270">
        <v>0.18389582800000001</v>
      </c>
      <c r="BR270">
        <v>0.18555282200000001</v>
      </c>
      <c r="BS270">
        <v>0.18769186700000001</v>
      </c>
      <c r="BT270">
        <v>0.189819813</v>
      </c>
      <c r="BU270">
        <v>0.190520525</v>
      </c>
      <c r="BV270">
        <v>0.19230647400000001</v>
      </c>
      <c r="BW270">
        <v>0.194233552</v>
      </c>
      <c r="BX270">
        <v>0.194794104</v>
      </c>
      <c r="BY270">
        <v>0.19770817500000001</v>
      </c>
      <c r="BZ270">
        <v>0.19822347200000001</v>
      </c>
      <c r="CA270">
        <v>0.199120671</v>
      </c>
      <c r="CB270">
        <v>0.200385019</v>
      </c>
      <c r="CC270">
        <v>0.20127150399999999</v>
      </c>
      <c r="CD270">
        <v>0.20220202200000001</v>
      </c>
      <c r="CE270">
        <v>0.203052178</v>
      </c>
      <c r="CF270">
        <v>0.204049706</v>
      </c>
      <c r="CG270">
        <v>0.20487177400000001</v>
      </c>
      <c r="CH270">
        <v>0.20579345499999999</v>
      </c>
      <c r="CI270">
        <v>0.20672252799999999</v>
      </c>
      <c r="CJ270">
        <v>0.20697987100000001</v>
      </c>
      <c r="CK270">
        <v>0.20789714200000001</v>
      </c>
      <c r="CL270">
        <v>0.20873571899999999</v>
      </c>
      <c r="CM270">
        <v>0.2095505</v>
      </c>
      <c r="CN270">
        <v>0.20980004999999999</v>
      </c>
      <c r="CO270">
        <v>0.210339203</v>
      </c>
      <c r="CP270">
        <v>0.21061438299999999</v>
      </c>
      <c r="CQ270">
        <v>0.21111998000000001</v>
      </c>
      <c r="CR270">
        <v>0.21151121000000001</v>
      </c>
      <c r="CS270">
        <v>0.211542234</v>
      </c>
      <c r="CT270">
        <v>0.21165689800000001</v>
      </c>
      <c r="CU270">
        <v>0.21210573599999999</v>
      </c>
      <c r="CV270">
        <v>0.212129503</v>
      </c>
      <c r="CW270">
        <v>0.21271251099999999</v>
      </c>
      <c r="CX270">
        <v>0.21268103999999999</v>
      </c>
      <c r="CY270">
        <v>0.21244342599999999</v>
      </c>
      <c r="CZ270">
        <v>0.212292165</v>
      </c>
      <c r="DA270">
        <v>0.21193046900000001</v>
      </c>
      <c r="DB270">
        <v>0.211553887</v>
      </c>
      <c r="DC270">
        <v>0.210302025</v>
      </c>
      <c r="DD270">
        <v>0.20720093000000001</v>
      </c>
      <c r="DE270">
        <v>0.20371729099999999</v>
      </c>
      <c r="DF270">
        <v>0.20237186600000001</v>
      </c>
      <c r="DG270">
        <v>0.19962458299999999</v>
      </c>
      <c r="DH270">
        <v>0.20050515199999999</v>
      </c>
      <c r="DI270">
        <v>0.20838327700000001</v>
      </c>
      <c r="DJ270">
        <v>0.20975089099999999</v>
      </c>
      <c r="DK270">
        <v>0.20996445399999999</v>
      </c>
      <c r="DL270">
        <v>0.211082831</v>
      </c>
      <c r="DM270">
        <v>0.21165627200000001</v>
      </c>
      <c r="DN270">
        <v>0.212693989</v>
      </c>
      <c r="DO270">
        <v>0.213302359</v>
      </c>
      <c r="DP270">
        <v>0.214030951</v>
      </c>
      <c r="DQ270">
        <v>0.214290708</v>
      </c>
      <c r="DR270">
        <v>0.21487957199999999</v>
      </c>
      <c r="DS270">
        <v>0.215733126</v>
      </c>
      <c r="DT270">
        <v>0.216173485</v>
      </c>
      <c r="DU270">
        <v>0.21641585199999999</v>
      </c>
      <c r="DV270">
        <v>0.21744729600000001</v>
      </c>
      <c r="DW270">
        <v>0.21777389899999999</v>
      </c>
      <c r="DX270">
        <v>0.218493193</v>
      </c>
      <c r="DY270">
        <v>0.218867272</v>
      </c>
      <c r="DZ270">
        <v>0.219456866</v>
      </c>
      <c r="EA270">
        <v>0.22007943699999999</v>
      </c>
      <c r="EB270">
        <v>0.22076721499999999</v>
      </c>
      <c r="EC270">
        <v>0.22118696600000001</v>
      </c>
      <c r="ED270">
        <v>0.22093178299999999</v>
      </c>
      <c r="EE270">
        <v>0.22212673699999999</v>
      </c>
      <c r="EF270">
        <v>0.22232723200000001</v>
      </c>
      <c r="EG270">
        <v>0.22274123100000001</v>
      </c>
      <c r="EH270">
        <v>0.22361820900000001</v>
      </c>
      <c r="EI270">
        <v>0.22345319399999999</v>
      </c>
      <c r="EJ270">
        <v>0.22481600900000001</v>
      </c>
      <c r="EK270">
        <v>0.224305123</v>
      </c>
      <c r="EL270">
        <v>0.22528937499999999</v>
      </c>
      <c r="EM270">
        <v>0.22556900999999999</v>
      </c>
      <c r="EN270">
        <v>0.225407526</v>
      </c>
      <c r="EO270">
        <v>0.225829735</v>
      </c>
      <c r="EP270">
        <v>0.22606527800000001</v>
      </c>
      <c r="EQ270">
        <v>0.226333752</v>
      </c>
      <c r="ER270">
        <v>0.22634363199999999</v>
      </c>
      <c r="ES270">
        <v>0.22705656299999999</v>
      </c>
      <c r="ET270">
        <v>0.228369087</v>
      </c>
      <c r="EU270">
        <v>0.22419702999999999</v>
      </c>
      <c r="EV270">
        <v>0.230370238</v>
      </c>
      <c r="EW270">
        <v>0.22737497100000001</v>
      </c>
      <c r="EX270">
        <v>0.22928151499999999</v>
      </c>
      <c r="EY270">
        <v>0.23052974000000001</v>
      </c>
      <c r="EZ270">
        <v>0.232007563</v>
      </c>
      <c r="FA270">
        <v>0.23517598200000001</v>
      </c>
      <c r="FB270">
        <v>0.22832898800000001</v>
      </c>
      <c r="FC270">
        <v>0.22335554599999999</v>
      </c>
      <c r="FD270">
        <v>0.21917347600000001</v>
      </c>
      <c r="FE270">
        <v>0.21485622200000001</v>
      </c>
      <c r="FF270">
        <v>0.21591734900000001</v>
      </c>
      <c r="FG270">
        <v>0.21494422799999999</v>
      </c>
      <c r="FH270">
        <v>0.214943886</v>
      </c>
      <c r="FI270">
        <v>0.21822926400000001</v>
      </c>
      <c r="FJ270">
        <v>0.22249954899999999</v>
      </c>
      <c r="FK270">
        <v>0.220437512</v>
      </c>
      <c r="FL270">
        <v>0.22340974199999999</v>
      </c>
      <c r="FM270">
        <v>0.225923121</v>
      </c>
      <c r="FN270">
        <v>0.23038303800000001</v>
      </c>
      <c r="FO270">
        <v>0.23326163</v>
      </c>
      <c r="FP270">
        <v>0.235145822</v>
      </c>
      <c r="FQ270">
        <v>0.23448291399999999</v>
      </c>
      <c r="FR270">
        <v>0.23736047699999999</v>
      </c>
      <c r="FS270">
        <v>0.23886339300000001</v>
      </c>
      <c r="FT270">
        <v>0.237216025</v>
      </c>
      <c r="FU270">
        <v>0.240954056</v>
      </c>
      <c r="FV270">
        <v>0.23986339500000001</v>
      </c>
      <c r="FW270">
        <v>0.239075273</v>
      </c>
      <c r="FX270">
        <v>0.23823666499999999</v>
      </c>
      <c r="FY270">
        <v>0.24069231699999999</v>
      </c>
      <c r="FZ270">
        <v>0.240766331</v>
      </c>
      <c r="GA270">
        <v>0.239678636</v>
      </c>
      <c r="GB270">
        <v>0.235957414</v>
      </c>
      <c r="GC270">
        <v>0.222398072</v>
      </c>
      <c r="GD270">
        <v>0.21818058200000001</v>
      </c>
      <c r="GE270">
        <v>0.211308464</v>
      </c>
      <c r="GF270">
        <v>0.208253517</v>
      </c>
      <c r="GG270">
        <v>0.20984767400000001</v>
      </c>
      <c r="GH270">
        <v>0.19724509100000001</v>
      </c>
      <c r="GI270">
        <v>0.194247484</v>
      </c>
      <c r="GJ270">
        <v>0.21667176499999999</v>
      </c>
      <c r="GK270">
        <v>0.22581918500000001</v>
      </c>
      <c r="GL270">
        <v>0.22690817699999999</v>
      </c>
      <c r="GM270">
        <v>0.22425785600000001</v>
      </c>
      <c r="GN270">
        <v>0.22388008200000001</v>
      </c>
      <c r="GO270">
        <v>0.22295925</v>
      </c>
      <c r="GP270">
        <v>0.22267395200000001</v>
      </c>
      <c r="GQ270">
        <v>0.21978719499999999</v>
      </c>
      <c r="GR270">
        <v>0.216226369</v>
      </c>
      <c r="GS270">
        <v>0.21336813199999999</v>
      </c>
      <c r="GT270">
        <v>0.21497407499999999</v>
      </c>
      <c r="GU270">
        <v>0.217209503</v>
      </c>
      <c r="GV270">
        <v>0.21687535899999999</v>
      </c>
      <c r="GW270">
        <v>0.211870894</v>
      </c>
      <c r="GX270">
        <v>0.20656211599999999</v>
      </c>
      <c r="GY270">
        <v>0.19843021</v>
      </c>
      <c r="GZ270">
        <v>0.201503232</v>
      </c>
      <c r="HA270">
        <v>0.204803347</v>
      </c>
      <c r="HB270">
        <v>0.19726054300000001</v>
      </c>
      <c r="HC270">
        <v>0.206438079</v>
      </c>
      <c r="HD270">
        <v>0.20888038</v>
      </c>
      <c r="HE270">
        <v>0.20155777</v>
      </c>
      <c r="HF270">
        <v>0.190973058</v>
      </c>
      <c r="HG270">
        <v>0.17978598200000001</v>
      </c>
      <c r="HH270">
        <v>0.20259216399999999</v>
      </c>
      <c r="HI270">
        <v>0.19320184000000001</v>
      </c>
      <c r="HJ270">
        <v>0.189178124</v>
      </c>
      <c r="HK270">
        <v>0.196895241</v>
      </c>
    </row>
    <row r="271" spans="1:219" x14ac:dyDescent="0.25">
      <c r="A271" t="s">
        <v>390</v>
      </c>
      <c r="B271">
        <v>66004.684099999999</v>
      </c>
      <c r="C271">
        <v>586353.66700000002</v>
      </c>
      <c r="D271" t="s">
        <v>220</v>
      </c>
      <c r="E271">
        <v>17</v>
      </c>
      <c r="F271">
        <v>3.6679068000000002E-2</v>
      </c>
      <c r="G271">
        <v>4.0848323999999998E-2</v>
      </c>
      <c r="H271">
        <v>4.0951189999999998E-2</v>
      </c>
      <c r="I271">
        <v>4.2685260000000003E-2</v>
      </c>
      <c r="J271">
        <v>3.9422881999999999E-2</v>
      </c>
      <c r="K271">
        <v>4.430477E-2</v>
      </c>
      <c r="L271">
        <v>4.3295157000000001E-2</v>
      </c>
      <c r="M271">
        <v>4.6275281000000001E-2</v>
      </c>
      <c r="N271">
        <v>4.8100991000000003E-2</v>
      </c>
      <c r="O271">
        <v>4.9973292000000002E-2</v>
      </c>
      <c r="P271">
        <v>5.0571342999999998E-2</v>
      </c>
      <c r="Q271">
        <v>5.1641218000000003E-2</v>
      </c>
      <c r="R271">
        <v>5.3304946999999998E-2</v>
      </c>
      <c r="S271">
        <v>5.5605916999999998E-2</v>
      </c>
      <c r="T271">
        <v>5.8269039000000002E-2</v>
      </c>
      <c r="U271">
        <v>6.1031423000000001E-2</v>
      </c>
      <c r="V271">
        <v>6.4099982999999999E-2</v>
      </c>
      <c r="W271">
        <v>6.7561301000000004E-2</v>
      </c>
      <c r="X271">
        <v>7.2208711999999994E-2</v>
      </c>
      <c r="Y271">
        <v>7.8278722999999995E-2</v>
      </c>
      <c r="Z271">
        <v>8.5888076999999993E-2</v>
      </c>
      <c r="AA271">
        <v>9.4056318999999999E-2</v>
      </c>
      <c r="AB271">
        <v>0.101154694</v>
      </c>
      <c r="AC271">
        <v>0.10730978100000001</v>
      </c>
      <c r="AD271">
        <v>0.11263190100000001</v>
      </c>
      <c r="AE271">
        <v>0.117179362</v>
      </c>
      <c r="AF271">
        <v>0.121316247</v>
      </c>
      <c r="AG271">
        <v>0.12507631799999999</v>
      </c>
      <c r="AH271">
        <v>0.128741626</v>
      </c>
      <c r="AI271">
        <v>0.13246678200000001</v>
      </c>
      <c r="AJ271">
        <v>0.13619367700000001</v>
      </c>
      <c r="AK271">
        <v>0.14017613100000001</v>
      </c>
      <c r="AL271">
        <v>0.144100219</v>
      </c>
      <c r="AM271">
        <v>0.14801319800000001</v>
      </c>
      <c r="AN271">
        <v>0.15200302199999999</v>
      </c>
      <c r="AO271">
        <v>0.155957084</v>
      </c>
      <c r="AP271">
        <v>0.15991533699999999</v>
      </c>
      <c r="AQ271">
        <v>0.163715531</v>
      </c>
      <c r="AR271">
        <v>0.167225292</v>
      </c>
      <c r="AS271">
        <v>0.170359181</v>
      </c>
      <c r="AT271">
        <v>0.17337638</v>
      </c>
      <c r="AU271">
        <v>0.17591425699999999</v>
      </c>
      <c r="AV271">
        <v>0.17796896100000001</v>
      </c>
      <c r="AW271">
        <v>0.179660187</v>
      </c>
      <c r="AX271">
        <v>0.18129181</v>
      </c>
      <c r="AY271">
        <v>0.18299093899999999</v>
      </c>
      <c r="AZ271">
        <v>0.184128927</v>
      </c>
      <c r="BA271">
        <v>0.18538242199999999</v>
      </c>
      <c r="BB271">
        <v>0.18710269900000001</v>
      </c>
      <c r="BC271">
        <v>0.18793589299999999</v>
      </c>
      <c r="BD271">
        <v>0.189416528</v>
      </c>
      <c r="BE271">
        <v>0.190672492</v>
      </c>
      <c r="BF271">
        <v>0.19147936600000001</v>
      </c>
      <c r="BG271">
        <v>0.19251692500000001</v>
      </c>
      <c r="BH271">
        <v>0.19397536500000001</v>
      </c>
      <c r="BI271">
        <v>0.195126893</v>
      </c>
      <c r="BJ271">
        <v>0.196262573</v>
      </c>
      <c r="BK271">
        <v>0.19804078</v>
      </c>
      <c r="BL271">
        <v>0.199670608</v>
      </c>
      <c r="BM271">
        <v>0.20145191800000001</v>
      </c>
      <c r="BN271">
        <v>0.203040623</v>
      </c>
      <c r="BO271">
        <v>0.20476903699999999</v>
      </c>
      <c r="BP271">
        <v>0.20604552300000001</v>
      </c>
      <c r="BQ271">
        <v>0.20772940000000001</v>
      </c>
      <c r="BR271">
        <v>0.21039493500000001</v>
      </c>
      <c r="BS271">
        <v>0.210867413</v>
      </c>
      <c r="BT271">
        <v>0.21325038299999999</v>
      </c>
      <c r="BU271">
        <v>0.21526825199999999</v>
      </c>
      <c r="BV271">
        <v>0.217754526</v>
      </c>
      <c r="BW271">
        <v>0.217944894</v>
      </c>
      <c r="BX271">
        <v>0.219054255</v>
      </c>
      <c r="BY271">
        <v>0.22017379000000001</v>
      </c>
      <c r="BZ271">
        <v>0.221885322</v>
      </c>
      <c r="CA271">
        <v>0.22273570400000001</v>
      </c>
      <c r="CB271">
        <v>0.22481838600000001</v>
      </c>
      <c r="CC271">
        <v>0.225778377</v>
      </c>
      <c r="CD271">
        <v>0.227257028</v>
      </c>
      <c r="CE271">
        <v>0.22807070099999999</v>
      </c>
      <c r="CF271">
        <v>0.22956926</v>
      </c>
      <c r="CG271">
        <v>0.23046193400000001</v>
      </c>
      <c r="CH271">
        <v>0.23178025099999999</v>
      </c>
      <c r="CI271">
        <v>0.23317512700000001</v>
      </c>
      <c r="CJ271">
        <v>0.23396436600000001</v>
      </c>
      <c r="CK271">
        <v>0.23518151200000001</v>
      </c>
      <c r="CL271">
        <v>0.23652568800000001</v>
      </c>
      <c r="CM271">
        <v>0.237230307</v>
      </c>
      <c r="CN271">
        <v>0.23802783399999999</v>
      </c>
      <c r="CO271">
        <v>0.23881963</v>
      </c>
      <c r="CP271">
        <v>0.23945118000000001</v>
      </c>
      <c r="CQ271">
        <v>0.240009467</v>
      </c>
      <c r="CR271">
        <v>0.24093782899999999</v>
      </c>
      <c r="CS271">
        <v>0.241905866</v>
      </c>
      <c r="CT271">
        <v>0.24258110199999999</v>
      </c>
      <c r="CU271">
        <v>0.24309979400000001</v>
      </c>
      <c r="CV271">
        <v>0.24306811</v>
      </c>
      <c r="CW271">
        <v>0.243351389</v>
      </c>
      <c r="CX271">
        <v>0.24371596600000001</v>
      </c>
      <c r="CY271">
        <v>0.243805569</v>
      </c>
      <c r="CZ271">
        <v>0.24441579099999999</v>
      </c>
      <c r="DA271">
        <v>0.244087735</v>
      </c>
      <c r="DB271">
        <v>0.243986974</v>
      </c>
      <c r="DC271">
        <v>0.24260013499999999</v>
      </c>
      <c r="DD271">
        <v>0.23817301900000001</v>
      </c>
      <c r="DE271">
        <v>0.235178678</v>
      </c>
      <c r="DF271">
        <v>0.23535225700000001</v>
      </c>
      <c r="DG271">
        <v>0.23003113</v>
      </c>
      <c r="DH271">
        <v>0.23384538699999999</v>
      </c>
      <c r="DI271">
        <v>0.241473837</v>
      </c>
      <c r="DJ271">
        <v>0.243679742</v>
      </c>
      <c r="DK271">
        <v>0.24485694299999999</v>
      </c>
      <c r="DL271">
        <v>0.24582125199999999</v>
      </c>
      <c r="DM271">
        <v>0.246971362</v>
      </c>
      <c r="DN271">
        <v>0.248525887</v>
      </c>
      <c r="DO271">
        <v>0.249005951</v>
      </c>
      <c r="DP271">
        <v>0.25015853900000001</v>
      </c>
      <c r="DQ271">
        <v>0.25145450600000002</v>
      </c>
      <c r="DR271">
        <v>0.25271971799999998</v>
      </c>
      <c r="DS271">
        <v>0.25349168700000002</v>
      </c>
      <c r="DT271">
        <v>0.25454470099999998</v>
      </c>
      <c r="DU271">
        <v>0.25550045500000002</v>
      </c>
      <c r="DV271">
        <v>0.25629463000000002</v>
      </c>
      <c r="DW271">
        <v>0.25715713299999998</v>
      </c>
      <c r="DX271">
        <v>0.25835195700000002</v>
      </c>
      <c r="DY271">
        <v>0.25886611900000001</v>
      </c>
      <c r="DZ271">
        <v>0.25977018800000001</v>
      </c>
      <c r="EA271">
        <v>0.26090323700000001</v>
      </c>
      <c r="EB271">
        <v>0.26134435299999997</v>
      </c>
      <c r="EC271">
        <v>0.26280219100000002</v>
      </c>
      <c r="ED271">
        <v>0.263016798</v>
      </c>
      <c r="EE271">
        <v>0.264163537</v>
      </c>
      <c r="EF271">
        <v>0.26471636300000001</v>
      </c>
      <c r="EG271">
        <v>0.26502041100000001</v>
      </c>
      <c r="EH271">
        <v>0.266337029</v>
      </c>
      <c r="EI271">
        <v>0.26720469000000002</v>
      </c>
      <c r="EJ271">
        <v>0.26804046199999998</v>
      </c>
      <c r="EK271">
        <v>0.26837111299999999</v>
      </c>
      <c r="EL271">
        <v>0.269357442</v>
      </c>
      <c r="EM271">
        <v>0.26964275700000001</v>
      </c>
      <c r="EN271">
        <v>0.27070174899999999</v>
      </c>
      <c r="EO271">
        <v>0.270921405</v>
      </c>
      <c r="EP271">
        <v>0.27119792500000001</v>
      </c>
      <c r="EQ271">
        <v>0.27223655099999999</v>
      </c>
      <c r="ER271">
        <v>0.27224430799999999</v>
      </c>
      <c r="ES271">
        <v>0.27347202999999998</v>
      </c>
      <c r="ET271">
        <v>0.27402592999999997</v>
      </c>
      <c r="EU271">
        <v>0.27539580600000002</v>
      </c>
      <c r="EV271">
        <v>0.275840535</v>
      </c>
      <c r="EW271">
        <v>0.277358308</v>
      </c>
      <c r="EX271">
        <v>0.277960545</v>
      </c>
      <c r="EY271">
        <v>0.27949153700000001</v>
      </c>
      <c r="EZ271">
        <v>0.27945745100000002</v>
      </c>
      <c r="FA271">
        <v>0.27847207400000001</v>
      </c>
      <c r="FB271">
        <v>0.27653219899999998</v>
      </c>
      <c r="FC271">
        <v>0.27109560900000002</v>
      </c>
      <c r="FD271">
        <v>0.26295569600000002</v>
      </c>
      <c r="FE271">
        <v>0.257211089</v>
      </c>
      <c r="FF271">
        <v>0.25383102899999999</v>
      </c>
      <c r="FG271">
        <v>0.25502887699999999</v>
      </c>
      <c r="FH271">
        <v>0.25597730200000002</v>
      </c>
      <c r="FI271">
        <v>0.259840079</v>
      </c>
      <c r="FJ271">
        <v>0.26207831300000001</v>
      </c>
      <c r="FK271">
        <v>0.26537042999999999</v>
      </c>
      <c r="FL271">
        <v>0.26930795200000002</v>
      </c>
      <c r="FM271">
        <v>0.27210665000000001</v>
      </c>
      <c r="FN271">
        <v>0.27538151300000002</v>
      </c>
      <c r="FO271">
        <v>0.279286384</v>
      </c>
      <c r="FP271">
        <v>0.281412302</v>
      </c>
      <c r="FQ271">
        <v>0.28287713599999997</v>
      </c>
      <c r="FR271">
        <v>0.28527500700000002</v>
      </c>
      <c r="FS271">
        <v>0.28677823299999999</v>
      </c>
      <c r="FT271">
        <v>0.28830158500000003</v>
      </c>
      <c r="FU271">
        <v>0.29054184999999999</v>
      </c>
      <c r="FV271">
        <v>0.29051320000000003</v>
      </c>
      <c r="FW271">
        <v>0.291646509</v>
      </c>
      <c r="FX271">
        <v>0.29268517799999999</v>
      </c>
      <c r="FY271">
        <v>0.29264451899999999</v>
      </c>
      <c r="FZ271">
        <v>0.29347506400000001</v>
      </c>
      <c r="GA271">
        <v>0.29302378800000001</v>
      </c>
      <c r="GB271">
        <v>0.28872321200000001</v>
      </c>
      <c r="GC271">
        <v>0.27925842000000001</v>
      </c>
      <c r="GD271">
        <v>0.26750400200000002</v>
      </c>
      <c r="GE271">
        <v>0.258803899</v>
      </c>
      <c r="GF271">
        <v>0.251581055</v>
      </c>
      <c r="GG271">
        <v>0.24940401600000001</v>
      </c>
      <c r="GH271">
        <v>0.24366802100000001</v>
      </c>
      <c r="GI271">
        <v>0.240819112</v>
      </c>
      <c r="GJ271">
        <v>0.266169561</v>
      </c>
      <c r="GK271">
        <v>0.27849959600000002</v>
      </c>
      <c r="GL271">
        <v>0.27940469499999998</v>
      </c>
      <c r="GM271">
        <v>0.27699259700000001</v>
      </c>
      <c r="GN271">
        <v>0.27739302799999999</v>
      </c>
      <c r="GO271">
        <v>0.27590351499999999</v>
      </c>
      <c r="GP271">
        <v>0.27683827599999999</v>
      </c>
      <c r="GQ271">
        <v>0.27502366299999997</v>
      </c>
      <c r="GR271">
        <v>0.27243806599999998</v>
      </c>
      <c r="GS271">
        <v>0.26894960400000001</v>
      </c>
      <c r="GT271">
        <v>0.26821687700000002</v>
      </c>
      <c r="GU271">
        <v>0.26495313999999998</v>
      </c>
      <c r="GV271">
        <v>0.265815089</v>
      </c>
      <c r="GW271">
        <v>0.25712612200000001</v>
      </c>
      <c r="GX271">
        <v>0.25615823900000001</v>
      </c>
      <c r="GY271">
        <v>0.25384035799999999</v>
      </c>
      <c r="GZ271">
        <v>0.25055519999999998</v>
      </c>
      <c r="HA271">
        <v>0.25288855100000002</v>
      </c>
      <c r="HB271">
        <v>0.25298709000000003</v>
      </c>
      <c r="HC271">
        <v>0.250832691</v>
      </c>
      <c r="HD271">
        <v>0.248768607</v>
      </c>
      <c r="HE271">
        <v>0.24229761599999999</v>
      </c>
      <c r="HF271">
        <v>0.237765749</v>
      </c>
      <c r="HG271">
        <v>0.23411395900000001</v>
      </c>
      <c r="HH271">
        <v>0.23578515799999999</v>
      </c>
      <c r="HI271">
        <v>0.23172664200000001</v>
      </c>
      <c r="HJ271">
        <v>0.22303205400000001</v>
      </c>
      <c r="HK271">
        <v>0.238218808</v>
      </c>
    </row>
    <row r="272" spans="1:219" x14ac:dyDescent="0.25">
      <c r="A272" t="s">
        <v>441</v>
      </c>
      <c r="B272">
        <v>74557.357000000004</v>
      </c>
      <c r="C272">
        <v>586397.55599999998</v>
      </c>
      <c r="D272" t="s">
        <v>220</v>
      </c>
      <c r="E272">
        <v>25</v>
      </c>
      <c r="F272">
        <v>3.2258516000000001E-2</v>
      </c>
      <c r="G272">
        <v>3.2301945999999998E-2</v>
      </c>
      <c r="H272">
        <v>3.1244884000000001E-2</v>
      </c>
      <c r="I272">
        <v>3.1284792999999998E-2</v>
      </c>
      <c r="J272">
        <v>3.0093122E-2</v>
      </c>
      <c r="K272">
        <v>3.1944662999999998E-2</v>
      </c>
      <c r="L272">
        <v>3.2586308000000001E-2</v>
      </c>
      <c r="M272">
        <v>3.2898255000000001E-2</v>
      </c>
      <c r="N272">
        <v>3.3825912E-2</v>
      </c>
      <c r="O272">
        <v>3.5061454999999998E-2</v>
      </c>
      <c r="P272">
        <v>3.5497756999999998E-2</v>
      </c>
      <c r="Q272">
        <v>3.6321892000000001E-2</v>
      </c>
      <c r="R272">
        <v>3.7311515000000003E-2</v>
      </c>
      <c r="S272">
        <v>3.8509039000000002E-2</v>
      </c>
      <c r="T272">
        <v>3.9762492000000003E-2</v>
      </c>
      <c r="U272">
        <v>4.1007092000000002E-2</v>
      </c>
      <c r="V272">
        <v>4.2459624000000001E-2</v>
      </c>
      <c r="W272">
        <v>4.4668814000000001E-2</v>
      </c>
      <c r="X272">
        <v>4.8101579999999998E-2</v>
      </c>
      <c r="Y272">
        <v>5.3326706000000001E-2</v>
      </c>
      <c r="Z272">
        <v>6.0938017999999997E-2</v>
      </c>
      <c r="AA272">
        <v>7.0494710000000002E-2</v>
      </c>
      <c r="AB272">
        <v>8.0707973000000002E-2</v>
      </c>
      <c r="AC272">
        <v>8.9817044999999998E-2</v>
      </c>
      <c r="AD272">
        <v>9.7164136999999998E-2</v>
      </c>
      <c r="AE272">
        <v>0.102875514</v>
      </c>
      <c r="AF272">
        <v>0.10786753</v>
      </c>
      <c r="AG272">
        <v>0.111204503</v>
      </c>
      <c r="AH272">
        <v>0.11420011400000001</v>
      </c>
      <c r="AI272">
        <v>0.117379306</v>
      </c>
      <c r="AJ272">
        <v>0.120763986</v>
      </c>
      <c r="AK272">
        <v>0.124356946</v>
      </c>
      <c r="AL272">
        <v>0.127692482</v>
      </c>
      <c r="AM272">
        <v>0.13155434899999999</v>
      </c>
      <c r="AN272">
        <v>0.13505598699999999</v>
      </c>
      <c r="AO272">
        <v>0.13867622399999999</v>
      </c>
      <c r="AP272">
        <v>0.14199052600000001</v>
      </c>
      <c r="AQ272">
        <v>0.14492822999999999</v>
      </c>
      <c r="AR272">
        <v>0.14748154399999999</v>
      </c>
      <c r="AS272">
        <v>0.14956903299999999</v>
      </c>
      <c r="AT272">
        <v>0.15130094999999999</v>
      </c>
      <c r="AU272">
        <v>0.15244194699999999</v>
      </c>
      <c r="AV272">
        <v>0.153374223</v>
      </c>
      <c r="AW272">
        <v>0.153970359</v>
      </c>
      <c r="AX272">
        <v>0.15428074999999999</v>
      </c>
      <c r="AY272">
        <v>0.15448288499999999</v>
      </c>
      <c r="AZ272">
        <v>0.154600932</v>
      </c>
      <c r="BA272">
        <v>0.15468995099999999</v>
      </c>
      <c r="BB272">
        <v>0.154750688</v>
      </c>
      <c r="BC272">
        <v>0.15507532500000001</v>
      </c>
      <c r="BD272">
        <v>0.155413522</v>
      </c>
      <c r="BE272">
        <v>0.155977858</v>
      </c>
      <c r="BF272">
        <v>0.15698508799999999</v>
      </c>
      <c r="BG272">
        <v>0.157830788</v>
      </c>
      <c r="BH272">
        <v>0.15928989499999999</v>
      </c>
      <c r="BI272">
        <v>0.160620703</v>
      </c>
      <c r="BJ272">
        <v>0.162552221</v>
      </c>
      <c r="BK272">
        <v>0.16455176299999999</v>
      </c>
      <c r="BL272">
        <v>0.16645774099999999</v>
      </c>
      <c r="BM272">
        <v>0.168434425</v>
      </c>
      <c r="BN272">
        <v>0.170043154</v>
      </c>
      <c r="BO272">
        <v>0.17215433599999999</v>
      </c>
      <c r="BP272">
        <v>0.174314363</v>
      </c>
      <c r="BQ272">
        <v>0.17717066200000001</v>
      </c>
      <c r="BR272">
        <v>0.177828176</v>
      </c>
      <c r="BS272">
        <v>0.17788836399999999</v>
      </c>
      <c r="BT272">
        <v>0.18099860800000001</v>
      </c>
      <c r="BU272">
        <v>0.18206246200000001</v>
      </c>
      <c r="BV272">
        <v>0.18361625100000001</v>
      </c>
      <c r="BW272">
        <v>0.185031474</v>
      </c>
      <c r="BX272">
        <v>0.18573878699999999</v>
      </c>
      <c r="BY272">
        <v>0.18758375899999999</v>
      </c>
      <c r="BZ272">
        <v>0.18889689400000001</v>
      </c>
      <c r="CA272">
        <v>0.189507127</v>
      </c>
      <c r="CB272">
        <v>0.190614492</v>
      </c>
      <c r="CC272">
        <v>0.192175388</v>
      </c>
      <c r="CD272">
        <v>0.19242009500000001</v>
      </c>
      <c r="CE272">
        <v>0.19331762199999999</v>
      </c>
      <c r="CF272">
        <v>0.19375635699999999</v>
      </c>
      <c r="CG272">
        <v>0.194755182</v>
      </c>
      <c r="CH272">
        <v>0.195597783</v>
      </c>
      <c r="CI272">
        <v>0.196403205</v>
      </c>
      <c r="CJ272">
        <v>0.19699829799999999</v>
      </c>
      <c r="CK272">
        <v>0.19738176499999999</v>
      </c>
      <c r="CL272">
        <v>0.19791078600000001</v>
      </c>
      <c r="CM272">
        <v>0.198011726</v>
      </c>
      <c r="CN272">
        <v>0.199214488</v>
      </c>
      <c r="CO272">
        <v>0.19909258199999999</v>
      </c>
      <c r="CP272">
        <v>0.199345037</v>
      </c>
      <c r="CQ272">
        <v>0.20033684399999999</v>
      </c>
      <c r="CR272">
        <v>0.200549066</v>
      </c>
      <c r="CS272">
        <v>0.20071035600000001</v>
      </c>
      <c r="CT272">
        <v>0.20099771</v>
      </c>
      <c r="CU272">
        <v>0.20158374300000001</v>
      </c>
      <c r="CV272">
        <v>0.201335445</v>
      </c>
      <c r="CW272">
        <v>0.20182424800000001</v>
      </c>
      <c r="CX272">
        <v>0.20190870799999999</v>
      </c>
      <c r="CY272">
        <v>0.20187012900000001</v>
      </c>
      <c r="CZ272">
        <v>0.20184664399999999</v>
      </c>
      <c r="DA272">
        <v>0.20242352799999999</v>
      </c>
      <c r="DB272">
        <v>0.20228584099999999</v>
      </c>
      <c r="DC272">
        <v>0.20108725099999999</v>
      </c>
      <c r="DD272">
        <v>0.19815266100000001</v>
      </c>
      <c r="DE272">
        <v>0.19578599899999999</v>
      </c>
      <c r="DF272">
        <v>0.19553564500000001</v>
      </c>
      <c r="DG272">
        <v>0.191833064</v>
      </c>
      <c r="DH272">
        <v>0.193402082</v>
      </c>
      <c r="DI272">
        <v>0.199428096</v>
      </c>
      <c r="DJ272">
        <v>0.20090308800000001</v>
      </c>
      <c r="DK272">
        <v>0.201499224</v>
      </c>
      <c r="DL272">
        <v>0.202255711</v>
      </c>
      <c r="DM272">
        <v>0.20318603499999999</v>
      </c>
      <c r="DN272">
        <v>0.20402061899999999</v>
      </c>
      <c r="DO272">
        <v>0.20493167600000001</v>
      </c>
      <c r="DP272">
        <v>0.205287829</v>
      </c>
      <c r="DQ272">
        <v>0.206704676</v>
      </c>
      <c r="DR272">
        <v>0.20706899500000001</v>
      </c>
      <c r="DS272">
        <v>0.207958117</v>
      </c>
      <c r="DT272">
        <v>0.20846904799999999</v>
      </c>
      <c r="DU272">
        <v>0.209050179</v>
      </c>
      <c r="DV272">
        <v>0.20997855100000001</v>
      </c>
      <c r="DW272">
        <v>0.21069441699999999</v>
      </c>
      <c r="DX272">
        <v>0.21137466999999999</v>
      </c>
      <c r="DY272">
        <v>0.21209603499999999</v>
      </c>
      <c r="DZ272">
        <v>0.212856144</v>
      </c>
      <c r="EA272">
        <v>0.21366863</v>
      </c>
      <c r="EB272">
        <v>0.214494929</v>
      </c>
      <c r="EC272">
        <v>0.21516832699999999</v>
      </c>
      <c r="ED272">
        <v>0.21559903</v>
      </c>
      <c r="EE272">
        <v>0.21642014400000001</v>
      </c>
      <c r="EF272">
        <v>0.21717794200000001</v>
      </c>
      <c r="EG272">
        <v>0.21785190700000001</v>
      </c>
      <c r="EH272">
        <v>0.218439996</v>
      </c>
      <c r="EI272">
        <v>0.21906040600000001</v>
      </c>
      <c r="EJ272">
        <v>0.22038529800000001</v>
      </c>
      <c r="EK272">
        <v>0.22080285799999999</v>
      </c>
      <c r="EL272">
        <v>0.221351087</v>
      </c>
      <c r="EM272">
        <v>0.221979871</v>
      </c>
      <c r="EN272">
        <v>0.22285403300000001</v>
      </c>
      <c r="EO272">
        <v>0.22304739100000001</v>
      </c>
      <c r="EP272">
        <v>0.223682672</v>
      </c>
      <c r="EQ272">
        <v>0.22400964800000001</v>
      </c>
      <c r="ER272">
        <v>0.22513346400000001</v>
      </c>
      <c r="ES272">
        <v>0.22498126299999999</v>
      </c>
      <c r="ET272">
        <v>0.22590722099999999</v>
      </c>
      <c r="EU272">
        <v>0.22352543499999999</v>
      </c>
      <c r="EV272">
        <v>0.225777432</v>
      </c>
      <c r="EW272">
        <v>0.22550430899999999</v>
      </c>
      <c r="EX272">
        <v>0.22914628300000001</v>
      </c>
      <c r="EY272">
        <v>0.22813160399999999</v>
      </c>
      <c r="EZ272">
        <v>0.22989721199999999</v>
      </c>
      <c r="FA272">
        <v>0.22920368199999999</v>
      </c>
      <c r="FB272">
        <v>0.225621935</v>
      </c>
      <c r="FC272">
        <v>0.223461147</v>
      </c>
      <c r="FD272">
        <v>0.21944866699999999</v>
      </c>
      <c r="FE272">
        <v>0.21476179000000001</v>
      </c>
      <c r="FF272">
        <v>0.21310631599999999</v>
      </c>
      <c r="FG272">
        <v>0.21197406599999999</v>
      </c>
      <c r="FH272">
        <v>0.21432602000000001</v>
      </c>
      <c r="FI272">
        <v>0.21536704500000001</v>
      </c>
      <c r="FJ272">
        <v>0.21934590900000001</v>
      </c>
      <c r="FK272">
        <v>0.22215594</v>
      </c>
      <c r="FL272">
        <v>0.224176865</v>
      </c>
      <c r="FM272">
        <v>0.22777077200000001</v>
      </c>
      <c r="FN272">
        <v>0.231267061</v>
      </c>
      <c r="FO272">
        <v>0.234038737</v>
      </c>
      <c r="FP272">
        <v>0.23527384900000001</v>
      </c>
      <c r="FQ272">
        <v>0.236456584</v>
      </c>
      <c r="FR272">
        <v>0.240326446</v>
      </c>
      <c r="FS272">
        <v>0.239212331</v>
      </c>
      <c r="FT272">
        <v>0.243300986</v>
      </c>
      <c r="FU272">
        <v>0.24203723299999999</v>
      </c>
      <c r="FV272">
        <v>0.242633548</v>
      </c>
      <c r="FW272">
        <v>0.24020634199999999</v>
      </c>
      <c r="FX272">
        <v>0.24410029899999999</v>
      </c>
      <c r="FY272">
        <v>0.247026783</v>
      </c>
      <c r="FZ272">
        <v>0.244378503</v>
      </c>
      <c r="GA272">
        <v>0.245294388</v>
      </c>
      <c r="GB272">
        <v>0.23998863600000001</v>
      </c>
      <c r="GC272">
        <v>0.23297933900000001</v>
      </c>
      <c r="GD272">
        <v>0.22461039999999999</v>
      </c>
      <c r="GE272">
        <v>0.21774226099999999</v>
      </c>
      <c r="GF272">
        <v>0.21217547</v>
      </c>
      <c r="GG272">
        <v>0.21060257800000001</v>
      </c>
      <c r="GH272">
        <v>0.203030612</v>
      </c>
      <c r="GI272">
        <v>0.20567713300000001</v>
      </c>
      <c r="GJ272">
        <v>0.22800652299999999</v>
      </c>
      <c r="GK272">
        <v>0.23337627599999999</v>
      </c>
      <c r="GL272">
        <v>0.23475251699999999</v>
      </c>
      <c r="GM272">
        <v>0.23235293900000001</v>
      </c>
      <c r="GN272">
        <v>0.22740901599999999</v>
      </c>
      <c r="GO272">
        <v>0.23126692700000001</v>
      </c>
      <c r="GP272">
        <v>0.231645461</v>
      </c>
      <c r="GQ272">
        <v>0.23095962</v>
      </c>
      <c r="GR272">
        <v>0.229302283</v>
      </c>
      <c r="GS272">
        <v>0.224443581</v>
      </c>
      <c r="GT272">
        <v>0.223119821</v>
      </c>
      <c r="GU272">
        <v>0.230543953</v>
      </c>
      <c r="GV272">
        <v>0.22485871199999999</v>
      </c>
      <c r="GW272">
        <v>0.21805877600000001</v>
      </c>
      <c r="GX272">
        <v>0.22565750400000001</v>
      </c>
      <c r="GY272">
        <v>0.213008266</v>
      </c>
      <c r="GZ272">
        <v>0.21449099099999999</v>
      </c>
      <c r="HA272">
        <v>0.21317724499999999</v>
      </c>
      <c r="HB272">
        <v>0.21571600099999999</v>
      </c>
      <c r="HC272">
        <v>0.21383484799999999</v>
      </c>
      <c r="HD272">
        <v>0.213889685</v>
      </c>
      <c r="HE272">
        <v>0.21114498000000001</v>
      </c>
      <c r="HF272">
        <v>0.20070472</v>
      </c>
      <c r="HG272">
        <v>0.20124447000000001</v>
      </c>
      <c r="HH272">
        <v>0.19153563300000001</v>
      </c>
      <c r="HI272">
        <v>0.19000741500000001</v>
      </c>
      <c r="HJ272">
        <v>0.18206025300000001</v>
      </c>
      <c r="HK272">
        <v>0.18590667499999999</v>
      </c>
    </row>
    <row r="273" spans="1:219" x14ac:dyDescent="0.25">
      <c r="A273" t="s">
        <v>347</v>
      </c>
      <c r="B273">
        <v>65520.879000000001</v>
      </c>
      <c r="C273">
        <v>586421.38899999997</v>
      </c>
      <c r="D273" t="s">
        <v>220</v>
      </c>
      <c r="E273">
        <v>26</v>
      </c>
      <c r="F273">
        <v>2.9686114E-2</v>
      </c>
      <c r="G273">
        <v>2.9929647E-2</v>
      </c>
      <c r="H273">
        <v>2.5441539999999999E-2</v>
      </c>
      <c r="I273">
        <v>2.9308896000000001E-2</v>
      </c>
      <c r="J273">
        <v>3.0500487E-2</v>
      </c>
      <c r="K273">
        <v>3.1300241999999999E-2</v>
      </c>
      <c r="L273">
        <v>3.1037446E-2</v>
      </c>
      <c r="M273">
        <v>3.2017476000000003E-2</v>
      </c>
      <c r="N273">
        <v>3.2443921000000001E-2</v>
      </c>
      <c r="O273">
        <v>3.3483908999999999E-2</v>
      </c>
      <c r="P273">
        <v>3.4705051000000001E-2</v>
      </c>
      <c r="Q273">
        <v>3.5257993000000001E-2</v>
      </c>
      <c r="R273">
        <v>3.6541300999999998E-2</v>
      </c>
      <c r="S273">
        <v>3.7522066999999999E-2</v>
      </c>
      <c r="T273">
        <v>3.8759824999999998E-2</v>
      </c>
      <c r="U273">
        <v>4.0272409000000002E-2</v>
      </c>
      <c r="V273">
        <v>4.1522538999999997E-2</v>
      </c>
      <c r="W273">
        <v>4.3729377999999999E-2</v>
      </c>
      <c r="X273">
        <v>4.7304103E-2</v>
      </c>
      <c r="Y273">
        <v>5.3038296999999998E-2</v>
      </c>
      <c r="Z273">
        <v>6.1661095999999999E-2</v>
      </c>
      <c r="AA273">
        <v>7.2964946000000003E-2</v>
      </c>
      <c r="AB273">
        <v>8.3914475000000002E-2</v>
      </c>
      <c r="AC273">
        <v>9.4592704999999999E-2</v>
      </c>
      <c r="AD273">
        <v>0.103611947</v>
      </c>
      <c r="AE273">
        <v>0.111284674</v>
      </c>
      <c r="AF273">
        <v>0.117240316</v>
      </c>
      <c r="AG273">
        <v>0.121606858</v>
      </c>
      <c r="AH273">
        <v>0.12558891899999999</v>
      </c>
      <c r="AI273">
        <v>0.12901795999999999</v>
      </c>
      <c r="AJ273">
        <v>0.132977228</v>
      </c>
      <c r="AK273">
        <v>0.13678526999999999</v>
      </c>
      <c r="AL273">
        <v>0.140542949</v>
      </c>
      <c r="AM273">
        <v>0.14437988099999999</v>
      </c>
      <c r="AN273">
        <v>0.14826566699999999</v>
      </c>
      <c r="AO273">
        <v>0.15206430200000001</v>
      </c>
      <c r="AP273">
        <v>0.155588802</v>
      </c>
      <c r="AQ273">
        <v>0.15873130799999999</v>
      </c>
      <c r="AR273">
        <v>0.16140723000000001</v>
      </c>
      <c r="AS273">
        <v>0.16352285699999999</v>
      </c>
      <c r="AT273">
        <v>0.164942002</v>
      </c>
      <c r="AU273">
        <v>0.16593396499999999</v>
      </c>
      <c r="AV273">
        <v>0.166356748</v>
      </c>
      <c r="AW273">
        <v>0.16660202199999999</v>
      </c>
      <c r="AX273">
        <v>0.16659058700000001</v>
      </c>
      <c r="AY273">
        <v>0.16639937599999999</v>
      </c>
      <c r="AZ273">
        <v>0.16609934700000001</v>
      </c>
      <c r="BA273">
        <v>0.166000387</v>
      </c>
      <c r="BB273">
        <v>0.16610961699999999</v>
      </c>
      <c r="BC273">
        <v>0.16630964300000001</v>
      </c>
      <c r="BD273">
        <v>0.16670267499999999</v>
      </c>
      <c r="BE273">
        <v>0.16735396599999999</v>
      </c>
      <c r="BF273">
        <v>0.16809318400000001</v>
      </c>
      <c r="BG273">
        <v>0.16886544100000001</v>
      </c>
      <c r="BH273">
        <v>0.17024900800000001</v>
      </c>
      <c r="BI273">
        <v>0.171326009</v>
      </c>
      <c r="BJ273">
        <v>0.173467597</v>
      </c>
      <c r="BK273">
        <v>0.17606564</v>
      </c>
      <c r="BL273">
        <v>0.177860566</v>
      </c>
      <c r="BM273">
        <v>0.17984786999999999</v>
      </c>
      <c r="BN273">
        <v>0.18226722400000001</v>
      </c>
      <c r="BO273">
        <v>0.184809586</v>
      </c>
      <c r="BP273">
        <v>0.18816324500000001</v>
      </c>
      <c r="BQ273">
        <v>0.18976908200000001</v>
      </c>
      <c r="BR273">
        <v>0.192173656</v>
      </c>
      <c r="BS273">
        <v>0.19495222100000001</v>
      </c>
      <c r="BT273">
        <v>0.19659532099999999</v>
      </c>
      <c r="BU273">
        <v>0.19857483000000001</v>
      </c>
      <c r="BV273">
        <v>0.199734778</v>
      </c>
      <c r="BW273">
        <v>0.20097253100000001</v>
      </c>
      <c r="BX273">
        <v>0.20184168499999999</v>
      </c>
      <c r="BY273">
        <v>0.202148666</v>
      </c>
      <c r="BZ273">
        <v>0.20417138000000001</v>
      </c>
      <c r="CA273">
        <v>0.20431348299999999</v>
      </c>
      <c r="CB273">
        <v>0.20487314000000001</v>
      </c>
      <c r="CC273">
        <v>0.205146573</v>
      </c>
      <c r="CD273">
        <v>0.20613404199999999</v>
      </c>
      <c r="CE273">
        <v>0.20642564599999999</v>
      </c>
      <c r="CF273">
        <v>0.20674841799999999</v>
      </c>
      <c r="CG273">
        <v>0.20754530400000001</v>
      </c>
      <c r="CH273">
        <v>0.20796500600000001</v>
      </c>
      <c r="CI273">
        <v>0.208323702</v>
      </c>
      <c r="CJ273">
        <v>0.20878887700000001</v>
      </c>
      <c r="CK273">
        <v>0.20915577899999999</v>
      </c>
      <c r="CL273">
        <v>0.209376063</v>
      </c>
      <c r="CM273">
        <v>0.209452845</v>
      </c>
      <c r="CN273">
        <v>0.20929489100000001</v>
      </c>
      <c r="CO273">
        <v>0.20948174999999999</v>
      </c>
      <c r="CP273">
        <v>0.20995516</v>
      </c>
      <c r="CQ273">
        <v>0.209910131</v>
      </c>
      <c r="CR273">
        <v>0.21028836300000001</v>
      </c>
      <c r="CS273">
        <v>0.21007779900000001</v>
      </c>
      <c r="CT273">
        <v>0.210375432</v>
      </c>
      <c r="CU273">
        <v>0.21017102800000001</v>
      </c>
      <c r="CV273">
        <v>0.209605081</v>
      </c>
      <c r="CW273">
        <v>0.209711711</v>
      </c>
      <c r="CX273">
        <v>0.209632814</v>
      </c>
      <c r="CY273">
        <v>0.21002589999999999</v>
      </c>
      <c r="CZ273">
        <v>0.20970877199999999</v>
      </c>
      <c r="DA273">
        <v>0.20968868199999999</v>
      </c>
      <c r="DB273">
        <v>0.209897371</v>
      </c>
      <c r="DC273">
        <v>0.209023668</v>
      </c>
      <c r="DD273">
        <v>0.20643282199999999</v>
      </c>
      <c r="DE273">
        <v>0.20354086399999999</v>
      </c>
      <c r="DF273">
        <v>0.20281695</v>
      </c>
      <c r="DG273">
        <v>0.199471763</v>
      </c>
      <c r="DH273">
        <v>0.20209851200000001</v>
      </c>
      <c r="DI273">
        <v>0.206847009</v>
      </c>
      <c r="DJ273">
        <v>0.20793544</v>
      </c>
      <c r="DK273">
        <v>0.20838657699999999</v>
      </c>
      <c r="DL273">
        <v>0.20903021599999999</v>
      </c>
      <c r="DM273">
        <v>0.209920945</v>
      </c>
      <c r="DN273">
        <v>0.210851752</v>
      </c>
      <c r="DO273">
        <v>0.21107150699999999</v>
      </c>
      <c r="DP273">
        <v>0.211891998</v>
      </c>
      <c r="DQ273">
        <v>0.21239818099999999</v>
      </c>
      <c r="DR273">
        <v>0.21276635199999999</v>
      </c>
      <c r="DS273">
        <v>0.213580775</v>
      </c>
      <c r="DT273">
        <v>0.21400501999999999</v>
      </c>
      <c r="DU273">
        <v>0.21430375099999999</v>
      </c>
      <c r="DV273">
        <v>0.21520434399999999</v>
      </c>
      <c r="DW273">
        <v>0.215662087</v>
      </c>
      <c r="DX273">
        <v>0.216505629</v>
      </c>
      <c r="DY273">
        <v>0.217330198</v>
      </c>
      <c r="DZ273">
        <v>0.217830418</v>
      </c>
      <c r="EA273">
        <v>0.218323134</v>
      </c>
      <c r="EB273">
        <v>0.21885386300000001</v>
      </c>
      <c r="EC273">
        <v>0.219459769</v>
      </c>
      <c r="ED273">
        <v>0.219764126</v>
      </c>
      <c r="EE273">
        <v>0.22094709000000001</v>
      </c>
      <c r="EF273">
        <v>0.2211023</v>
      </c>
      <c r="EG273">
        <v>0.22203829999999999</v>
      </c>
      <c r="EH273">
        <v>0.22289867499999999</v>
      </c>
      <c r="EI273">
        <v>0.223353734</v>
      </c>
      <c r="EJ273">
        <v>0.22382226</v>
      </c>
      <c r="EK273">
        <v>0.22463099</v>
      </c>
      <c r="EL273">
        <v>0.225254541</v>
      </c>
      <c r="EM273">
        <v>0.225931628</v>
      </c>
      <c r="EN273">
        <v>0.22632007800000001</v>
      </c>
      <c r="EO273">
        <v>0.22648915</v>
      </c>
      <c r="EP273">
        <v>0.22694692999999999</v>
      </c>
      <c r="EQ273">
        <v>0.22708267700000001</v>
      </c>
      <c r="ER273">
        <v>0.227797099</v>
      </c>
      <c r="ES273">
        <v>0.22812112700000001</v>
      </c>
      <c r="ET273">
        <v>0.22851581300000001</v>
      </c>
      <c r="EU273">
        <v>0.22979651300000001</v>
      </c>
      <c r="EV273">
        <v>0.23120666200000001</v>
      </c>
      <c r="EW273">
        <v>0.231722699</v>
      </c>
      <c r="EX273">
        <v>0.23189148400000001</v>
      </c>
      <c r="EY273">
        <v>0.231870093</v>
      </c>
      <c r="EZ273">
        <v>0.23210066500000001</v>
      </c>
      <c r="FA273">
        <v>0.23247847499999999</v>
      </c>
      <c r="FB273">
        <v>0.23091750999999999</v>
      </c>
      <c r="FC273">
        <v>0.22791278200000001</v>
      </c>
      <c r="FD273">
        <v>0.22312483399999999</v>
      </c>
      <c r="FE273">
        <v>0.219935253</v>
      </c>
      <c r="FF273">
        <v>0.217974895</v>
      </c>
      <c r="FG273">
        <v>0.219234295</v>
      </c>
      <c r="FH273">
        <v>0.21932274900000001</v>
      </c>
      <c r="FI273">
        <v>0.221946907</v>
      </c>
      <c r="FJ273">
        <v>0.22396091400000001</v>
      </c>
      <c r="FK273">
        <v>0.22591813999999999</v>
      </c>
      <c r="FL273">
        <v>0.228603258</v>
      </c>
      <c r="FM273">
        <v>0.23036109399999999</v>
      </c>
      <c r="FN273">
        <v>0.23287168799999999</v>
      </c>
      <c r="FO273">
        <v>0.235834232</v>
      </c>
      <c r="FP273">
        <v>0.23743179</v>
      </c>
      <c r="FQ273">
        <v>0.23769394899999999</v>
      </c>
      <c r="FR273">
        <v>0.23969494499999999</v>
      </c>
      <c r="FS273">
        <v>0.24076906100000001</v>
      </c>
      <c r="FT273">
        <v>0.242089682</v>
      </c>
      <c r="FU273">
        <v>0.243258104</v>
      </c>
      <c r="FV273">
        <v>0.24324185700000001</v>
      </c>
      <c r="FW273">
        <v>0.24507626599999999</v>
      </c>
      <c r="FX273">
        <v>0.24405111099999999</v>
      </c>
      <c r="FY273">
        <v>0.246247942</v>
      </c>
      <c r="FZ273">
        <v>0.24556429299999999</v>
      </c>
      <c r="GA273">
        <v>0.24634103700000001</v>
      </c>
      <c r="GB273">
        <v>0.242141255</v>
      </c>
      <c r="GC273">
        <v>0.23594090200000001</v>
      </c>
      <c r="GD273">
        <v>0.228041576</v>
      </c>
      <c r="GE273">
        <v>0.221577623</v>
      </c>
      <c r="GF273">
        <v>0.218193572</v>
      </c>
      <c r="GG273">
        <v>0.21699022700000001</v>
      </c>
      <c r="GH273">
        <v>0.20971531099999999</v>
      </c>
      <c r="GI273">
        <v>0.20752315800000001</v>
      </c>
      <c r="GJ273">
        <v>0.227154468</v>
      </c>
      <c r="GK273">
        <v>0.23457988599999999</v>
      </c>
      <c r="GL273">
        <v>0.233695979</v>
      </c>
      <c r="GM273">
        <v>0.230721917</v>
      </c>
      <c r="GN273">
        <v>0.232139713</v>
      </c>
      <c r="GO273">
        <v>0.22674767300000001</v>
      </c>
      <c r="GP273">
        <v>0.23167934200000001</v>
      </c>
      <c r="GQ273">
        <v>0.22960614100000001</v>
      </c>
      <c r="GR273">
        <v>0.231470013</v>
      </c>
      <c r="GS273">
        <v>0.22569245800000001</v>
      </c>
      <c r="GT273">
        <v>0.22423256599999999</v>
      </c>
      <c r="GU273">
        <v>0.22750297999999999</v>
      </c>
      <c r="GV273">
        <v>0.22341350400000001</v>
      </c>
      <c r="GW273">
        <v>0.22468723600000001</v>
      </c>
      <c r="GX273">
        <v>0.221845297</v>
      </c>
      <c r="GY273">
        <v>0.22358504200000001</v>
      </c>
      <c r="GZ273">
        <v>0.218090126</v>
      </c>
      <c r="HA273">
        <v>0.21769538499999999</v>
      </c>
      <c r="HB273">
        <v>0.220808016</v>
      </c>
      <c r="HC273">
        <v>0.219275363</v>
      </c>
      <c r="HD273">
        <v>0.20976286699999999</v>
      </c>
      <c r="HE273">
        <v>0.213845435</v>
      </c>
      <c r="HF273">
        <v>0.21404131400000001</v>
      </c>
      <c r="HG273">
        <v>0.21461859999999999</v>
      </c>
      <c r="HH273">
        <v>0.209800761</v>
      </c>
      <c r="HI273">
        <v>0.19960454699999999</v>
      </c>
      <c r="HJ273">
        <v>0.19972965200000001</v>
      </c>
      <c r="HK273">
        <v>0.180313784</v>
      </c>
    </row>
    <row r="274" spans="1:219" x14ac:dyDescent="0.25">
      <c r="A274" t="s">
        <v>460</v>
      </c>
      <c r="B274">
        <v>61758.6</v>
      </c>
      <c r="C274">
        <v>586426.81499999994</v>
      </c>
      <c r="D274" t="s">
        <v>220</v>
      </c>
      <c r="E274">
        <v>27.3</v>
      </c>
      <c r="F274">
        <v>2.8202700000000001E-2</v>
      </c>
      <c r="G274">
        <v>3.1396110999999997E-2</v>
      </c>
      <c r="H274">
        <v>2.6383087999999999E-2</v>
      </c>
      <c r="I274">
        <v>2.7799157000000001E-2</v>
      </c>
      <c r="J274">
        <v>2.6811448000000002E-2</v>
      </c>
      <c r="K274">
        <v>2.7789425999999999E-2</v>
      </c>
      <c r="L274">
        <v>2.6175996999999999E-2</v>
      </c>
      <c r="M274">
        <v>2.7803576999999999E-2</v>
      </c>
      <c r="N274">
        <v>2.8417715E-2</v>
      </c>
      <c r="O274">
        <v>2.9210462E-2</v>
      </c>
      <c r="P274">
        <v>2.9954117999999998E-2</v>
      </c>
      <c r="Q274">
        <v>3.0639269E-2</v>
      </c>
      <c r="R274">
        <v>3.0956428000000001E-2</v>
      </c>
      <c r="S274">
        <v>3.2228490999999998E-2</v>
      </c>
      <c r="T274">
        <v>3.28851E-2</v>
      </c>
      <c r="U274">
        <v>3.4084006E-2</v>
      </c>
      <c r="V274">
        <v>3.5358501000000001E-2</v>
      </c>
      <c r="W274">
        <v>3.7181486E-2</v>
      </c>
      <c r="X274">
        <v>4.0214527999999999E-2</v>
      </c>
      <c r="Y274">
        <v>4.4823819000000001E-2</v>
      </c>
      <c r="Z274">
        <v>5.1699981999999998E-2</v>
      </c>
      <c r="AA274">
        <v>6.0456098E-2</v>
      </c>
      <c r="AB274">
        <v>7.0081934999999998E-2</v>
      </c>
      <c r="AC274">
        <v>7.8951345000000006E-2</v>
      </c>
      <c r="AD274">
        <v>8.6289161000000003E-2</v>
      </c>
      <c r="AE274">
        <v>9.2104040999999998E-2</v>
      </c>
      <c r="AF274">
        <v>9.7295844000000006E-2</v>
      </c>
      <c r="AG274">
        <v>0.100771205</v>
      </c>
      <c r="AH274">
        <v>0.104203456</v>
      </c>
      <c r="AI274">
        <v>0.10779424899999999</v>
      </c>
      <c r="AJ274">
        <v>0.11175713800000001</v>
      </c>
      <c r="AK274">
        <v>0.11587289100000001</v>
      </c>
      <c r="AL274">
        <v>0.120000594</v>
      </c>
      <c r="AM274">
        <v>0.124387049</v>
      </c>
      <c r="AN274">
        <v>0.128602841</v>
      </c>
      <c r="AO274">
        <v>0.132698291</v>
      </c>
      <c r="AP274">
        <v>0.136665382</v>
      </c>
      <c r="AQ274">
        <v>0.14012464199999999</v>
      </c>
      <c r="AR274">
        <v>0.14307086999999999</v>
      </c>
      <c r="AS274">
        <v>0.14559566299999999</v>
      </c>
      <c r="AT274">
        <v>0.14787746299999999</v>
      </c>
      <c r="AU274">
        <v>0.14981147</v>
      </c>
      <c r="AV274">
        <v>0.15110262599999999</v>
      </c>
      <c r="AW274">
        <v>0.152225428</v>
      </c>
      <c r="AX274">
        <v>0.15311227099999999</v>
      </c>
      <c r="AY274">
        <v>0.15382684099999999</v>
      </c>
      <c r="AZ274">
        <v>0.154222571</v>
      </c>
      <c r="BA274">
        <v>0.15454340799999999</v>
      </c>
      <c r="BB274">
        <v>0.15462368100000001</v>
      </c>
      <c r="BC274">
        <v>0.15518622900000001</v>
      </c>
      <c r="BD274">
        <v>0.155776941</v>
      </c>
      <c r="BE274">
        <v>0.15628162900000001</v>
      </c>
      <c r="BF274">
        <v>0.15731341500000001</v>
      </c>
      <c r="BG274">
        <v>0.15857521499999999</v>
      </c>
      <c r="BH274">
        <v>0.160164469</v>
      </c>
      <c r="BI274">
        <v>0.16206636399999999</v>
      </c>
      <c r="BJ274">
        <v>0.16407352</v>
      </c>
      <c r="BK274">
        <v>0.165943959</v>
      </c>
      <c r="BL274">
        <v>0.16850301000000001</v>
      </c>
      <c r="BM274">
        <v>0.17091872599999999</v>
      </c>
      <c r="BN274">
        <v>0.17320398300000001</v>
      </c>
      <c r="BO274">
        <v>0.17575597100000001</v>
      </c>
      <c r="BP274">
        <v>0.17816125699999999</v>
      </c>
      <c r="BQ274">
        <v>0.18002865600000001</v>
      </c>
      <c r="BR274">
        <v>0.182344326</v>
      </c>
      <c r="BS274">
        <v>0.18436192000000001</v>
      </c>
      <c r="BT274">
        <v>0.18682311500000001</v>
      </c>
      <c r="BU274">
        <v>0.188036487</v>
      </c>
      <c r="BV274">
        <v>0.1897576</v>
      </c>
      <c r="BW274">
        <v>0.19170489900000001</v>
      </c>
      <c r="BX274">
        <v>0.19255018199999999</v>
      </c>
      <c r="BY274">
        <v>0.19388905200000001</v>
      </c>
      <c r="BZ274">
        <v>0.19508571899999999</v>
      </c>
      <c r="CA274">
        <v>0.195609435</v>
      </c>
      <c r="CB274">
        <v>0.19697204200000001</v>
      </c>
      <c r="CC274">
        <v>0.19824482500000001</v>
      </c>
      <c r="CD274">
        <v>0.199044943</v>
      </c>
      <c r="CE274">
        <v>0.19984431599999999</v>
      </c>
      <c r="CF274">
        <v>0.200826481</v>
      </c>
      <c r="CG274">
        <v>0.20123539900000001</v>
      </c>
      <c r="CH274">
        <v>0.20207354399999999</v>
      </c>
      <c r="CI274">
        <v>0.20276983100000001</v>
      </c>
      <c r="CJ274">
        <v>0.20343577900000001</v>
      </c>
      <c r="CK274">
        <v>0.20379599900000001</v>
      </c>
      <c r="CL274">
        <v>0.20455005800000001</v>
      </c>
      <c r="CM274">
        <v>0.205008879</v>
      </c>
      <c r="CN274">
        <v>0.20512783500000001</v>
      </c>
      <c r="CO274">
        <v>0.20578260700000001</v>
      </c>
      <c r="CP274">
        <v>0.205659971</v>
      </c>
      <c r="CQ274">
        <v>0.20637027899999999</v>
      </c>
      <c r="CR274">
        <v>0.206495345</v>
      </c>
      <c r="CS274">
        <v>0.20737208400000001</v>
      </c>
      <c r="CT274">
        <v>0.20712019500000001</v>
      </c>
      <c r="CU274">
        <v>0.207705364</v>
      </c>
      <c r="CV274">
        <v>0.20761595699999999</v>
      </c>
      <c r="CW274">
        <v>0.20756153799999999</v>
      </c>
      <c r="CX274">
        <v>0.20761270800000001</v>
      </c>
      <c r="CY274">
        <v>0.207951054</v>
      </c>
      <c r="CZ274">
        <v>0.20810981100000001</v>
      </c>
      <c r="DA274">
        <v>0.20789542799999999</v>
      </c>
      <c r="DB274">
        <v>0.20721699299999999</v>
      </c>
      <c r="DC274">
        <v>0.205897257</v>
      </c>
      <c r="DD274">
        <v>0.20161457399999999</v>
      </c>
      <c r="DE274">
        <v>0.19916741499999999</v>
      </c>
      <c r="DF274">
        <v>0.19979086500000001</v>
      </c>
      <c r="DG274">
        <v>0.19510476299999999</v>
      </c>
      <c r="DH274">
        <v>0.197207242</v>
      </c>
      <c r="DI274">
        <v>0.204257876</v>
      </c>
      <c r="DJ274">
        <v>0.206367359</v>
      </c>
      <c r="DK274">
        <v>0.207034037</v>
      </c>
      <c r="DL274">
        <v>0.208083406</v>
      </c>
      <c r="DM274">
        <v>0.20908094899999999</v>
      </c>
      <c r="DN274">
        <v>0.20985589900000001</v>
      </c>
      <c r="DO274">
        <v>0.210796699</v>
      </c>
      <c r="DP274">
        <v>0.21133858</v>
      </c>
      <c r="DQ274">
        <v>0.21187734599999999</v>
      </c>
      <c r="DR274">
        <v>0.21272054300000001</v>
      </c>
      <c r="DS274">
        <v>0.213642582</v>
      </c>
      <c r="DT274">
        <v>0.21434086599999999</v>
      </c>
      <c r="DU274">
        <v>0.215336636</v>
      </c>
      <c r="DV274">
        <v>0.21598985800000001</v>
      </c>
      <c r="DW274">
        <v>0.216574028</v>
      </c>
      <c r="DX274">
        <v>0.21733413600000001</v>
      </c>
      <c r="DY274">
        <v>0.218211457</v>
      </c>
      <c r="DZ274">
        <v>0.21872791599999999</v>
      </c>
      <c r="EA274">
        <v>0.219912514</v>
      </c>
      <c r="EB274">
        <v>0.22059319899999999</v>
      </c>
      <c r="EC274">
        <v>0.22096237499999999</v>
      </c>
      <c r="ED274">
        <v>0.22152829199999999</v>
      </c>
      <c r="EE274">
        <v>0.22236813599999999</v>
      </c>
      <c r="EF274">
        <v>0.223482236</v>
      </c>
      <c r="EG274">
        <v>0.22409609</v>
      </c>
      <c r="EH274">
        <v>0.22463925200000001</v>
      </c>
      <c r="EI274">
        <v>0.22567825</v>
      </c>
      <c r="EJ274">
        <v>0.22658492599999999</v>
      </c>
      <c r="EK274">
        <v>0.22716647400000001</v>
      </c>
      <c r="EL274">
        <v>0.228371873</v>
      </c>
      <c r="EM274">
        <v>0.228320211</v>
      </c>
      <c r="EN274">
        <v>0.22940052999999999</v>
      </c>
      <c r="EO274">
        <v>0.23012690199999999</v>
      </c>
      <c r="EP274">
        <v>0.23057751400000001</v>
      </c>
      <c r="EQ274">
        <v>0.23119483900000001</v>
      </c>
      <c r="ER274">
        <v>0.231927782</v>
      </c>
      <c r="ES274">
        <v>0.23225781300000001</v>
      </c>
      <c r="ET274">
        <v>0.23360230000000001</v>
      </c>
      <c r="EU274">
        <v>0.237247825</v>
      </c>
      <c r="EV274">
        <v>0.235386014</v>
      </c>
      <c r="EW274">
        <v>0.23786036699999999</v>
      </c>
      <c r="EX274">
        <v>0.24102778499999999</v>
      </c>
      <c r="EY274">
        <v>0.24085853800000001</v>
      </c>
      <c r="EZ274">
        <v>0.24168304900000001</v>
      </c>
      <c r="FA274">
        <v>0.244178963</v>
      </c>
      <c r="FB274">
        <v>0.23869000100000001</v>
      </c>
      <c r="FC274">
        <v>0.23523276800000001</v>
      </c>
      <c r="FD274">
        <v>0.23058777799999999</v>
      </c>
      <c r="FE274">
        <v>0.22793932</v>
      </c>
      <c r="FF274">
        <v>0.22364526800000001</v>
      </c>
      <c r="FG274">
        <v>0.22359461799999999</v>
      </c>
      <c r="FH274">
        <v>0.22828253900000001</v>
      </c>
      <c r="FI274">
        <v>0.22851247899999999</v>
      </c>
      <c r="FJ274">
        <v>0.23066906400000001</v>
      </c>
      <c r="FK274">
        <v>0.23618745599999999</v>
      </c>
      <c r="FL274">
        <v>0.23820058799999999</v>
      </c>
      <c r="FM274">
        <v>0.23966827800000001</v>
      </c>
      <c r="FN274">
        <v>0.24423666099999999</v>
      </c>
      <c r="FO274">
        <v>0.242183653</v>
      </c>
      <c r="FP274">
        <v>0.246129928</v>
      </c>
      <c r="FQ274">
        <v>0.25229097700000003</v>
      </c>
      <c r="FR274">
        <v>0.25077922400000002</v>
      </c>
      <c r="FS274">
        <v>0.25035178400000002</v>
      </c>
      <c r="FT274">
        <v>0.25469235800000001</v>
      </c>
      <c r="FU274">
        <v>0.25279338400000001</v>
      </c>
      <c r="FV274">
        <v>0.25532693899999997</v>
      </c>
      <c r="FW274">
        <v>0.25484244299999997</v>
      </c>
      <c r="FX274">
        <v>0.25943337100000002</v>
      </c>
      <c r="FY274">
        <v>0.25421519300000001</v>
      </c>
      <c r="FZ274">
        <v>0.25878588600000002</v>
      </c>
      <c r="GA274">
        <v>0.25754017899999998</v>
      </c>
      <c r="GB274">
        <v>0.25383604799999998</v>
      </c>
      <c r="GC274">
        <v>0.243884516</v>
      </c>
      <c r="GD274">
        <v>0.23329005899999999</v>
      </c>
      <c r="GE274">
        <v>0.22792915799999999</v>
      </c>
      <c r="GF274">
        <v>0.22069281099999999</v>
      </c>
      <c r="GG274">
        <v>0.21947140800000001</v>
      </c>
      <c r="GH274">
        <v>0.210855556</v>
      </c>
      <c r="GI274">
        <v>0.21282593699999999</v>
      </c>
      <c r="GJ274">
        <v>0.23599014900000001</v>
      </c>
      <c r="GK274">
        <v>0.24638442499999999</v>
      </c>
      <c r="GL274">
        <v>0.24607090400000001</v>
      </c>
      <c r="GM274">
        <v>0.246132878</v>
      </c>
      <c r="GN274">
        <v>0.24260736799999999</v>
      </c>
      <c r="GO274">
        <v>0.247701121</v>
      </c>
      <c r="GP274">
        <v>0.24521541399999999</v>
      </c>
      <c r="GQ274">
        <v>0.242320178</v>
      </c>
      <c r="GR274">
        <v>0.23807379400000001</v>
      </c>
      <c r="GS274">
        <v>0.23930182799999999</v>
      </c>
      <c r="GT274">
        <v>0.23393602399999999</v>
      </c>
      <c r="GU274">
        <v>0.231743542</v>
      </c>
      <c r="GV274">
        <v>0.23535819099999999</v>
      </c>
      <c r="GW274">
        <v>0.22942095800000001</v>
      </c>
      <c r="GX274">
        <v>0.22243970399999999</v>
      </c>
      <c r="GY274">
        <v>0.22588550800000001</v>
      </c>
      <c r="GZ274">
        <v>0.220919905</v>
      </c>
      <c r="HA274">
        <v>0.22048090200000001</v>
      </c>
      <c r="HB274">
        <v>0.22322779700000001</v>
      </c>
      <c r="HC274">
        <v>0.22111858200000001</v>
      </c>
      <c r="HD274">
        <v>0.22431969399999999</v>
      </c>
      <c r="HE274">
        <v>0.216378076</v>
      </c>
      <c r="HF274">
        <v>0.216064495</v>
      </c>
      <c r="HG274">
        <v>0.20510685200000001</v>
      </c>
      <c r="HH274">
        <v>0.20564728700000001</v>
      </c>
      <c r="HI274">
        <v>0.20608864499999999</v>
      </c>
      <c r="HJ274">
        <v>0.200176147</v>
      </c>
      <c r="HK274">
        <v>0.21036039100000001</v>
      </c>
    </row>
    <row r="275" spans="1:219" x14ac:dyDescent="0.25">
      <c r="A275" t="s">
        <v>239</v>
      </c>
      <c r="B275">
        <v>63848.8298</v>
      </c>
      <c r="C275">
        <v>586439.23400000005</v>
      </c>
      <c r="D275" t="s">
        <v>220</v>
      </c>
      <c r="E275">
        <v>29.2</v>
      </c>
      <c r="F275">
        <v>3.2597846999999999E-2</v>
      </c>
      <c r="G275">
        <v>2.3463784000000001E-2</v>
      </c>
      <c r="H275">
        <v>2.7098804000000001E-2</v>
      </c>
      <c r="I275">
        <v>2.4034542999999998E-2</v>
      </c>
      <c r="J275">
        <v>2.2510599999999999E-2</v>
      </c>
      <c r="K275">
        <v>2.3481492E-2</v>
      </c>
      <c r="L275">
        <v>2.4675933000000001E-2</v>
      </c>
      <c r="M275">
        <v>2.2693306999999999E-2</v>
      </c>
      <c r="N275">
        <v>2.5014018999999998E-2</v>
      </c>
      <c r="O275">
        <v>2.5107002E-2</v>
      </c>
      <c r="P275">
        <v>2.68042E-2</v>
      </c>
      <c r="Q275">
        <v>2.6916694000000001E-2</v>
      </c>
      <c r="R275">
        <v>2.7485280000000001E-2</v>
      </c>
      <c r="S275">
        <v>2.7827286E-2</v>
      </c>
      <c r="T275">
        <v>2.9555959E-2</v>
      </c>
      <c r="U275">
        <v>3.0519655E-2</v>
      </c>
      <c r="V275">
        <v>3.1397915999999998E-2</v>
      </c>
      <c r="W275">
        <v>3.3551069000000003E-2</v>
      </c>
      <c r="X275">
        <v>3.6395941000000001E-2</v>
      </c>
      <c r="Y275">
        <v>4.1139148E-2</v>
      </c>
      <c r="Z275">
        <v>4.8388749000000002E-2</v>
      </c>
      <c r="AA275">
        <v>5.8147140999999999E-2</v>
      </c>
      <c r="AB275">
        <v>6.7939277000000006E-2</v>
      </c>
      <c r="AC275">
        <v>7.7759898999999993E-2</v>
      </c>
      <c r="AD275">
        <v>8.6397376999999997E-2</v>
      </c>
      <c r="AE275">
        <v>9.3946059999999998E-2</v>
      </c>
      <c r="AF275">
        <v>9.9577750000000007E-2</v>
      </c>
      <c r="AG275">
        <v>0.10423059699999999</v>
      </c>
      <c r="AH275">
        <v>0.10805155499999999</v>
      </c>
      <c r="AI275">
        <v>0.111674616</v>
      </c>
      <c r="AJ275">
        <v>0.115257074</v>
      </c>
      <c r="AK275">
        <v>0.119070711</v>
      </c>
      <c r="AL275">
        <v>0.12262463699999999</v>
      </c>
      <c r="AM275">
        <v>0.12611457700000001</v>
      </c>
      <c r="AN275">
        <v>0.12989541399999999</v>
      </c>
      <c r="AO275">
        <v>0.13319026</v>
      </c>
      <c r="AP275">
        <v>0.13627002899999999</v>
      </c>
      <c r="AQ275">
        <v>0.13884543999999999</v>
      </c>
      <c r="AR275">
        <v>0.14109460099999999</v>
      </c>
      <c r="AS275">
        <v>0.14267460000000001</v>
      </c>
      <c r="AT275">
        <v>0.143684108</v>
      </c>
      <c r="AU275">
        <v>0.144023285</v>
      </c>
      <c r="AV275">
        <v>0.14396518799999999</v>
      </c>
      <c r="AW275">
        <v>0.14352999</v>
      </c>
      <c r="AX275">
        <v>0.143071378</v>
      </c>
      <c r="AY275">
        <v>0.14239642499999999</v>
      </c>
      <c r="AZ275">
        <v>0.14178771600000001</v>
      </c>
      <c r="BA275">
        <v>0.14116322000000001</v>
      </c>
      <c r="BB275">
        <v>0.140690129</v>
      </c>
      <c r="BC275">
        <v>0.14047425199999999</v>
      </c>
      <c r="BD275">
        <v>0.14056018300000001</v>
      </c>
      <c r="BE275">
        <v>0.140595262</v>
      </c>
      <c r="BF275">
        <v>0.14095401499999999</v>
      </c>
      <c r="BG275">
        <v>0.14179760799999999</v>
      </c>
      <c r="BH275">
        <v>0.14266493499999999</v>
      </c>
      <c r="BI275">
        <v>0.143676205</v>
      </c>
      <c r="BJ275">
        <v>0.14480701200000001</v>
      </c>
      <c r="BK275">
        <v>0.14622754299999999</v>
      </c>
      <c r="BL275">
        <v>0.14819181300000001</v>
      </c>
      <c r="BM275">
        <v>0.15024816399999999</v>
      </c>
      <c r="BN275">
        <v>0.15175657100000001</v>
      </c>
      <c r="BO275">
        <v>0.15392043499999999</v>
      </c>
      <c r="BP275">
        <v>0.155636366</v>
      </c>
      <c r="BQ275">
        <v>0.15743119699999999</v>
      </c>
      <c r="BR275">
        <v>0.15961283100000001</v>
      </c>
      <c r="BS275">
        <v>0.16224470399999999</v>
      </c>
      <c r="BT275">
        <v>0.16393192000000001</v>
      </c>
      <c r="BU275">
        <v>0.16466345299999999</v>
      </c>
      <c r="BV275">
        <v>0.16559890299999999</v>
      </c>
      <c r="BW275">
        <v>0.16681125299999999</v>
      </c>
      <c r="BX275">
        <v>0.16751555500000001</v>
      </c>
      <c r="BY275">
        <v>0.16762247</v>
      </c>
      <c r="BZ275">
        <v>0.167646034</v>
      </c>
      <c r="CA275">
        <v>0.16903073599999999</v>
      </c>
      <c r="CB275">
        <v>0.16929382200000001</v>
      </c>
      <c r="CC275">
        <v>0.17000664900000001</v>
      </c>
      <c r="CD275">
        <v>0.169626007</v>
      </c>
      <c r="CE275">
        <v>0.17033638300000001</v>
      </c>
      <c r="CF275">
        <v>0.17064026400000001</v>
      </c>
      <c r="CG275">
        <v>0.17114955400000001</v>
      </c>
      <c r="CH275">
        <v>0.17121824699999999</v>
      </c>
      <c r="CI275">
        <v>0.17116753000000001</v>
      </c>
      <c r="CJ275">
        <v>0.17142748299999999</v>
      </c>
      <c r="CK275">
        <v>0.17162667500000001</v>
      </c>
      <c r="CL275">
        <v>0.171651313</v>
      </c>
      <c r="CM275">
        <v>0.171790202</v>
      </c>
      <c r="CN275">
        <v>0.17194785500000001</v>
      </c>
      <c r="CO275">
        <v>0.17165827</v>
      </c>
      <c r="CP275">
        <v>0.17220365100000001</v>
      </c>
      <c r="CQ275">
        <v>0.17188730599999999</v>
      </c>
      <c r="CR275">
        <v>0.17180796200000001</v>
      </c>
      <c r="CS275">
        <v>0.17167798300000001</v>
      </c>
      <c r="CT275">
        <v>0.17152447900000001</v>
      </c>
      <c r="CU275">
        <v>0.171701829</v>
      </c>
      <c r="CV275">
        <v>0.17139684799999999</v>
      </c>
      <c r="CW275">
        <v>0.17111578399999999</v>
      </c>
      <c r="CX275">
        <v>0.170925572</v>
      </c>
      <c r="CY275">
        <v>0.17101473</v>
      </c>
      <c r="CZ275">
        <v>0.170892504</v>
      </c>
      <c r="DA275">
        <v>0.17055648800000001</v>
      </c>
      <c r="DB275">
        <v>0.170124368</v>
      </c>
      <c r="DC275">
        <v>0.169867772</v>
      </c>
      <c r="DD275">
        <v>0.167805806</v>
      </c>
      <c r="DE275">
        <v>0.166105796</v>
      </c>
      <c r="DF275">
        <v>0.16554031299999999</v>
      </c>
      <c r="DG275">
        <v>0.163863231</v>
      </c>
      <c r="DH275">
        <v>0.16510538899999999</v>
      </c>
      <c r="DI275">
        <v>0.16814204299999999</v>
      </c>
      <c r="DJ275">
        <v>0.168608597</v>
      </c>
      <c r="DK275">
        <v>0.168388025</v>
      </c>
      <c r="DL275">
        <v>0.16903415499999999</v>
      </c>
      <c r="DM275">
        <v>0.16970496299999999</v>
      </c>
      <c r="DN275">
        <v>0.170196922</v>
      </c>
      <c r="DO275">
        <v>0.17060370999999999</v>
      </c>
      <c r="DP275">
        <v>0.17090372100000001</v>
      </c>
      <c r="DQ275">
        <v>0.170936849</v>
      </c>
      <c r="DR275">
        <v>0.17111716399999999</v>
      </c>
      <c r="DS275">
        <v>0.17175915999999999</v>
      </c>
      <c r="DT275">
        <v>0.17190014000000001</v>
      </c>
      <c r="DU275">
        <v>0.17248145500000001</v>
      </c>
      <c r="DV275">
        <v>0.17259496299999999</v>
      </c>
      <c r="DW275">
        <v>0.172803243</v>
      </c>
      <c r="DX275">
        <v>0.17350705799999999</v>
      </c>
      <c r="DY275">
        <v>0.17361112400000001</v>
      </c>
      <c r="DZ275">
        <v>0.173958259</v>
      </c>
      <c r="EA275">
        <v>0.17431714000000001</v>
      </c>
      <c r="EB275">
        <v>0.17476223099999999</v>
      </c>
      <c r="EC275">
        <v>0.17506949399999999</v>
      </c>
      <c r="ED275">
        <v>0.17569778899999999</v>
      </c>
      <c r="EE275">
        <v>0.175954956</v>
      </c>
      <c r="EF275">
        <v>0.17632388700000001</v>
      </c>
      <c r="EG275">
        <v>0.176950722</v>
      </c>
      <c r="EH275">
        <v>0.17727648500000001</v>
      </c>
      <c r="EI275">
        <v>0.17730974699999999</v>
      </c>
      <c r="EJ275">
        <v>0.178073915</v>
      </c>
      <c r="EK275">
        <v>0.17825015299999999</v>
      </c>
      <c r="EL275">
        <v>0.17897353199999999</v>
      </c>
      <c r="EM275">
        <v>0.17878687400000001</v>
      </c>
      <c r="EN275">
        <v>0.179576019</v>
      </c>
      <c r="EO275">
        <v>0.17955522199999999</v>
      </c>
      <c r="EP275">
        <v>0.17914247</v>
      </c>
      <c r="EQ275">
        <v>0.18014147999999999</v>
      </c>
      <c r="ER275">
        <v>0.18025978500000001</v>
      </c>
      <c r="ES275">
        <v>0.18095633699999999</v>
      </c>
      <c r="ET275">
        <v>0.18085469300000001</v>
      </c>
      <c r="EU275">
        <v>0.18132429</v>
      </c>
      <c r="EV275">
        <v>0.182647526</v>
      </c>
      <c r="EW275">
        <v>0.18258000499999999</v>
      </c>
      <c r="EX275">
        <v>0.183000037</v>
      </c>
      <c r="EY275">
        <v>0.18447903800000001</v>
      </c>
      <c r="EZ275">
        <v>0.185867647</v>
      </c>
      <c r="FA275">
        <v>0.1841661</v>
      </c>
      <c r="FB275">
        <v>0.18328783200000001</v>
      </c>
      <c r="FC275">
        <v>0.18257995599999999</v>
      </c>
      <c r="FD275">
        <v>0.179954478</v>
      </c>
      <c r="FE275">
        <v>0.17802143200000001</v>
      </c>
      <c r="FF275">
        <v>0.17660710299999999</v>
      </c>
      <c r="FG275">
        <v>0.17789355900000001</v>
      </c>
      <c r="FH275">
        <v>0.178290751</v>
      </c>
      <c r="FI275">
        <v>0.180061471</v>
      </c>
      <c r="FJ275">
        <v>0.18111422699999999</v>
      </c>
      <c r="FK275">
        <v>0.183982548</v>
      </c>
      <c r="FL275">
        <v>0.183785586</v>
      </c>
      <c r="FM275">
        <v>0.184841532</v>
      </c>
      <c r="FN275">
        <v>0.188264772</v>
      </c>
      <c r="FO275">
        <v>0.18885632499999999</v>
      </c>
      <c r="FP275">
        <v>0.19083893099999999</v>
      </c>
      <c r="FQ275">
        <v>0.19034062299999999</v>
      </c>
      <c r="FR275">
        <v>0.192871661</v>
      </c>
      <c r="FS275">
        <v>0.193834539</v>
      </c>
      <c r="FT275">
        <v>0.19497869000000001</v>
      </c>
      <c r="FU275">
        <v>0.19490695199999999</v>
      </c>
      <c r="FV275">
        <v>0.19552811</v>
      </c>
      <c r="FW275">
        <v>0.195939369</v>
      </c>
      <c r="FX275">
        <v>0.198594196</v>
      </c>
      <c r="FY275">
        <v>0.199020168</v>
      </c>
      <c r="FZ275">
        <v>0.19877588600000001</v>
      </c>
      <c r="GA275">
        <v>0.19869984900000001</v>
      </c>
      <c r="GB275">
        <v>0.198553007</v>
      </c>
      <c r="GC275">
        <v>0.19177481800000001</v>
      </c>
      <c r="GD275">
        <v>0.18847552400000001</v>
      </c>
      <c r="GE275">
        <v>0.18658720400000001</v>
      </c>
      <c r="GF275">
        <v>0.18266505699999999</v>
      </c>
      <c r="GG275">
        <v>0.18226334999999999</v>
      </c>
      <c r="GH275">
        <v>0.17550083899999999</v>
      </c>
      <c r="GI275">
        <v>0.175694344</v>
      </c>
      <c r="GJ275">
        <v>0.18641213600000001</v>
      </c>
      <c r="GK275">
        <v>0.19198964399999999</v>
      </c>
      <c r="GL275">
        <v>0.19291636000000001</v>
      </c>
      <c r="GM275">
        <v>0.19058876699999999</v>
      </c>
      <c r="GN275">
        <v>0.18816944899999999</v>
      </c>
      <c r="GO275">
        <v>0.18824423900000001</v>
      </c>
      <c r="GP275">
        <v>0.18905933</v>
      </c>
      <c r="GQ275">
        <v>0.19174560299999999</v>
      </c>
      <c r="GR275">
        <v>0.19166725600000001</v>
      </c>
      <c r="GS275">
        <v>0.18846997300000001</v>
      </c>
      <c r="GT275">
        <v>0.18750893099999999</v>
      </c>
      <c r="GU275">
        <v>0.19174169899999999</v>
      </c>
      <c r="GV275">
        <v>0.187726009</v>
      </c>
      <c r="GW275">
        <v>0.18634889700000001</v>
      </c>
      <c r="GX275">
        <v>0.18642318699999999</v>
      </c>
      <c r="GY275">
        <v>0.18564942300000001</v>
      </c>
      <c r="GZ275">
        <v>0.18239794000000001</v>
      </c>
      <c r="HA275">
        <v>0.18439066200000001</v>
      </c>
      <c r="HB275">
        <v>0.18639655099999999</v>
      </c>
      <c r="HC275">
        <v>0.179682172</v>
      </c>
      <c r="HD275">
        <v>0.192117966</v>
      </c>
      <c r="HE275">
        <v>0.190050791</v>
      </c>
      <c r="HF275">
        <v>0.18042423499999999</v>
      </c>
      <c r="HG275">
        <v>0.17632045399999999</v>
      </c>
      <c r="HH275">
        <v>0.18177586300000001</v>
      </c>
      <c r="HI275">
        <v>0.16743677600000001</v>
      </c>
      <c r="HJ275">
        <v>0.16082597300000001</v>
      </c>
      <c r="HK275">
        <v>0.146105766</v>
      </c>
    </row>
    <row r="276" spans="1:219" x14ac:dyDescent="0.25">
      <c r="A276" t="s">
        <v>445</v>
      </c>
      <c r="B276">
        <v>58882.549500000001</v>
      </c>
      <c r="C276">
        <v>586483.61699999997</v>
      </c>
      <c r="D276" t="s">
        <v>220</v>
      </c>
      <c r="E276">
        <v>23.5</v>
      </c>
      <c r="F276">
        <v>3.080567E-2</v>
      </c>
      <c r="G276">
        <v>2.9633693999999999E-2</v>
      </c>
      <c r="H276">
        <v>2.8805871E-2</v>
      </c>
      <c r="I276">
        <v>2.4984132999999999E-2</v>
      </c>
      <c r="J276">
        <v>2.8997207000000001E-2</v>
      </c>
      <c r="K276">
        <v>2.8654545999999999E-2</v>
      </c>
      <c r="L276">
        <v>2.7792178000000001E-2</v>
      </c>
      <c r="M276">
        <v>2.8697757000000001E-2</v>
      </c>
      <c r="N276">
        <v>2.9639872000000001E-2</v>
      </c>
      <c r="O276">
        <v>3.0872725E-2</v>
      </c>
      <c r="P276">
        <v>3.1670156999999997E-2</v>
      </c>
      <c r="Q276">
        <v>3.2352868999999999E-2</v>
      </c>
      <c r="R276">
        <v>3.2664935999999999E-2</v>
      </c>
      <c r="S276">
        <v>3.4321684999999998E-2</v>
      </c>
      <c r="T276">
        <v>3.5608184000000001E-2</v>
      </c>
      <c r="U276">
        <v>3.7046286999999997E-2</v>
      </c>
      <c r="V276">
        <v>3.8562730000000003E-2</v>
      </c>
      <c r="W276">
        <v>4.0937104000000002E-2</v>
      </c>
      <c r="X276">
        <v>4.4327576E-2</v>
      </c>
      <c r="Y276">
        <v>4.9544170999999998E-2</v>
      </c>
      <c r="Z276">
        <v>5.6952733999999998E-2</v>
      </c>
      <c r="AA276">
        <v>6.6221234000000004E-2</v>
      </c>
      <c r="AB276">
        <v>7.5953488E-2</v>
      </c>
      <c r="AC276">
        <v>8.4873054000000003E-2</v>
      </c>
      <c r="AD276">
        <v>9.2178125E-2</v>
      </c>
      <c r="AE276">
        <v>9.8080325999999995E-2</v>
      </c>
      <c r="AF276">
        <v>0.10278267100000001</v>
      </c>
      <c r="AG276">
        <v>0.106244456</v>
      </c>
      <c r="AH276">
        <v>0.109430131</v>
      </c>
      <c r="AI276">
        <v>0.11262952900000001</v>
      </c>
      <c r="AJ276">
        <v>0.116285447</v>
      </c>
      <c r="AK276">
        <v>0.120179538</v>
      </c>
      <c r="AL276">
        <v>0.12415785</v>
      </c>
      <c r="AM276">
        <v>0.12829707200000001</v>
      </c>
      <c r="AN276">
        <v>0.132273954</v>
      </c>
      <c r="AO276">
        <v>0.135976073</v>
      </c>
      <c r="AP276">
        <v>0.13932119000000001</v>
      </c>
      <c r="AQ276">
        <v>0.14228482200000001</v>
      </c>
      <c r="AR276">
        <v>0.14491720199999999</v>
      </c>
      <c r="AS276">
        <v>0.14699230699999999</v>
      </c>
      <c r="AT276">
        <v>0.14892786399999999</v>
      </c>
      <c r="AU276">
        <v>0.150429022</v>
      </c>
      <c r="AV276">
        <v>0.15165097699999999</v>
      </c>
      <c r="AW276">
        <v>0.152455967</v>
      </c>
      <c r="AX276">
        <v>0.15319977400000001</v>
      </c>
      <c r="AY276">
        <v>0.15379690800000001</v>
      </c>
      <c r="AZ276">
        <v>0.154177021</v>
      </c>
      <c r="BA276">
        <v>0.15454178700000001</v>
      </c>
      <c r="BB276">
        <v>0.154685926</v>
      </c>
      <c r="BC276">
        <v>0.15487199700000001</v>
      </c>
      <c r="BD276">
        <v>0.15523263500000001</v>
      </c>
      <c r="BE276">
        <v>0.15564821300000001</v>
      </c>
      <c r="BF276">
        <v>0.15626659600000001</v>
      </c>
      <c r="BG276">
        <v>0.15725983299999999</v>
      </c>
      <c r="BH276">
        <v>0.15880761700000001</v>
      </c>
      <c r="BI276">
        <v>0.16046423900000001</v>
      </c>
      <c r="BJ276">
        <v>0.16224896599999999</v>
      </c>
      <c r="BK276">
        <v>0.164224606</v>
      </c>
      <c r="BL276">
        <v>0.16590475700000001</v>
      </c>
      <c r="BM276">
        <v>0.16805977799999999</v>
      </c>
      <c r="BN276">
        <v>0.17024600200000001</v>
      </c>
      <c r="BO276">
        <v>0.172960636</v>
      </c>
      <c r="BP276">
        <v>0.174798336</v>
      </c>
      <c r="BQ276">
        <v>0.17687591599999999</v>
      </c>
      <c r="BR276">
        <v>0.17877876400000001</v>
      </c>
      <c r="BS276">
        <v>0.18041634600000001</v>
      </c>
      <c r="BT276">
        <v>0.18227808200000001</v>
      </c>
      <c r="BU276">
        <v>0.18478460599999999</v>
      </c>
      <c r="BV276">
        <v>0.185330942</v>
      </c>
      <c r="BW276">
        <v>0.18744573</v>
      </c>
      <c r="BX276">
        <v>0.18779665200000001</v>
      </c>
      <c r="BY276">
        <v>0.18938186800000001</v>
      </c>
      <c r="BZ276">
        <v>0.19072113900000001</v>
      </c>
      <c r="CA276">
        <v>0.19247919299999999</v>
      </c>
      <c r="CB276">
        <v>0.193652987</v>
      </c>
      <c r="CC276">
        <v>0.19463270899999999</v>
      </c>
      <c r="CD276">
        <v>0.19622130700000001</v>
      </c>
      <c r="CE276">
        <v>0.197063342</v>
      </c>
      <c r="CF276">
        <v>0.197991952</v>
      </c>
      <c r="CG276">
        <v>0.19852513099999999</v>
      </c>
      <c r="CH276">
        <v>0.19941768100000001</v>
      </c>
      <c r="CI276">
        <v>0.20029011399999999</v>
      </c>
      <c r="CJ276">
        <v>0.20086891900000001</v>
      </c>
      <c r="CK276">
        <v>0.20209002500000001</v>
      </c>
      <c r="CL276">
        <v>0.20268198800000001</v>
      </c>
      <c r="CM276">
        <v>0.203668982</v>
      </c>
      <c r="CN276">
        <v>0.20421569000000001</v>
      </c>
      <c r="CO276">
        <v>0.20520506799999999</v>
      </c>
      <c r="CP276">
        <v>0.20494744200000001</v>
      </c>
      <c r="CQ276">
        <v>0.206194505</v>
      </c>
      <c r="CR276">
        <v>0.20664297000000001</v>
      </c>
      <c r="CS276">
        <v>0.20729363000000001</v>
      </c>
      <c r="CT276">
        <v>0.20776699500000001</v>
      </c>
      <c r="CU276">
        <v>0.208051026</v>
      </c>
      <c r="CV276">
        <v>0.20822843899999999</v>
      </c>
      <c r="CW276">
        <v>0.20876425500000001</v>
      </c>
      <c r="CX276">
        <v>0.20910896400000001</v>
      </c>
      <c r="CY276">
        <v>0.209442988</v>
      </c>
      <c r="CZ276">
        <v>0.209693044</v>
      </c>
      <c r="DA276">
        <v>0.20991970600000001</v>
      </c>
      <c r="DB276">
        <v>0.210311413</v>
      </c>
      <c r="DC276">
        <v>0.209198669</v>
      </c>
      <c r="DD276">
        <v>0.20533157899999999</v>
      </c>
      <c r="DE276">
        <v>0.20204040400000001</v>
      </c>
      <c r="DF276">
        <v>0.201622725</v>
      </c>
      <c r="DG276">
        <v>0.19758577599999999</v>
      </c>
      <c r="DH276">
        <v>0.199304909</v>
      </c>
      <c r="DI276">
        <v>0.207374588</v>
      </c>
      <c r="DJ276">
        <v>0.20909264699999999</v>
      </c>
      <c r="DK276">
        <v>0.209690183</v>
      </c>
      <c r="DL276">
        <v>0.21077264800000001</v>
      </c>
      <c r="DM276">
        <v>0.21178543599999999</v>
      </c>
      <c r="DN276">
        <v>0.21252395199999999</v>
      </c>
      <c r="DO276">
        <v>0.213201746</v>
      </c>
      <c r="DP276">
        <v>0.21356049199999999</v>
      </c>
      <c r="DQ276">
        <v>0.214418724</v>
      </c>
      <c r="DR276">
        <v>0.215102553</v>
      </c>
      <c r="DS276">
        <v>0.21585223100000001</v>
      </c>
      <c r="DT276">
        <v>0.216619179</v>
      </c>
      <c r="DU276">
        <v>0.21717953700000001</v>
      </c>
      <c r="DV276">
        <v>0.21791011099999999</v>
      </c>
      <c r="DW276">
        <v>0.21865451299999999</v>
      </c>
      <c r="DX276">
        <v>0.219340339</v>
      </c>
      <c r="DY276">
        <v>0.22030788700000001</v>
      </c>
      <c r="DZ276">
        <v>0.22077226599999999</v>
      </c>
      <c r="EA276">
        <v>0.22141645800000001</v>
      </c>
      <c r="EB276">
        <v>0.22247430700000001</v>
      </c>
      <c r="EC276">
        <v>0.22313396599999999</v>
      </c>
      <c r="ED276">
        <v>0.22371055200000001</v>
      </c>
      <c r="EE276">
        <v>0.22388593900000001</v>
      </c>
      <c r="EF276">
        <v>0.22435770899999999</v>
      </c>
      <c r="EG276">
        <v>0.225280911</v>
      </c>
      <c r="EH276">
        <v>0.22609253200000001</v>
      </c>
      <c r="EI276">
        <v>0.22642026800000001</v>
      </c>
      <c r="EJ276">
        <v>0.227517202</v>
      </c>
      <c r="EK276">
        <v>0.22836746299999999</v>
      </c>
      <c r="EL276">
        <v>0.22865751400000001</v>
      </c>
      <c r="EM276">
        <v>0.22897595200000001</v>
      </c>
      <c r="EN276">
        <v>0.22921429600000001</v>
      </c>
      <c r="EO276">
        <v>0.23028647899999999</v>
      </c>
      <c r="EP276">
        <v>0.230311617</v>
      </c>
      <c r="EQ276">
        <v>0.23069077700000001</v>
      </c>
      <c r="ER276">
        <v>0.231104061</v>
      </c>
      <c r="ES276">
        <v>0.231752232</v>
      </c>
      <c r="ET276">
        <v>0.23259934800000001</v>
      </c>
      <c r="EU276">
        <v>0.230160698</v>
      </c>
      <c r="EV276">
        <v>0.23093712299999999</v>
      </c>
      <c r="EW276">
        <v>0.23358959000000001</v>
      </c>
      <c r="EX276">
        <v>0.23561784299999999</v>
      </c>
      <c r="EY276">
        <v>0.23557398900000001</v>
      </c>
      <c r="EZ276">
        <v>0.23492538600000001</v>
      </c>
      <c r="FA276">
        <v>0.235662487</v>
      </c>
      <c r="FB276">
        <v>0.231222224</v>
      </c>
      <c r="FC276">
        <v>0.227522578</v>
      </c>
      <c r="FD276">
        <v>0.221372184</v>
      </c>
      <c r="FE276">
        <v>0.21827649700000001</v>
      </c>
      <c r="FF276">
        <v>0.21738406699999999</v>
      </c>
      <c r="FG276">
        <v>0.21724882400000001</v>
      </c>
      <c r="FH276">
        <v>0.21965285800000001</v>
      </c>
      <c r="FI276">
        <v>0.22048790400000001</v>
      </c>
      <c r="FJ276">
        <v>0.225482714</v>
      </c>
      <c r="FK276">
        <v>0.22590766500000001</v>
      </c>
      <c r="FL276">
        <v>0.22664221800000001</v>
      </c>
      <c r="FM276">
        <v>0.22932497800000001</v>
      </c>
      <c r="FN276">
        <v>0.23298838399999999</v>
      </c>
      <c r="FO276">
        <v>0.23619414499999999</v>
      </c>
      <c r="FP276">
        <v>0.23600572</v>
      </c>
      <c r="FQ276">
        <v>0.239434909</v>
      </c>
      <c r="FR276">
        <v>0.24091976500000001</v>
      </c>
      <c r="FS276">
        <v>0.241482374</v>
      </c>
      <c r="FT276">
        <v>0.241791692</v>
      </c>
      <c r="FU276">
        <v>0.24243457299999999</v>
      </c>
      <c r="FV276">
        <v>0.24087483800000001</v>
      </c>
      <c r="FW276">
        <v>0.24353712499999999</v>
      </c>
      <c r="FX276">
        <v>0.243182909</v>
      </c>
      <c r="FY276">
        <v>0.24514998199999999</v>
      </c>
      <c r="FZ276">
        <v>0.24466321999999999</v>
      </c>
      <c r="GA276">
        <v>0.24321236900000001</v>
      </c>
      <c r="GB276">
        <v>0.23745882200000001</v>
      </c>
      <c r="GC276">
        <v>0.230030235</v>
      </c>
      <c r="GD276">
        <v>0.21838497800000001</v>
      </c>
      <c r="GE276">
        <v>0.21359228699999999</v>
      </c>
      <c r="GF276">
        <v>0.20988952799999999</v>
      </c>
      <c r="GG276">
        <v>0.209774714</v>
      </c>
      <c r="GH276">
        <v>0.19819228</v>
      </c>
      <c r="GI276">
        <v>0.198359009</v>
      </c>
      <c r="GJ276">
        <v>0.22201917700000001</v>
      </c>
      <c r="GK276">
        <v>0.227715057</v>
      </c>
      <c r="GL276">
        <v>0.23302061499999999</v>
      </c>
      <c r="GM276">
        <v>0.22704021299999999</v>
      </c>
      <c r="GN276">
        <v>0.230709952</v>
      </c>
      <c r="GO276">
        <v>0.226328682</v>
      </c>
      <c r="GP276">
        <v>0.225175496</v>
      </c>
      <c r="GQ276">
        <v>0.22076739000000001</v>
      </c>
      <c r="GR276">
        <v>0.22255570799999999</v>
      </c>
      <c r="GS276">
        <v>0.224356529</v>
      </c>
      <c r="GT276">
        <v>0.22059553500000001</v>
      </c>
      <c r="GU276">
        <v>0.218223583</v>
      </c>
      <c r="GV276">
        <v>0.222560909</v>
      </c>
      <c r="GW276">
        <v>0.22010421399999999</v>
      </c>
      <c r="GX276">
        <v>0.212556999</v>
      </c>
      <c r="GY276">
        <v>0.20982752399999999</v>
      </c>
      <c r="GZ276">
        <v>0.20235186499999999</v>
      </c>
      <c r="HA276">
        <v>0.20828733999999999</v>
      </c>
      <c r="HB276">
        <v>0.21741711799999999</v>
      </c>
      <c r="HC276">
        <v>0.21714789800000001</v>
      </c>
      <c r="HD276">
        <v>0.20551676699999999</v>
      </c>
      <c r="HE276">
        <v>0.20115121899999999</v>
      </c>
      <c r="HF276">
        <v>0.20568085899999999</v>
      </c>
      <c r="HG276">
        <v>0.19206922900000001</v>
      </c>
      <c r="HH276">
        <v>0.18062141200000001</v>
      </c>
      <c r="HI276">
        <v>0.179255899</v>
      </c>
      <c r="HJ276">
        <v>0.190729332</v>
      </c>
      <c r="HK276">
        <v>0.177285727</v>
      </c>
    </row>
    <row r="277" spans="1:219" x14ac:dyDescent="0.25">
      <c r="A277" t="s">
        <v>265</v>
      </c>
      <c r="B277">
        <v>63272.540200000003</v>
      </c>
      <c r="C277">
        <v>586556.54399999999</v>
      </c>
      <c r="D277" t="s">
        <v>220</v>
      </c>
      <c r="E277">
        <v>23</v>
      </c>
      <c r="F277">
        <v>3.5043425000000003E-2</v>
      </c>
      <c r="G277">
        <v>3.9382551000000002E-2</v>
      </c>
      <c r="H277">
        <v>4.2579769000000003E-2</v>
      </c>
      <c r="I277">
        <v>3.5890053999999998E-2</v>
      </c>
      <c r="J277">
        <v>3.6609325999999998E-2</v>
      </c>
      <c r="K277">
        <v>3.8573689000000001E-2</v>
      </c>
      <c r="L277">
        <v>3.7387314999999997E-2</v>
      </c>
      <c r="M277">
        <v>3.9831868999999999E-2</v>
      </c>
      <c r="N277">
        <v>4.0369165999999998E-2</v>
      </c>
      <c r="O277">
        <v>4.1477299000000002E-2</v>
      </c>
      <c r="P277">
        <v>4.2101679000000003E-2</v>
      </c>
      <c r="Q277">
        <v>4.3390046000000002E-2</v>
      </c>
      <c r="R277">
        <v>4.4447753E-2</v>
      </c>
      <c r="S277">
        <v>4.5521135999999997E-2</v>
      </c>
      <c r="T277">
        <v>4.6551270999999998E-2</v>
      </c>
      <c r="U277">
        <v>4.8612780000000001E-2</v>
      </c>
      <c r="V277">
        <v>4.995111E-2</v>
      </c>
      <c r="W277">
        <v>5.2538855000000002E-2</v>
      </c>
      <c r="X277">
        <v>5.6559744000000002E-2</v>
      </c>
      <c r="Y277">
        <v>6.2487531999999998E-2</v>
      </c>
      <c r="Z277">
        <v>7.1482568999999996E-2</v>
      </c>
      <c r="AA277">
        <v>8.2922889999999999E-2</v>
      </c>
      <c r="AB277">
        <v>9.4040587999999994E-2</v>
      </c>
      <c r="AC277">
        <v>0.104374544</v>
      </c>
      <c r="AD277">
        <v>0.11329173200000001</v>
      </c>
      <c r="AE277">
        <v>0.120690142</v>
      </c>
      <c r="AF277">
        <v>0.126021299</v>
      </c>
      <c r="AG277">
        <v>0.130528546</v>
      </c>
      <c r="AH277">
        <v>0.134519055</v>
      </c>
      <c r="AI277">
        <v>0.13826308400000001</v>
      </c>
      <c r="AJ277">
        <v>0.14226362200000001</v>
      </c>
      <c r="AK277">
        <v>0.14596824799999999</v>
      </c>
      <c r="AL277">
        <v>0.15002749400000001</v>
      </c>
      <c r="AM277">
        <v>0.15396495499999999</v>
      </c>
      <c r="AN277">
        <v>0.158114647</v>
      </c>
      <c r="AO277">
        <v>0.16182859799999999</v>
      </c>
      <c r="AP277">
        <v>0.165474021</v>
      </c>
      <c r="AQ277">
        <v>0.168931674</v>
      </c>
      <c r="AR277">
        <v>0.17181448599999999</v>
      </c>
      <c r="AS277">
        <v>0.17405259100000001</v>
      </c>
      <c r="AT277">
        <v>0.17606687800000001</v>
      </c>
      <c r="AU277">
        <v>0.17747864699999999</v>
      </c>
      <c r="AV277">
        <v>0.17836928199999999</v>
      </c>
      <c r="AW277">
        <v>0.17884423499999999</v>
      </c>
      <c r="AX277">
        <v>0.17910730999999999</v>
      </c>
      <c r="AY277">
        <v>0.17954888599999999</v>
      </c>
      <c r="AZ277">
        <v>0.17989360700000001</v>
      </c>
      <c r="BA277">
        <v>0.180156962</v>
      </c>
      <c r="BB277">
        <v>0.18055686400000001</v>
      </c>
      <c r="BC277">
        <v>0.181259001</v>
      </c>
      <c r="BD277">
        <v>0.182303878</v>
      </c>
      <c r="BE277">
        <v>0.18326895200000001</v>
      </c>
      <c r="BF277">
        <v>0.18456750999999999</v>
      </c>
      <c r="BG277">
        <v>0.18573071099999999</v>
      </c>
      <c r="BH277">
        <v>0.187428227</v>
      </c>
      <c r="BI277">
        <v>0.18911655499999999</v>
      </c>
      <c r="BJ277">
        <v>0.19109198499999999</v>
      </c>
      <c r="BK277">
        <v>0.19343701099999999</v>
      </c>
      <c r="BL277">
        <v>0.196324003</v>
      </c>
      <c r="BM277">
        <v>0.198824048</v>
      </c>
      <c r="BN277">
        <v>0.20137295599999999</v>
      </c>
      <c r="BO277">
        <v>0.20409949499999999</v>
      </c>
      <c r="BP277">
        <v>0.20719267999999999</v>
      </c>
      <c r="BQ277">
        <v>0.20937876599999999</v>
      </c>
      <c r="BR277">
        <v>0.211668791</v>
      </c>
      <c r="BS277">
        <v>0.21370341300000001</v>
      </c>
      <c r="BT277">
        <v>0.21560596700000001</v>
      </c>
      <c r="BU277">
        <v>0.21797808399999999</v>
      </c>
      <c r="BV277">
        <v>0.2194654</v>
      </c>
      <c r="BW277">
        <v>0.22168380500000001</v>
      </c>
      <c r="BX277">
        <v>0.22400727600000001</v>
      </c>
      <c r="BY277">
        <v>0.225070826</v>
      </c>
      <c r="BZ277">
        <v>0.22629172</v>
      </c>
      <c r="CA277">
        <v>0.22767839000000001</v>
      </c>
      <c r="CB277">
        <v>0.22894650699999999</v>
      </c>
      <c r="CC277">
        <v>0.23015412499999999</v>
      </c>
      <c r="CD277">
        <v>0.23165924299999999</v>
      </c>
      <c r="CE277">
        <v>0.23185416</v>
      </c>
      <c r="CF277">
        <v>0.23316456999999999</v>
      </c>
      <c r="CG277">
        <v>0.23434782500000001</v>
      </c>
      <c r="CH277">
        <v>0.23534237699999999</v>
      </c>
      <c r="CI277">
        <v>0.23625765400000001</v>
      </c>
      <c r="CJ277">
        <v>0.236949242</v>
      </c>
      <c r="CK277">
        <v>0.23789948299999999</v>
      </c>
      <c r="CL277">
        <v>0.23916206000000001</v>
      </c>
      <c r="CM277">
        <v>0.23963674500000001</v>
      </c>
      <c r="CN277">
        <v>0.24031566200000001</v>
      </c>
      <c r="CO277">
        <v>0.24074995199999999</v>
      </c>
      <c r="CP277">
        <v>0.241472931</v>
      </c>
      <c r="CQ277">
        <v>0.241759004</v>
      </c>
      <c r="CR277">
        <v>0.24272582400000001</v>
      </c>
      <c r="CS277">
        <v>0.24320328899999999</v>
      </c>
      <c r="CT277">
        <v>0.24385622500000001</v>
      </c>
      <c r="CU277">
        <v>0.24405795799999999</v>
      </c>
      <c r="CV277">
        <v>0.244037543</v>
      </c>
      <c r="CW277">
        <v>0.24418076899999999</v>
      </c>
      <c r="CX277">
        <v>0.24487060799999999</v>
      </c>
      <c r="CY277">
        <v>0.244958391</v>
      </c>
      <c r="CZ277">
        <v>0.24517089</v>
      </c>
      <c r="DA277">
        <v>0.245465619</v>
      </c>
      <c r="DB277">
        <v>0.24541524100000001</v>
      </c>
      <c r="DC277">
        <v>0.24491753199999999</v>
      </c>
      <c r="DD277">
        <v>0.24196126100000001</v>
      </c>
      <c r="DE277">
        <v>0.23949373800000001</v>
      </c>
      <c r="DF277">
        <v>0.23900837899999999</v>
      </c>
      <c r="DG277">
        <v>0.235477678</v>
      </c>
      <c r="DH277">
        <v>0.23876139299999999</v>
      </c>
      <c r="DI277">
        <v>0.24477660200000001</v>
      </c>
      <c r="DJ277">
        <v>0.246194407</v>
      </c>
      <c r="DK277">
        <v>0.24717794800000001</v>
      </c>
      <c r="DL277">
        <v>0.24821669800000001</v>
      </c>
      <c r="DM277">
        <v>0.24949596800000001</v>
      </c>
      <c r="DN277">
        <v>0.25076274399999998</v>
      </c>
      <c r="DO277">
        <v>0.25135378800000002</v>
      </c>
      <c r="DP277">
        <v>0.25257964300000002</v>
      </c>
      <c r="DQ277">
        <v>0.25346956799999998</v>
      </c>
      <c r="DR277">
        <v>0.25424770499999999</v>
      </c>
      <c r="DS277">
        <v>0.25549947899999997</v>
      </c>
      <c r="DT277">
        <v>0.25646422099999999</v>
      </c>
      <c r="DU277">
        <v>0.25704510400000002</v>
      </c>
      <c r="DV277">
        <v>0.25802289499999997</v>
      </c>
      <c r="DW277">
        <v>0.25905640699999999</v>
      </c>
      <c r="DX277">
        <v>0.26016972100000002</v>
      </c>
      <c r="DY277">
        <v>0.260855487</v>
      </c>
      <c r="DZ277">
        <v>0.26200849300000001</v>
      </c>
      <c r="EA277">
        <v>0.26301449100000002</v>
      </c>
      <c r="EB277">
        <v>0.26405924200000003</v>
      </c>
      <c r="EC277">
        <v>0.264961259</v>
      </c>
      <c r="ED277">
        <v>0.265594579</v>
      </c>
      <c r="EE277">
        <v>0.266506672</v>
      </c>
      <c r="EF277">
        <v>0.26741484999999998</v>
      </c>
      <c r="EG277">
        <v>0.267826803</v>
      </c>
      <c r="EH277">
        <v>0.26870378</v>
      </c>
      <c r="EI277">
        <v>0.26973641100000001</v>
      </c>
      <c r="EJ277">
        <v>0.27115277500000001</v>
      </c>
      <c r="EK277">
        <v>0.27201168399999998</v>
      </c>
      <c r="EL277">
        <v>0.27316563900000002</v>
      </c>
      <c r="EM277">
        <v>0.27392335899999998</v>
      </c>
      <c r="EN277">
        <v>0.27405262499999999</v>
      </c>
      <c r="EO277">
        <v>0.27504833299999998</v>
      </c>
      <c r="EP277">
        <v>0.27562809199999999</v>
      </c>
      <c r="EQ277">
        <v>0.27600381200000002</v>
      </c>
      <c r="ER277">
        <v>0.27657548399999998</v>
      </c>
      <c r="ES277">
        <v>0.27756680500000003</v>
      </c>
      <c r="ET277">
        <v>0.27867664199999997</v>
      </c>
      <c r="EU277">
        <v>0.27877986999999999</v>
      </c>
      <c r="EV277">
        <v>0.28052630499999998</v>
      </c>
      <c r="EW277">
        <v>0.28155143700000002</v>
      </c>
      <c r="EX277">
        <v>0.282375985</v>
      </c>
      <c r="EY277">
        <v>0.28403281200000002</v>
      </c>
      <c r="EZ277">
        <v>0.28540105399999999</v>
      </c>
      <c r="FA277">
        <v>0.28379158599999998</v>
      </c>
      <c r="FB277">
        <v>0.28246094399999999</v>
      </c>
      <c r="FC277">
        <v>0.27949786300000001</v>
      </c>
      <c r="FD277">
        <v>0.27484945900000002</v>
      </c>
      <c r="FE277">
        <v>0.269434803</v>
      </c>
      <c r="FF277">
        <v>0.26922677499999997</v>
      </c>
      <c r="FG277">
        <v>0.26862508000000002</v>
      </c>
      <c r="FH277">
        <v>0.27101923900000002</v>
      </c>
      <c r="FI277">
        <v>0.27314949199999999</v>
      </c>
      <c r="FJ277">
        <v>0.27566541500000002</v>
      </c>
      <c r="FK277">
        <v>0.27847122299999999</v>
      </c>
      <c r="FL277">
        <v>0.28093964100000002</v>
      </c>
      <c r="FM277">
        <v>0.28559830600000002</v>
      </c>
      <c r="FN277">
        <v>0.28719940199999999</v>
      </c>
      <c r="FO277">
        <v>0.29021208399999998</v>
      </c>
      <c r="FP277">
        <v>0.29290693499999998</v>
      </c>
      <c r="FQ277">
        <v>0.29448263099999999</v>
      </c>
      <c r="FR277">
        <v>0.29598345199999998</v>
      </c>
      <c r="FS277">
        <v>0.29873941399999998</v>
      </c>
      <c r="FT277">
        <v>0.29857714600000002</v>
      </c>
      <c r="FU277">
        <v>0.30100168399999999</v>
      </c>
      <c r="FV277">
        <v>0.300848693</v>
      </c>
      <c r="FW277">
        <v>0.30204844800000002</v>
      </c>
      <c r="FX277">
        <v>0.30391722799999998</v>
      </c>
      <c r="FY277">
        <v>0.304035477</v>
      </c>
      <c r="FZ277">
        <v>0.30565821100000001</v>
      </c>
      <c r="GA277">
        <v>0.30609161600000001</v>
      </c>
      <c r="GB277">
        <v>0.30190463400000001</v>
      </c>
      <c r="GC277">
        <v>0.29251799000000001</v>
      </c>
      <c r="GD277">
        <v>0.28318109000000002</v>
      </c>
      <c r="GE277">
        <v>0.27684266899999999</v>
      </c>
      <c r="GF277">
        <v>0.27278554599999999</v>
      </c>
      <c r="GG277">
        <v>0.26831142899999999</v>
      </c>
      <c r="GH277">
        <v>0.26288839600000002</v>
      </c>
      <c r="GI277">
        <v>0.25861077799999999</v>
      </c>
      <c r="GJ277">
        <v>0.28057044399999997</v>
      </c>
      <c r="GK277">
        <v>0.29147415199999999</v>
      </c>
      <c r="GL277">
        <v>0.28999438599999999</v>
      </c>
      <c r="GM277">
        <v>0.28892932799999999</v>
      </c>
      <c r="GN277">
        <v>0.28663926499999998</v>
      </c>
      <c r="GO277">
        <v>0.286329159</v>
      </c>
      <c r="GP277">
        <v>0.28577039500000001</v>
      </c>
      <c r="GQ277">
        <v>0.28782301199999999</v>
      </c>
      <c r="GR277">
        <v>0.28434606000000001</v>
      </c>
      <c r="GS277">
        <v>0.28192751599999999</v>
      </c>
      <c r="GT277">
        <v>0.28207333899999998</v>
      </c>
      <c r="GU277">
        <v>0.28221669599999999</v>
      </c>
      <c r="GV277">
        <v>0.28353514499999999</v>
      </c>
      <c r="GW277">
        <v>0.27848044599999999</v>
      </c>
      <c r="GX277">
        <v>0.27858430499999998</v>
      </c>
      <c r="GY277">
        <v>0.274724568</v>
      </c>
      <c r="GZ277">
        <v>0.26920094300000003</v>
      </c>
      <c r="HA277">
        <v>0.26682113000000002</v>
      </c>
      <c r="HB277">
        <v>0.27395121099999997</v>
      </c>
      <c r="HC277">
        <v>0.271326717</v>
      </c>
      <c r="HD277">
        <v>0.26298126599999999</v>
      </c>
      <c r="HE277">
        <v>0.26640889499999998</v>
      </c>
      <c r="HF277">
        <v>0.26086272199999999</v>
      </c>
      <c r="HG277">
        <v>0.26008463500000001</v>
      </c>
      <c r="HH277">
        <v>0.246926385</v>
      </c>
      <c r="HI277">
        <v>0.25384498500000002</v>
      </c>
      <c r="HJ277">
        <v>0.25063993800000001</v>
      </c>
      <c r="HK277">
        <v>0.239153898</v>
      </c>
    </row>
    <row r="278" spans="1:219" x14ac:dyDescent="0.25">
      <c r="A278" t="s">
        <v>318</v>
      </c>
      <c r="B278">
        <v>82985.960000000006</v>
      </c>
      <c r="C278">
        <v>586566.75899999996</v>
      </c>
      <c r="D278" t="s">
        <v>220</v>
      </c>
      <c r="E278">
        <v>28</v>
      </c>
      <c r="F278">
        <v>2.4141131999999999E-2</v>
      </c>
      <c r="G278">
        <v>2.4120778999999998E-2</v>
      </c>
      <c r="H278">
        <v>2.6206417999999999E-2</v>
      </c>
      <c r="I278">
        <v>2.6146823E-2</v>
      </c>
      <c r="J278">
        <v>2.5444155E-2</v>
      </c>
      <c r="K278">
        <v>2.5902538999999999E-2</v>
      </c>
      <c r="L278">
        <v>2.7174739E-2</v>
      </c>
      <c r="M278">
        <v>2.7587200999999999E-2</v>
      </c>
      <c r="N278">
        <v>2.8377557000000001E-2</v>
      </c>
      <c r="O278">
        <v>2.9531733000000001E-2</v>
      </c>
      <c r="P278">
        <v>3.0541669E-2</v>
      </c>
      <c r="Q278">
        <v>3.1281788999999997E-2</v>
      </c>
      <c r="R278">
        <v>3.2017907999999998E-2</v>
      </c>
      <c r="S278">
        <v>3.2911379999999997E-2</v>
      </c>
      <c r="T278">
        <v>3.3892085000000002E-2</v>
      </c>
      <c r="U278">
        <v>3.5168212999999997E-2</v>
      </c>
      <c r="V278">
        <v>3.6506329999999997E-2</v>
      </c>
      <c r="W278">
        <v>3.8415280000000003E-2</v>
      </c>
      <c r="X278">
        <v>4.1595225999999999E-2</v>
      </c>
      <c r="Y278">
        <v>4.6365426000000001E-2</v>
      </c>
      <c r="Z278">
        <v>5.3442204E-2</v>
      </c>
      <c r="AA278">
        <v>6.2696890000000005E-2</v>
      </c>
      <c r="AB278">
        <v>7.2299575000000005E-2</v>
      </c>
      <c r="AC278">
        <v>8.1134674000000004E-2</v>
      </c>
      <c r="AD278">
        <v>8.8091936999999995E-2</v>
      </c>
      <c r="AE278">
        <v>9.3660374000000005E-2</v>
      </c>
      <c r="AF278">
        <v>9.8221478000000001E-2</v>
      </c>
      <c r="AG278">
        <v>0.101354403</v>
      </c>
      <c r="AH278">
        <v>0.103967686</v>
      </c>
      <c r="AI278">
        <v>0.106684854</v>
      </c>
      <c r="AJ278">
        <v>0.10962601499999999</v>
      </c>
      <c r="AK278">
        <v>0.112714802</v>
      </c>
      <c r="AL278">
        <v>0.11579584800000001</v>
      </c>
      <c r="AM278">
        <v>0.119020817</v>
      </c>
      <c r="AN278">
        <v>0.12206950499999999</v>
      </c>
      <c r="AO278">
        <v>0.12502489</v>
      </c>
      <c r="AP278">
        <v>0.12779274299999999</v>
      </c>
      <c r="AQ278">
        <v>0.13021640200000001</v>
      </c>
      <c r="AR278">
        <v>0.13229094199999999</v>
      </c>
      <c r="AS278">
        <v>0.13387310299999999</v>
      </c>
      <c r="AT278">
        <v>0.13514475300000001</v>
      </c>
      <c r="AU278">
        <v>0.13609109599999999</v>
      </c>
      <c r="AV278">
        <v>0.136634705</v>
      </c>
      <c r="AW278">
        <v>0.13701133200000001</v>
      </c>
      <c r="AX278">
        <v>0.13711783</v>
      </c>
      <c r="AY278">
        <v>0.137193752</v>
      </c>
      <c r="AZ278">
        <v>0.13699649</v>
      </c>
      <c r="BA278">
        <v>0.13690060100000001</v>
      </c>
      <c r="BB278">
        <v>0.136839775</v>
      </c>
      <c r="BC278">
        <v>0.13689701000000001</v>
      </c>
      <c r="BD278">
        <v>0.13721746000000001</v>
      </c>
      <c r="BE278">
        <v>0.13742966700000001</v>
      </c>
      <c r="BF278">
        <v>0.13818435100000001</v>
      </c>
      <c r="BG278">
        <v>0.13888635999999999</v>
      </c>
      <c r="BH278">
        <v>0.13985779600000001</v>
      </c>
      <c r="BI278">
        <v>0.14111000100000001</v>
      </c>
      <c r="BJ278">
        <v>0.14236642199999999</v>
      </c>
      <c r="BK278">
        <v>0.143908498</v>
      </c>
      <c r="BL278">
        <v>0.14555036800000001</v>
      </c>
      <c r="BM278">
        <v>0.14739644299999999</v>
      </c>
      <c r="BN278">
        <v>0.14912768900000001</v>
      </c>
      <c r="BO278">
        <v>0.15096763999999999</v>
      </c>
      <c r="BP278">
        <v>0.15278139499999999</v>
      </c>
      <c r="BQ278">
        <v>0.15426753200000001</v>
      </c>
      <c r="BR278">
        <v>0.15510965600000001</v>
      </c>
      <c r="BS278">
        <v>0.15617469</v>
      </c>
      <c r="BT278">
        <v>0.157521516</v>
      </c>
      <c r="BU278">
        <v>0.15927645600000001</v>
      </c>
      <c r="BV278">
        <v>0.16011038399999999</v>
      </c>
      <c r="BW278">
        <v>0.16163301499999999</v>
      </c>
      <c r="BX278">
        <v>0.16225314099999999</v>
      </c>
      <c r="BY278">
        <v>0.16309702400000001</v>
      </c>
      <c r="BZ278">
        <v>0.16346213200000001</v>
      </c>
      <c r="CA278">
        <v>0.16458161199999999</v>
      </c>
      <c r="CB278">
        <v>0.16471840400000001</v>
      </c>
      <c r="CC278">
        <v>0.16544036600000001</v>
      </c>
      <c r="CD278">
        <v>0.165592298</v>
      </c>
      <c r="CE278">
        <v>0.166242152</v>
      </c>
      <c r="CF278">
        <v>0.16671846800000001</v>
      </c>
      <c r="CG278">
        <v>0.166820422</v>
      </c>
      <c r="CH278">
        <v>0.167070106</v>
      </c>
      <c r="CI278">
        <v>0.167610437</v>
      </c>
      <c r="CJ278">
        <v>0.167844996</v>
      </c>
      <c r="CK278">
        <v>0.168403834</v>
      </c>
      <c r="CL278">
        <v>0.16829329700000001</v>
      </c>
      <c r="CM278">
        <v>0.16895183899999999</v>
      </c>
      <c r="CN278">
        <v>0.16886279000000001</v>
      </c>
      <c r="CO278">
        <v>0.168933585</v>
      </c>
      <c r="CP278">
        <v>0.16943134400000001</v>
      </c>
      <c r="CQ278">
        <v>0.16906023000000001</v>
      </c>
      <c r="CR278">
        <v>0.16940528199999999</v>
      </c>
      <c r="CS278">
        <v>0.169393197</v>
      </c>
      <c r="CT278">
        <v>0.16968050600000001</v>
      </c>
      <c r="CU278">
        <v>0.16953077899999999</v>
      </c>
      <c r="CV278">
        <v>0.16985359799999999</v>
      </c>
      <c r="CW278">
        <v>0.16973522299999999</v>
      </c>
      <c r="CX278">
        <v>0.16972404699999999</v>
      </c>
      <c r="CY278">
        <v>0.16972936699999999</v>
      </c>
      <c r="CZ278">
        <v>0.17002324799999999</v>
      </c>
      <c r="DA278">
        <v>0.169091254</v>
      </c>
      <c r="DB278">
        <v>0.16836284100000001</v>
      </c>
      <c r="DC278">
        <v>0.16753162399999999</v>
      </c>
      <c r="DD278">
        <v>0.16515022500000001</v>
      </c>
      <c r="DE278">
        <v>0.163358435</v>
      </c>
      <c r="DF278">
        <v>0.16303284500000001</v>
      </c>
      <c r="DG278">
        <v>0.16076669099999999</v>
      </c>
      <c r="DH278">
        <v>0.161898181</v>
      </c>
      <c r="DI278">
        <v>0.16655410800000001</v>
      </c>
      <c r="DJ278">
        <v>0.16742232400000001</v>
      </c>
      <c r="DK278">
        <v>0.16780434499999999</v>
      </c>
      <c r="DL278">
        <v>0.16847288599999999</v>
      </c>
      <c r="DM278">
        <v>0.16921488900000001</v>
      </c>
      <c r="DN278">
        <v>0.16985619099999999</v>
      </c>
      <c r="DO278">
        <v>0.17068696</v>
      </c>
      <c r="DP278">
        <v>0.17090466600000001</v>
      </c>
      <c r="DQ278">
        <v>0.17142731</v>
      </c>
      <c r="DR278">
        <v>0.17178879699999999</v>
      </c>
      <c r="DS278">
        <v>0.172329396</v>
      </c>
      <c r="DT278">
        <v>0.17301134800000001</v>
      </c>
      <c r="DU278">
        <v>0.17315792999999999</v>
      </c>
      <c r="DV278">
        <v>0.173801184</v>
      </c>
      <c r="DW278">
        <v>0.17422251399999999</v>
      </c>
      <c r="DX278">
        <v>0.175126061</v>
      </c>
      <c r="DY278">
        <v>0.175812423</v>
      </c>
      <c r="DZ278">
        <v>0.17578482600000001</v>
      </c>
      <c r="EA278">
        <v>0.17661105099999999</v>
      </c>
      <c r="EB278">
        <v>0.17715373600000001</v>
      </c>
      <c r="EC278">
        <v>0.177856654</v>
      </c>
      <c r="ED278">
        <v>0.17807990300000001</v>
      </c>
      <c r="EE278">
        <v>0.178739592</v>
      </c>
      <c r="EF278">
        <v>0.179599866</v>
      </c>
      <c r="EG278">
        <v>0.17980276000000001</v>
      </c>
      <c r="EH278">
        <v>0.18005336799999999</v>
      </c>
      <c r="EI278">
        <v>0.18090452300000001</v>
      </c>
      <c r="EJ278">
        <v>0.181172267</v>
      </c>
      <c r="EK278">
        <v>0.181823447</v>
      </c>
      <c r="EL278">
        <v>0.182198212</v>
      </c>
      <c r="EM278">
        <v>0.18303920300000001</v>
      </c>
      <c r="EN278">
        <v>0.18354636399999999</v>
      </c>
      <c r="EO278">
        <v>0.183716923</v>
      </c>
      <c r="EP278">
        <v>0.18326911300000001</v>
      </c>
      <c r="EQ278">
        <v>0.18443621700000001</v>
      </c>
      <c r="ER278">
        <v>0.18499228400000001</v>
      </c>
      <c r="ES278">
        <v>0.185110316</v>
      </c>
      <c r="ET278">
        <v>0.18548671899999999</v>
      </c>
      <c r="EU278">
        <v>0.18603752600000001</v>
      </c>
      <c r="EV278">
        <v>0.18701864800000001</v>
      </c>
      <c r="EW278">
        <v>0.18662278400000001</v>
      </c>
      <c r="EX278">
        <v>0.189100564</v>
      </c>
      <c r="EY278">
        <v>0.19091501899999999</v>
      </c>
      <c r="EZ278">
        <v>0.191639051</v>
      </c>
      <c r="FA278">
        <v>0.19183521000000001</v>
      </c>
      <c r="FB278">
        <v>0.18838504</v>
      </c>
      <c r="FC278">
        <v>0.186518565</v>
      </c>
      <c r="FD278">
        <v>0.18402977300000001</v>
      </c>
      <c r="FE278">
        <v>0.17999821899999999</v>
      </c>
      <c r="FF278">
        <v>0.17890061500000001</v>
      </c>
      <c r="FG278">
        <v>0.17905902900000001</v>
      </c>
      <c r="FH278">
        <v>0.18043276699999999</v>
      </c>
      <c r="FI278">
        <v>0.183500633</v>
      </c>
      <c r="FJ278">
        <v>0.18535964199999999</v>
      </c>
      <c r="FK278">
        <v>0.188548357</v>
      </c>
      <c r="FL278">
        <v>0.18632860500000001</v>
      </c>
      <c r="FM278">
        <v>0.190214724</v>
      </c>
      <c r="FN278">
        <v>0.190626875</v>
      </c>
      <c r="FO278">
        <v>0.19297483600000001</v>
      </c>
      <c r="FP278">
        <v>0.19652092500000001</v>
      </c>
      <c r="FQ278">
        <v>0.19820359400000001</v>
      </c>
      <c r="FR278">
        <v>0.19791604600000001</v>
      </c>
      <c r="FS278">
        <v>0.19768287300000001</v>
      </c>
      <c r="FT278">
        <v>0.200808555</v>
      </c>
      <c r="FU278">
        <v>0.20352609499999999</v>
      </c>
      <c r="FV278">
        <v>0.203351543</v>
      </c>
      <c r="FW278">
        <v>0.20107702899999999</v>
      </c>
      <c r="FX278">
        <v>0.20464785399999999</v>
      </c>
      <c r="FY278">
        <v>0.203555763</v>
      </c>
      <c r="FZ278">
        <v>0.20487572300000001</v>
      </c>
      <c r="GA278">
        <v>0.20471060299999999</v>
      </c>
      <c r="GB278">
        <v>0.201485098</v>
      </c>
      <c r="GC278">
        <v>0.19556695299999999</v>
      </c>
      <c r="GD278">
        <v>0.18858853</v>
      </c>
      <c r="GE278">
        <v>0.18365330999999999</v>
      </c>
      <c r="GF278">
        <v>0.17828089</v>
      </c>
      <c r="GG278">
        <v>0.17910246599999999</v>
      </c>
      <c r="GH278">
        <v>0.17223100399999999</v>
      </c>
      <c r="GI278">
        <v>0.171359495</v>
      </c>
      <c r="GJ278">
        <v>0.188882456</v>
      </c>
      <c r="GK278">
        <v>0.19285511999999999</v>
      </c>
      <c r="GL278">
        <v>0.19345173299999999</v>
      </c>
      <c r="GM278">
        <v>0.19382508100000001</v>
      </c>
      <c r="GN278">
        <v>0.18946823500000001</v>
      </c>
      <c r="GO278">
        <v>0.18917858600000001</v>
      </c>
      <c r="GP278">
        <v>0.18630707299999999</v>
      </c>
      <c r="GQ278">
        <v>0.191589699</v>
      </c>
      <c r="GR278">
        <v>0.185583145</v>
      </c>
      <c r="GS278">
        <v>0.188675642</v>
      </c>
      <c r="GT278">
        <v>0.19001098</v>
      </c>
      <c r="GU278">
        <v>0.186484859</v>
      </c>
      <c r="GV278">
        <v>0.18472455500000001</v>
      </c>
      <c r="GW278">
        <v>0.18212424299999999</v>
      </c>
      <c r="GX278">
        <v>0.18297782600000001</v>
      </c>
      <c r="GY278">
        <v>0.18265301</v>
      </c>
      <c r="GZ278">
        <v>0.18181365799999999</v>
      </c>
      <c r="HA278">
        <v>0.17736864099999999</v>
      </c>
      <c r="HB278">
        <v>0.181808889</v>
      </c>
      <c r="HC278">
        <v>0.187379241</v>
      </c>
      <c r="HD278">
        <v>0.18353201499999999</v>
      </c>
      <c r="HE278">
        <v>0.178812534</v>
      </c>
      <c r="HF278">
        <v>0.170991004</v>
      </c>
      <c r="HG278">
        <v>0.183382139</v>
      </c>
      <c r="HH278">
        <v>0.163544104</v>
      </c>
      <c r="HI278">
        <v>0.183865056</v>
      </c>
      <c r="HJ278">
        <v>0.15892537000000001</v>
      </c>
      <c r="HK278">
        <v>0.180108458</v>
      </c>
    </row>
    <row r="279" spans="1:219" x14ac:dyDescent="0.25">
      <c r="A279" t="s">
        <v>333</v>
      </c>
      <c r="B279">
        <v>63955.3727</v>
      </c>
      <c r="C279">
        <v>586832.10100000002</v>
      </c>
      <c r="D279" t="s">
        <v>220</v>
      </c>
      <c r="E279">
        <v>22.4</v>
      </c>
      <c r="F279">
        <v>3.5689696E-2</v>
      </c>
      <c r="G279">
        <v>3.1456502999999997E-2</v>
      </c>
      <c r="H279">
        <v>3.1923318999999999E-2</v>
      </c>
      <c r="I279">
        <v>3.2017089999999998E-2</v>
      </c>
      <c r="J279">
        <v>3.1612783999999998E-2</v>
      </c>
      <c r="K279">
        <v>3.3448724999999999E-2</v>
      </c>
      <c r="L279">
        <v>3.2577725000000002E-2</v>
      </c>
      <c r="M279">
        <v>3.2832154000000002E-2</v>
      </c>
      <c r="N279">
        <v>3.3500048999999997E-2</v>
      </c>
      <c r="O279">
        <v>3.5076957999999998E-2</v>
      </c>
      <c r="P279">
        <v>3.5842332999999997E-2</v>
      </c>
      <c r="Q279">
        <v>3.6534751999999997E-2</v>
      </c>
      <c r="R279">
        <v>3.7404512000000001E-2</v>
      </c>
      <c r="S279">
        <v>3.8204277000000002E-2</v>
      </c>
      <c r="T279">
        <v>3.9283088000000001E-2</v>
      </c>
      <c r="U279">
        <v>4.0876927E-2</v>
      </c>
      <c r="V279">
        <v>4.1865837000000003E-2</v>
      </c>
      <c r="W279">
        <v>4.4152385000000002E-2</v>
      </c>
      <c r="X279">
        <v>4.7530477000000002E-2</v>
      </c>
      <c r="Y279">
        <v>5.3206545000000001E-2</v>
      </c>
      <c r="Z279">
        <v>6.1599268999999998E-2</v>
      </c>
      <c r="AA279">
        <v>7.2864268999999995E-2</v>
      </c>
      <c r="AB279">
        <v>8.3591514000000006E-2</v>
      </c>
      <c r="AC279">
        <v>9.4062073999999996E-2</v>
      </c>
      <c r="AD279">
        <v>0.103068036</v>
      </c>
      <c r="AE279">
        <v>0.11065947399999999</v>
      </c>
      <c r="AF279">
        <v>0.116512325</v>
      </c>
      <c r="AG279">
        <v>0.121297973</v>
      </c>
      <c r="AH279">
        <v>0.12537445699999999</v>
      </c>
      <c r="AI279">
        <v>0.12948628300000001</v>
      </c>
      <c r="AJ279">
        <v>0.13345087899999999</v>
      </c>
      <c r="AK279">
        <v>0.13764395200000001</v>
      </c>
      <c r="AL279">
        <v>0.141739857</v>
      </c>
      <c r="AM279">
        <v>0.14611394599999999</v>
      </c>
      <c r="AN279">
        <v>0.150373753</v>
      </c>
      <c r="AO279">
        <v>0.154459188</v>
      </c>
      <c r="AP279">
        <v>0.15820366599999999</v>
      </c>
      <c r="AQ279">
        <v>0.161712041</v>
      </c>
      <c r="AR279">
        <v>0.16492858699999999</v>
      </c>
      <c r="AS279">
        <v>0.16732613900000001</v>
      </c>
      <c r="AT279">
        <v>0.16927664000000001</v>
      </c>
      <c r="AU279">
        <v>0.170563195</v>
      </c>
      <c r="AV279">
        <v>0.17127663700000001</v>
      </c>
      <c r="AW279">
        <v>0.17168259899999999</v>
      </c>
      <c r="AX279">
        <v>0.17184314000000001</v>
      </c>
      <c r="AY279">
        <v>0.17171582899999999</v>
      </c>
      <c r="AZ279">
        <v>0.17174207899999999</v>
      </c>
      <c r="BA279">
        <v>0.171959573</v>
      </c>
      <c r="BB279">
        <v>0.17205732200000001</v>
      </c>
      <c r="BC279">
        <v>0.172312617</v>
      </c>
      <c r="BD279">
        <v>0.17308564300000001</v>
      </c>
      <c r="BE279">
        <v>0.17351930400000001</v>
      </c>
      <c r="BF279">
        <v>0.174763004</v>
      </c>
      <c r="BG279">
        <v>0.176397945</v>
      </c>
      <c r="BH279">
        <v>0.17743292399999999</v>
      </c>
      <c r="BI279">
        <v>0.179086578</v>
      </c>
      <c r="BJ279">
        <v>0.18123270399999999</v>
      </c>
      <c r="BK279">
        <v>0.18366260000000001</v>
      </c>
      <c r="BL279">
        <v>0.18608401699999999</v>
      </c>
      <c r="BM279">
        <v>0.18892672699999999</v>
      </c>
      <c r="BN279">
        <v>0.19116669999999999</v>
      </c>
      <c r="BO279">
        <v>0.195463357</v>
      </c>
      <c r="BP279">
        <v>0.19800410900000001</v>
      </c>
      <c r="BQ279">
        <v>0.19937199</v>
      </c>
      <c r="BR279">
        <v>0.20123234600000001</v>
      </c>
      <c r="BS279">
        <v>0.20280867899999999</v>
      </c>
      <c r="BT279">
        <v>0.205621427</v>
      </c>
      <c r="BU279">
        <v>0.20703020499999999</v>
      </c>
      <c r="BV279">
        <v>0.208751988</v>
      </c>
      <c r="BW279">
        <v>0.210531836</v>
      </c>
      <c r="BX279">
        <v>0.21146224199999999</v>
      </c>
      <c r="BY279">
        <v>0.21184523299999999</v>
      </c>
      <c r="BZ279">
        <v>0.21339768000000001</v>
      </c>
      <c r="CA279">
        <v>0.214246624</v>
      </c>
      <c r="CB279">
        <v>0.214853446</v>
      </c>
      <c r="CC279">
        <v>0.21585515299999999</v>
      </c>
      <c r="CD279">
        <v>0.21618494799999999</v>
      </c>
      <c r="CE279">
        <v>0.21690843200000001</v>
      </c>
      <c r="CF279">
        <v>0.21698239799999999</v>
      </c>
      <c r="CG279">
        <v>0.21793174200000001</v>
      </c>
      <c r="CH279">
        <v>0.21838882300000001</v>
      </c>
      <c r="CI279">
        <v>0.219030155</v>
      </c>
      <c r="CJ279">
        <v>0.21932232600000001</v>
      </c>
      <c r="CK279">
        <v>0.21949475299999999</v>
      </c>
      <c r="CL279">
        <v>0.220279328</v>
      </c>
      <c r="CM279">
        <v>0.22014932400000001</v>
      </c>
      <c r="CN279">
        <v>0.220544246</v>
      </c>
      <c r="CO279">
        <v>0.221144022</v>
      </c>
      <c r="CP279">
        <v>0.22067750999999999</v>
      </c>
      <c r="CQ279">
        <v>0.221304423</v>
      </c>
      <c r="CR279">
        <v>0.22108602199999999</v>
      </c>
      <c r="CS279">
        <v>0.221591336</v>
      </c>
      <c r="CT279">
        <v>0.22185005699999999</v>
      </c>
      <c r="CU279">
        <v>0.221485662</v>
      </c>
      <c r="CV279">
        <v>0.22167954400000001</v>
      </c>
      <c r="CW279">
        <v>0.22137237300000001</v>
      </c>
      <c r="CX279">
        <v>0.221210133</v>
      </c>
      <c r="CY279">
        <v>0.221266553</v>
      </c>
      <c r="CZ279">
        <v>0.22118508200000001</v>
      </c>
      <c r="DA279">
        <v>0.221012552</v>
      </c>
      <c r="DB279">
        <v>0.22117072800000001</v>
      </c>
      <c r="DC279">
        <v>0.22041738699999999</v>
      </c>
      <c r="DD279">
        <v>0.21758662000000001</v>
      </c>
      <c r="DE279">
        <v>0.21505512299999999</v>
      </c>
      <c r="DF279">
        <v>0.214470517</v>
      </c>
      <c r="DG279">
        <v>0.21118650999999999</v>
      </c>
      <c r="DH279">
        <v>0.213647379</v>
      </c>
      <c r="DI279">
        <v>0.218587268</v>
      </c>
      <c r="DJ279">
        <v>0.21963645800000001</v>
      </c>
      <c r="DK279">
        <v>0.22001942199999999</v>
      </c>
      <c r="DL279">
        <v>0.22083385899999999</v>
      </c>
      <c r="DM279">
        <v>0.222059915</v>
      </c>
      <c r="DN279">
        <v>0.22276707700000001</v>
      </c>
      <c r="DO279">
        <v>0.22328337300000001</v>
      </c>
      <c r="DP279">
        <v>0.22409152900000001</v>
      </c>
      <c r="DQ279">
        <v>0.22493639600000001</v>
      </c>
      <c r="DR279">
        <v>0.22538153499999999</v>
      </c>
      <c r="DS279">
        <v>0.22610388300000001</v>
      </c>
      <c r="DT279">
        <v>0.22664640699999999</v>
      </c>
      <c r="DU279">
        <v>0.22727592399999999</v>
      </c>
      <c r="DV279">
        <v>0.22814163000000001</v>
      </c>
      <c r="DW279">
        <v>0.22866241100000001</v>
      </c>
      <c r="DX279">
        <v>0.22954614000000001</v>
      </c>
      <c r="DY279">
        <v>0.23003571</v>
      </c>
      <c r="DZ279">
        <v>0.23070643800000001</v>
      </c>
      <c r="EA279">
        <v>0.23153589999999999</v>
      </c>
      <c r="EB279">
        <v>0.232323953</v>
      </c>
      <c r="EC279">
        <v>0.23283372499999999</v>
      </c>
      <c r="ED279">
        <v>0.233675727</v>
      </c>
      <c r="EE279">
        <v>0.234194072</v>
      </c>
      <c r="EF279">
        <v>0.23435273700000001</v>
      </c>
      <c r="EG279">
        <v>0.23524661999999999</v>
      </c>
      <c r="EH279">
        <v>0.23601741400000001</v>
      </c>
      <c r="EI279">
        <v>0.236691229</v>
      </c>
      <c r="EJ279">
        <v>0.237622523</v>
      </c>
      <c r="EK279">
        <v>0.238192972</v>
      </c>
      <c r="EL279">
        <v>0.23879892599999999</v>
      </c>
      <c r="EM279">
        <v>0.238896687</v>
      </c>
      <c r="EN279">
        <v>0.23946516500000001</v>
      </c>
      <c r="EO279">
        <v>0.240471241</v>
      </c>
      <c r="EP279">
        <v>0.24055911299999999</v>
      </c>
      <c r="EQ279">
        <v>0.24107991200000001</v>
      </c>
      <c r="ER279">
        <v>0.24141794699999999</v>
      </c>
      <c r="ES279">
        <v>0.24212682499999999</v>
      </c>
      <c r="ET279">
        <v>0.243389562</v>
      </c>
      <c r="EU279">
        <v>0.243689135</v>
      </c>
      <c r="EV279">
        <v>0.24529768699999999</v>
      </c>
      <c r="EW279">
        <v>0.24600993500000001</v>
      </c>
      <c r="EX279">
        <v>0.24814365299999999</v>
      </c>
      <c r="EY279">
        <v>0.249615696</v>
      </c>
      <c r="EZ279">
        <v>0.24978256500000001</v>
      </c>
      <c r="FA279">
        <v>0.24957505899999999</v>
      </c>
      <c r="FB279">
        <v>0.24720534599999999</v>
      </c>
      <c r="FC279">
        <v>0.244958598</v>
      </c>
      <c r="FD279">
        <v>0.24083180600000001</v>
      </c>
      <c r="FE279">
        <v>0.23819806099999999</v>
      </c>
      <c r="FF279">
        <v>0.236782928</v>
      </c>
      <c r="FG279">
        <v>0.237608554</v>
      </c>
      <c r="FH279">
        <v>0.23820564999999999</v>
      </c>
      <c r="FI279">
        <v>0.24051546700000001</v>
      </c>
      <c r="FJ279">
        <v>0.24196519</v>
      </c>
      <c r="FK279">
        <v>0.24428898600000001</v>
      </c>
      <c r="FL279">
        <v>0.246596753</v>
      </c>
      <c r="FM279">
        <v>0.24974264500000001</v>
      </c>
      <c r="FN279">
        <v>0.25157786900000001</v>
      </c>
      <c r="FO279">
        <v>0.253961934</v>
      </c>
      <c r="FP279">
        <v>0.25578490199999998</v>
      </c>
      <c r="FQ279">
        <v>0.25861520999999998</v>
      </c>
      <c r="FR279">
        <v>0.25882802900000002</v>
      </c>
      <c r="FS279">
        <v>0.26074778300000001</v>
      </c>
      <c r="FT279">
        <v>0.26156289300000002</v>
      </c>
      <c r="FU279">
        <v>0.26285936599999998</v>
      </c>
      <c r="FV279">
        <v>0.26461749000000001</v>
      </c>
      <c r="FW279">
        <v>0.26501887200000002</v>
      </c>
      <c r="FX279">
        <v>0.26504193500000001</v>
      </c>
      <c r="FY279">
        <v>0.26629615000000001</v>
      </c>
      <c r="FZ279">
        <v>0.26778463899999999</v>
      </c>
      <c r="GA279">
        <v>0.26683193300000002</v>
      </c>
      <c r="GB279">
        <v>0.26224624600000002</v>
      </c>
      <c r="GC279">
        <v>0.25707805900000003</v>
      </c>
      <c r="GD279">
        <v>0.25004280200000001</v>
      </c>
      <c r="GE279">
        <v>0.24436092100000001</v>
      </c>
      <c r="GF279">
        <v>0.23777994</v>
      </c>
      <c r="GG279">
        <v>0.236434425</v>
      </c>
      <c r="GH279">
        <v>0.23020073999999999</v>
      </c>
      <c r="GI279">
        <v>0.22572379200000001</v>
      </c>
      <c r="GJ279">
        <v>0.24611154900000001</v>
      </c>
      <c r="GK279">
        <v>0.25360175600000001</v>
      </c>
      <c r="GL279">
        <v>0.25291413299999999</v>
      </c>
      <c r="GM279">
        <v>0.254210239</v>
      </c>
      <c r="GN279">
        <v>0.249001099</v>
      </c>
      <c r="GO279">
        <v>0.25041149699999998</v>
      </c>
      <c r="GP279">
        <v>0.250224748</v>
      </c>
      <c r="GQ279">
        <v>0.24957173299999999</v>
      </c>
      <c r="GR279">
        <v>0.24991435400000001</v>
      </c>
      <c r="GS279">
        <v>0.25137347300000001</v>
      </c>
      <c r="GT279">
        <v>0.247686131</v>
      </c>
      <c r="GU279">
        <v>0.24831324399999999</v>
      </c>
      <c r="GV279">
        <v>0.24866669699999999</v>
      </c>
      <c r="GW279">
        <v>0.24736438699999999</v>
      </c>
      <c r="GX279">
        <v>0.24379936799999999</v>
      </c>
      <c r="GY279">
        <v>0.24285177599999999</v>
      </c>
      <c r="GZ279">
        <v>0.23585389400000001</v>
      </c>
      <c r="HA279">
        <v>0.233578483</v>
      </c>
      <c r="HB279">
        <v>0.23983110299999999</v>
      </c>
      <c r="HC279">
        <v>0.24618722400000001</v>
      </c>
      <c r="HD279">
        <v>0.24309667400000001</v>
      </c>
      <c r="HE279">
        <v>0.239269024</v>
      </c>
      <c r="HF279">
        <v>0.229803911</v>
      </c>
      <c r="HG279">
        <v>0.23067275100000001</v>
      </c>
      <c r="HH279">
        <v>0.23424700500000001</v>
      </c>
      <c r="HI279">
        <v>0.21972383400000001</v>
      </c>
      <c r="HJ279">
        <v>0.21008000900000001</v>
      </c>
      <c r="HK279">
        <v>0.213471577</v>
      </c>
    </row>
    <row r="280" spans="1:219" x14ac:dyDescent="0.25">
      <c r="A280" t="s">
        <v>466</v>
      </c>
      <c r="B280">
        <v>83819.557000000001</v>
      </c>
      <c r="C280">
        <v>586846.91599999997</v>
      </c>
      <c r="D280" t="s">
        <v>220</v>
      </c>
      <c r="E280">
        <v>25</v>
      </c>
      <c r="F280">
        <v>3.4030845999999997E-2</v>
      </c>
      <c r="G280">
        <v>3.3399553999999998E-2</v>
      </c>
      <c r="H280">
        <v>3.1515697000000002E-2</v>
      </c>
      <c r="I280">
        <v>3.1319277999999999E-2</v>
      </c>
      <c r="J280">
        <v>3.3829194E-2</v>
      </c>
      <c r="K280">
        <v>3.2446825999999998E-2</v>
      </c>
      <c r="L280">
        <v>3.3410975000000002E-2</v>
      </c>
      <c r="M280">
        <v>3.3764732999999998E-2</v>
      </c>
      <c r="N280">
        <v>3.5560436000000001E-2</v>
      </c>
      <c r="O280">
        <v>3.6650443999999997E-2</v>
      </c>
      <c r="P280">
        <v>3.7162385999999999E-2</v>
      </c>
      <c r="Q280">
        <v>3.7957604999999998E-2</v>
      </c>
      <c r="R280">
        <v>3.8828689999999999E-2</v>
      </c>
      <c r="S280">
        <v>3.9808212000000003E-2</v>
      </c>
      <c r="T280">
        <v>4.1478459000000002E-2</v>
      </c>
      <c r="U280">
        <v>4.2831899E-2</v>
      </c>
      <c r="V280">
        <v>4.4639160999999997E-2</v>
      </c>
      <c r="W280">
        <v>4.6854503999999998E-2</v>
      </c>
      <c r="X280">
        <v>5.0688546000000001E-2</v>
      </c>
      <c r="Y280">
        <v>5.6084113999999997E-2</v>
      </c>
      <c r="Z280">
        <v>6.4360023000000002E-2</v>
      </c>
      <c r="AA280">
        <v>7.5388027999999996E-2</v>
      </c>
      <c r="AB280">
        <v>8.6090381999999993E-2</v>
      </c>
      <c r="AC280">
        <v>9.6567064999999994E-2</v>
      </c>
      <c r="AD280">
        <v>0.105638449</v>
      </c>
      <c r="AE280">
        <v>0.11335764700000001</v>
      </c>
      <c r="AF280">
        <v>0.119253889</v>
      </c>
      <c r="AG280">
        <v>0.123863233</v>
      </c>
      <c r="AH280">
        <v>0.12792862099999999</v>
      </c>
      <c r="AI280">
        <v>0.131822683</v>
      </c>
      <c r="AJ280">
        <v>0.135655472</v>
      </c>
      <c r="AK280">
        <v>0.139679678</v>
      </c>
      <c r="AL280">
        <v>0.144024873</v>
      </c>
      <c r="AM280">
        <v>0.14809573500000001</v>
      </c>
      <c r="AN280">
        <v>0.15214195599999999</v>
      </c>
      <c r="AO280">
        <v>0.15626499099999999</v>
      </c>
      <c r="AP280">
        <v>0.15992520399999999</v>
      </c>
      <c r="AQ280">
        <v>0.163224708</v>
      </c>
      <c r="AR280">
        <v>0.16595379800000001</v>
      </c>
      <c r="AS280">
        <v>0.168210788</v>
      </c>
      <c r="AT280">
        <v>0.16964130199999999</v>
      </c>
      <c r="AU280">
        <v>0.17033227200000001</v>
      </c>
      <c r="AV280">
        <v>0.17068988500000001</v>
      </c>
      <c r="AW280">
        <v>0.170477292</v>
      </c>
      <c r="AX280">
        <v>0.17019556599999999</v>
      </c>
      <c r="AY280">
        <v>0.16969741399999999</v>
      </c>
      <c r="AZ280">
        <v>0.16873940300000001</v>
      </c>
      <c r="BA280">
        <v>0.16808564200000001</v>
      </c>
      <c r="BB280">
        <v>0.167529014</v>
      </c>
      <c r="BC280">
        <v>0.167227922</v>
      </c>
      <c r="BD280">
        <v>0.16707490999999999</v>
      </c>
      <c r="BE280">
        <v>0.16708451699999999</v>
      </c>
      <c r="BF280">
        <v>0.16720212600000001</v>
      </c>
      <c r="BG280">
        <v>0.16788687399999999</v>
      </c>
      <c r="BH280">
        <v>0.16864611700000001</v>
      </c>
      <c r="BI280">
        <v>0.169614553</v>
      </c>
      <c r="BJ280">
        <v>0.17115967100000001</v>
      </c>
      <c r="BK280">
        <v>0.173007982</v>
      </c>
      <c r="BL280">
        <v>0.174324649</v>
      </c>
      <c r="BM280">
        <v>0.17607837100000001</v>
      </c>
      <c r="BN280">
        <v>0.17845476900000001</v>
      </c>
      <c r="BO280">
        <v>0.180635147</v>
      </c>
      <c r="BP280">
        <v>0.182472414</v>
      </c>
      <c r="BQ280">
        <v>0.185465201</v>
      </c>
      <c r="BR280">
        <v>0.185619276</v>
      </c>
      <c r="BS280">
        <v>0.18818952</v>
      </c>
      <c r="BT280">
        <v>0.18939104100000001</v>
      </c>
      <c r="BU280">
        <v>0.190849674</v>
      </c>
      <c r="BV280">
        <v>0.191706508</v>
      </c>
      <c r="BW280">
        <v>0.192281014</v>
      </c>
      <c r="BX280">
        <v>0.19417693599999999</v>
      </c>
      <c r="BY280">
        <v>0.19453631099999999</v>
      </c>
      <c r="BZ280">
        <v>0.19603542700000001</v>
      </c>
      <c r="CA280">
        <v>0.19603630999999999</v>
      </c>
      <c r="CB280">
        <v>0.196667956</v>
      </c>
      <c r="CC280">
        <v>0.19704647</v>
      </c>
      <c r="CD280">
        <v>0.19791581899999999</v>
      </c>
      <c r="CE280">
        <v>0.19859473</v>
      </c>
      <c r="CF280">
        <v>0.199016994</v>
      </c>
      <c r="CG280">
        <v>0.199690904</v>
      </c>
      <c r="CH280">
        <v>0.19979412299999999</v>
      </c>
      <c r="CI280">
        <v>0.20036200200000001</v>
      </c>
      <c r="CJ280">
        <v>0.20073701099999999</v>
      </c>
      <c r="CK280">
        <v>0.20115645400000001</v>
      </c>
      <c r="CL280">
        <v>0.201198979</v>
      </c>
      <c r="CM280">
        <v>0.20129778000000001</v>
      </c>
      <c r="CN280">
        <v>0.20162321499999999</v>
      </c>
      <c r="CO280">
        <v>0.20133999399999999</v>
      </c>
      <c r="CP280">
        <v>0.201374677</v>
      </c>
      <c r="CQ280">
        <v>0.20157417699999999</v>
      </c>
      <c r="CR280">
        <v>0.20113773300000001</v>
      </c>
      <c r="CS280">
        <v>0.20114739500000001</v>
      </c>
      <c r="CT280">
        <v>0.201326852</v>
      </c>
      <c r="CU280">
        <v>0.20086991000000001</v>
      </c>
      <c r="CV280">
        <v>0.200724128</v>
      </c>
      <c r="CW280">
        <v>0.20066179000000001</v>
      </c>
      <c r="CX280">
        <v>0.199906046</v>
      </c>
      <c r="CY280">
        <v>0.199788839</v>
      </c>
      <c r="CZ280">
        <v>0.19966700600000001</v>
      </c>
      <c r="DA280">
        <v>0.199543518</v>
      </c>
      <c r="DB280">
        <v>0.19919039399999999</v>
      </c>
      <c r="DC280">
        <v>0.19853728200000001</v>
      </c>
      <c r="DD280">
        <v>0.196163649</v>
      </c>
      <c r="DE280">
        <v>0.193127035</v>
      </c>
      <c r="DF280">
        <v>0.19244815500000001</v>
      </c>
      <c r="DG280">
        <v>0.18979038100000001</v>
      </c>
      <c r="DH280">
        <v>0.191527895</v>
      </c>
      <c r="DI280">
        <v>0.19489679700000001</v>
      </c>
      <c r="DJ280">
        <v>0.19544330200000001</v>
      </c>
      <c r="DK280">
        <v>0.195317501</v>
      </c>
      <c r="DL280">
        <v>0.19559637599999999</v>
      </c>
      <c r="DM280">
        <v>0.19660359299999999</v>
      </c>
      <c r="DN280">
        <v>0.19737091700000001</v>
      </c>
      <c r="DO280">
        <v>0.19754059700000001</v>
      </c>
      <c r="DP280">
        <v>0.19811793799999999</v>
      </c>
      <c r="DQ280">
        <v>0.19839171899999999</v>
      </c>
      <c r="DR280">
        <v>0.19873841</v>
      </c>
      <c r="DS280">
        <v>0.19931934800000001</v>
      </c>
      <c r="DT280">
        <v>0.19921587499999999</v>
      </c>
      <c r="DU280">
        <v>0.199647561</v>
      </c>
      <c r="DV280">
        <v>0.199881909</v>
      </c>
      <c r="DW280">
        <v>0.200419659</v>
      </c>
      <c r="DX280">
        <v>0.201041312</v>
      </c>
      <c r="DY280">
        <v>0.20126686199999999</v>
      </c>
      <c r="DZ280">
        <v>0.20176978700000001</v>
      </c>
      <c r="EA280">
        <v>0.202101221</v>
      </c>
      <c r="EB280">
        <v>0.20270695799999999</v>
      </c>
      <c r="EC280">
        <v>0.20288246200000001</v>
      </c>
      <c r="ED280">
        <v>0.203360283</v>
      </c>
      <c r="EE280">
        <v>0.20378468599999999</v>
      </c>
      <c r="EF280">
        <v>0.203918919</v>
      </c>
      <c r="EG280">
        <v>0.204593674</v>
      </c>
      <c r="EH280">
        <v>0.20485289600000001</v>
      </c>
      <c r="EI280">
        <v>0.20553054400000001</v>
      </c>
      <c r="EJ280">
        <v>0.20594465100000001</v>
      </c>
      <c r="EK280">
        <v>0.206806873</v>
      </c>
      <c r="EL280">
        <v>0.207360602</v>
      </c>
      <c r="EM280">
        <v>0.20719448900000001</v>
      </c>
      <c r="EN280">
        <v>0.20745405</v>
      </c>
      <c r="EO280">
        <v>0.20762462200000001</v>
      </c>
      <c r="EP280">
        <v>0.20818129899999999</v>
      </c>
      <c r="EQ280">
        <v>0.208643785</v>
      </c>
      <c r="ER280">
        <v>0.20881149099999999</v>
      </c>
      <c r="ES280">
        <v>0.20895274899999999</v>
      </c>
      <c r="ET280">
        <v>0.210727426</v>
      </c>
      <c r="EU280">
        <v>0.210189874</v>
      </c>
      <c r="EV280">
        <v>0.211070272</v>
      </c>
      <c r="EW280">
        <v>0.212952477</v>
      </c>
      <c r="EX280">
        <v>0.213760753</v>
      </c>
      <c r="EY280">
        <v>0.21556825900000001</v>
      </c>
      <c r="EZ280">
        <v>0.21592572600000001</v>
      </c>
      <c r="FA280">
        <v>0.21484529199999999</v>
      </c>
      <c r="FB280">
        <v>0.213491825</v>
      </c>
      <c r="FC280">
        <v>0.211356605</v>
      </c>
      <c r="FD280">
        <v>0.207577548</v>
      </c>
      <c r="FE280">
        <v>0.20408210099999999</v>
      </c>
      <c r="FF280">
        <v>0.20292906499999999</v>
      </c>
      <c r="FG280">
        <v>0.204430007</v>
      </c>
      <c r="FH280">
        <v>0.20451441100000001</v>
      </c>
      <c r="FI280">
        <v>0.20693478300000001</v>
      </c>
      <c r="FJ280">
        <v>0.209305503</v>
      </c>
      <c r="FK280">
        <v>0.210627695</v>
      </c>
      <c r="FL280">
        <v>0.212834257</v>
      </c>
      <c r="FM280">
        <v>0.21386219000000001</v>
      </c>
      <c r="FN280">
        <v>0.21659641399999999</v>
      </c>
      <c r="FO280">
        <v>0.21853971899999999</v>
      </c>
      <c r="FP280">
        <v>0.22038808200000001</v>
      </c>
      <c r="FQ280">
        <v>0.22186755699999999</v>
      </c>
      <c r="FR280">
        <v>0.22316941800000001</v>
      </c>
      <c r="FS280">
        <v>0.224045244</v>
      </c>
      <c r="FT280">
        <v>0.225567241</v>
      </c>
      <c r="FU280">
        <v>0.226248381</v>
      </c>
      <c r="FV280">
        <v>0.228296571</v>
      </c>
      <c r="FW280">
        <v>0.226980086</v>
      </c>
      <c r="FX280">
        <v>0.22867928400000001</v>
      </c>
      <c r="FY280">
        <v>0.229208773</v>
      </c>
      <c r="FZ280">
        <v>0.22830310200000001</v>
      </c>
      <c r="GA280">
        <v>0.229727875</v>
      </c>
      <c r="GB280">
        <v>0.22651173999999999</v>
      </c>
      <c r="GC280">
        <v>0.22220329</v>
      </c>
      <c r="GD280">
        <v>0.215326885</v>
      </c>
      <c r="GE280">
        <v>0.21377615599999999</v>
      </c>
      <c r="GF280">
        <v>0.211292391</v>
      </c>
      <c r="GG280">
        <v>0.20790710300000001</v>
      </c>
      <c r="GH280">
        <v>0.20243968500000001</v>
      </c>
      <c r="GI280">
        <v>0.197477914</v>
      </c>
      <c r="GJ280">
        <v>0.21352796299999999</v>
      </c>
      <c r="GK280">
        <v>0.22015462099999999</v>
      </c>
      <c r="GL280">
        <v>0.21720034599999999</v>
      </c>
      <c r="GM280">
        <v>0.21545732100000001</v>
      </c>
      <c r="GN280">
        <v>0.212422526</v>
      </c>
      <c r="GO280">
        <v>0.211418576</v>
      </c>
      <c r="GP280">
        <v>0.213195622</v>
      </c>
      <c r="GQ280">
        <v>0.214239073</v>
      </c>
      <c r="GR280">
        <v>0.21311407900000001</v>
      </c>
      <c r="GS280">
        <v>0.20984773100000001</v>
      </c>
      <c r="GT280">
        <v>0.21114978200000001</v>
      </c>
      <c r="GU280">
        <v>0.21506709600000001</v>
      </c>
      <c r="GV280">
        <v>0.213463979</v>
      </c>
      <c r="GW280">
        <v>0.20715642400000001</v>
      </c>
      <c r="GX280">
        <v>0.205845898</v>
      </c>
      <c r="GY280">
        <v>0.207896154</v>
      </c>
      <c r="GZ280">
        <v>0.20280681</v>
      </c>
      <c r="HA280">
        <v>0.203603428</v>
      </c>
      <c r="HB280">
        <v>0.20539555300000001</v>
      </c>
      <c r="HC280">
        <v>0.203508945</v>
      </c>
      <c r="HD280">
        <v>0.201970018</v>
      </c>
      <c r="HE280">
        <v>0.203945457</v>
      </c>
      <c r="HF280">
        <v>0.19980545299999999</v>
      </c>
      <c r="HG280">
        <v>0.19760085999999999</v>
      </c>
      <c r="HH280">
        <v>0.187636738</v>
      </c>
      <c r="HI280">
        <v>0.18989919999999999</v>
      </c>
      <c r="HJ280">
        <v>0.18465754100000001</v>
      </c>
      <c r="HK280">
        <v>0.167532711</v>
      </c>
    </row>
    <row r="281" spans="1:219" x14ac:dyDescent="0.25">
      <c r="A281" t="s">
        <v>306</v>
      </c>
      <c r="B281">
        <v>81031.491999999998</v>
      </c>
      <c r="C281">
        <v>586860.97400000005</v>
      </c>
      <c r="D281" t="s">
        <v>220</v>
      </c>
      <c r="E281">
        <v>22.5</v>
      </c>
      <c r="F281">
        <v>3.1226855000000001E-2</v>
      </c>
      <c r="G281">
        <v>2.3024043000000001E-2</v>
      </c>
      <c r="H281">
        <v>2.5356434000000001E-2</v>
      </c>
      <c r="I281">
        <v>2.8188326999999999E-2</v>
      </c>
      <c r="J281">
        <v>2.9493094000000001E-2</v>
      </c>
      <c r="K281">
        <v>2.9502464999999999E-2</v>
      </c>
      <c r="L281">
        <v>3.0540457E-2</v>
      </c>
      <c r="M281">
        <v>3.1545377999999999E-2</v>
      </c>
      <c r="N281">
        <v>3.2670009999999999E-2</v>
      </c>
      <c r="O281">
        <v>3.4746692000000003E-2</v>
      </c>
      <c r="P281">
        <v>3.4740448E-2</v>
      </c>
      <c r="Q281">
        <v>3.5534818000000003E-2</v>
      </c>
      <c r="R281">
        <v>3.5660535E-2</v>
      </c>
      <c r="S281">
        <v>3.7320948999999999E-2</v>
      </c>
      <c r="T281">
        <v>3.9135594000000003E-2</v>
      </c>
      <c r="U281">
        <v>4.0888351000000003E-2</v>
      </c>
      <c r="V281">
        <v>4.2868800999999998E-2</v>
      </c>
      <c r="W281">
        <v>4.5126542999999998E-2</v>
      </c>
      <c r="X281">
        <v>4.8727486E-2</v>
      </c>
      <c r="Y281">
        <v>5.3835253999999999E-2</v>
      </c>
      <c r="Z281">
        <v>6.0912341000000002E-2</v>
      </c>
      <c r="AA281">
        <v>6.9196763999999994E-2</v>
      </c>
      <c r="AB281">
        <v>7.8045326999999998E-2</v>
      </c>
      <c r="AC281">
        <v>8.5431110000000005E-2</v>
      </c>
      <c r="AD281">
        <v>9.1489377999999996E-2</v>
      </c>
      <c r="AE281">
        <v>9.6386250000000007E-2</v>
      </c>
      <c r="AF281">
        <v>9.9951182E-2</v>
      </c>
      <c r="AG281">
        <v>0.102581877</v>
      </c>
      <c r="AH281">
        <v>0.104706194</v>
      </c>
      <c r="AI281">
        <v>0.107288178</v>
      </c>
      <c r="AJ281">
        <v>0.110087927</v>
      </c>
      <c r="AK281">
        <v>0.112930823</v>
      </c>
      <c r="AL281">
        <v>0.116126593</v>
      </c>
      <c r="AM281">
        <v>0.11917560200000001</v>
      </c>
      <c r="AN281">
        <v>0.1225021</v>
      </c>
      <c r="AO281">
        <v>0.125515867</v>
      </c>
      <c r="AP281">
        <v>0.12843156999999999</v>
      </c>
      <c r="AQ281">
        <v>0.13113936400000001</v>
      </c>
      <c r="AR281">
        <v>0.13318697700000001</v>
      </c>
      <c r="AS281">
        <v>0.13527039799999999</v>
      </c>
      <c r="AT281">
        <v>0.136924829</v>
      </c>
      <c r="AU281">
        <v>0.138373207</v>
      </c>
      <c r="AV281">
        <v>0.13926322399999999</v>
      </c>
      <c r="AW281">
        <v>0.13998751000000001</v>
      </c>
      <c r="AX281">
        <v>0.14044406600000001</v>
      </c>
      <c r="AY281">
        <v>0.14088946199999999</v>
      </c>
      <c r="AZ281">
        <v>0.14073612899999999</v>
      </c>
      <c r="BA281">
        <v>0.140707102</v>
      </c>
      <c r="BB281">
        <v>0.140282091</v>
      </c>
      <c r="BC281">
        <v>0.14003033600000001</v>
      </c>
      <c r="BD281">
        <v>0.139914539</v>
      </c>
      <c r="BE281">
        <v>0.139696669</v>
      </c>
      <c r="BF281">
        <v>0.139787104</v>
      </c>
      <c r="BG281">
        <v>0.140394148</v>
      </c>
      <c r="BH281">
        <v>0.140968066</v>
      </c>
      <c r="BI281">
        <v>0.14187930200000001</v>
      </c>
      <c r="BJ281">
        <v>0.142730739</v>
      </c>
      <c r="BK281">
        <v>0.14389839400000001</v>
      </c>
      <c r="BL281">
        <v>0.14490320900000001</v>
      </c>
      <c r="BM281">
        <v>0.146668937</v>
      </c>
      <c r="BN281">
        <v>0.14784681399999999</v>
      </c>
      <c r="BO281">
        <v>0.149182957</v>
      </c>
      <c r="BP281">
        <v>0.151297715</v>
      </c>
      <c r="BQ281">
        <v>0.151929971</v>
      </c>
      <c r="BR281">
        <v>0.152573612</v>
      </c>
      <c r="BS281">
        <v>0.15452721699999999</v>
      </c>
      <c r="BT281">
        <v>0.15522485999999999</v>
      </c>
      <c r="BU281">
        <v>0.15694356000000001</v>
      </c>
      <c r="BV281">
        <v>0.15738271200000001</v>
      </c>
      <c r="BW281">
        <v>0.15766187000000001</v>
      </c>
      <c r="BX281">
        <v>0.15880371600000001</v>
      </c>
      <c r="BY281">
        <v>0.15971639800000001</v>
      </c>
      <c r="BZ281">
        <v>0.16012676100000001</v>
      </c>
      <c r="CA281">
        <v>0.16117498299999999</v>
      </c>
      <c r="CB281">
        <v>0.16217252600000001</v>
      </c>
      <c r="CC281">
        <v>0.16275262800000001</v>
      </c>
      <c r="CD281">
        <v>0.16363593900000001</v>
      </c>
      <c r="CE281">
        <v>0.164074004</v>
      </c>
      <c r="CF281">
        <v>0.164083123</v>
      </c>
      <c r="CG281">
        <v>0.16492567999999999</v>
      </c>
      <c r="CH281">
        <v>0.16522809899999999</v>
      </c>
      <c r="CI281">
        <v>0.16634085800000001</v>
      </c>
      <c r="CJ281">
        <v>0.16630666</v>
      </c>
      <c r="CK281">
        <v>0.166529655</v>
      </c>
      <c r="CL281">
        <v>0.16717486100000001</v>
      </c>
      <c r="CM281">
        <v>0.16726049800000001</v>
      </c>
      <c r="CN281">
        <v>0.16760533999999999</v>
      </c>
      <c r="CO281">
        <v>0.167989269</v>
      </c>
      <c r="CP281">
        <v>0.16770304699999999</v>
      </c>
      <c r="CQ281">
        <v>0.16749888700000001</v>
      </c>
      <c r="CR281">
        <v>0.16785472600000001</v>
      </c>
      <c r="CS281">
        <v>0.167866141</v>
      </c>
      <c r="CT281">
        <v>0.16796782599999999</v>
      </c>
      <c r="CU281">
        <v>0.16807860099999999</v>
      </c>
      <c r="CV281">
        <v>0.168085396</v>
      </c>
      <c r="CW281">
        <v>0.167640239</v>
      </c>
      <c r="CX281">
        <v>0.16769804099999999</v>
      </c>
      <c r="CY281">
        <v>0.167180791</v>
      </c>
      <c r="CZ281">
        <v>0.16723339300000001</v>
      </c>
      <c r="DA281">
        <v>0.16703969199999999</v>
      </c>
      <c r="DB281">
        <v>0.166642606</v>
      </c>
      <c r="DC281">
        <v>0.16580414800000001</v>
      </c>
      <c r="DD281">
        <v>0.163085759</v>
      </c>
      <c r="DE281">
        <v>0.15917974700000001</v>
      </c>
      <c r="DF281">
        <v>0.157807961</v>
      </c>
      <c r="DG281">
        <v>0.15518032000000001</v>
      </c>
      <c r="DH281">
        <v>0.156551942</v>
      </c>
      <c r="DI281">
        <v>0.16287589099999999</v>
      </c>
      <c r="DJ281">
        <v>0.164101526</v>
      </c>
      <c r="DK281">
        <v>0.164398447</v>
      </c>
      <c r="DL281">
        <v>0.16463114300000001</v>
      </c>
      <c r="DM281">
        <v>0.16516250399999999</v>
      </c>
      <c r="DN281">
        <v>0.16558921300000001</v>
      </c>
      <c r="DO281">
        <v>0.16593527799999999</v>
      </c>
      <c r="DP281">
        <v>0.16620855000000001</v>
      </c>
      <c r="DQ281">
        <v>0.16681048300000001</v>
      </c>
      <c r="DR281">
        <v>0.16702151300000001</v>
      </c>
      <c r="DS281">
        <v>0.16732487099999999</v>
      </c>
      <c r="DT281">
        <v>0.16807812499999999</v>
      </c>
      <c r="DU281">
        <v>0.16778573399999999</v>
      </c>
      <c r="DV281">
        <v>0.16862513100000001</v>
      </c>
      <c r="DW281">
        <v>0.16876971700000001</v>
      </c>
      <c r="DX281">
        <v>0.16948638899999999</v>
      </c>
      <c r="DY281">
        <v>0.16990435100000001</v>
      </c>
      <c r="DZ281">
        <v>0.169974387</v>
      </c>
      <c r="EA281">
        <v>0.17029224300000001</v>
      </c>
      <c r="EB281">
        <v>0.170879275</v>
      </c>
      <c r="EC281">
        <v>0.17128500299999999</v>
      </c>
      <c r="ED281">
        <v>0.171580434</v>
      </c>
      <c r="EE281">
        <v>0.171629533</v>
      </c>
      <c r="EF281">
        <v>0.17207334899999999</v>
      </c>
      <c r="EG281">
        <v>0.172048956</v>
      </c>
      <c r="EH281">
        <v>0.17281977800000001</v>
      </c>
      <c r="EI281">
        <v>0.17324155599999999</v>
      </c>
      <c r="EJ281">
        <v>0.172993541</v>
      </c>
      <c r="EK281">
        <v>0.17335045299999999</v>
      </c>
      <c r="EL281">
        <v>0.17418824099999999</v>
      </c>
      <c r="EM281">
        <v>0.174336135</v>
      </c>
      <c r="EN281">
        <v>0.174359083</v>
      </c>
      <c r="EO281">
        <v>0.17487596</v>
      </c>
      <c r="EP281">
        <v>0.17590027999999999</v>
      </c>
      <c r="EQ281">
        <v>0.175207004</v>
      </c>
      <c r="ER281">
        <v>0.17561987000000001</v>
      </c>
      <c r="ES281">
        <v>0.176156968</v>
      </c>
      <c r="ET281">
        <v>0.17626793700000001</v>
      </c>
      <c r="EU281">
        <v>0.17577131100000001</v>
      </c>
      <c r="EV281">
        <v>0.17707964800000001</v>
      </c>
      <c r="EW281">
        <v>0.176995873</v>
      </c>
      <c r="EX281">
        <v>0.179267174</v>
      </c>
      <c r="EY281">
        <v>0.17921068300000001</v>
      </c>
      <c r="EZ281">
        <v>0.18057332000000001</v>
      </c>
      <c r="FA281">
        <v>0.179585463</v>
      </c>
      <c r="FB281">
        <v>0.17398875</v>
      </c>
      <c r="FC281">
        <v>0.17387375799999999</v>
      </c>
      <c r="FD281">
        <v>0.16997542099999999</v>
      </c>
      <c r="FE281">
        <v>0.16718122899999999</v>
      </c>
      <c r="FF281">
        <v>0.164707249</v>
      </c>
      <c r="FG281">
        <v>0.16682978500000001</v>
      </c>
      <c r="FH281">
        <v>0.16563219400000001</v>
      </c>
      <c r="FI281">
        <v>0.16728747499999999</v>
      </c>
      <c r="FJ281">
        <v>0.16970053900000001</v>
      </c>
      <c r="FK281">
        <v>0.17068402999999999</v>
      </c>
      <c r="FL281">
        <v>0.17352285100000001</v>
      </c>
      <c r="FM281">
        <v>0.17831947500000001</v>
      </c>
      <c r="FN281">
        <v>0.175813725</v>
      </c>
      <c r="FO281">
        <v>0.176966971</v>
      </c>
      <c r="FP281">
        <v>0.18128376299999999</v>
      </c>
      <c r="FQ281">
        <v>0.18135382799999999</v>
      </c>
      <c r="FR281">
        <v>0.183703324</v>
      </c>
      <c r="FS281">
        <v>0.180142513</v>
      </c>
      <c r="FT281">
        <v>0.18503969000000001</v>
      </c>
      <c r="FU281">
        <v>0.18583205899999999</v>
      </c>
      <c r="FV281">
        <v>0.183904132</v>
      </c>
      <c r="FW281">
        <v>0.18425265499999999</v>
      </c>
      <c r="FX281">
        <v>0.18693574299999999</v>
      </c>
      <c r="FY281">
        <v>0.18775718499999999</v>
      </c>
      <c r="FZ281">
        <v>0.18560326699999999</v>
      </c>
      <c r="GA281">
        <v>0.186079314</v>
      </c>
      <c r="GB281">
        <v>0.181488177</v>
      </c>
      <c r="GC281">
        <v>0.17442645700000001</v>
      </c>
      <c r="GD281">
        <v>0.164553529</v>
      </c>
      <c r="GE281">
        <v>0.15993098</v>
      </c>
      <c r="GF281">
        <v>0.15988796</v>
      </c>
      <c r="GG281">
        <v>0.160193479</v>
      </c>
      <c r="GH281">
        <v>0.150365373</v>
      </c>
      <c r="GI281">
        <v>0.145550808</v>
      </c>
      <c r="GJ281">
        <v>0.165229192</v>
      </c>
      <c r="GK281">
        <v>0.1732553</v>
      </c>
      <c r="GL281">
        <v>0.178519121</v>
      </c>
      <c r="GM281">
        <v>0.177836618</v>
      </c>
      <c r="GN281">
        <v>0.17602015100000001</v>
      </c>
      <c r="GO281">
        <v>0.17354672199999999</v>
      </c>
      <c r="GP281">
        <v>0.172835132</v>
      </c>
      <c r="GQ281">
        <v>0.171715906</v>
      </c>
      <c r="GR281">
        <v>0.163475445</v>
      </c>
      <c r="GS281">
        <v>0.178543544</v>
      </c>
      <c r="GT281">
        <v>0.167304969</v>
      </c>
      <c r="GU281">
        <v>0.17293897799999999</v>
      </c>
      <c r="GV281">
        <v>0.16917499</v>
      </c>
      <c r="GW281">
        <v>0.16576296700000001</v>
      </c>
      <c r="GX281">
        <v>0.15730614000000001</v>
      </c>
      <c r="GY281">
        <v>0.15651448600000001</v>
      </c>
      <c r="GZ281">
        <v>0.161039671</v>
      </c>
      <c r="HA281">
        <v>0.16204633399999999</v>
      </c>
      <c r="HB281">
        <v>0.16717881500000001</v>
      </c>
      <c r="HC281">
        <v>0.160743838</v>
      </c>
      <c r="HD281">
        <v>0.160380682</v>
      </c>
      <c r="HE281">
        <v>0.16229701599999999</v>
      </c>
      <c r="HF281">
        <v>0.157611748</v>
      </c>
      <c r="HG281">
        <v>0.14466131300000001</v>
      </c>
      <c r="HH281">
        <v>0.14977162199999999</v>
      </c>
      <c r="HI281">
        <v>0.14080720199999999</v>
      </c>
      <c r="HJ281">
        <v>0.13313369999999999</v>
      </c>
      <c r="HK281">
        <v>0.14089823300000001</v>
      </c>
    </row>
    <row r="282" spans="1:219" x14ac:dyDescent="0.25">
      <c r="A282" t="s">
        <v>285</v>
      </c>
      <c r="B282">
        <v>63419.277399999999</v>
      </c>
      <c r="C282">
        <v>587054.19099999999</v>
      </c>
      <c r="D282" t="s">
        <v>220</v>
      </c>
      <c r="E282">
        <v>28.4</v>
      </c>
      <c r="F282">
        <v>3.4874193999999997E-2</v>
      </c>
      <c r="G282">
        <v>2.9130920000000001E-2</v>
      </c>
      <c r="H282">
        <v>2.8285931E-2</v>
      </c>
      <c r="I282">
        <v>2.897102E-2</v>
      </c>
      <c r="J282">
        <v>3.0109883E-2</v>
      </c>
      <c r="K282">
        <v>2.7793595000000001E-2</v>
      </c>
      <c r="L282">
        <v>2.9638706000000001E-2</v>
      </c>
      <c r="M282">
        <v>3.0128110999999999E-2</v>
      </c>
      <c r="N282">
        <v>3.0970653000000001E-2</v>
      </c>
      <c r="O282">
        <v>3.1716937000000001E-2</v>
      </c>
      <c r="P282">
        <v>3.2529701000000001E-2</v>
      </c>
      <c r="Q282">
        <v>3.3989173999999997E-2</v>
      </c>
      <c r="R282">
        <v>3.406406E-2</v>
      </c>
      <c r="S282">
        <v>3.5049320000000002E-2</v>
      </c>
      <c r="T282">
        <v>3.6218572999999997E-2</v>
      </c>
      <c r="U282">
        <v>3.7550735000000002E-2</v>
      </c>
      <c r="V282">
        <v>3.8825746000000001E-2</v>
      </c>
      <c r="W282">
        <v>4.0885441000000002E-2</v>
      </c>
      <c r="X282">
        <v>4.4352732999999998E-2</v>
      </c>
      <c r="Y282">
        <v>5.0019043999999999E-2</v>
      </c>
      <c r="Z282">
        <v>5.8822616000000001E-2</v>
      </c>
      <c r="AA282">
        <v>7.0561612999999995E-2</v>
      </c>
      <c r="AB282">
        <v>8.2061210999999995E-2</v>
      </c>
      <c r="AC282">
        <v>9.3262988000000005E-2</v>
      </c>
      <c r="AD282">
        <v>0.10282796600000001</v>
      </c>
      <c r="AE282">
        <v>0.110929318</v>
      </c>
      <c r="AF282">
        <v>0.11694900499999999</v>
      </c>
      <c r="AG282">
        <v>0.121706487</v>
      </c>
      <c r="AH282">
        <v>0.12582776300000001</v>
      </c>
      <c r="AI282">
        <v>0.12988851000000001</v>
      </c>
      <c r="AJ282">
        <v>0.13372695500000001</v>
      </c>
      <c r="AK282">
        <v>0.13790201199999999</v>
      </c>
      <c r="AL282">
        <v>0.141881284</v>
      </c>
      <c r="AM282">
        <v>0.146251195</v>
      </c>
      <c r="AN282">
        <v>0.15021388199999999</v>
      </c>
      <c r="AO282">
        <v>0.154118751</v>
      </c>
      <c r="AP282">
        <v>0.15777660700000001</v>
      </c>
      <c r="AQ282">
        <v>0.16110433900000001</v>
      </c>
      <c r="AR282">
        <v>0.16405266499999999</v>
      </c>
      <c r="AS282">
        <v>0.16619214299999999</v>
      </c>
      <c r="AT282">
        <v>0.16780972299999999</v>
      </c>
      <c r="AU282">
        <v>0.168665704</v>
      </c>
      <c r="AV282">
        <v>0.16899109900000001</v>
      </c>
      <c r="AW282">
        <v>0.16893933899999999</v>
      </c>
      <c r="AX282">
        <v>0.168674882</v>
      </c>
      <c r="AY282">
        <v>0.168229455</v>
      </c>
      <c r="AZ282">
        <v>0.167965002</v>
      </c>
      <c r="BA282">
        <v>0.167733254</v>
      </c>
      <c r="BB282">
        <v>0.16776379399999999</v>
      </c>
      <c r="BC282">
        <v>0.16796130300000001</v>
      </c>
      <c r="BD282">
        <v>0.16850251699999999</v>
      </c>
      <c r="BE282">
        <v>0.16884664499999999</v>
      </c>
      <c r="BF282">
        <v>0.16959729700000001</v>
      </c>
      <c r="BG282">
        <v>0.17076534500000001</v>
      </c>
      <c r="BH282">
        <v>0.172260945</v>
      </c>
      <c r="BI282">
        <v>0.17356218000000001</v>
      </c>
      <c r="BJ282">
        <v>0.175604435</v>
      </c>
      <c r="BK282">
        <v>0.17791232800000001</v>
      </c>
      <c r="BL282">
        <v>0.180156804</v>
      </c>
      <c r="BM282">
        <v>0.182976267</v>
      </c>
      <c r="BN282">
        <v>0.18542454</v>
      </c>
      <c r="BO282">
        <v>0.18912659500000001</v>
      </c>
      <c r="BP282">
        <v>0.19034815399999999</v>
      </c>
      <c r="BQ282">
        <v>0.194122779</v>
      </c>
      <c r="BR282">
        <v>0.194962423</v>
      </c>
      <c r="BS282">
        <v>0.196982559</v>
      </c>
      <c r="BT282">
        <v>0.200270322</v>
      </c>
      <c r="BU282">
        <v>0.20166688199999999</v>
      </c>
      <c r="BV282">
        <v>0.20408306900000001</v>
      </c>
      <c r="BW282">
        <v>0.20531569599999999</v>
      </c>
      <c r="BX282">
        <v>0.20614976300000001</v>
      </c>
      <c r="BY282">
        <v>0.20727716500000001</v>
      </c>
      <c r="BZ282">
        <v>0.208434971</v>
      </c>
      <c r="CA282">
        <v>0.20893125000000001</v>
      </c>
      <c r="CB282">
        <v>0.21000424300000001</v>
      </c>
      <c r="CC282">
        <v>0.210833188</v>
      </c>
      <c r="CD282">
        <v>0.21151271599999999</v>
      </c>
      <c r="CE282">
        <v>0.21254320300000001</v>
      </c>
      <c r="CF282">
        <v>0.21287869100000001</v>
      </c>
      <c r="CG282">
        <v>0.213658879</v>
      </c>
      <c r="CH282">
        <v>0.214204428</v>
      </c>
      <c r="CI282">
        <v>0.214735647</v>
      </c>
      <c r="CJ282">
        <v>0.21524190600000001</v>
      </c>
      <c r="CK282">
        <v>0.21570540199999999</v>
      </c>
      <c r="CL282">
        <v>0.21629056299999999</v>
      </c>
      <c r="CM282">
        <v>0.21656539999999999</v>
      </c>
      <c r="CN282">
        <v>0.21688592400000001</v>
      </c>
      <c r="CO282">
        <v>0.21713955800000001</v>
      </c>
      <c r="CP282">
        <v>0.217643911</v>
      </c>
      <c r="CQ282">
        <v>0.217881832</v>
      </c>
      <c r="CR282">
        <v>0.21810621199999999</v>
      </c>
      <c r="CS282">
        <v>0.21852855700000001</v>
      </c>
      <c r="CT282">
        <v>0.218468209</v>
      </c>
      <c r="CU282">
        <v>0.21859279400000001</v>
      </c>
      <c r="CV282">
        <v>0.21849429400000001</v>
      </c>
      <c r="CW282">
        <v>0.218211608</v>
      </c>
      <c r="CX282">
        <v>0.218635048</v>
      </c>
      <c r="CY282">
        <v>0.21884912500000001</v>
      </c>
      <c r="CZ282">
        <v>0.21860907700000001</v>
      </c>
      <c r="DA282">
        <v>0.218504899</v>
      </c>
      <c r="DB282">
        <v>0.21818154300000001</v>
      </c>
      <c r="DC282">
        <v>0.21734146900000001</v>
      </c>
      <c r="DD282">
        <v>0.213555947</v>
      </c>
      <c r="DE282">
        <v>0.21134581499999999</v>
      </c>
      <c r="DF282">
        <v>0.21113485300000001</v>
      </c>
      <c r="DG282">
        <v>0.20662097099999999</v>
      </c>
      <c r="DH282">
        <v>0.209590322</v>
      </c>
      <c r="DI282">
        <v>0.21569854999999999</v>
      </c>
      <c r="DJ282">
        <v>0.21701357800000001</v>
      </c>
      <c r="DK282">
        <v>0.21779594099999999</v>
      </c>
      <c r="DL282">
        <v>0.2183156</v>
      </c>
      <c r="DM282">
        <v>0.220029051</v>
      </c>
      <c r="DN282">
        <v>0.22087200000000001</v>
      </c>
      <c r="DO282">
        <v>0.22178531100000001</v>
      </c>
      <c r="DP282">
        <v>0.22241910300000001</v>
      </c>
      <c r="DQ282">
        <v>0.22318950300000001</v>
      </c>
      <c r="DR282">
        <v>0.22401697700000001</v>
      </c>
      <c r="DS282">
        <v>0.22481014399999999</v>
      </c>
      <c r="DT282">
        <v>0.22547366799999999</v>
      </c>
      <c r="DU282">
        <v>0.22610386699999999</v>
      </c>
      <c r="DV282">
        <v>0.22670652399999999</v>
      </c>
      <c r="DW282">
        <v>0.22761136100000001</v>
      </c>
      <c r="DX282">
        <v>0.228685159</v>
      </c>
      <c r="DY282">
        <v>0.22940723099999999</v>
      </c>
      <c r="DZ282">
        <v>0.23018559499999999</v>
      </c>
      <c r="EA282">
        <v>0.23101982500000001</v>
      </c>
      <c r="EB282">
        <v>0.231696554</v>
      </c>
      <c r="EC282">
        <v>0.231972181</v>
      </c>
      <c r="ED282">
        <v>0.233059719</v>
      </c>
      <c r="EE282">
        <v>0.23388382099999999</v>
      </c>
      <c r="EF282">
        <v>0.23455362499999999</v>
      </c>
      <c r="EG282">
        <v>0.235543959</v>
      </c>
      <c r="EH282">
        <v>0.236429375</v>
      </c>
      <c r="EI282">
        <v>0.237135384</v>
      </c>
      <c r="EJ282">
        <v>0.23803081100000001</v>
      </c>
      <c r="EK282">
        <v>0.238616256</v>
      </c>
      <c r="EL282">
        <v>0.23943927800000001</v>
      </c>
      <c r="EM282">
        <v>0.24007954400000001</v>
      </c>
      <c r="EN282">
        <v>0.240118782</v>
      </c>
      <c r="EO282">
        <v>0.24100418000000001</v>
      </c>
      <c r="EP282">
        <v>0.24178903700000001</v>
      </c>
      <c r="EQ282">
        <v>0.241976952</v>
      </c>
      <c r="ER282">
        <v>0.241984491</v>
      </c>
      <c r="ES282">
        <v>0.242576707</v>
      </c>
      <c r="ET282">
        <v>0.243346911</v>
      </c>
      <c r="EU282">
        <v>0.24431750299999999</v>
      </c>
      <c r="EV282">
        <v>0.24464365099999999</v>
      </c>
      <c r="EW282">
        <v>0.24757702700000001</v>
      </c>
      <c r="EX282">
        <v>0.25001615399999999</v>
      </c>
      <c r="EY282">
        <v>0.249889163</v>
      </c>
      <c r="EZ282">
        <v>0.25063757800000003</v>
      </c>
      <c r="FA282">
        <v>0.250821878</v>
      </c>
      <c r="FB282">
        <v>0.248312961</v>
      </c>
      <c r="FC282">
        <v>0.24511492900000001</v>
      </c>
      <c r="FD282">
        <v>0.24179942900000001</v>
      </c>
      <c r="FE282">
        <v>0.236800921</v>
      </c>
      <c r="FF282">
        <v>0.23522296400000001</v>
      </c>
      <c r="FG282">
        <v>0.23495906899999999</v>
      </c>
      <c r="FH282">
        <v>0.236734313</v>
      </c>
      <c r="FI282">
        <v>0.23917549699999999</v>
      </c>
      <c r="FJ282">
        <v>0.241715505</v>
      </c>
      <c r="FK282">
        <v>0.24338953199999999</v>
      </c>
      <c r="FL282">
        <v>0.246648952</v>
      </c>
      <c r="FM282">
        <v>0.25013799399999997</v>
      </c>
      <c r="FN282">
        <v>0.25182658200000002</v>
      </c>
      <c r="FO282">
        <v>0.25434440200000002</v>
      </c>
      <c r="FP282">
        <v>0.25677319599999998</v>
      </c>
      <c r="FQ282">
        <v>0.25897171099999999</v>
      </c>
      <c r="FR282">
        <v>0.26084882999999998</v>
      </c>
      <c r="FS282">
        <v>0.26227852499999998</v>
      </c>
      <c r="FT282">
        <v>0.262826595</v>
      </c>
      <c r="FU282">
        <v>0.26514433900000001</v>
      </c>
      <c r="FV282">
        <v>0.264943922</v>
      </c>
      <c r="FW282">
        <v>0.26605235300000002</v>
      </c>
      <c r="FX282">
        <v>0.267165808</v>
      </c>
      <c r="FY282">
        <v>0.26774521699999998</v>
      </c>
      <c r="FZ282">
        <v>0.26744626399999999</v>
      </c>
      <c r="GA282">
        <v>0.26729456899999998</v>
      </c>
      <c r="GB282">
        <v>0.26341364699999997</v>
      </c>
      <c r="GC282">
        <v>0.25514590799999998</v>
      </c>
      <c r="GD282">
        <v>0.24614054799999999</v>
      </c>
      <c r="GE282">
        <v>0.23836363699999999</v>
      </c>
      <c r="GF282">
        <v>0.23234184599999999</v>
      </c>
      <c r="GG282">
        <v>0.22979343199999999</v>
      </c>
      <c r="GH282">
        <v>0.22589610399999999</v>
      </c>
      <c r="GI282">
        <v>0.21981240099999999</v>
      </c>
      <c r="GJ282">
        <v>0.24347270800000001</v>
      </c>
      <c r="GK282">
        <v>0.25240168499999999</v>
      </c>
      <c r="GL282">
        <v>0.25383035100000001</v>
      </c>
      <c r="GM282">
        <v>0.25202378800000003</v>
      </c>
      <c r="GN282">
        <v>0.247578416</v>
      </c>
      <c r="GO282">
        <v>0.245044965</v>
      </c>
      <c r="GP282">
        <v>0.24973421200000001</v>
      </c>
      <c r="GQ282">
        <v>0.24736409400000001</v>
      </c>
      <c r="GR282">
        <v>0.24953946499999999</v>
      </c>
      <c r="GS282">
        <v>0.24508767100000001</v>
      </c>
      <c r="GT282">
        <v>0.24530386300000001</v>
      </c>
      <c r="GU282">
        <v>0.24604410500000001</v>
      </c>
      <c r="GV282">
        <v>0.24480463399999999</v>
      </c>
      <c r="GW282">
        <v>0.23760873399999999</v>
      </c>
      <c r="GX282">
        <v>0.236360551</v>
      </c>
      <c r="GY282">
        <v>0.23430711100000001</v>
      </c>
      <c r="GZ282">
        <v>0.230965741</v>
      </c>
      <c r="HA282">
        <v>0.22637818800000001</v>
      </c>
      <c r="HB282">
        <v>0.23595186800000001</v>
      </c>
      <c r="HC282">
        <v>0.234613761</v>
      </c>
      <c r="HD282">
        <v>0.23558251899999999</v>
      </c>
      <c r="HE282">
        <v>0.22495055899999999</v>
      </c>
      <c r="HF282">
        <v>0.21814972999999999</v>
      </c>
      <c r="HG282">
        <v>0.22005329600000001</v>
      </c>
      <c r="HH282">
        <v>0.219258499</v>
      </c>
      <c r="HI282">
        <v>0.22241523199999999</v>
      </c>
      <c r="HJ282">
        <v>0.20505473099999999</v>
      </c>
      <c r="HK282">
        <v>0.213565591</v>
      </c>
    </row>
    <row r="283" spans="1:219" x14ac:dyDescent="0.25">
      <c r="A283" t="s">
        <v>281</v>
      </c>
      <c r="B283">
        <v>79620.093999999997</v>
      </c>
      <c r="C283">
        <v>587143.19700000004</v>
      </c>
      <c r="D283" t="s">
        <v>220</v>
      </c>
      <c r="E283">
        <v>27</v>
      </c>
      <c r="F283">
        <v>3.4389022999999998E-2</v>
      </c>
      <c r="G283">
        <v>4.2773192000000002E-2</v>
      </c>
      <c r="H283">
        <v>4.0355120000000001E-2</v>
      </c>
      <c r="I283">
        <v>3.8000493000000003E-2</v>
      </c>
      <c r="J283">
        <v>4.0472777000000001E-2</v>
      </c>
      <c r="K283">
        <v>4.1227844999999999E-2</v>
      </c>
      <c r="L283">
        <v>3.9625530999999999E-2</v>
      </c>
      <c r="M283">
        <v>4.0869483999999998E-2</v>
      </c>
      <c r="N283">
        <v>4.2312215E-2</v>
      </c>
      <c r="O283">
        <v>4.3417472999999998E-2</v>
      </c>
      <c r="P283">
        <v>4.4261823999999998E-2</v>
      </c>
      <c r="Q283">
        <v>4.5210387999999997E-2</v>
      </c>
      <c r="R283">
        <v>4.5760365999999997E-2</v>
      </c>
      <c r="S283">
        <v>4.7688666999999997E-2</v>
      </c>
      <c r="T283">
        <v>4.9131557999999999E-2</v>
      </c>
      <c r="U283">
        <v>5.1291389999999999E-2</v>
      </c>
      <c r="V283">
        <v>5.3060061999999998E-2</v>
      </c>
      <c r="W283">
        <v>5.5770779999999999E-2</v>
      </c>
      <c r="X283">
        <v>5.9043013999999998E-2</v>
      </c>
      <c r="Y283">
        <v>6.4465874000000006E-2</v>
      </c>
      <c r="Z283">
        <v>7.1375203999999998E-2</v>
      </c>
      <c r="AA283">
        <v>7.9503187000000003E-2</v>
      </c>
      <c r="AB283">
        <v>8.6580745000000001E-2</v>
      </c>
      <c r="AC283">
        <v>9.2762156999999998E-2</v>
      </c>
      <c r="AD283">
        <v>9.7780151999999995E-2</v>
      </c>
      <c r="AE283">
        <v>0.102373219</v>
      </c>
      <c r="AF283">
        <v>0.105812368</v>
      </c>
      <c r="AG283">
        <v>0.109015799</v>
      </c>
      <c r="AH283">
        <v>0.112106054</v>
      </c>
      <c r="AI283">
        <v>0.115581905</v>
      </c>
      <c r="AJ283">
        <v>0.11868077</v>
      </c>
      <c r="AK283">
        <v>0.12216898800000001</v>
      </c>
      <c r="AL283">
        <v>0.125654402</v>
      </c>
      <c r="AM283">
        <v>0.12942389700000001</v>
      </c>
      <c r="AN283">
        <v>0.13296169999999999</v>
      </c>
      <c r="AO283">
        <v>0.136611704</v>
      </c>
      <c r="AP283">
        <v>0.140141455</v>
      </c>
      <c r="AQ283">
        <v>0.143576701</v>
      </c>
      <c r="AR283">
        <v>0.14690326300000001</v>
      </c>
      <c r="AS283">
        <v>0.14966558199999999</v>
      </c>
      <c r="AT283">
        <v>0.15218420799999999</v>
      </c>
      <c r="AU283">
        <v>0.154349082</v>
      </c>
      <c r="AV283">
        <v>0.156028581</v>
      </c>
      <c r="AW283">
        <v>0.15758293400000001</v>
      </c>
      <c r="AX283">
        <v>0.158837802</v>
      </c>
      <c r="AY283">
        <v>0.160011035</v>
      </c>
      <c r="AZ283">
        <v>0.161279389</v>
      </c>
      <c r="BA283">
        <v>0.16250065</v>
      </c>
      <c r="BB283">
        <v>0.16391243899999999</v>
      </c>
      <c r="BC283">
        <v>0.165140168</v>
      </c>
      <c r="BD283">
        <v>0.16653151299999999</v>
      </c>
      <c r="BE283">
        <v>0.16773834200000001</v>
      </c>
      <c r="BF283">
        <v>0.169269372</v>
      </c>
      <c r="BG283">
        <v>0.170681943</v>
      </c>
      <c r="BH283">
        <v>0.17224384500000001</v>
      </c>
      <c r="BI283">
        <v>0.17388519</v>
      </c>
      <c r="BJ283">
        <v>0.17548377800000001</v>
      </c>
      <c r="BK283">
        <v>0.177393512</v>
      </c>
      <c r="BL283">
        <v>0.179715869</v>
      </c>
      <c r="BM283">
        <v>0.18225374</v>
      </c>
      <c r="BN283">
        <v>0.18499269500000001</v>
      </c>
      <c r="BO283">
        <v>0.186506584</v>
      </c>
      <c r="BP283">
        <v>0.189476436</v>
      </c>
      <c r="BQ283">
        <v>0.19206979800000001</v>
      </c>
      <c r="BR283">
        <v>0.19525954700000001</v>
      </c>
      <c r="BS283">
        <v>0.19570943299999999</v>
      </c>
      <c r="BT283">
        <v>0.198749809</v>
      </c>
      <c r="BU283">
        <v>0.20077884400000001</v>
      </c>
      <c r="BV283">
        <v>0.20253584599999999</v>
      </c>
      <c r="BW283">
        <v>0.20388004800000001</v>
      </c>
      <c r="BX283">
        <v>0.20647797600000001</v>
      </c>
      <c r="BY283">
        <v>0.20774168700000001</v>
      </c>
      <c r="BZ283">
        <v>0.209259054</v>
      </c>
      <c r="CA283">
        <v>0.21003709200000001</v>
      </c>
      <c r="CB283">
        <v>0.21133151999999999</v>
      </c>
      <c r="CC283">
        <v>0.213008901</v>
      </c>
      <c r="CD283">
        <v>0.214337418</v>
      </c>
      <c r="CE283">
        <v>0.21563968999999999</v>
      </c>
      <c r="CF283">
        <v>0.216943097</v>
      </c>
      <c r="CG283">
        <v>0.21808920800000001</v>
      </c>
      <c r="CH283">
        <v>0.21960248399999999</v>
      </c>
      <c r="CI283">
        <v>0.22034173800000001</v>
      </c>
      <c r="CJ283">
        <v>0.22154553900000001</v>
      </c>
      <c r="CK283">
        <v>0.22289104100000001</v>
      </c>
      <c r="CL283">
        <v>0.22388122699999999</v>
      </c>
      <c r="CM283">
        <v>0.22478411400000001</v>
      </c>
      <c r="CN283">
        <v>0.22554139000000001</v>
      </c>
      <c r="CO283">
        <v>0.226442006</v>
      </c>
      <c r="CP283">
        <v>0.22746324700000001</v>
      </c>
      <c r="CQ283">
        <v>0.22799596699999999</v>
      </c>
      <c r="CR283">
        <v>0.22866980000000001</v>
      </c>
      <c r="CS283">
        <v>0.22946622999999999</v>
      </c>
      <c r="CT283">
        <v>0.229940058</v>
      </c>
      <c r="CU283">
        <v>0.23009326099999999</v>
      </c>
      <c r="CV283">
        <v>0.230523389</v>
      </c>
      <c r="CW283">
        <v>0.230214689</v>
      </c>
      <c r="CX283">
        <v>0.23086400100000001</v>
      </c>
      <c r="CY283">
        <v>0.23119856699999999</v>
      </c>
      <c r="CZ283">
        <v>0.23126390099999999</v>
      </c>
      <c r="DA283">
        <v>0.231602483</v>
      </c>
      <c r="DB283">
        <v>0.23122736999999999</v>
      </c>
      <c r="DC283">
        <v>0.22982860199999999</v>
      </c>
      <c r="DD283">
        <v>0.22542184200000001</v>
      </c>
      <c r="DE283">
        <v>0.222995054</v>
      </c>
      <c r="DF283">
        <v>0.22341866299999999</v>
      </c>
      <c r="DG283">
        <v>0.217329565</v>
      </c>
      <c r="DH283">
        <v>0.221216361</v>
      </c>
      <c r="DI283">
        <v>0.229013771</v>
      </c>
      <c r="DJ283">
        <v>0.23079769</v>
      </c>
      <c r="DK283">
        <v>0.23177033699999999</v>
      </c>
      <c r="DL283">
        <v>0.23239665700000001</v>
      </c>
      <c r="DM283">
        <v>0.23369422500000001</v>
      </c>
      <c r="DN283">
        <v>0.23481563</v>
      </c>
      <c r="DO283">
        <v>0.23575496900000001</v>
      </c>
      <c r="DP283">
        <v>0.23669309199999999</v>
      </c>
      <c r="DQ283">
        <v>0.23793657500000001</v>
      </c>
      <c r="DR283">
        <v>0.23882510400000001</v>
      </c>
      <c r="DS283">
        <v>0.23977323</v>
      </c>
      <c r="DT283">
        <v>0.24084187000000001</v>
      </c>
      <c r="DU283">
        <v>0.241160493</v>
      </c>
      <c r="DV283">
        <v>0.24227369000000001</v>
      </c>
      <c r="DW283">
        <v>0.243020876</v>
      </c>
      <c r="DX283">
        <v>0.244158338</v>
      </c>
      <c r="DY283">
        <v>0.24513448600000001</v>
      </c>
      <c r="DZ283">
        <v>0.24608048099999999</v>
      </c>
      <c r="EA283">
        <v>0.24707249100000001</v>
      </c>
      <c r="EB283">
        <v>0.247682711</v>
      </c>
      <c r="EC283">
        <v>0.24816838899999999</v>
      </c>
      <c r="ED283">
        <v>0.249260434</v>
      </c>
      <c r="EE283">
        <v>0.24941994200000001</v>
      </c>
      <c r="EF283">
        <v>0.25000459400000002</v>
      </c>
      <c r="EG283">
        <v>0.25136828900000002</v>
      </c>
      <c r="EH283">
        <v>0.25169070900000001</v>
      </c>
      <c r="EI283">
        <v>0.25253140499999999</v>
      </c>
      <c r="EJ283">
        <v>0.25315753499999999</v>
      </c>
      <c r="EK283">
        <v>0.25349137500000002</v>
      </c>
      <c r="EL283">
        <v>0.25466045599999998</v>
      </c>
      <c r="EM283">
        <v>0.25433428400000002</v>
      </c>
      <c r="EN283">
        <v>0.25480574900000003</v>
      </c>
      <c r="EO283">
        <v>0.25527105</v>
      </c>
      <c r="EP283">
        <v>0.25539392700000002</v>
      </c>
      <c r="EQ283">
        <v>0.25567980699999998</v>
      </c>
      <c r="ER283">
        <v>0.25701734900000001</v>
      </c>
      <c r="ES283">
        <v>0.25656301199999998</v>
      </c>
      <c r="ET283">
        <v>0.257941802</v>
      </c>
      <c r="EU283">
        <v>0.257111914</v>
      </c>
      <c r="EV283">
        <v>0.25917683400000002</v>
      </c>
      <c r="EW283">
        <v>0.26054290200000002</v>
      </c>
      <c r="EX283">
        <v>0.26348273100000003</v>
      </c>
      <c r="EY283">
        <v>0.26430683799999999</v>
      </c>
      <c r="EZ283">
        <v>0.265074743</v>
      </c>
      <c r="FA283">
        <v>0.26317447399999999</v>
      </c>
      <c r="FB283">
        <v>0.26081206699999998</v>
      </c>
      <c r="FC283">
        <v>0.25621717300000002</v>
      </c>
      <c r="FD283">
        <v>0.248773771</v>
      </c>
      <c r="FE283">
        <v>0.24141887000000001</v>
      </c>
      <c r="FF283">
        <v>0.23836416499999999</v>
      </c>
      <c r="FG283">
        <v>0.23930296700000001</v>
      </c>
      <c r="FH283">
        <v>0.24079809299999999</v>
      </c>
      <c r="FI283">
        <v>0.24267967800000001</v>
      </c>
      <c r="FJ283">
        <v>0.24645052100000001</v>
      </c>
      <c r="FK283">
        <v>0.25036185300000002</v>
      </c>
      <c r="FL283">
        <v>0.25271790799999999</v>
      </c>
      <c r="FM283">
        <v>0.255804213</v>
      </c>
      <c r="FN283">
        <v>0.257935631</v>
      </c>
      <c r="FO283">
        <v>0.26109753400000002</v>
      </c>
      <c r="FP283">
        <v>0.26373239399999998</v>
      </c>
      <c r="FQ283">
        <v>0.26612033099999999</v>
      </c>
      <c r="FR283">
        <v>0.265776607</v>
      </c>
      <c r="FS283">
        <v>0.26817933199999999</v>
      </c>
      <c r="FT283">
        <v>0.26915718900000002</v>
      </c>
      <c r="FU283">
        <v>0.26943557400000001</v>
      </c>
      <c r="FV283">
        <v>0.27064193600000003</v>
      </c>
      <c r="FW283">
        <v>0.27068327399999997</v>
      </c>
      <c r="FX283">
        <v>0.27141299299999999</v>
      </c>
      <c r="FY283">
        <v>0.27069290800000001</v>
      </c>
      <c r="FZ283">
        <v>0.27156174399999999</v>
      </c>
      <c r="GA283">
        <v>0.27049501100000001</v>
      </c>
      <c r="GB283">
        <v>0.26708196299999998</v>
      </c>
      <c r="GC283">
        <v>0.25769679299999998</v>
      </c>
      <c r="GD283">
        <v>0.24588886700000001</v>
      </c>
      <c r="GE283">
        <v>0.237257686</v>
      </c>
      <c r="GF283">
        <v>0.23170948</v>
      </c>
      <c r="GG283">
        <v>0.230139228</v>
      </c>
      <c r="GH283">
        <v>0.22335110699999999</v>
      </c>
      <c r="GI283">
        <v>0.21752893800000001</v>
      </c>
      <c r="GJ283">
        <v>0.247791816</v>
      </c>
      <c r="GK283">
        <v>0.25700847300000002</v>
      </c>
      <c r="GL283">
        <v>0.25638048699999999</v>
      </c>
      <c r="GM283">
        <v>0.25751153599999999</v>
      </c>
      <c r="GN283">
        <v>0.25562932500000002</v>
      </c>
      <c r="GO283">
        <v>0.25626426099999999</v>
      </c>
      <c r="GP283">
        <v>0.25293917500000002</v>
      </c>
      <c r="GQ283">
        <v>0.24985411599999999</v>
      </c>
      <c r="GR283">
        <v>0.24826931499999999</v>
      </c>
      <c r="GS283">
        <v>0.24711040400000001</v>
      </c>
      <c r="GT283">
        <v>0.24378992599999999</v>
      </c>
      <c r="GU283">
        <v>0.24364330300000001</v>
      </c>
      <c r="GV283">
        <v>0.24240063000000001</v>
      </c>
      <c r="GW283">
        <v>0.23700574599999999</v>
      </c>
      <c r="GX283">
        <v>0.23547459100000001</v>
      </c>
      <c r="GY283">
        <v>0.23278853199999999</v>
      </c>
      <c r="GZ283">
        <v>0.22377782299999999</v>
      </c>
      <c r="HA283">
        <v>0.22294328199999999</v>
      </c>
      <c r="HB283">
        <v>0.22847387</v>
      </c>
      <c r="HC283">
        <v>0.22932190799999999</v>
      </c>
      <c r="HD283">
        <v>0.22599665099999999</v>
      </c>
      <c r="HE283">
        <v>0.226352255</v>
      </c>
      <c r="HF283">
        <v>0.21381165199999999</v>
      </c>
      <c r="HG283">
        <v>0.21566964899999999</v>
      </c>
      <c r="HH283">
        <v>0.20155387499999999</v>
      </c>
      <c r="HI283">
        <v>0.204068733</v>
      </c>
      <c r="HJ283">
        <v>0.20080321000000001</v>
      </c>
      <c r="HK283">
        <v>0.178669092</v>
      </c>
    </row>
    <row r="284" spans="1:219" x14ac:dyDescent="0.25">
      <c r="A284" t="s">
        <v>310</v>
      </c>
      <c r="B284">
        <v>82405.491999999998</v>
      </c>
      <c r="C284">
        <v>587235.85900000005</v>
      </c>
      <c r="D284" t="s">
        <v>220</v>
      </c>
      <c r="E284">
        <v>27.5</v>
      </c>
      <c r="F284">
        <v>3.2709706999999998E-2</v>
      </c>
      <c r="G284">
        <v>3.0136586E-2</v>
      </c>
      <c r="H284">
        <v>3.3299967E-2</v>
      </c>
      <c r="I284">
        <v>3.2660533999999998E-2</v>
      </c>
      <c r="J284">
        <v>3.2683373000000002E-2</v>
      </c>
      <c r="K284">
        <v>3.3097698000000002E-2</v>
      </c>
      <c r="L284">
        <v>3.3039941000000003E-2</v>
      </c>
      <c r="M284">
        <v>3.3804174999999999E-2</v>
      </c>
      <c r="N284">
        <v>3.4984765000000001E-2</v>
      </c>
      <c r="O284">
        <v>3.5622123999999998E-2</v>
      </c>
      <c r="P284">
        <v>3.6660784000000002E-2</v>
      </c>
      <c r="Q284">
        <v>3.7594386E-2</v>
      </c>
      <c r="R284">
        <v>3.8059321E-2</v>
      </c>
      <c r="S284">
        <v>3.9138056999999997E-2</v>
      </c>
      <c r="T284">
        <v>4.0368583999999999E-2</v>
      </c>
      <c r="U284">
        <v>4.1698401000000003E-2</v>
      </c>
      <c r="V284">
        <v>4.3292235999999998E-2</v>
      </c>
      <c r="W284">
        <v>4.5299129E-2</v>
      </c>
      <c r="X284">
        <v>4.848268E-2</v>
      </c>
      <c r="Y284">
        <v>5.3493529999999997E-2</v>
      </c>
      <c r="Z284">
        <v>6.0624213000000003E-2</v>
      </c>
      <c r="AA284">
        <v>6.9382646000000006E-2</v>
      </c>
      <c r="AB284">
        <v>7.8499728000000005E-2</v>
      </c>
      <c r="AC284">
        <v>8.6363272000000005E-2</v>
      </c>
      <c r="AD284">
        <v>9.2660121999999998E-2</v>
      </c>
      <c r="AE284">
        <v>9.7632573E-2</v>
      </c>
      <c r="AF284">
        <v>0.101776213</v>
      </c>
      <c r="AG284">
        <v>0.104738341</v>
      </c>
      <c r="AH284">
        <v>0.107189433</v>
      </c>
      <c r="AI284">
        <v>0.109883309</v>
      </c>
      <c r="AJ284">
        <v>0.112910704</v>
      </c>
      <c r="AK284">
        <v>0.115939104</v>
      </c>
      <c r="AL284">
        <v>0.11906422799999999</v>
      </c>
      <c r="AM284">
        <v>0.12223597</v>
      </c>
      <c r="AN284">
        <v>0.12550045600000001</v>
      </c>
      <c r="AO284">
        <v>0.12861035100000001</v>
      </c>
      <c r="AP284">
        <v>0.131547318</v>
      </c>
      <c r="AQ284">
        <v>0.134264842</v>
      </c>
      <c r="AR284">
        <v>0.13672715499999999</v>
      </c>
      <c r="AS284">
        <v>0.13879071300000001</v>
      </c>
      <c r="AT284">
        <v>0.14047321800000001</v>
      </c>
      <c r="AU284">
        <v>0.141838402</v>
      </c>
      <c r="AV284">
        <v>0.14279729199999999</v>
      </c>
      <c r="AW284">
        <v>0.14372558999999999</v>
      </c>
      <c r="AX284">
        <v>0.14420770199999999</v>
      </c>
      <c r="AY284">
        <v>0.14468608899999999</v>
      </c>
      <c r="AZ284">
        <v>0.144985736</v>
      </c>
      <c r="BA284">
        <v>0.14520607999999999</v>
      </c>
      <c r="BB284">
        <v>0.14542171400000001</v>
      </c>
      <c r="BC284">
        <v>0.14594195900000001</v>
      </c>
      <c r="BD284">
        <v>0.14624689599999999</v>
      </c>
      <c r="BE284">
        <v>0.147006319</v>
      </c>
      <c r="BF284">
        <v>0.147809044</v>
      </c>
      <c r="BG284">
        <v>0.14896938300000001</v>
      </c>
      <c r="BH284">
        <v>0.14990381999999999</v>
      </c>
      <c r="BI284">
        <v>0.15126203099999999</v>
      </c>
      <c r="BJ284">
        <v>0.15277685299999999</v>
      </c>
      <c r="BK284">
        <v>0.15397007800000001</v>
      </c>
      <c r="BL284">
        <v>0.15602020999999999</v>
      </c>
      <c r="BM284">
        <v>0.15761275699999999</v>
      </c>
      <c r="BN284">
        <v>0.159361691</v>
      </c>
      <c r="BO284">
        <v>0.16117446199999999</v>
      </c>
      <c r="BP284">
        <v>0.16330436000000001</v>
      </c>
      <c r="BQ284">
        <v>0.16559355000000001</v>
      </c>
      <c r="BR284">
        <v>0.166374997</v>
      </c>
      <c r="BS284">
        <v>0.168103799</v>
      </c>
      <c r="BT284">
        <v>0.169372723</v>
      </c>
      <c r="BU284">
        <v>0.17037698600000001</v>
      </c>
      <c r="BV284">
        <v>0.171628743</v>
      </c>
      <c r="BW284">
        <v>0.17237128299999999</v>
      </c>
      <c r="BX284">
        <v>0.17450191100000001</v>
      </c>
      <c r="BY284">
        <v>0.17551377400000001</v>
      </c>
      <c r="BZ284">
        <v>0.17621046300000001</v>
      </c>
      <c r="CA284">
        <v>0.17736490099999999</v>
      </c>
      <c r="CB284">
        <v>0.17784288500000001</v>
      </c>
      <c r="CC284">
        <v>0.178872541</v>
      </c>
      <c r="CD284">
        <v>0.179651588</v>
      </c>
      <c r="CE284">
        <v>0.18078422499999999</v>
      </c>
      <c r="CF284">
        <v>0.18168704199999999</v>
      </c>
      <c r="CG284">
        <v>0.182059109</v>
      </c>
      <c r="CH284">
        <v>0.18296274500000001</v>
      </c>
      <c r="CI284">
        <v>0.183244824</v>
      </c>
      <c r="CJ284">
        <v>0.184147909</v>
      </c>
      <c r="CK284">
        <v>0.184496298</v>
      </c>
      <c r="CL284">
        <v>0.18516470500000001</v>
      </c>
      <c r="CM284">
        <v>0.185644433</v>
      </c>
      <c r="CN284">
        <v>0.18606609099999999</v>
      </c>
      <c r="CO284">
        <v>0.18640214199999999</v>
      </c>
      <c r="CP284">
        <v>0.18671502200000001</v>
      </c>
      <c r="CQ284">
        <v>0.187449485</v>
      </c>
      <c r="CR284">
        <v>0.18771691600000001</v>
      </c>
      <c r="CS284">
        <v>0.18782405599999999</v>
      </c>
      <c r="CT284">
        <v>0.188184187</v>
      </c>
      <c r="CU284">
        <v>0.188103557</v>
      </c>
      <c r="CV284">
        <v>0.18829019399999999</v>
      </c>
      <c r="CW284">
        <v>0.18885976099999999</v>
      </c>
      <c r="CX284">
        <v>0.18867455399999999</v>
      </c>
      <c r="CY284">
        <v>0.188970417</v>
      </c>
      <c r="CZ284">
        <v>0.18864463300000001</v>
      </c>
      <c r="DA284">
        <v>0.18877801299999999</v>
      </c>
      <c r="DB284">
        <v>0.18801516300000001</v>
      </c>
      <c r="DC284">
        <v>0.187053829</v>
      </c>
      <c r="DD284">
        <v>0.183674857</v>
      </c>
      <c r="DE284">
        <v>0.181333244</v>
      </c>
      <c r="DF284">
        <v>0.18157506000000001</v>
      </c>
      <c r="DG284">
        <v>0.177724153</v>
      </c>
      <c r="DH284">
        <v>0.17953239400000001</v>
      </c>
      <c r="DI284">
        <v>0.18574599899999999</v>
      </c>
      <c r="DJ284">
        <v>0.18758373</v>
      </c>
      <c r="DK284">
        <v>0.188166678</v>
      </c>
      <c r="DL284">
        <v>0.18888054800000001</v>
      </c>
      <c r="DM284">
        <v>0.18999074399999999</v>
      </c>
      <c r="DN284">
        <v>0.1907143</v>
      </c>
      <c r="DO284">
        <v>0.19124817799999999</v>
      </c>
      <c r="DP284">
        <v>0.19184196000000001</v>
      </c>
      <c r="DQ284">
        <v>0.19261251400000001</v>
      </c>
      <c r="DR284">
        <v>0.193176448</v>
      </c>
      <c r="DS284">
        <v>0.19396497300000001</v>
      </c>
      <c r="DT284">
        <v>0.19461366499999999</v>
      </c>
      <c r="DU284">
        <v>0.194917589</v>
      </c>
      <c r="DV284">
        <v>0.19585242899999999</v>
      </c>
      <c r="DW284">
        <v>0.19650089700000001</v>
      </c>
      <c r="DX284">
        <v>0.19726613200000001</v>
      </c>
      <c r="DY284">
        <v>0.19814436099999999</v>
      </c>
      <c r="DZ284">
        <v>0.19852346200000001</v>
      </c>
      <c r="EA284">
        <v>0.19897215100000001</v>
      </c>
      <c r="EB284">
        <v>0.19978953899999999</v>
      </c>
      <c r="EC284">
        <v>0.200322896</v>
      </c>
      <c r="ED284">
        <v>0.20105573500000001</v>
      </c>
      <c r="EE284">
        <v>0.201692179</v>
      </c>
      <c r="EF284">
        <v>0.202373728</v>
      </c>
      <c r="EG284">
        <v>0.20304787199999999</v>
      </c>
      <c r="EH284">
        <v>0.20385515700000001</v>
      </c>
      <c r="EI284">
        <v>0.20418947900000001</v>
      </c>
      <c r="EJ284">
        <v>0.20515733999999999</v>
      </c>
      <c r="EK284">
        <v>0.20587086700000001</v>
      </c>
      <c r="EL284">
        <v>0.20628026099999999</v>
      </c>
      <c r="EM284">
        <v>0.20667523099999999</v>
      </c>
      <c r="EN284">
        <v>0.207446784</v>
      </c>
      <c r="EO284">
        <v>0.20755370000000001</v>
      </c>
      <c r="EP284">
        <v>0.20821265899999999</v>
      </c>
      <c r="EQ284">
        <v>0.20858494899999999</v>
      </c>
      <c r="ER284">
        <v>0.20928011799999999</v>
      </c>
      <c r="ES284">
        <v>0.20986904200000001</v>
      </c>
      <c r="ET284">
        <v>0.210855022</v>
      </c>
      <c r="EU284">
        <v>0.20983642299999999</v>
      </c>
      <c r="EV284">
        <v>0.20852828000000001</v>
      </c>
      <c r="EW284">
        <v>0.210961804</v>
      </c>
      <c r="EX284">
        <v>0.21117581899999999</v>
      </c>
      <c r="EY284">
        <v>0.21150032099999999</v>
      </c>
      <c r="EZ284">
        <v>0.21472713800000001</v>
      </c>
      <c r="FA284">
        <v>0.21419832599999999</v>
      </c>
      <c r="FB284">
        <v>0.210667719</v>
      </c>
      <c r="FC284">
        <v>0.20800368899999999</v>
      </c>
      <c r="FD284">
        <v>0.20162059800000001</v>
      </c>
      <c r="FE284">
        <v>0.19848321799999999</v>
      </c>
      <c r="FF284">
        <v>0.19805488500000001</v>
      </c>
      <c r="FG284">
        <v>0.19727045800000001</v>
      </c>
      <c r="FH284">
        <v>0.20094556099999999</v>
      </c>
      <c r="FI284">
        <v>0.19964011500000001</v>
      </c>
      <c r="FJ284">
        <v>0.20335930999999999</v>
      </c>
      <c r="FK284">
        <v>0.20578450400000001</v>
      </c>
      <c r="FL284">
        <v>0.20909302399999999</v>
      </c>
      <c r="FM284">
        <v>0.211566006</v>
      </c>
      <c r="FN284">
        <v>0.21290888399999999</v>
      </c>
      <c r="FO284">
        <v>0.21562900099999999</v>
      </c>
      <c r="FP284">
        <v>0.21816829300000001</v>
      </c>
      <c r="FQ284">
        <v>0.21827686299999999</v>
      </c>
      <c r="FR284">
        <v>0.22183323399999999</v>
      </c>
      <c r="FS284">
        <v>0.22188021699999999</v>
      </c>
      <c r="FT284">
        <v>0.22230349899999999</v>
      </c>
      <c r="FU284">
        <v>0.224041183</v>
      </c>
      <c r="FV284">
        <v>0.223128621</v>
      </c>
      <c r="FW284">
        <v>0.22497873500000001</v>
      </c>
      <c r="FX284">
        <v>0.22388106999999999</v>
      </c>
      <c r="FY284">
        <v>0.22473095800000001</v>
      </c>
      <c r="FZ284">
        <v>0.22496232899999999</v>
      </c>
      <c r="GA284">
        <v>0.22308402199999999</v>
      </c>
      <c r="GB284">
        <v>0.220989396</v>
      </c>
      <c r="GC284">
        <v>0.21254234499999999</v>
      </c>
      <c r="GD284">
        <v>0.202983369</v>
      </c>
      <c r="GE284">
        <v>0.19674596699999999</v>
      </c>
      <c r="GF284">
        <v>0.189795931</v>
      </c>
      <c r="GG284">
        <v>0.192288076</v>
      </c>
      <c r="GH284">
        <v>0.18355416199999999</v>
      </c>
      <c r="GI284">
        <v>0.18454069400000001</v>
      </c>
      <c r="GJ284">
        <v>0.202676569</v>
      </c>
      <c r="GK284">
        <v>0.21541819400000001</v>
      </c>
      <c r="GL284">
        <v>0.21415730299999999</v>
      </c>
      <c r="GM284">
        <v>0.21132800400000001</v>
      </c>
      <c r="GN284">
        <v>0.20660236900000001</v>
      </c>
      <c r="GO284">
        <v>0.209657912</v>
      </c>
      <c r="GP284">
        <v>0.20865154699999999</v>
      </c>
      <c r="GQ284">
        <v>0.210118894</v>
      </c>
      <c r="GR284">
        <v>0.203739275</v>
      </c>
      <c r="GS284">
        <v>0.20149381899999999</v>
      </c>
      <c r="GT284">
        <v>0.20260708499999999</v>
      </c>
      <c r="GU284">
        <v>0.19968799200000001</v>
      </c>
      <c r="GV284">
        <v>0.19834010799999999</v>
      </c>
      <c r="GW284">
        <v>0.20353380300000001</v>
      </c>
      <c r="GX284">
        <v>0.19993269899999999</v>
      </c>
      <c r="GY284">
        <v>0.192383309</v>
      </c>
      <c r="GZ284">
        <v>0.19151747699999999</v>
      </c>
      <c r="HA284">
        <v>0.19061185899999999</v>
      </c>
      <c r="HB284">
        <v>0.19627151400000001</v>
      </c>
      <c r="HC284">
        <v>0.196194802</v>
      </c>
      <c r="HD284">
        <v>0.19676395199999999</v>
      </c>
      <c r="HE284">
        <v>0.17825887100000001</v>
      </c>
      <c r="HF284">
        <v>0.18996848599999999</v>
      </c>
      <c r="HG284">
        <v>0.18425143199999999</v>
      </c>
      <c r="HH284">
        <v>0.158795451</v>
      </c>
      <c r="HI284">
        <v>0.16672774100000001</v>
      </c>
      <c r="HJ284">
        <v>0.149931972</v>
      </c>
      <c r="HK284">
        <v>0.15734109700000001</v>
      </c>
    </row>
    <row r="285" spans="1:219" x14ac:dyDescent="0.25">
      <c r="A285" t="s">
        <v>420</v>
      </c>
      <c r="B285">
        <v>80614.938299999994</v>
      </c>
      <c r="C285">
        <v>589578.679</v>
      </c>
      <c r="D285" t="s">
        <v>220</v>
      </c>
      <c r="E285">
        <v>26.5</v>
      </c>
      <c r="F285">
        <v>3.9137538999999999E-2</v>
      </c>
      <c r="G285">
        <v>3.9427251000000003E-2</v>
      </c>
      <c r="H285">
        <v>4.1518409999999999E-2</v>
      </c>
      <c r="I285">
        <v>3.6312245E-2</v>
      </c>
      <c r="J285">
        <v>4.2810132000000001E-2</v>
      </c>
      <c r="K285">
        <v>4.0613429E-2</v>
      </c>
      <c r="L285">
        <v>4.1621779999999997E-2</v>
      </c>
      <c r="M285">
        <v>4.3522217000000002E-2</v>
      </c>
      <c r="N285">
        <v>4.5876518999999998E-2</v>
      </c>
      <c r="O285">
        <v>4.6457405E-2</v>
      </c>
      <c r="P285">
        <v>4.8214813000000002E-2</v>
      </c>
      <c r="Q285">
        <v>4.9262315000000001E-2</v>
      </c>
      <c r="R285">
        <v>4.9871232000000001E-2</v>
      </c>
      <c r="S285">
        <v>5.2024986000000002E-2</v>
      </c>
      <c r="T285">
        <v>5.4770735000000001E-2</v>
      </c>
      <c r="U285">
        <v>5.7215580000000002E-2</v>
      </c>
      <c r="V285">
        <v>5.9939516999999998E-2</v>
      </c>
      <c r="W285">
        <v>6.2833710000000001E-2</v>
      </c>
      <c r="X285">
        <v>6.7815829999999994E-2</v>
      </c>
      <c r="Y285">
        <v>7.5427865999999996E-2</v>
      </c>
      <c r="Z285">
        <v>8.5940651000000007E-2</v>
      </c>
      <c r="AA285">
        <v>9.9011739000000001E-2</v>
      </c>
      <c r="AB285">
        <v>0.110967528</v>
      </c>
      <c r="AC285">
        <v>0.122050664</v>
      </c>
      <c r="AD285">
        <v>0.13099698700000001</v>
      </c>
      <c r="AE285">
        <v>0.13863616400000001</v>
      </c>
      <c r="AF285">
        <v>0.14434364</v>
      </c>
      <c r="AG285">
        <v>0.14881986699999999</v>
      </c>
      <c r="AH285">
        <v>0.152949048</v>
      </c>
      <c r="AI285">
        <v>0.15697565299999999</v>
      </c>
      <c r="AJ285">
        <v>0.160798635</v>
      </c>
      <c r="AK285">
        <v>0.16486527300000001</v>
      </c>
      <c r="AL285">
        <v>0.16885898399999999</v>
      </c>
      <c r="AM285">
        <v>0.17308739100000001</v>
      </c>
      <c r="AN285">
        <v>0.17753197800000001</v>
      </c>
      <c r="AO285">
        <v>0.18183685099999999</v>
      </c>
      <c r="AP285">
        <v>0.18586872800000001</v>
      </c>
      <c r="AQ285">
        <v>0.189642687</v>
      </c>
      <c r="AR285">
        <v>0.19312429</v>
      </c>
      <c r="AS285">
        <v>0.19572582299999999</v>
      </c>
      <c r="AT285">
        <v>0.19766821700000001</v>
      </c>
      <c r="AU285">
        <v>0.19883021000000001</v>
      </c>
      <c r="AV285">
        <v>0.199311765</v>
      </c>
      <c r="AW285">
        <v>0.19932918999999999</v>
      </c>
      <c r="AX285">
        <v>0.199007083</v>
      </c>
      <c r="AY285">
        <v>0.19846291299999999</v>
      </c>
      <c r="AZ285">
        <v>0.197724855</v>
      </c>
      <c r="BA285">
        <v>0.19718830800000001</v>
      </c>
      <c r="BB285">
        <v>0.196620938</v>
      </c>
      <c r="BC285">
        <v>0.19639646799999999</v>
      </c>
      <c r="BD285">
        <v>0.19633183300000001</v>
      </c>
      <c r="BE285">
        <v>0.19604535100000001</v>
      </c>
      <c r="BF285">
        <v>0.196206926</v>
      </c>
      <c r="BG285">
        <v>0.19638134600000001</v>
      </c>
      <c r="BH285">
        <v>0.19690893300000001</v>
      </c>
      <c r="BI285">
        <v>0.197261826</v>
      </c>
      <c r="BJ285">
        <v>0.19847820399999999</v>
      </c>
      <c r="BK285">
        <v>0.19975602200000001</v>
      </c>
      <c r="BL285">
        <v>0.20137237299999999</v>
      </c>
      <c r="BM285">
        <v>0.20283125199999999</v>
      </c>
      <c r="BN285">
        <v>0.20485514299999999</v>
      </c>
      <c r="BO285">
        <v>0.206287568</v>
      </c>
      <c r="BP285">
        <v>0.207808149</v>
      </c>
      <c r="BQ285">
        <v>0.20783069400000001</v>
      </c>
      <c r="BR285">
        <v>0.211928069</v>
      </c>
      <c r="BS285">
        <v>0.213064472</v>
      </c>
      <c r="BT285">
        <v>0.21440377099999999</v>
      </c>
      <c r="BU285">
        <v>0.21595128299999999</v>
      </c>
      <c r="BV285">
        <v>0.216976742</v>
      </c>
      <c r="BW285">
        <v>0.21858741600000001</v>
      </c>
      <c r="BX285">
        <v>0.21970083800000001</v>
      </c>
      <c r="BY285">
        <v>0.22032437499999999</v>
      </c>
      <c r="BZ285">
        <v>0.220505019</v>
      </c>
      <c r="CA285">
        <v>0.22130288300000001</v>
      </c>
      <c r="CB285">
        <v>0.22173188699999999</v>
      </c>
      <c r="CC285">
        <v>0.22307912399999999</v>
      </c>
      <c r="CD285">
        <v>0.223464565</v>
      </c>
      <c r="CE285">
        <v>0.22371902499999999</v>
      </c>
      <c r="CF285">
        <v>0.225134948</v>
      </c>
      <c r="CG285">
        <v>0.22522431400000001</v>
      </c>
      <c r="CH285">
        <v>0.226315824</v>
      </c>
      <c r="CI285">
        <v>0.226694599</v>
      </c>
      <c r="CJ285">
        <v>0.22696327899999999</v>
      </c>
      <c r="CK285">
        <v>0.22724836300000001</v>
      </c>
      <c r="CL285">
        <v>0.227852637</v>
      </c>
      <c r="CM285">
        <v>0.228009606</v>
      </c>
      <c r="CN285">
        <v>0.22807351000000001</v>
      </c>
      <c r="CO285">
        <v>0.228427876</v>
      </c>
      <c r="CP285">
        <v>0.22851297400000001</v>
      </c>
      <c r="CQ285">
        <v>0.228736579</v>
      </c>
      <c r="CR285">
        <v>0.228575789</v>
      </c>
      <c r="CS285">
        <v>0.22858125300000001</v>
      </c>
      <c r="CT285">
        <v>0.228589341</v>
      </c>
      <c r="CU285">
        <v>0.22853758900000001</v>
      </c>
      <c r="CV285">
        <v>0.22784316600000001</v>
      </c>
      <c r="CW285">
        <v>0.22751088999999999</v>
      </c>
      <c r="CX285">
        <v>0.226881151</v>
      </c>
      <c r="CY285">
        <v>0.226772155</v>
      </c>
      <c r="CZ285">
        <v>0.22635132799999999</v>
      </c>
      <c r="DA285">
        <v>0.22602346000000001</v>
      </c>
      <c r="DB285">
        <v>0.22521672400000001</v>
      </c>
      <c r="DC285">
        <v>0.22389474100000001</v>
      </c>
      <c r="DD285">
        <v>0.21992695600000001</v>
      </c>
      <c r="DE285">
        <v>0.21627379599999999</v>
      </c>
      <c r="DF285">
        <v>0.21515104400000001</v>
      </c>
      <c r="DG285">
        <v>0.21112608299999999</v>
      </c>
      <c r="DH285">
        <v>0.21425588800000001</v>
      </c>
      <c r="DI285">
        <v>0.220545252</v>
      </c>
      <c r="DJ285">
        <v>0.221726067</v>
      </c>
      <c r="DK285">
        <v>0.22188223800000001</v>
      </c>
      <c r="DL285">
        <v>0.22245411000000001</v>
      </c>
      <c r="DM285">
        <v>0.22364783799999999</v>
      </c>
      <c r="DN285">
        <v>0.22437080500000001</v>
      </c>
      <c r="DO285">
        <v>0.22480029200000001</v>
      </c>
      <c r="DP285">
        <v>0.22546996399999999</v>
      </c>
      <c r="DQ285">
        <v>0.22576495399999999</v>
      </c>
      <c r="DR285">
        <v>0.22650458500000001</v>
      </c>
      <c r="DS285">
        <v>0.22672745399999999</v>
      </c>
      <c r="DT285">
        <v>0.22703952399999999</v>
      </c>
      <c r="DU285">
        <v>0.22739040099999999</v>
      </c>
      <c r="DV285">
        <v>0.22780261500000001</v>
      </c>
      <c r="DW285">
        <v>0.228210146</v>
      </c>
      <c r="DX285">
        <v>0.22877546700000001</v>
      </c>
      <c r="DY285">
        <v>0.22940207200000001</v>
      </c>
      <c r="DZ285">
        <v>0.23009797100000001</v>
      </c>
      <c r="EA285">
        <v>0.23040197800000001</v>
      </c>
      <c r="EB285">
        <v>0.230479552</v>
      </c>
      <c r="EC285">
        <v>0.23107235700000001</v>
      </c>
      <c r="ED285">
        <v>0.231683324</v>
      </c>
      <c r="EE285">
        <v>0.23223442599999999</v>
      </c>
      <c r="EF285">
        <v>0.23295792400000001</v>
      </c>
      <c r="EG285">
        <v>0.23330963399999999</v>
      </c>
      <c r="EH285">
        <v>0.23393612899999999</v>
      </c>
      <c r="EI285">
        <v>0.23446391599999999</v>
      </c>
      <c r="EJ285">
        <v>0.23470840100000001</v>
      </c>
      <c r="EK285">
        <v>0.23520904400000001</v>
      </c>
      <c r="EL285">
        <v>0.235722345</v>
      </c>
      <c r="EM285">
        <v>0.23614680599999999</v>
      </c>
      <c r="EN285">
        <v>0.23573384</v>
      </c>
      <c r="EO285">
        <v>0.236081977</v>
      </c>
      <c r="EP285">
        <v>0.23639009899999999</v>
      </c>
      <c r="EQ285">
        <v>0.236220875</v>
      </c>
      <c r="ER285">
        <v>0.23623787700000001</v>
      </c>
      <c r="ES285">
        <v>0.23720825500000001</v>
      </c>
      <c r="ET285">
        <v>0.238142995</v>
      </c>
      <c r="EU285">
        <v>0.23769442800000001</v>
      </c>
      <c r="EV285">
        <v>0.23881063699999999</v>
      </c>
      <c r="EW285">
        <v>0.23897215499999999</v>
      </c>
      <c r="EX285">
        <v>0.23863154</v>
      </c>
      <c r="EY285">
        <v>0.24010594599999999</v>
      </c>
      <c r="EZ285">
        <v>0.24035697</v>
      </c>
      <c r="FA285">
        <v>0.24003986099999999</v>
      </c>
      <c r="FB285">
        <v>0.23780235499999999</v>
      </c>
      <c r="FC285">
        <v>0.23456195899999999</v>
      </c>
      <c r="FD285">
        <v>0.229730515</v>
      </c>
      <c r="FE285">
        <v>0.22642542500000001</v>
      </c>
      <c r="FF285">
        <v>0.22423378499999999</v>
      </c>
      <c r="FG285">
        <v>0.22582201599999999</v>
      </c>
      <c r="FH285">
        <v>0.22605065399999999</v>
      </c>
      <c r="FI285">
        <v>0.229649138</v>
      </c>
      <c r="FJ285">
        <v>0.231039408</v>
      </c>
      <c r="FK285">
        <v>0.23311602400000001</v>
      </c>
      <c r="FL285">
        <v>0.23525933299999999</v>
      </c>
      <c r="FM285">
        <v>0.23810797</v>
      </c>
      <c r="FN285">
        <v>0.24062855799999999</v>
      </c>
      <c r="FO285">
        <v>0.24210891100000001</v>
      </c>
      <c r="FP285">
        <v>0.24353623799999999</v>
      </c>
      <c r="FQ285">
        <v>0.24592129099999999</v>
      </c>
      <c r="FR285">
        <v>0.246199637</v>
      </c>
      <c r="FS285">
        <v>0.24854820399999999</v>
      </c>
      <c r="FT285">
        <v>0.24885426799999999</v>
      </c>
      <c r="FU285">
        <v>0.24956267300000001</v>
      </c>
      <c r="FV285">
        <v>0.25050638400000003</v>
      </c>
      <c r="FW285">
        <v>0.251234717</v>
      </c>
      <c r="FX285">
        <v>0.25269673199999998</v>
      </c>
      <c r="FY285">
        <v>0.25178226100000001</v>
      </c>
      <c r="FZ285">
        <v>0.25270841900000002</v>
      </c>
      <c r="GA285">
        <v>0.25260950999999998</v>
      </c>
      <c r="GB285">
        <v>0.24855811999999999</v>
      </c>
      <c r="GC285">
        <v>0.23998623599999999</v>
      </c>
      <c r="GD285">
        <v>0.230164692</v>
      </c>
      <c r="GE285">
        <v>0.22251764700000001</v>
      </c>
      <c r="GF285">
        <v>0.22271601499999999</v>
      </c>
      <c r="GG285">
        <v>0.218683513</v>
      </c>
      <c r="GH285">
        <v>0.210294862</v>
      </c>
      <c r="GI285">
        <v>0.20407518699999999</v>
      </c>
      <c r="GJ285">
        <v>0.22575173100000001</v>
      </c>
      <c r="GK285">
        <v>0.23531650000000001</v>
      </c>
      <c r="GL285">
        <v>0.23596218999999999</v>
      </c>
      <c r="GM285">
        <v>0.23374251200000001</v>
      </c>
      <c r="GN285">
        <v>0.230576948</v>
      </c>
      <c r="GO285">
        <v>0.229755245</v>
      </c>
      <c r="GP285">
        <v>0.22854609100000001</v>
      </c>
      <c r="GQ285">
        <v>0.22946755999999999</v>
      </c>
      <c r="GR285">
        <v>0.22861548800000001</v>
      </c>
      <c r="GS285">
        <v>0.227037719</v>
      </c>
      <c r="GT285">
        <v>0.22918212700000001</v>
      </c>
      <c r="GU285">
        <v>0.225352569</v>
      </c>
      <c r="GV285">
        <v>0.22838270699999999</v>
      </c>
      <c r="GW285">
        <v>0.22025229399999999</v>
      </c>
      <c r="GX285">
        <v>0.21899384399999999</v>
      </c>
      <c r="GY285">
        <v>0.217102611</v>
      </c>
      <c r="GZ285">
        <v>0.21205099799999999</v>
      </c>
      <c r="HA285">
        <v>0.20960701700000001</v>
      </c>
      <c r="HB285">
        <v>0.21525776899999999</v>
      </c>
      <c r="HC285">
        <v>0.212908666</v>
      </c>
      <c r="HD285">
        <v>0.21899900899999999</v>
      </c>
      <c r="HE285">
        <v>0.20741907500000001</v>
      </c>
      <c r="HF285">
        <v>0.20678048900000001</v>
      </c>
      <c r="HG285">
        <v>0.20599300200000001</v>
      </c>
      <c r="HH285">
        <v>0.204910067</v>
      </c>
      <c r="HI285">
        <v>0.19808461499999999</v>
      </c>
      <c r="HJ285">
        <v>0.18509911000000001</v>
      </c>
      <c r="HK285">
        <v>0.174679207</v>
      </c>
    </row>
    <row r="286" spans="1:219" x14ac:dyDescent="0.25">
      <c r="A286" t="s">
        <v>485</v>
      </c>
      <c r="B286">
        <v>80482.811000000002</v>
      </c>
      <c r="C286">
        <v>590041.71900000004</v>
      </c>
      <c r="D286" t="s">
        <v>220</v>
      </c>
      <c r="E286">
        <v>35</v>
      </c>
      <c r="F286">
        <v>3.0613736999999999E-2</v>
      </c>
      <c r="G286">
        <v>3.1906756000000001E-2</v>
      </c>
      <c r="H286">
        <v>2.7146342E-2</v>
      </c>
      <c r="I286">
        <v>2.7972535999999999E-2</v>
      </c>
      <c r="J286">
        <v>2.5959817999999999E-2</v>
      </c>
      <c r="K286">
        <v>2.3937508999999999E-2</v>
      </c>
      <c r="L286">
        <v>2.7248352E-2</v>
      </c>
      <c r="M286">
        <v>2.7192008E-2</v>
      </c>
      <c r="N286">
        <v>2.7793638999999998E-2</v>
      </c>
      <c r="O286">
        <v>2.8078375999999999E-2</v>
      </c>
      <c r="P286">
        <v>2.9779495999999999E-2</v>
      </c>
      <c r="Q286">
        <v>3.0722215000000001E-2</v>
      </c>
      <c r="R286">
        <v>3.0925134999999999E-2</v>
      </c>
      <c r="S286">
        <v>3.188038E-2</v>
      </c>
      <c r="T286">
        <v>3.3262226999999998E-2</v>
      </c>
      <c r="U286">
        <v>3.4601636999999998E-2</v>
      </c>
      <c r="V286">
        <v>3.6055884000000003E-2</v>
      </c>
      <c r="W286">
        <v>3.8414838E-2</v>
      </c>
      <c r="X286">
        <v>4.1154464000000002E-2</v>
      </c>
      <c r="Y286">
        <v>4.6460390999999997E-2</v>
      </c>
      <c r="Z286">
        <v>5.4009175999999999E-2</v>
      </c>
      <c r="AA286">
        <v>6.4090441999999997E-2</v>
      </c>
      <c r="AB286">
        <v>7.4291911000000002E-2</v>
      </c>
      <c r="AC286">
        <v>8.4258764999999999E-2</v>
      </c>
      <c r="AD286">
        <v>9.3091086000000003E-2</v>
      </c>
      <c r="AE286">
        <v>0.100629843</v>
      </c>
      <c r="AF286">
        <v>0.106481877</v>
      </c>
      <c r="AG286">
        <v>0.110689886</v>
      </c>
      <c r="AH286">
        <v>0.11435015</v>
      </c>
      <c r="AI286">
        <v>0.117711178</v>
      </c>
      <c r="AJ286">
        <v>0.121112303</v>
      </c>
      <c r="AK286">
        <v>0.124519856</v>
      </c>
      <c r="AL286">
        <v>0.12787395600000001</v>
      </c>
      <c r="AM286">
        <v>0.131363603</v>
      </c>
      <c r="AN286">
        <v>0.13476821999999999</v>
      </c>
      <c r="AO286">
        <v>0.13797037400000001</v>
      </c>
      <c r="AP286">
        <v>0.141005146</v>
      </c>
      <c r="AQ286">
        <v>0.14342634600000001</v>
      </c>
      <c r="AR286">
        <v>0.14565255799999999</v>
      </c>
      <c r="AS286">
        <v>0.14695562100000001</v>
      </c>
      <c r="AT286">
        <v>0.147765965</v>
      </c>
      <c r="AU286">
        <v>0.14787454799999999</v>
      </c>
      <c r="AV286">
        <v>0.147635673</v>
      </c>
      <c r="AW286">
        <v>0.14697306299999999</v>
      </c>
      <c r="AX286">
        <v>0.146179748</v>
      </c>
      <c r="AY286">
        <v>0.14520809700000001</v>
      </c>
      <c r="AZ286">
        <v>0.14435925499999999</v>
      </c>
      <c r="BA286">
        <v>0.14352817000000001</v>
      </c>
      <c r="BB286">
        <v>0.14314447699999999</v>
      </c>
      <c r="BC286">
        <v>0.14287755699999999</v>
      </c>
      <c r="BD286">
        <v>0.142745441</v>
      </c>
      <c r="BE286">
        <v>0.142782568</v>
      </c>
      <c r="BF286">
        <v>0.14303176300000001</v>
      </c>
      <c r="BG286">
        <v>0.143557411</v>
      </c>
      <c r="BH286">
        <v>0.14428142399999999</v>
      </c>
      <c r="BI286">
        <v>0.14476750999999999</v>
      </c>
      <c r="BJ286">
        <v>0.146193035</v>
      </c>
      <c r="BK286">
        <v>0.14749668199999999</v>
      </c>
      <c r="BL286">
        <v>0.14944389499999999</v>
      </c>
      <c r="BM286">
        <v>0.15092475399999999</v>
      </c>
      <c r="BN286">
        <v>0.153485817</v>
      </c>
      <c r="BO286">
        <v>0.154181971</v>
      </c>
      <c r="BP286">
        <v>0.15639378400000001</v>
      </c>
      <c r="BQ286">
        <v>0.15839983599999999</v>
      </c>
      <c r="BR286">
        <v>0.16070747899999999</v>
      </c>
      <c r="BS286">
        <v>0.16181241699999999</v>
      </c>
      <c r="BT286">
        <v>0.16373826599999999</v>
      </c>
      <c r="BU286">
        <v>0.16484860200000001</v>
      </c>
      <c r="BV286">
        <v>0.165248335</v>
      </c>
      <c r="BW286">
        <v>0.16624550299999999</v>
      </c>
      <c r="BX286">
        <v>0.16696591899999999</v>
      </c>
      <c r="BY286">
        <v>0.16694193800000001</v>
      </c>
      <c r="BZ286">
        <v>0.16744599499999999</v>
      </c>
      <c r="CA286">
        <v>0.167576275</v>
      </c>
      <c r="CB286">
        <v>0.16813682499999999</v>
      </c>
      <c r="CC286">
        <v>0.16886425199999999</v>
      </c>
      <c r="CD286">
        <v>0.16972849700000001</v>
      </c>
      <c r="CE286">
        <v>0.169932903</v>
      </c>
      <c r="CF286">
        <v>0.16999655699999999</v>
      </c>
      <c r="CG286">
        <v>0.170495798</v>
      </c>
      <c r="CH286">
        <v>0.170273434</v>
      </c>
      <c r="CI286">
        <v>0.17055330499999999</v>
      </c>
      <c r="CJ286">
        <v>0.170723079</v>
      </c>
      <c r="CK286">
        <v>0.17097341999999999</v>
      </c>
      <c r="CL286">
        <v>0.17063197299999999</v>
      </c>
      <c r="CM286">
        <v>0.17091835499999999</v>
      </c>
      <c r="CN286">
        <v>0.171239907</v>
      </c>
      <c r="CO286">
        <v>0.17089055</v>
      </c>
      <c r="CP286">
        <v>0.17095991599999999</v>
      </c>
      <c r="CQ286">
        <v>0.17067695699999999</v>
      </c>
      <c r="CR286">
        <v>0.170905787</v>
      </c>
      <c r="CS286">
        <v>0.17082760299999999</v>
      </c>
      <c r="CT286">
        <v>0.17079148599999999</v>
      </c>
      <c r="CU286">
        <v>0.17060315200000001</v>
      </c>
      <c r="CV286">
        <v>0.17006879799999999</v>
      </c>
      <c r="CW286">
        <v>0.170116924</v>
      </c>
      <c r="CX286">
        <v>0.169856374</v>
      </c>
      <c r="CY286">
        <v>0.16969116100000001</v>
      </c>
      <c r="CZ286">
        <v>0.169562349</v>
      </c>
      <c r="DA286">
        <v>0.16923893300000001</v>
      </c>
      <c r="DB286">
        <v>0.16882364699999999</v>
      </c>
      <c r="DC286">
        <v>0.168342301</v>
      </c>
      <c r="DD286">
        <v>0.166982085</v>
      </c>
      <c r="DE286">
        <v>0.16510929599999999</v>
      </c>
      <c r="DF286">
        <v>0.164501605</v>
      </c>
      <c r="DG286">
        <v>0.162897452</v>
      </c>
      <c r="DH286">
        <v>0.163780709</v>
      </c>
      <c r="DI286">
        <v>0.16648080200000001</v>
      </c>
      <c r="DJ286">
        <v>0.16683182099999999</v>
      </c>
      <c r="DK286">
        <v>0.166699028</v>
      </c>
      <c r="DL286">
        <v>0.16731531399999999</v>
      </c>
      <c r="DM286">
        <v>0.16783321800000001</v>
      </c>
      <c r="DN286">
        <v>0.168127994</v>
      </c>
      <c r="DO286">
        <v>0.16864395099999999</v>
      </c>
      <c r="DP286">
        <v>0.16849671399999999</v>
      </c>
      <c r="DQ286">
        <v>0.169062201</v>
      </c>
      <c r="DR286">
        <v>0.16910066300000001</v>
      </c>
      <c r="DS286">
        <v>0.16946978100000001</v>
      </c>
      <c r="DT286">
        <v>0.16983288299999999</v>
      </c>
      <c r="DU286">
        <v>0.16997253100000001</v>
      </c>
      <c r="DV286">
        <v>0.17041508499999999</v>
      </c>
      <c r="DW286">
        <v>0.170819568</v>
      </c>
      <c r="DX286">
        <v>0.17127136700000001</v>
      </c>
      <c r="DY286">
        <v>0.17135693199999999</v>
      </c>
      <c r="DZ286">
        <v>0.171563781</v>
      </c>
      <c r="EA286">
        <v>0.171816628</v>
      </c>
      <c r="EB286">
        <v>0.172431898</v>
      </c>
      <c r="EC286">
        <v>0.17243230000000001</v>
      </c>
      <c r="ED286">
        <v>0.17312487900000001</v>
      </c>
      <c r="EE286">
        <v>0.173140565</v>
      </c>
      <c r="EF286">
        <v>0.17392835600000001</v>
      </c>
      <c r="EG286">
        <v>0.174144876</v>
      </c>
      <c r="EH286">
        <v>0.17448334700000001</v>
      </c>
      <c r="EI286">
        <v>0.174454675</v>
      </c>
      <c r="EJ286">
        <v>0.175314624</v>
      </c>
      <c r="EK286">
        <v>0.17584596699999999</v>
      </c>
      <c r="EL286">
        <v>0.17597917199999999</v>
      </c>
      <c r="EM286">
        <v>0.176208537</v>
      </c>
      <c r="EN286">
        <v>0.17683080500000001</v>
      </c>
      <c r="EO286">
        <v>0.176225613</v>
      </c>
      <c r="EP286">
        <v>0.17705270000000001</v>
      </c>
      <c r="EQ286">
        <v>0.17664212300000001</v>
      </c>
      <c r="ER286">
        <v>0.17700651100000001</v>
      </c>
      <c r="ES286">
        <v>0.17709730200000001</v>
      </c>
      <c r="ET286">
        <v>0.17773365799999999</v>
      </c>
      <c r="EU286">
        <v>0.17795258</v>
      </c>
      <c r="EV286">
        <v>0.179005212</v>
      </c>
      <c r="EW286">
        <v>0.17870947400000001</v>
      </c>
      <c r="EX286">
        <v>0.17981391399999999</v>
      </c>
      <c r="EY286">
        <v>0.18114309100000001</v>
      </c>
      <c r="EZ286">
        <v>0.18087861299999999</v>
      </c>
      <c r="FA286">
        <v>0.18124021300000001</v>
      </c>
      <c r="FB286">
        <v>0.17920461400000001</v>
      </c>
      <c r="FC286">
        <v>0.17870598400000001</v>
      </c>
      <c r="FD286">
        <v>0.17621473600000001</v>
      </c>
      <c r="FE286">
        <v>0.17346228</v>
      </c>
      <c r="FF286">
        <v>0.17323682200000001</v>
      </c>
      <c r="FG286">
        <v>0.17388868399999999</v>
      </c>
      <c r="FH286">
        <v>0.17490145400000001</v>
      </c>
      <c r="FI286">
        <v>0.175315204</v>
      </c>
      <c r="FJ286">
        <v>0.176960325</v>
      </c>
      <c r="FK286">
        <v>0.17906544199999999</v>
      </c>
      <c r="FL286">
        <v>0.18003122999999999</v>
      </c>
      <c r="FM286">
        <v>0.18163579499999999</v>
      </c>
      <c r="FN286">
        <v>0.181887879</v>
      </c>
      <c r="FO286">
        <v>0.184563749</v>
      </c>
      <c r="FP286">
        <v>0.18564868100000001</v>
      </c>
      <c r="FQ286">
        <v>0.18611343399999999</v>
      </c>
      <c r="FR286">
        <v>0.18843760400000001</v>
      </c>
      <c r="FS286">
        <v>0.18761649399999999</v>
      </c>
      <c r="FT286">
        <v>0.189473374</v>
      </c>
      <c r="FU286">
        <v>0.18948095400000001</v>
      </c>
      <c r="FV286">
        <v>0.18999212200000001</v>
      </c>
      <c r="FW286">
        <v>0.19175911800000001</v>
      </c>
      <c r="FX286">
        <v>0.192231083</v>
      </c>
      <c r="FY286">
        <v>0.192439953</v>
      </c>
      <c r="FZ286">
        <v>0.19302528699999999</v>
      </c>
      <c r="GA286">
        <v>0.19442409599999999</v>
      </c>
      <c r="GB286">
        <v>0.19452870799999999</v>
      </c>
      <c r="GC286">
        <v>0.18733791399999999</v>
      </c>
      <c r="GD286">
        <v>0.182532953</v>
      </c>
      <c r="GE286">
        <v>0.18165410000000001</v>
      </c>
      <c r="GF286">
        <v>0.17886766700000001</v>
      </c>
      <c r="GG286">
        <v>0.17798836300000001</v>
      </c>
      <c r="GH286">
        <v>0.17318452500000001</v>
      </c>
      <c r="GI286">
        <v>0.16913439599999999</v>
      </c>
      <c r="GJ286">
        <v>0.18188336499999999</v>
      </c>
      <c r="GK286">
        <v>0.18583411899999999</v>
      </c>
      <c r="GL286">
        <v>0.182598812</v>
      </c>
      <c r="GM286">
        <v>0.18062323599999999</v>
      </c>
      <c r="GN286">
        <v>0.18075783000000001</v>
      </c>
      <c r="GO286">
        <v>0.18198660699999999</v>
      </c>
      <c r="GP286">
        <v>0.18331118499999999</v>
      </c>
      <c r="GQ286">
        <v>0.182031991</v>
      </c>
      <c r="GR286">
        <v>0.18380602200000001</v>
      </c>
      <c r="GS286">
        <v>0.18339850799999999</v>
      </c>
      <c r="GT286">
        <v>0.180362998</v>
      </c>
      <c r="GU286">
        <v>0.18167983500000001</v>
      </c>
      <c r="GV286">
        <v>0.182746139</v>
      </c>
      <c r="GW286">
        <v>0.18337573800000001</v>
      </c>
      <c r="GX286">
        <v>0.18144728199999999</v>
      </c>
      <c r="GY286">
        <v>0.17789711599999999</v>
      </c>
      <c r="GZ286">
        <v>0.18005068900000001</v>
      </c>
      <c r="HA286">
        <v>0.17568450199999999</v>
      </c>
      <c r="HB286">
        <v>0.177531363</v>
      </c>
      <c r="HC286">
        <v>0.18176589000000001</v>
      </c>
      <c r="HD286">
        <v>0.17813056499999999</v>
      </c>
      <c r="HE286">
        <v>0.181332564</v>
      </c>
      <c r="HF286">
        <v>0.171429206</v>
      </c>
      <c r="HG286">
        <v>0.177926371</v>
      </c>
      <c r="HH286">
        <v>0.16262932099999999</v>
      </c>
      <c r="HI286">
        <v>0.16450030199999999</v>
      </c>
      <c r="HJ286">
        <v>0.15268578699999999</v>
      </c>
      <c r="HK286">
        <v>0.16416549999999999</v>
      </c>
    </row>
    <row r="287" spans="1:219" x14ac:dyDescent="0.25">
      <c r="A287" t="s">
        <v>431</v>
      </c>
      <c r="B287">
        <v>87496.701499999996</v>
      </c>
      <c r="C287">
        <v>590427.19200000004</v>
      </c>
      <c r="D287" t="s">
        <v>220</v>
      </c>
      <c r="E287">
        <v>26.5</v>
      </c>
      <c r="F287">
        <v>2.8042732000000001E-2</v>
      </c>
      <c r="G287">
        <v>3.4090307E-2</v>
      </c>
      <c r="H287">
        <v>3.4075301000000002E-2</v>
      </c>
      <c r="I287">
        <v>3.6599810000000003E-2</v>
      </c>
      <c r="J287">
        <v>3.4147998999999998E-2</v>
      </c>
      <c r="K287">
        <v>3.3510053999999997E-2</v>
      </c>
      <c r="L287">
        <v>3.4247935E-2</v>
      </c>
      <c r="M287">
        <v>3.5807784000000002E-2</v>
      </c>
      <c r="N287">
        <v>3.6818231E-2</v>
      </c>
      <c r="O287">
        <v>3.6700769000000001E-2</v>
      </c>
      <c r="P287">
        <v>3.8073698000000003E-2</v>
      </c>
      <c r="Q287">
        <v>3.8955584000000001E-2</v>
      </c>
      <c r="R287">
        <v>3.9384414E-2</v>
      </c>
      <c r="S287">
        <v>4.0713873999999997E-2</v>
      </c>
      <c r="T287">
        <v>4.2000258999999998E-2</v>
      </c>
      <c r="U287">
        <v>4.3264868999999997E-2</v>
      </c>
      <c r="V287">
        <v>4.4956224000000003E-2</v>
      </c>
      <c r="W287">
        <v>4.6912822E-2</v>
      </c>
      <c r="X287">
        <v>5.0372888999999997E-2</v>
      </c>
      <c r="Y287">
        <v>5.6167661000000001E-2</v>
      </c>
      <c r="Z287">
        <v>6.4331613999999995E-2</v>
      </c>
      <c r="AA287">
        <v>7.5060577000000003E-2</v>
      </c>
      <c r="AB287">
        <v>8.5455207000000005E-2</v>
      </c>
      <c r="AC287">
        <v>9.5248988000000007E-2</v>
      </c>
      <c r="AD287">
        <v>0.103383277</v>
      </c>
      <c r="AE287">
        <v>0.110317496</v>
      </c>
      <c r="AF287">
        <v>0.115503596</v>
      </c>
      <c r="AG287">
        <v>0.11999588799999999</v>
      </c>
      <c r="AH287">
        <v>0.124043414</v>
      </c>
      <c r="AI287">
        <v>0.12783942700000001</v>
      </c>
      <c r="AJ287">
        <v>0.131730866</v>
      </c>
      <c r="AK287">
        <v>0.13591155699999999</v>
      </c>
      <c r="AL287">
        <v>0.14017759699999999</v>
      </c>
      <c r="AM287">
        <v>0.14477514599999999</v>
      </c>
      <c r="AN287">
        <v>0.14921199299999999</v>
      </c>
      <c r="AO287">
        <v>0.15364565499999999</v>
      </c>
      <c r="AP287">
        <v>0.15781015600000001</v>
      </c>
      <c r="AQ287">
        <v>0.161537931</v>
      </c>
      <c r="AR287">
        <v>0.16476675299999999</v>
      </c>
      <c r="AS287">
        <v>0.16736169000000001</v>
      </c>
      <c r="AT287">
        <v>0.169255778</v>
      </c>
      <c r="AU287">
        <v>0.17051461400000001</v>
      </c>
      <c r="AV287">
        <v>0.17126121599999999</v>
      </c>
      <c r="AW287">
        <v>0.17143187400000001</v>
      </c>
      <c r="AX287">
        <v>0.17147680800000001</v>
      </c>
      <c r="AY287">
        <v>0.171347313</v>
      </c>
      <c r="AZ287">
        <v>0.17125863099999999</v>
      </c>
      <c r="BA287">
        <v>0.17127176999999999</v>
      </c>
      <c r="BB287">
        <v>0.17122116100000001</v>
      </c>
      <c r="BC287">
        <v>0.171492334</v>
      </c>
      <c r="BD287">
        <v>0.171968326</v>
      </c>
      <c r="BE287">
        <v>0.172302971</v>
      </c>
      <c r="BF287">
        <v>0.173138598</v>
      </c>
      <c r="BG287">
        <v>0.173970977</v>
      </c>
      <c r="BH287">
        <v>0.175287739</v>
      </c>
      <c r="BI287">
        <v>0.17690601</v>
      </c>
      <c r="BJ287">
        <v>0.17885257500000001</v>
      </c>
      <c r="BK287">
        <v>0.18053593900000001</v>
      </c>
      <c r="BL287">
        <v>0.18272973300000001</v>
      </c>
      <c r="BM287">
        <v>0.18504379700000001</v>
      </c>
      <c r="BN287">
        <v>0.18782885299999999</v>
      </c>
      <c r="BO287">
        <v>0.19050913</v>
      </c>
      <c r="BP287">
        <v>0.19312447499999999</v>
      </c>
      <c r="BQ287">
        <v>0.19422102799999999</v>
      </c>
      <c r="BR287">
        <v>0.197810662</v>
      </c>
      <c r="BS287">
        <v>0.200451134</v>
      </c>
      <c r="BT287">
        <v>0.201261724</v>
      </c>
      <c r="BU287">
        <v>0.20364338700000001</v>
      </c>
      <c r="BV287">
        <v>0.20412039400000001</v>
      </c>
      <c r="BW287">
        <v>0.20647109399999999</v>
      </c>
      <c r="BX287">
        <v>0.20677103599999999</v>
      </c>
      <c r="BY287">
        <v>0.207729737</v>
      </c>
      <c r="BZ287">
        <v>0.208586296</v>
      </c>
      <c r="CA287">
        <v>0.20943949000000001</v>
      </c>
      <c r="CB287">
        <v>0.20974142100000001</v>
      </c>
      <c r="CC287">
        <v>0.211049451</v>
      </c>
      <c r="CD287">
        <v>0.21135752899999999</v>
      </c>
      <c r="CE287">
        <v>0.211039533</v>
      </c>
      <c r="CF287">
        <v>0.211241965</v>
      </c>
      <c r="CG287">
        <v>0.21228475099999999</v>
      </c>
      <c r="CH287">
        <v>0.213326657</v>
      </c>
      <c r="CI287">
        <v>0.21388383699999999</v>
      </c>
      <c r="CJ287">
        <v>0.214111262</v>
      </c>
      <c r="CK287">
        <v>0.21425437</v>
      </c>
      <c r="CL287">
        <v>0.21447751700000001</v>
      </c>
      <c r="CM287">
        <v>0.214417989</v>
      </c>
      <c r="CN287">
        <v>0.214954226</v>
      </c>
      <c r="CO287">
        <v>0.21501938400000001</v>
      </c>
      <c r="CP287">
        <v>0.21542431100000001</v>
      </c>
      <c r="CQ287">
        <v>0.21568919</v>
      </c>
      <c r="CR287">
        <v>0.21600982499999999</v>
      </c>
      <c r="CS287">
        <v>0.21586037799999999</v>
      </c>
      <c r="CT287">
        <v>0.216171013</v>
      </c>
      <c r="CU287">
        <v>0.21598036200000001</v>
      </c>
      <c r="CV287">
        <v>0.21526891400000001</v>
      </c>
      <c r="CW287">
        <v>0.21528213500000001</v>
      </c>
      <c r="CX287">
        <v>0.21517817</v>
      </c>
      <c r="CY287">
        <v>0.215157081</v>
      </c>
      <c r="CZ287">
        <v>0.21504772599999999</v>
      </c>
      <c r="DA287">
        <v>0.21496094800000001</v>
      </c>
      <c r="DB287">
        <v>0.214266816</v>
      </c>
      <c r="DC287">
        <v>0.21333286900000001</v>
      </c>
      <c r="DD287">
        <v>0.20954439699999999</v>
      </c>
      <c r="DE287">
        <v>0.20693864000000001</v>
      </c>
      <c r="DF287">
        <v>0.20660392899999999</v>
      </c>
      <c r="DG287">
        <v>0.202603438</v>
      </c>
      <c r="DH287">
        <v>0.20576942000000001</v>
      </c>
      <c r="DI287">
        <v>0.21148183000000001</v>
      </c>
      <c r="DJ287">
        <v>0.21293292799999999</v>
      </c>
      <c r="DK287">
        <v>0.213353347</v>
      </c>
      <c r="DL287">
        <v>0.21385891100000001</v>
      </c>
      <c r="DM287">
        <v>0.21501720599999999</v>
      </c>
      <c r="DN287">
        <v>0.21552134100000001</v>
      </c>
      <c r="DO287">
        <v>0.216766239</v>
      </c>
      <c r="DP287">
        <v>0.217328306</v>
      </c>
      <c r="DQ287">
        <v>0.21791949899999999</v>
      </c>
      <c r="DR287">
        <v>0.21889272000000001</v>
      </c>
      <c r="DS287">
        <v>0.21968005199999999</v>
      </c>
      <c r="DT287">
        <v>0.22037738700000001</v>
      </c>
      <c r="DU287">
        <v>0.22102380099999999</v>
      </c>
      <c r="DV287">
        <v>0.22200317</v>
      </c>
      <c r="DW287">
        <v>0.22267726500000001</v>
      </c>
      <c r="DX287">
        <v>0.22338096099999999</v>
      </c>
      <c r="DY287">
        <v>0.22423687</v>
      </c>
      <c r="DZ287">
        <v>0.22461128399999999</v>
      </c>
      <c r="EA287">
        <v>0.22501022800000001</v>
      </c>
      <c r="EB287">
        <v>0.22560992899999999</v>
      </c>
      <c r="EC287">
        <v>0.22573183999999999</v>
      </c>
      <c r="ED287">
        <v>0.22625374600000001</v>
      </c>
      <c r="EE287">
        <v>0.22643561000000001</v>
      </c>
      <c r="EF287">
        <v>0.22637775700000001</v>
      </c>
      <c r="EG287">
        <v>0.22480946399999999</v>
      </c>
      <c r="EH287">
        <v>0.22423754200000001</v>
      </c>
      <c r="EI287">
        <v>0.22571586399999999</v>
      </c>
      <c r="EJ287">
        <v>0.22811706100000001</v>
      </c>
      <c r="EK287">
        <v>0.22998193</v>
      </c>
      <c r="EL287">
        <v>0.23054360900000001</v>
      </c>
      <c r="EM287">
        <v>0.231518802</v>
      </c>
      <c r="EN287">
        <v>0.23255209900000001</v>
      </c>
      <c r="EO287">
        <v>0.23283786100000001</v>
      </c>
      <c r="EP287">
        <v>0.23327300300000001</v>
      </c>
      <c r="EQ287">
        <v>0.23369733100000001</v>
      </c>
      <c r="ER287">
        <v>0.23480152800000001</v>
      </c>
      <c r="ES287">
        <v>0.234510307</v>
      </c>
      <c r="ET287">
        <v>0.23543047</v>
      </c>
      <c r="EU287">
        <v>0.23617156</v>
      </c>
      <c r="EV287">
        <v>0.23771994299999999</v>
      </c>
      <c r="EW287">
        <v>0.23789137499999999</v>
      </c>
      <c r="EX287">
        <v>0.239195404</v>
      </c>
      <c r="EY287">
        <v>0.24087747900000001</v>
      </c>
      <c r="EZ287">
        <v>0.24039508100000001</v>
      </c>
      <c r="FA287">
        <v>0.241020229</v>
      </c>
      <c r="FB287">
        <v>0.23967893700000001</v>
      </c>
      <c r="FC287">
        <v>0.23550158700000001</v>
      </c>
      <c r="FD287">
        <v>0.230858649</v>
      </c>
      <c r="FE287">
        <v>0.22746186099999999</v>
      </c>
      <c r="FF287">
        <v>0.226436202</v>
      </c>
      <c r="FG287">
        <v>0.22673254300000001</v>
      </c>
      <c r="FH287">
        <v>0.227683419</v>
      </c>
      <c r="FI287">
        <v>0.23034337599999999</v>
      </c>
      <c r="FJ287">
        <v>0.23227684100000001</v>
      </c>
      <c r="FK287">
        <v>0.23524008099999999</v>
      </c>
      <c r="FL287">
        <v>0.23706877700000001</v>
      </c>
      <c r="FM287">
        <v>0.24071066399999999</v>
      </c>
      <c r="FN287">
        <v>0.24253260300000001</v>
      </c>
      <c r="FO287">
        <v>0.245139787</v>
      </c>
      <c r="FP287">
        <v>0.24743263400000001</v>
      </c>
      <c r="FQ287">
        <v>0.248777471</v>
      </c>
      <c r="FR287">
        <v>0.25019363999999999</v>
      </c>
      <c r="FS287">
        <v>0.25245303200000002</v>
      </c>
      <c r="FT287">
        <v>0.253646551</v>
      </c>
      <c r="FU287">
        <v>0.25473623200000001</v>
      </c>
      <c r="FV287">
        <v>0.25622711199999998</v>
      </c>
      <c r="FW287">
        <v>0.25517803</v>
      </c>
      <c r="FX287">
        <v>0.256890277</v>
      </c>
      <c r="FY287">
        <v>0.25483627199999997</v>
      </c>
      <c r="FZ287">
        <v>0.25587784800000002</v>
      </c>
      <c r="GA287">
        <v>0.25538493600000001</v>
      </c>
      <c r="GB287">
        <v>0.249352088</v>
      </c>
      <c r="GC287">
        <v>0.24265599099999999</v>
      </c>
      <c r="GD287">
        <v>0.23277805400000001</v>
      </c>
      <c r="GE287">
        <v>0.22594584400000001</v>
      </c>
      <c r="GF287">
        <v>0.221480764</v>
      </c>
      <c r="GG287">
        <v>0.222434992</v>
      </c>
      <c r="GH287">
        <v>0.217680283</v>
      </c>
      <c r="GI287">
        <v>0.214789914</v>
      </c>
      <c r="GJ287">
        <v>0.235932372</v>
      </c>
      <c r="GK287">
        <v>0.24572740100000001</v>
      </c>
      <c r="GL287">
        <v>0.24842501</v>
      </c>
      <c r="GM287">
        <v>0.24500960999999999</v>
      </c>
      <c r="GN287">
        <v>0.247708385</v>
      </c>
      <c r="GO287">
        <v>0.246041765</v>
      </c>
      <c r="GP287">
        <v>0.24281514500000001</v>
      </c>
      <c r="GQ287">
        <v>0.24146209900000001</v>
      </c>
      <c r="GR287">
        <v>0.23873536300000001</v>
      </c>
      <c r="GS287">
        <v>0.23846784500000001</v>
      </c>
      <c r="GT287">
        <v>0.23458926099999999</v>
      </c>
      <c r="GU287">
        <v>0.237249604</v>
      </c>
      <c r="GV287">
        <v>0.236129798</v>
      </c>
      <c r="GW287">
        <v>0.23245468</v>
      </c>
      <c r="GX287">
        <v>0.23115181200000001</v>
      </c>
      <c r="GY287">
        <v>0.22884948499999999</v>
      </c>
      <c r="GZ287">
        <v>0.21983989400000001</v>
      </c>
      <c r="HA287">
        <v>0.21937779900000001</v>
      </c>
      <c r="HB287">
        <v>0.22337691800000001</v>
      </c>
      <c r="HC287">
        <v>0.229414798</v>
      </c>
      <c r="HD287">
        <v>0.21747892199999999</v>
      </c>
      <c r="HE287">
        <v>0.21859764000000001</v>
      </c>
      <c r="HF287">
        <v>0.219904243</v>
      </c>
      <c r="HG287">
        <v>0.216332317</v>
      </c>
      <c r="HH287">
        <v>0.20320247299999999</v>
      </c>
      <c r="HI287">
        <v>0.21110178399999999</v>
      </c>
      <c r="HJ287">
        <v>0.18961966799999999</v>
      </c>
      <c r="HK287">
        <v>0.20201339500000001</v>
      </c>
    </row>
    <row r="288" spans="1:219" x14ac:dyDescent="0.25">
      <c r="A288" t="s">
        <v>511</v>
      </c>
      <c r="B288">
        <v>87647.891300000003</v>
      </c>
      <c r="C288">
        <v>590737.397</v>
      </c>
      <c r="D288" t="s">
        <v>220</v>
      </c>
      <c r="E288">
        <v>34.5</v>
      </c>
      <c r="F288">
        <v>2.9976632999999999E-2</v>
      </c>
      <c r="G288">
        <v>2.3657915000000002E-2</v>
      </c>
      <c r="H288">
        <v>2.5708135E-2</v>
      </c>
      <c r="I288">
        <v>2.6988353E-2</v>
      </c>
      <c r="J288">
        <v>2.2886302000000001E-2</v>
      </c>
      <c r="K288">
        <v>2.3572511000000001E-2</v>
      </c>
      <c r="L288">
        <v>2.5067985000000001E-2</v>
      </c>
      <c r="M288">
        <v>2.4094725000000001E-2</v>
      </c>
      <c r="N288">
        <v>2.5618087000000001E-2</v>
      </c>
      <c r="O288">
        <v>2.6284715E-2</v>
      </c>
      <c r="P288">
        <v>2.7792046000000001E-2</v>
      </c>
      <c r="Q288">
        <v>2.7466671000000002E-2</v>
      </c>
      <c r="R288">
        <v>2.8379703999999999E-2</v>
      </c>
      <c r="S288">
        <v>2.9169625000000001E-2</v>
      </c>
      <c r="T288">
        <v>3.0286411999999999E-2</v>
      </c>
      <c r="U288">
        <v>3.1242763999999999E-2</v>
      </c>
      <c r="V288">
        <v>3.2452017E-2</v>
      </c>
      <c r="W288">
        <v>3.4047556999999999E-2</v>
      </c>
      <c r="X288">
        <v>3.6769188000000001E-2</v>
      </c>
      <c r="Y288">
        <v>4.0819917999999997E-2</v>
      </c>
      <c r="Z288">
        <v>4.6777736E-2</v>
      </c>
      <c r="AA288">
        <v>5.5267839999999999E-2</v>
      </c>
      <c r="AB288">
        <v>6.2611359000000005E-2</v>
      </c>
      <c r="AC288">
        <v>6.9585891999999996E-2</v>
      </c>
      <c r="AD288">
        <v>7.5933347999999998E-2</v>
      </c>
      <c r="AE288">
        <v>8.0658726E-2</v>
      </c>
      <c r="AF288">
        <v>8.4343206000000004E-2</v>
      </c>
      <c r="AG288">
        <v>8.7105413000000007E-2</v>
      </c>
      <c r="AH288">
        <v>8.9725673000000006E-2</v>
      </c>
      <c r="AI288">
        <v>9.2061202999999994E-2</v>
      </c>
      <c r="AJ288">
        <v>9.4930897E-2</v>
      </c>
      <c r="AK288">
        <v>9.7669961999999999E-2</v>
      </c>
      <c r="AL288">
        <v>0.10087467899999999</v>
      </c>
      <c r="AM288">
        <v>0.10417787000000001</v>
      </c>
      <c r="AN288">
        <v>0.10793422900000001</v>
      </c>
      <c r="AO288">
        <v>0.11160653299999999</v>
      </c>
      <c r="AP288">
        <v>0.114885683</v>
      </c>
      <c r="AQ288">
        <v>0.11751882399999999</v>
      </c>
      <c r="AR288">
        <v>0.119641283</v>
      </c>
      <c r="AS288">
        <v>0.12127275</v>
      </c>
      <c r="AT288">
        <v>0.121959655</v>
      </c>
      <c r="AU288">
        <v>0.12240373</v>
      </c>
      <c r="AV288">
        <v>0.12219044</v>
      </c>
      <c r="AW288">
        <v>0.1219295</v>
      </c>
      <c r="AX288">
        <v>0.121503956</v>
      </c>
      <c r="AY288">
        <v>0.121114549</v>
      </c>
      <c r="AZ288">
        <v>0.120583198</v>
      </c>
      <c r="BA288">
        <v>0.12035979600000001</v>
      </c>
      <c r="BB288">
        <v>0.12028261899999999</v>
      </c>
      <c r="BC288">
        <v>0.120264519</v>
      </c>
      <c r="BD288">
        <v>0.120386655</v>
      </c>
      <c r="BE288">
        <v>0.12063378499999999</v>
      </c>
      <c r="BF288">
        <v>0.120727315</v>
      </c>
      <c r="BG288">
        <v>0.121092172</v>
      </c>
      <c r="BH288">
        <v>0.122110434</v>
      </c>
      <c r="BI288">
        <v>0.122281056</v>
      </c>
      <c r="BJ288">
        <v>0.123651873</v>
      </c>
      <c r="BK288">
        <v>0.124345279</v>
      </c>
      <c r="BL288">
        <v>0.125520085</v>
      </c>
      <c r="BM288">
        <v>0.12752733299999999</v>
      </c>
      <c r="BN288">
        <v>0.129169533</v>
      </c>
      <c r="BO288">
        <v>0.13123005700000001</v>
      </c>
      <c r="BP288">
        <v>0.13330905800000001</v>
      </c>
      <c r="BQ288">
        <v>0.13337355100000001</v>
      </c>
      <c r="BR288">
        <v>0.13578031500000001</v>
      </c>
      <c r="BS288">
        <v>0.137919667</v>
      </c>
      <c r="BT288">
        <v>0.14088788599999999</v>
      </c>
      <c r="BU288">
        <v>0.141155329</v>
      </c>
      <c r="BV288">
        <v>0.14099829699999999</v>
      </c>
      <c r="BW288">
        <v>0.14209608900000001</v>
      </c>
      <c r="BX288">
        <v>0.14243008300000001</v>
      </c>
      <c r="BY288">
        <v>0.14323693900000001</v>
      </c>
      <c r="BZ288">
        <v>0.143258408</v>
      </c>
      <c r="CA288">
        <v>0.143389031</v>
      </c>
      <c r="CB288">
        <v>0.14398346200000001</v>
      </c>
      <c r="CC288">
        <v>0.143655589</v>
      </c>
      <c r="CD288">
        <v>0.143205321</v>
      </c>
      <c r="CE288">
        <v>0.142207951</v>
      </c>
      <c r="CF288">
        <v>0.13954324200000001</v>
      </c>
      <c r="CG288">
        <v>0.140919132</v>
      </c>
      <c r="CH288">
        <v>0.143004936</v>
      </c>
      <c r="CI288">
        <v>0.14418742500000001</v>
      </c>
      <c r="CJ288">
        <v>0.144392571</v>
      </c>
      <c r="CK288">
        <v>0.14402347700000001</v>
      </c>
      <c r="CL288">
        <v>0.14359813099999999</v>
      </c>
      <c r="CM288">
        <v>0.14386476500000001</v>
      </c>
      <c r="CN288">
        <v>0.14451968500000001</v>
      </c>
      <c r="CO288">
        <v>0.14466325899999999</v>
      </c>
      <c r="CP288">
        <v>0.14507356499999999</v>
      </c>
      <c r="CQ288">
        <v>0.14562708899999999</v>
      </c>
      <c r="CR288">
        <v>0.14597411800000001</v>
      </c>
      <c r="CS288">
        <v>0.14589448899999999</v>
      </c>
      <c r="CT288">
        <v>0.14622111900000001</v>
      </c>
      <c r="CU288">
        <v>0.14549215700000001</v>
      </c>
      <c r="CV288">
        <v>0.145490751</v>
      </c>
      <c r="CW288">
        <v>0.14547605899999999</v>
      </c>
      <c r="CX288">
        <v>0.14501627</v>
      </c>
      <c r="CY288">
        <v>0.145033093</v>
      </c>
      <c r="CZ288">
        <v>0.14449221600000001</v>
      </c>
      <c r="DA288">
        <v>0.14434882499999999</v>
      </c>
      <c r="DB288">
        <v>0.14409672100000001</v>
      </c>
      <c r="DC288">
        <v>0.14323093100000001</v>
      </c>
      <c r="DD288">
        <v>0.140511048</v>
      </c>
      <c r="DE288">
        <v>0.138241746</v>
      </c>
      <c r="DF288">
        <v>0.13790883300000001</v>
      </c>
      <c r="DG288">
        <v>0.13529009</v>
      </c>
      <c r="DH288">
        <v>0.13640280799999999</v>
      </c>
      <c r="DI288">
        <v>0.13980569700000001</v>
      </c>
      <c r="DJ288">
        <v>0.140360981</v>
      </c>
      <c r="DK288">
        <v>0.14077379900000001</v>
      </c>
      <c r="DL288">
        <v>0.141586452</v>
      </c>
      <c r="DM288">
        <v>0.14249152700000001</v>
      </c>
      <c r="DN288">
        <v>0.142836833</v>
      </c>
      <c r="DO288">
        <v>0.14369787000000001</v>
      </c>
      <c r="DP288">
        <v>0.144379693</v>
      </c>
      <c r="DQ288">
        <v>0.14485994199999999</v>
      </c>
      <c r="DR288">
        <v>0.14525127099999999</v>
      </c>
      <c r="DS288">
        <v>0.14562766899999999</v>
      </c>
      <c r="DT288">
        <v>0.14628281400000001</v>
      </c>
      <c r="DU288">
        <v>0.14660443100000001</v>
      </c>
      <c r="DV288">
        <v>0.14745024800000001</v>
      </c>
      <c r="DW288">
        <v>0.147690032</v>
      </c>
      <c r="DX288">
        <v>0.14832822800000001</v>
      </c>
      <c r="DY288">
        <v>0.14869432899999999</v>
      </c>
      <c r="DZ288">
        <v>0.14881800100000001</v>
      </c>
      <c r="EA288">
        <v>0.14859666199999999</v>
      </c>
      <c r="EB288">
        <v>0.14769916699999999</v>
      </c>
      <c r="EC288">
        <v>0.14545150000000001</v>
      </c>
      <c r="ED288">
        <v>0.14430633500000001</v>
      </c>
      <c r="EE288">
        <v>0.144752239</v>
      </c>
      <c r="EF288">
        <v>0.140525965</v>
      </c>
      <c r="EG288">
        <v>0.13055022599999999</v>
      </c>
      <c r="EH288">
        <v>0.12605001399999999</v>
      </c>
      <c r="EI288">
        <v>0.12934979799999999</v>
      </c>
      <c r="EJ288">
        <v>0.13601924100000001</v>
      </c>
      <c r="EK288">
        <v>0.141291682</v>
      </c>
      <c r="EL288">
        <v>0.142564051</v>
      </c>
      <c r="EM288">
        <v>0.14437618699999999</v>
      </c>
      <c r="EN288">
        <v>0.14702226400000001</v>
      </c>
      <c r="EO288">
        <v>0.147093645</v>
      </c>
      <c r="EP288">
        <v>0.145672686</v>
      </c>
      <c r="EQ288">
        <v>0.14640024900000001</v>
      </c>
      <c r="ER288">
        <v>0.149086566</v>
      </c>
      <c r="ES288">
        <v>0.14904837700000001</v>
      </c>
      <c r="ET288">
        <v>0.14974045</v>
      </c>
      <c r="EU288">
        <v>0.15007234799999999</v>
      </c>
      <c r="EV288">
        <v>0.151250045</v>
      </c>
      <c r="EW288">
        <v>0.15303354199999999</v>
      </c>
      <c r="EX288">
        <v>0.15451415700000001</v>
      </c>
      <c r="EY288">
        <v>0.15405264900000001</v>
      </c>
      <c r="EZ288">
        <v>0.15532722199999999</v>
      </c>
      <c r="FA288">
        <v>0.15596668999999999</v>
      </c>
      <c r="FB288">
        <v>0.15291581300000001</v>
      </c>
      <c r="FC288">
        <v>0.152658459</v>
      </c>
      <c r="FD288">
        <v>0.149507579</v>
      </c>
      <c r="FE288">
        <v>0.147279671</v>
      </c>
      <c r="FF288">
        <v>0.145718084</v>
      </c>
      <c r="FG288">
        <v>0.14579756099999999</v>
      </c>
      <c r="FH288">
        <v>0.147525087</v>
      </c>
      <c r="FI288">
        <v>0.14853892299999999</v>
      </c>
      <c r="FJ288">
        <v>0.15013632900000001</v>
      </c>
      <c r="FK288">
        <v>0.15120328199999999</v>
      </c>
      <c r="FL288">
        <v>0.152662876</v>
      </c>
      <c r="FM288">
        <v>0.15534211000000001</v>
      </c>
      <c r="FN288">
        <v>0.15738002000000001</v>
      </c>
      <c r="FO288">
        <v>0.15767132</v>
      </c>
      <c r="FP288">
        <v>0.1601139</v>
      </c>
      <c r="FQ288">
        <v>0.15902703300000001</v>
      </c>
      <c r="FR288">
        <v>0.16154558199999999</v>
      </c>
      <c r="FS288">
        <v>0.16252807499999999</v>
      </c>
      <c r="FT288">
        <v>0.16236840699999999</v>
      </c>
      <c r="FU288">
        <v>0.16270952999999999</v>
      </c>
      <c r="FV288">
        <v>0.16477546100000001</v>
      </c>
      <c r="FW288">
        <v>0.162528008</v>
      </c>
      <c r="FX288">
        <v>0.16256512100000001</v>
      </c>
      <c r="FY288">
        <v>0.16290283999999999</v>
      </c>
      <c r="FZ288">
        <v>0.16247188700000001</v>
      </c>
      <c r="GA288">
        <v>0.15695651999999999</v>
      </c>
      <c r="GB288">
        <v>0.143273809</v>
      </c>
      <c r="GC288">
        <v>0.135606274</v>
      </c>
      <c r="GD288">
        <v>0.12771120399999999</v>
      </c>
      <c r="GE288">
        <v>0.12465894900000001</v>
      </c>
      <c r="GF288">
        <v>0.12882584699999999</v>
      </c>
      <c r="GG288">
        <v>0.128412744</v>
      </c>
      <c r="GH288">
        <v>0.131354412</v>
      </c>
      <c r="GI288">
        <v>0.13002881799999999</v>
      </c>
      <c r="GJ288">
        <v>0.143126267</v>
      </c>
      <c r="GK288">
        <v>0.149178955</v>
      </c>
      <c r="GL288">
        <v>0.14852390500000001</v>
      </c>
      <c r="GM288">
        <v>0.14752862899999999</v>
      </c>
      <c r="GN288">
        <v>0.14449911700000001</v>
      </c>
      <c r="GO288">
        <v>0.14043262200000001</v>
      </c>
      <c r="GP288">
        <v>0.13805655999999999</v>
      </c>
      <c r="GQ288">
        <v>0.13387300699999999</v>
      </c>
      <c r="GR288">
        <v>0.13100158200000001</v>
      </c>
      <c r="GS288">
        <v>0.12892785500000001</v>
      </c>
      <c r="GT288">
        <v>0.129626196</v>
      </c>
      <c r="GU288">
        <v>0.133401037</v>
      </c>
      <c r="GV288">
        <v>0.12659808</v>
      </c>
      <c r="GW288">
        <v>0.118659388</v>
      </c>
      <c r="GX288">
        <v>0.117217192</v>
      </c>
      <c r="GY288">
        <v>0.118118839</v>
      </c>
      <c r="GZ288">
        <v>0.114181879</v>
      </c>
      <c r="HA288">
        <v>0.117397321</v>
      </c>
      <c r="HB288">
        <v>0.121699319</v>
      </c>
      <c r="HC288">
        <v>0.121925352</v>
      </c>
      <c r="HD288">
        <v>0.11857158900000001</v>
      </c>
      <c r="HE288">
        <v>0.113556275</v>
      </c>
      <c r="HF288">
        <v>0.112234046</v>
      </c>
      <c r="HG288">
        <v>0.118128947</v>
      </c>
      <c r="HH288">
        <v>9.1651388E-2</v>
      </c>
      <c r="HI288">
        <v>9.9211183999999994E-2</v>
      </c>
      <c r="HJ288">
        <v>9.4372537000000006E-2</v>
      </c>
      <c r="HK288">
        <v>0.10067696700000001</v>
      </c>
    </row>
    <row r="289" spans="1:219" x14ac:dyDescent="0.25">
      <c r="A289" t="s">
        <v>421</v>
      </c>
      <c r="B289">
        <v>59871.057999999997</v>
      </c>
      <c r="C289">
        <v>590916.80099999998</v>
      </c>
      <c r="D289" t="s">
        <v>220</v>
      </c>
      <c r="E289">
        <v>23</v>
      </c>
      <c r="F289">
        <v>1.5901245000000001E-2</v>
      </c>
      <c r="G289">
        <v>2.0179925000000001E-2</v>
      </c>
      <c r="H289">
        <v>1.9691548999999999E-2</v>
      </c>
      <c r="I289">
        <v>2.1298496E-2</v>
      </c>
      <c r="J289">
        <v>2.0540543000000001E-2</v>
      </c>
      <c r="K289">
        <v>2.1116255E-2</v>
      </c>
      <c r="L289">
        <v>2.1513925999999999E-2</v>
      </c>
      <c r="M289">
        <v>2.2427140000000002E-2</v>
      </c>
      <c r="N289">
        <v>2.4557149E-2</v>
      </c>
      <c r="O289">
        <v>2.5340285000000001E-2</v>
      </c>
      <c r="P289">
        <v>2.5777839E-2</v>
      </c>
      <c r="Q289">
        <v>2.6063207000000001E-2</v>
      </c>
      <c r="R289">
        <v>2.7025657000000002E-2</v>
      </c>
      <c r="S289">
        <v>2.8576087E-2</v>
      </c>
      <c r="T289">
        <v>3.0460752000000001E-2</v>
      </c>
      <c r="U289">
        <v>3.2184813E-2</v>
      </c>
      <c r="V289">
        <v>3.3931874000000001E-2</v>
      </c>
      <c r="W289">
        <v>3.6238164000000003E-2</v>
      </c>
      <c r="X289">
        <v>3.9409279999999998E-2</v>
      </c>
      <c r="Y289">
        <v>4.3820496E-2</v>
      </c>
      <c r="Z289">
        <v>4.9516949999999997E-2</v>
      </c>
      <c r="AA289">
        <v>5.6193753999999999E-2</v>
      </c>
      <c r="AB289">
        <v>6.2634102999999997E-2</v>
      </c>
      <c r="AC289">
        <v>6.8426608999999999E-2</v>
      </c>
      <c r="AD289">
        <v>7.2978883999999994E-2</v>
      </c>
      <c r="AE289">
        <v>7.6516621000000007E-2</v>
      </c>
      <c r="AF289">
        <v>7.9450950000000006E-2</v>
      </c>
      <c r="AG289">
        <v>8.1542044999999994E-2</v>
      </c>
      <c r="AH289">
        <v>8.3964391999999999E-2</v>
      </c>
      <c r="AI289">
        <v>8.6223095999999999E-2</v>
      </c>
      <c r="AJ289">
        <v>8.8495536999999999E-2</v>
      </c>
      <c r="AK289">
        <v>9.1082706999999999E-2</v>
      </c>
      <c r="AL289">
        <v>9.3775853000000006E-2</v>
      </c>
      <c r="AM289">
        <v>9.6644020999999997E-2</v>
      </c>
      <c r="AN289">
        <v>9.9219641999999997E-2</v>
      </c>
      <c r="AO289">
        <v>0.10184977200000001</v>
      </c>
      <c r="AP289">
        <v>0.104227975</v>
      </c>
      <c r="AQ289">
        <v>0.10646164399999999</v>
      </c>
      <c r="AR289">
        <v>0.10845727500000001</v>
      </c>
      <c r="AS289">
        <v>0.110117301</v>
      </c>
      <c r="AT289">
        <v>0.111733727</v>
      </c>
      <c r="AU289">
        <v>0.113082535</v>
      </c>
      <c r="AV289">
        <v>0.11410745999999999</v>
      </c>
      <c r="AW289">
        <v>0.114875622</v>
      </c>
      <c r="AX289">
        <v>0.115663469</v>
      </c>
      <c r="AY289">
        <v>0.116327613</v>
      </c>
      <c r="AZ289">
        <v>0.116580449</v>
      </c>
      <c r="BA289">
        <v>0.116983458</v>
      </c>
      <c r="BB289">
        <v>0.116876311</v>
      </c>
      <c r="BC289">
        <v>0.117026351</v>
      </c>
      <c r="BD289">
        <v>0.117331937</v>
      </c>
      <c r="BE289">
        <v>0.11739864899999999</v>
      </c>
      <c r="BF289">
        <v>0.11777971700000001</v>
      </c>
      <c r="BG289">
        <v>0.118239999</v>
      </c>
      <c r="BH289">
        <v>0.118832014</v>
      </c>
      <c r="BI289">
        <v>0.11997593199999999</v>
      </c>
      <c r="BJ289">
        <v>0.121095724</v>
      </c>
      <c r="BK289">
        <v>0.12218206400000001</v>
      </c>
      <c r="BL289">
        <v>0.123108551</v>
      </c>
      <c r="BM289">
        <v>0.12437131999999999</v>
      </c>
      <c r="BN289">
        <v>0.12597143599999999</v>
      </c>
      <c r="BO289">
        <v>0.127048939</v>
      </c>
      <c r="BP289">
        <v>0.12822002199999999</v>
      </c>
      <c r="BQ289">
        <v>0.13059478999999999</v>
      </c>
      <c r="BR289">
        <v>0.13092848600000001</v>
      </c>
      <c r="BS289">
        <v>0.133300275</v>
      </c>
      <c r="BT289">
        <v>0.134217635</v>
      </c>
      <c r="BU289">
        <v>0.135035768</v>
      </c>
      <c r="BV289">
        <v>0.13641808899999999</v>
      </c>
      <c r="BW289">
        <v>0.13758271899999999</v>
      </c>
      <c r="BX289">
        <v>0.138257295</v>
      </c>
      <c r="BY289">
        <v>0.139931679</v>
      </c>
      <c r="BZ289">
        <v>0.14082381099999999</v>
      </c>
      <c r="CA289">
        <v>0.14146721400000001</v>
      </c>
      <c r="CB289">
        <v>0.14322653399999999</v>
      </c>
      <c r="CC289">
        <v>0.14394546999999999</v>
      </c>
      <c r="CD289">
        <v>0.14501892</v>
      </c>
      <c r="CE289">
        <v>0.14596054</v>
      </c>
      <c r="CF289">
        <v>0.14686112100000001</v>
      </c>
      <c r="CG289">
        <v>0.14735907300000001</v>
      </c>
      <c r="CH289">
        <v>0.14778506799999999</v>
      </c>
      <c r="CI289">
        <v>0.149138674</v>
      </c>
      <c r="CJ289">
        <v>0.14969655900000001</v>
      </c>
      <c r="CK289">
        <v>0.15073820900000001</v>
      </c>
      <c r="CL289">
        <v>0.15135838099999999</v>
      </c>
      <c r="CM289">
        <v>0.15243083199999999</v>
      </c>
      <c r="CN289">
        <v>0.15268045699999999</v>
      </c>
      <c r="CO289">
        <v>0.15370392799999999</v>
      </c>
      <c r="CP289">
        <v>0.15361253899999999</v>
      </c>
      <c r="CQ289">
        <v>0.15427023200000001</v>
      </c>
      <c r="CR289">
        <v>0.15471121700000001</v>
      </c>
      <c r="CS289">
        <v>0.155027568</v>
      </c>
      <c r="CT289">
        <v>0.15562348100000001</v>
      </c>
      <c r="CU289">
        <v>0.15627265000000001</v>
      </c>
      <c r="CV289">
        <v>0.156021729</v>
      </c>
      <c r="CW289">
        <v>0.15669876299999999</v>
      </c>
      <c r="CX289">
        <v>0.15695057800000001</v>
      </c>
      <c r="CY289">
        <v>0.15679241699999999</v>
      </c>
      <c r="CZ289">
        <v>0.15705302400000001</v>
      </c>
      <c r="DA289">
        <v>0.15746280600000001</v>
      </c>
      <c r="DB289">
        <v>0.15701077899999999</v>
      </c>
      <c r="DC289">
        <v>0.15657286300000001</v>
      </c>
      <c r="DD289">
        <v>0.15302993400000001</v>
      </c>
      <c r="DE289">
        <v>0.15052597200000001</v>
      </c>
      <c r="DF289">
        <v>0.15052404999999999</v>
      </c>
      <c r="DG289">
        <v>0.14681380999999999</v>
      </c>
      <c r="DH289">
        <v>0.148137927</v>
      </c>
      <c r="DI289">
        <v>0.15303856099999999</v>
      </c>
      <c r="DJ289">
        <v>0.154312596</v>
      </c>
      <c r="DK289">
        <v>0.15482790799999999</v>
      </c>
      <c r="DL289">
        <v>0.15545414399999999</v>
      </c>
      <c r="DM289">
        <v>0.156426072</v>
      </c>
      <c r="DN289">
        <v>0.15698497</v>
      </c>
      <c r="DO289">
        <v>0.15730166400000001</v>
      </c>
      <c r="DP289">
        <v>0.15803428</v>
      </c>
      <c r="DQ289">
        <v>0.158602938</v>
      </c>
      <c r="DR289">
        <v>0.15902227199999999</v>
      </c>
      <c r="DS289">
        <v>0.159442097</v>
      </c>
      <c r="DT289">
        <v>0.15959942299999999</v>
      </c>
      <c r="DU289">
        <v>0.159999952</v>
      </c>
      <c r="DV289">
        <v>0.16047476199999999</v>
      </c>
      <c r="DW289">
        <v>0.16136662700000001</v>
      </c>
      <c r="DX289">
        <v>0.161720157</v>
      </c>
      <c r="DY289">
        <v>0.162429288</v>
      </c>
      <c r="DZ289">
        <v>0.162689418</v>
      </c>
      <c r="EA289">
        <v>0.16308884300000001</v>
      </c>
      <c r="EB289">
        <v>0.163450599</v>
      </c>
      <c r="EC289">
        <v>0.16408719099999999</v>
      </c>
      <c r="ED289">
        <v>0.16418063599999999</v>
      </c>
      <c r="EE289">
        <v>0.16470775000000001</v>
      </c>
      <c r="EF289">
        <v>0.16501004999999999</v>
      </c>
      <c r="EG289">
        <v>0.16561181799999999</v>
      </c>
      <c r="EH289">
        <v>0.16540055000000001</v>
      </c>
      <c r="EI289">
        <v>0.16601790499999999</v>
      </c>
      <c r="EJ289">
        <v>0.166285768</v>
      </c>
      <c r="EK289">
        <v>0.166999325</v>
      </c>
      <c r="EL289">
        <v>0.16756215699999999</v>
      </c>
      <c r="EM289">
        <v>0.16684323500000001</v>
      </c>
      <c r="EN289">
        <v>0.16756171</v>
      </c>
      <c r="EO289">
        <v>0.16805169</v>
      </c>
      <c r="EP289">
        <v>0.16828979599999999</v>
      </c>
      <c r="EQ289">
        <v>0.16866555799999999</v>
      </c>
      <c r="ER289">
        <v>0.16865923999999999</v>
      </c>
      <c r="ES289">
        <v>0.169356227</v>
      </c>
      <c r="ET289">
        <v>0.16966873399999999</v>
      </c>
      <c r="EU289">
        <v>0.16413408500000001</v>
      </c>
      <c r="EV289">
        <v>0.166667446</v>
      </c>
      <c r="EW289">
        <v>0.165354311</v>
      </c>
      <c r="EX289">
        <v>0.16653367499999999</v>
      </c>
      <c r="EY289">
        <v>0.16717657</v>
      </c>
      <c r="EZ289">
        <v>0.16566946699999999</v>
      </c>
      <c r="FA289">
        <v>0.16299572200000001</v>
      </c>
      <c r="FB289">
        <v>0.159709718</v>
      </c>
      <c r="FC289">
        <v>0.158222582</v>
      </c>
      <c r="FD289">
        <v>0.15653811000000001</v>
      </c>
      <c r="FE289">
        <v>0.147504892</v>
      </c>
      <c r="FF289">
        <v>0.145866569</v>
      </c>
      <c r="FG289">
        <v>0.14612257100000001</v>
      </c>
      <c r="FH289">
        <v>0.14752944900000001</v>
      </c>
      <c r="FI289">
        <v>0.14891722399999999</v>
      </c>
      <c r="FJ289">
        <v>0.151099707</v>
      </c>
      <c r="FK289">
        <v>0.15303153899999999</v>
      </c>
      <c r="FL289">
        <v>0.15487511000000001</v>
      </c>
      <c r="FM289">
        <v>0.159912314</v>
      </c>
      <c r="FN289">
        <v>0.15963966700000001</v>
      </c>
      <c r="FO289">
        <v>0.16260861900000001</v>
      </c>
      <c r="FP289">
        <v>0.16323586900000001</v>
      </c>
      <c r="FQ289">
        <v>0.16478979199999999</v>
      </c>
      <c r="FR289">
        <v>0.16760012099999999</v>
      </c>
      <c r="FS289">
        <v>0.16590797500000001</v>
      </c>
      <c r="FT289">
        <v>0.166109647</v>
      </c>
      <c r="FU289">
        <v>0.165386583</v>
      </c>
      <c r="FV289">
        <v>0.16720821999999999</v>
      </c>
      <c r="FW289">
        <v>0.16876090599999999</v>
      </c>
      <c r="FX289">
        <v>0.17188237200000001</v>
      </c>
      <c r="FY289">
        <v>0.17107992899999999</v>
      </c>
      <c r="FZ289">
        <v>0.17038292799999999</v>
      </c>
      <c r="GA289">
        <v>0.168050121</v>
      </c>
      <c r="GB289">
        <v>0.166794728</v>
      </c>
      <c r="GC289">
        <v>0.161371763</v>
      </c>
      <c r="GD289">
        <v>0.14909007699999999</v>
      </c>
      <c r="GE289">
        <v>0.14682362500000001</v>
      </c>
      <c r="GF289">
        <v>0.14545771099999999</v>
      </c>
      <c r="GG289">
        <v>0.14170775899999999</v>
      </c>
      <c r="GH289">
        <v>0.134561549</v>
      </c>
      <c r="GI289">
        <v>0.138703834</v>
      </c>
      <c r="GJ289">
        <v>0.15074473199999999</v>
      </c>
      <c r="GK289">
        <v>0.15723411300000001</v>
      </c>
      <c r="GL289">
        <v>0.15347206199999999</v>
      </c>
      <c r="GM289">
        <v>0.15581230400000001</v>
      </c>
      <c r="GN289">
        <v>0.15457933700000001</v>
      </c>
      <c r="GO289">
        <v>0.15135061299999999</v>
      </c>
      <c r="GP289">
        <v>0.14518123399999999</v>
      </c>
      <c r="GQ289">
        <v>0.15390042500000001</v>
      </c>
      <c r="GR289">
        <v>0.15042456600000001</v>
      </c>
      <c r="GS289">
        <v>0.146674316</v>
      </c>
      <c r="GT289">
        <v>0.14397985799999999</v>
      </c>
      <c r="GU289">
        <v>0.14629847900000001</v>
      </c>
      <c r="GV289">
        <v>0.14619934100000001</v>
      </c>
      <c r="GW289">
        <v>0.141996543</v>
      </c>
      <c r="GX289">
        <v>0.136337604</v>
      </c>
      <c r="GY289">
        <v>0.13922011400000001</v>
      </c>
      <c r="GZ289">
        <v>0.12968368399999999</v>
      </c>
      <c r="HA289">
        <v>0.13114484700000001</v>
      </c>
      <c r="HB289">
        <v>0.134719546</v>
      </c>
      <c r="HC289">
        <v>0.12984305199999999</v>
      </c>
      <c r="HD289">
        <v>0.12981894199999999</v>
      </c>
      <c r="HE289">
        <v>0.12664640999999999</v>
      </c>
      <c r="HF289">
        <v>0.123600047</v>
      </c>
      <c r="HG289">
        <v>0.112853761</v>
      </c>
      <c r="HH289">
        <v>0.11442724899999999</v>
      </c>
      <c r="HI289">
        <v>9.9684837999999998E-2</v>
      </c>
      <c r="HJ289">
        <v>0.10394355199999999</v>
      </c>
      <c r="HK289">
        <v>0.10914573399999999</v>
      </c>
    </row>
    <row r="290" spans="1:219" x14ac:dyDescent="0.25">
      <c r="A290" t="s">
        <v>262</v>
      </c>
      <c r="B290">
        <v>59551.536899999999</v>
      </c>
      <c r="C290">
        <v>591085.272</v>
      </c>
      <c r="D290" t="s">
        <v>220</v>
      </c>
      <c r="E290">
        <v>29</v>
      </c>
      <c r="F290">
        <v>2.4300783999999999E-2</v>
      </c>
      <c r="G290">
        <v>2.1780741999999999E-2</v>
      </c>
      <c r="H290">
        <v>2.2354447999999999E-2</v>
      </c>
      <c r="I290">
        <v>2.2711893E-2</v>
      </c>
      <c r="J290">
        <v>2.2577219999999999E-2</v>
      </c>
      <c r="K290">
        <v>2.3895632E-2</v>
      </c>
      <c r="L290">
        <v>2.3501562E-2</v>
      </c>
      <c r="M290">
        <v>2.3959062999999999E-2</v>
      </c>
      <c r="N290">
        <v>2.4672452000000001E-2</v>
      </c>
      <c r="O290">
        <v>2.5192842999999999E-2</v>
      </c>
      <c r="P290">
        <v>2.6075501000000001E-2</v>
      </c>
      <c r="Q290">
        <v>2.6751911E-2</v>
      </c>
      <c r="R290">
        <v>2.6942358999999999E-2</v>
      </c>
      <c r="S290">
        <v>2.7785754999999999E-2</v>
      </c>
      <c r="T290">
        <v>2.8696303999999999E-2</v>
      </c>
      <c r="U290">
        <v>2.946213E-2</v>
      </c>
      <c r="V290">
        <v>3.0520148E-2</v>
      </c>
      <c r="W290">
        <v>3.2022886E-2</v>
      </c>
      <c r="X290">
        <v>3.4607804999999998E-2</v>
      </c>
      <c r="Y290">
        <v>3.8557460000000002E-2</v>
      </c>
      <c r="Z290">
        <v>4.4061956999999999E-2</v>
      </c>
      <c r="AA290">
        <v>5.1616856000000003E-2</v>
      </c>
      <c r="AB290">
        <v>5.9737933E-2</v>
      </c>
      <c r="AC290">
        <v>6.7580749999999995E-2</v>
      </c>
      <c r="AD290">
        <v>7.4310717999999998E-2</v>
      </c>
      <c r="AE290">
        <v>7.9542932999999996E-2</v>
      </c>
      <c r="AF290">
        <v>8.4105906999999994E-2</v>
      </c>
      <c r="AG290">
        <v>8.6948705000000001E-2</v>
      </c>
      <c r="AH290">
        <v>8.9953055000000004E-2</v>
      </c>
      <c r="AI290">
        <v>9.2853447000000006E-2</v>
      </c>
      <c r="AJ290">
        <v>9.6140479000000001E-2</v>
      </c>
      <c r="AK290">
        <v>9.9638981000000001E-2</v>
      </c>
      <c r="AL290">
        <v>0.103188952</v>
      </c>
      <c r="AM290">
        <v>0.106829231</v>
      </c>
      <c r="AN290">
        <v>0.110461508</v>
      </c>
      <c r="AO290">
        <v>0.113759471</v>
      </c>
      <c r="AP290">
        <v>0.116578659</v>
      </c>
      <c r="AQ290">
        <v>0.11903285</v>
      </c>
      <c r="AR290">
        <v>0.121098054</v>
      </c>
      <c r="AS290">
        <v>0.122841885</v>
      </c>
      <c r="AT290">
        <v>0.12434165699999999</v>
      </c>
      <c r="AU290">
        <v>0.12547504700000001</v>
      </c>
      <c r="AV290">
        <v>0.126334263</v>
      </c>
      <c r="AW290">
        <v>0.126882104</v>
      </c>
      <c r="AX290">
        <v>0.12720463200000001</v>
      </c>
      <c r="AY290">
        <v>0.12752159499999999</v>
      </c>
      <c r="AZ290">
        <v>0.12757777200000001</v>
      </c>
      <c r="BA290">
        <v>0.12760677000000001</v>
      </c>
      <c r="BB290">
        <v>0.12742636099999999</v>
      </c>
      <c r="BC290">
        <v>0.12761208199999999</v>
      </c>
      <c r="BD290">
        <v>0.127592181</v>
      </c>
      <c r="BE290">
        <v>0.12785328700000001</v>
      </c>
      <c r="BF290">
        <v>0.12835983000000001</v>
      </c>
      <c r="BG290">
        <v>0.12938492500000001</v>
      </c>
      <c r="BH290">
        <v>0.13064577199999999</v>
      </c>
      <c r="BI290">
        <v>0.13203536499999999</v>
      </c>
      <c r="BJ290">
        <v>0.133744632</v>
      </c>
      <c r="BK290">
        <v>0.13545694</v>
      </c>
      <c r="BL290">
        <v>0.13747551099999999</v>
      </c>
      <c r="BM290">
        <v>0.13953804</v>
      </c>
      <c r="BN290">
        <v>0.14132820600000001</v>
      </c>
      <c r="BO290">
        <v>0.143662294</v>
      </c>
      <c r="BP290">
        <v>0.14567775099999999</v>
      </c>
      <c r="BQ290">
        <v>0.14721516300000001</v>
      </c>
      <c r="BR290">
        <v>0.148598542</v>
      </c>
      <c r="BS290">
        <v>0.14905422900000001</v>
      </c>
      <c r="BT290">
        <v>0.15124669700000001</v>
      </c>
      <c r="BU290">
        <v>0.15262894299999999</v>
      </c>
      <c r="BV290">
        <v>0.15325689300000001</v>
      </c>
      <c r="BW290">
        <v>0.15430954099999999</v>
      </c>
      <c r="BX290">
        <v>0.15508259799999999</v>
      </c>
      <c r="BY290">
        <v>0.15568488799999999</v>
      </c>
      <c r="BZ290">
        <v>0.15673752099999999</v>
      </c>
      <c r="CA290">
        <v>0.157414526</v>
      </c>
      <c r="CB290">
        <v>0.15828931299999999</v>
      </c>
      <c r="CC290">
        <v>0.15881514499999999</v>
      </c>
      <c r="CD290">
        <v>0.15984308699999999</v>
      </c>
      <c r="CE290">
        <v>0.16080902499999999</v>
      </c>
      <c r="CF290">
        <v>0.16105955799999999</v>
      </c>
      <c r="CG290">
        <v>0.16157537699999999</v>
      </c>
      <c r="CH290">
        <v>0.16155049199999999</v>
      </c>
      <c r="CI290">
        <v>0.16229195900000001</v>
      </c>
      <c r="CJ290">
        <v>0.16229937999999999</v>
      </c>
      <c r="CK290">
        <v>0.162756652</v>
      </c>
      <c r="CL290">
        <v>0.16302682499999999</v>
      </c>
      <c r="CM290">
        <v>0.163185626</v>
      </c>
      <c r="CN290">
        <v>0.163353205</v>
      </c>
      <c r="CO290">
        <v>0.163249478</v>
      </c>
      <c r="CP290">
        <v>0.16387812800000001</v>
      </c>
      <c r="CQ290">
        <v>0.16392837499999999</v>
      </c>
      <c r="CR290">
        <v>0.16417272399999999</v>
      </c>
      <c r="CS290">
        <v>0.164307803</v>
      </c>
      <c r="CT290">
        <v>0.164615601</v>
      </c>
      <c r="CU290">
        <v>0.164497212</v>
      </c>
      <c r="CV290">
        <v>0.164648607</v>
      </c>
      <c r="CW290">
        <v>0.16457872100000001</v>
      </c>
      <c r="CX290">
        <v>0.16425590200000001</v>
      </c>
      <c r="CY290">
        <v>0.16469423499999999</v>
      </c>
      <c r="CZ290">
        <v>0.16490665099999999</v>
      </c>
      <c r="DA290">
        <v>0.164995432</v>
      </c>
      <c r="DB290">
        <v>0.16477990200000001</v>
      </c>
      <c r="DC290">
        <v>0.16401389199999999</v>
      </c>
      <c r="DD290">
        <v>0.16091075499999999</v>
      </c>
      <c r="DE290">
        <v>0.15871886900000001</v>
      </c>
      <c r="DF290">
        <v>0.15784722600000001</v>
      </c>
      <c r="DG290">
        <v>0.15504960700000001</v>
      </c>
      <c r="DH290">
        <v>0.15571080100000001</v>
      </c>
      <c r="DI290">
        <v>0.16080245400000001</v>
      </c>
      <c r="DJ290">
        <v>0.16181018899999999</v>
      </c>
      <c r="DK290">
        <v>0.16225336500000001</v>
      </c>
      <c r="DL290">
        <v>0.16264468400000001</v>
      </c>
      <c r="DM290">
        <v>0.163523957</v>
      </c>
      <c r="DN290">
        <v>0.16424101599999999</v>
      </c>
      <c r="DO290">
        <v>0.16471771900000001</v>
      </c>
      <c r="DP290">
        <v>0.16502273100000001</v>
      </c>
      <c r="DQ290">
        <v>0.16541187500000001</v>
      </c>
      <c r="DR290">
        <v>0.16586338</v>
      </c>
      <c r="DS290">
        <v>0.16627657400000001</v>
      </c>
      <c r="DT290">
        <v>0.16680625099999999</v>
      </c>
      <c r="DU290">
        <v>0.16723422700000001</v>
      </c>
      <c r="DV290">
        <v>0.16770513400000001</v>
      </c>
      <c r="DW290">
        <v>0.16826187100000001</v>
      </c>
      <c r="DX290">
        <v>0.16904155900000001</v>
      </c>
      <c r="DY290">
        <v>0.16979518499999999</v>
      </c>
      <c r="DZ290">
        <v>0.17025789599999999</v>
      </c>
      <c r="EA290">
        <v>0.17064096000000001</v>
      </c>
      <c r="EB290">
        <v>0.17138498999999999</v>
      </c>
      <c r="EC290">
        <v>0.17180414499999999</v>
      </c>
      <c r="ED290">
        <v>0.172458261</v>
      </c>
      <c r="EE290">
        <v>0.17269104699999999</v>
      </c>
      <c r="EF290">
        <v>0.17320218700000001</v>
      </c>
      <c r="EG290">
        <v>0.17371805000000001</v>
      </c>
      <c r="EH290">
        <v>0.17449827500000001</v>
      </c>
      <c r="EI290">
        <v>0.17498962600000001</v>
      </c>
      <c r="EJ290">
        <v>0.17525379399999999</v>
      </c>
      <c r="EK290">
        <v>0.17614252899999999</v>
      </c>
      <c r="EL290">
        <v>0.17671778799999999</v>
      </c>
      <c r="EM290">
        <v>0.176911175</v>
      </c>
      <c r="EN290">
        <v>0.177007258</v>
      </c>
      <c r="EO290">
        <v>0.17788308899999999</v>
      </c>
      <c r="EP290">
        <v>0.17817428699999999</v>
      </c>
      <c r="EQ290">
        <v>0.17879875000000001</v>
      </c>
      <c r="ER290">
        <v>0.17859087900000001</v>
      </c>
      <c r="ES290">
        <v>0.17923417699999999</v>
      </c>
      <c r="ET290">
        <v>0.18007118999999999</v>
      </c>
      <c r="EU290">
        <v>0.17983344200000001</v>
      </c>
      <c r="EV290">
        <v>0.181433067</v>
      </c>
      <c r="EW290">
        <v>0.181086421</v>
      </c>
      <c r="EX290">
        <v>0.18583606699999999</v>
      </c>
      <c r="EY290">
        <v>0.18408601499999999</v>
      </c>
      <c r="EZ290">
        <v>0.18371923800000001</v>
      </c>
      <c r="FA290">
        <v>0.184240406</v>
      </c>
      <c r="FB290">
        <v>0.18163970700000001</v>
      </c>
      <c r="FC290">
        <v>0.180413669</v>
      </c>
      <c r="FD290">
        <v>0.17426035400000001</v>
      </c>
      <c r="FE290">
        <v>0.174377685</v>
      </c>
      <c r="FF290">
        <v>0.17047410299999999</v>
      </c>
      <c r="FG290">
        <v>0.17288078900000001</v>
      </c>
      <c r="FH290">
        <v>0.17246234999999999</v>
      </c>
      <c r="FI290">
        <v>0.175943499</v>
      </c>
      <c r="FJ290">
        <v>0.17504703099999999</v>
      </c>
      <c r="FK290">
        <v>0.17618795300000001</v>
      </c>
      <c r="FL290">
        <v>0.17922659799999999</v>
      </c>
      <c r="FM290">
        <v>0.18343350899999999</v>
      </c>
      <c r="FN290">
        <v>0.18365142300000001</v>
      </c>
      <c r="FO290">
        <v>0.18572027099999999</v>
      </c>
      <c r="FP290">
        <v>0.18673158300000001</v>
      </c>
      <c r="FQ290">
        <v>0.18704496900000001</v>
      </c>
      <c r="FR290">
        <v>0.18761234500000001</v>
      </c>
      <c r="FS290">
        <v>0.192126518</v>
      </c>
      <c r="FT290">
        <v>0.191996997</v>
      </c>
      <c r="FU290">
        <v>0.19090422100000001</v>
      </c>
      <c r="FV290">
        <v>0.19265026399999999</v>
      </c>
      <c r="FW290">
        <v>0.19288005499999999</v>
      </c>
      <c r="FX290">
        <v>0.19500484100000001</v>
      </c>
      <c r="FY290">
        <v>0.195896616</v>
      </c>
      <c r="FZ290">
        <v>0.19256348000000001</v>
      </c>
      <c r="GA290">
        <v>0.19331548200000001</v>
      </c>
      <c r="GB290">
        <v>0.19223900699999999</v>
      </c>
      <c r="GC290">
        <v>0.184308639</v>
      </c>
      <c r="GD290">
        <v>0.17636702000000001</v>
      </c>
      <c r="GE290">
        <v>0.17419206200000001</v>
      </c>
      <c r="GF290">
        <v>0.171631327</v>
      </c>
      <c r="GG290">
        <v>0.16808635599999999</v>
      </c>
      <c r="GH290">
        <v>0.15970616600000001</v>
      </c>
      <c r="GI290">
        <v>0.16016686499999999</v>
      </c>
      <c r="GJ290">
        <v>0.17701209200000001</v>
      </c>
      <c r="GK290">
        <v>0.184339901</v>
      </c>
      <c r="GL290">
        <v>0.18170634499999999</v>
      </c>
      <c r="GM290">
        <v>0.17994358199999999</v>
      </c>
      <c r="GN290">
        <v>0.17637918</v>
      </c>
      <c r="GO290">
        <v>0.17811880099999999</v>
      </c>
      <c r="GP290">
        <v>0.17986935900000001</v>
      </c>
      <c r="GQ290">
        <v>0.17623849799999999</v>
      </c>
      <c r="GR290">
        <v>0.175349122</v>
      </c>
      <c r="GS290">
        <v>0.178534841</v>
      </c>
      <c r="GT290">
        <v>0.173939174</v>
      </c>
      <c r="GU290">
        <v>0.182247778</v>
      </c>
      <c r="GV290">
        <v>0.17709673000000001</v>
      </c>
      <c r="GW290">
        <v>0.17561062199999999</v>
      </c>
      <c r="GX290">
        <v>0.17229352000000001</v>
      </c>
      <c r="GY290">
        <v>0.165828532</v>
      </c>
      <c r="GZ290">
        <v>0.167040354</v>
      </c>
      <c r="HA290">
        <v>0.16998196199999999</v>
      </c>
      <c r="HB290">
        <v>0.174533358</v>
      </c>
      <c r="HC290">
        <v>0.170550128</v>
      </c>
      <c r="HD290">
        <v>0.16520806199999999</v>
      </c>
      <c r="HE290">
        <v>0.16506046599999999</v>
      </c>
      <c r="HF290">
        <v>0.15720145999999999</v>
      </c>
      <c r="HG290">
        <v>0.15369074599999999</v>
      </c>
      <c r="HH290">
        <v>0.155439829</v>
      </c>
      <c r="HI290">
        <v>0.154255947</v>
      </c>
      <c r="HJ290">
        <v>0.13586164100000001</v>
      </c>
      <c r="HK290">
        <v>0.14312035400000001</v>
      </c>
    </row>
    <row r="291" spans="1:219" x14ac:dyDescent="0.25">
      <c r="A291" t="s">
        <v>433</v>
      </c>
      <c r="B291">
        <v>76166.671900000001</v>
      </c>
      <c r="C291">
        <v>591833.44900000002</v>
      </c>
      <c r="D291" t="s">
        <v>220</v>
      </c>
      <c r="E291">
        <v>26.2</v>
      </c>
      <c r="F291">
        <v>2.8804427000000001E-2</v>
      </c>
      <c r="G291">
        <v>2.4455663999999998E-2</v>
      </c>
      <c r="H291">
        <v>2.9315954000000002E-2</v>
      </c>
      <c r="I291">
        <v>2.9333021000000001E-2</v>
      </c>
      <c r="J291">
        <v>2.8542016999999999E-2</v>
      </c>
      <c r="K291">
        <v>3.0814957E-2</v>
      </c>
      <c r="L291">
        <v>3.1828138999999998E-2</v>
      </c>
      <c r="M291">
        <v>3.3829678000000002E-2</v>
      </c>
      <c r="N291">
        <v>3.4987575999999999E-2</v>
      </c>
      <c r="O291">
        <v>3.6441083999999999E-2</v>
      </c>
      <c r="P291">
        <v>3.6653093999999997E-2</v>
      </c>
      <c r="Q291">
        <v>3.7503935000000002E-2</v>
      </c>
      <c r="R291">
        <v>3.8217380000000002E-2</v>
      </c>
      <c r="S291">
        <v>4.0079235999999997E-2</v>
      </c>
      <c r="T291">
        <v>4.2343421999999999E-2</v>
      </c>
      <c r="U291">
        <v>4.3847676000000002E-2</v>
      </c>
      <c r="V291">
        <v>4.6011705E-2</v>
      </c>
      <c r="W291">
        <v>4.8307168999999997E-2</v>
      </c>
      <c r="X291">
        <v>5.2180599000000001E-2</v>
      </c>
      <c r="Y291">
        <v>5.7308968000000002E-2</v>
      </c>
      <c r="Z291">
        <v>6.4090549999999996E-2</v>
      </c>
      <c r="AA291">
        <v>7.2128966000000003E-2</v>
      </c>
      <c r="AB291">
        <v>8.0035283999999998E-2</v>
      </c>
      <c r="AC291">
        <v>8.7189398000000001E-2</v>
      </c>
      <c r="AD291">
        <v>9.2923209000000007E-2</v>
      </c>
      <c r="AE291">
        <v>9.7522042000000003E-2</v>
      </c>
      <c r="AF291">
        <v>0.10135488199999999</v>
      </c>
      <c r="AG291">
        <v>0.10433653</v>
      </c>
      <c r="AH291">
        <v>0.10685510199999999</v>
      </c>
      <c r="AI291">
        <v>0.109681762</v>
      </c>
      <c r="AJ291">
        <v>0.11284939200000001</v>
      </c>
      <c r="AK291">
        <v>0.11633726899999999</v>
      </c>
      <c r="AL291">
        <v>0.119730368</v>
      </c>
      <c r="AM291">
        <v>0.123361073</v>
      </c>
      <c r="AN291">
        <v>0.12698612300000001</v>
      </c>
      <c r="AO291">
        <v>0.13050016</v>
      </c>
      <c r="AP291">
        <v>0.13366539</v>
      </c>
      <c r="AQ291">
        <v>0.13666947900000001</v>
      </c>
      <c r="AR291">
        <v>0.13933246599999999</v>
      </c>
      <c r="AS291">
        <v>0.14168120100000001</v>
      </c>
      <c r="AT291">
        <v>0.14375226899999999</v>
      </c>
      <c r="AU291">
        <v>0.145641558</v>
      </c>
      <c r="AV291">
        <v>0.14717364999999999</v>
      </c>
      <c r="AW291">
        <v>0.14833065100000001</v>
      </c>
      <c r="AX291">
        <v>0.14926768100000001</v>
      </c>
      <c r="AY291">
        <v>0.15012816300000001</v>
      </c>
      <c r="AZ291">
        <v>0.150668002</v>
      </c>
      <c r="BA291">
        <v>0.15090357500000001</v>
      </c>
      <c r="BB291">
        <v>0.15105914300000001</v>
      </c>
      <c r="BC291">
        <v>0.15129225700000001</v>
      </c>
      <c r="BD291">
        <v>0.15151416500000001</v>
      </c>
      <c r="BE291">
        <v>0.15162015700000001</v>
      </c>
      <c r="BF291">
        <v>0.152008421</v>
      </c>
      <c r="BG291">
        <v>0.15293359000000001</v>
      </c>
      <c r="BH291">
        <v>0.15411855999999999</v>
      </c>
      <c r="BI291">
        <v>0.155578993</v>
      </c>
      <c r="BJ291">
        <v>0.156711288</v>
      </c>
      <c r="BK291">
        <v>0.158309437</v>
      </c>
      <c r="BL291">
        <v>0.159788452</v>
      </c>
      <c r="BM291">
        <v>0.16170947999999999</v>
      </c>
      <c r="BN291">
        <v>0.16306654300000001</v>
      </c>
      <c r="BO291">
        <v>0.16511741999999999</v>
      </c>
      <c r="BP291">
        <v>0.16651771200000001</v>
      </c>
      <c r="BQ291">
        <v>0.16828114499999999</v>
      </c>
      <c r="BR291">
        <v>0.17026928799999999</v>
      </c>
      <c r="BS291">
        <v>0.17203912099999999</v>
      </c>
      <c r="BT291">
        <v>0.173741177</v>
      </c>
      <c r="BU291">
        <v>0.174528658</v>
      </c>
      <c r="BV291">
        <v>0.17645295</v>
      </c>
      <c r="BW291">
        <v>0.177548498</v>
      </c>
      <c r="BX291">
        <v>0.17817378</v>
      </c>
      <c r="BY291">
        <v>0.17988611800000001</v>
      </c>
      <c r="BZ291">
        <v>0.180428013</v>
      </c>
      <c r="CA291">
        <v>0.18138726099999999</v>
      </c>
      <c r="CB291">
        <v>0.18221594399999999</v>
      </c>
      <c r="CC291">
        <v>0.18366554399999999</v>
      </c>
      <c r="CD291">
        <v>0.18430317900000001</v>
      </c>
      <c r="CE291">
        <v>0.18522828799999999</v>
      </c>
      <c r="CF291">
        <v>0.18570521500000001</v>
      </c>
      <c r="CG291">
        <v>0.186740503</v>
      </c>
      <c r="CH291">
        <v>0.18731159</v>
      </c>
      <c r="CI291">
        <v>0.18792451900000001</v>
      </c>
      <c r="CJ291">
        <v>0.188878611</v>
      </c>
      <c r="CK291">
        <v>0.18957827999999999</v>
      </c>
      <c r="CL291">
        <v>0.19010856700000001</v>
      </c>
      <c r="CM291">
        <v>0.19100667499999999</v>
      </c>
      <c r="CN291">
        <v>0.19108386299999999</v>
      </c>
      <c r="CO291">
        <v>0.191646755</v>
      </c>
      <c r="CP291">
        <v>0.19142480200000001</v>
      </c>
      <c r="CQ291">
        <v>0.192185774</v>
      </c>
      <c r="CR291">
        <v>0.191983029</v>
      </c>
      <c r="CS291">
        <v>0.19255682800000001</v>
      </c>
      <c r="CT291">
        <v>0.19258210100000001</v>
      </c>
      <c r="CU291">
        <v>0.19258555799999999</v>
      </c>
      <c r="CV291">
        <v>0.19291371099999999</v>
      </c>
      <c r="CW291">
        <v>0.19290995599999999</v>
      </c>
      <c r="CX291">
        <v>0.19287575800000001</v>
      </c>
      <c r="CY291">
        <v>0.192924023</v>
      </c>
      <c r="CZ291">
        <v>0.192504331</v>
      </c>
      <c r="DA291">
        <v>0.19172969500000001</v>
      </c>
      <c r="DB291">
        <v>0.19087015099999999</v>
      </c>
      <c r="DC291">
        <v>0.190302208</v>
      </c>
      <c r="DD291">
        <v>0.18686384</v>
      </c>
      <c r="DE291">
        <v>0.18315266099999999</v>
      </c>
      <c r="DF291">
        <v>0.18184177600000001</v>
      </c>
      <c r="DG291">
        <v>0.178949475</v>
      </c>
      <c r="DH291">
        <v>0.18061190799999999</v>
      </c>
      <c r="DI291">
        <v>0.18683920800000001</v>
      </c>
      <c r="DJ291">
        <v>0.187831372</v>
      </c>
      <c r="DK291">
        <v>0.18796663</v>
      </c>
      <c r="DL291">
        <v>0.188628986</v>
      </c>
      <c r="DM291">
        <v>0.189967632</v>
      </c>
      <c r="DN291">
        <v>0.19042891300000001</v>
      </c>
      <c r="DO291">
        <v>0.19107629400000001</v>
      </c>
      <c r="DP291">
        <v>0.19110539600000001</v>
      </c>
      <c r="DQ291">
        <v>0.19183994800000001</v>
      </c>
      <c r="DR291">
        <v>0.192072839</v>
      </c>
      <c r="DS291">
        <v>0.192613959</v>
      </c>
      <c r="DT291">
        <v>0.193166003</v>
      </c>
      <c r="DU291">
        <v>0.19357819900000001</v>
      </c>
      <c r="DV291">
        <v>0.19414800400000001</v>
      </c>
      <c r="DW291">
        <v>0.19445161499999999</v>
      </c>
      <c r="DX291">
        <v>0.195258602</v>
      </c>
      <c r="DY291">
        <v>0.19564883399999999</v>
      </c>
      <c r="DZ291">
        <v>0.19612596900000001</v>
      </c>
      <c r="EA291">
        <v>0.196101516</v>
      </c>
      <c r="EB291">
        <v>0.196954295</v>
      </c>
      <c r="EC291">
        <v>0.196937695</v>
      </c>
      <c r="ED291">
        <v>0.197228074</v>
      </c>
      <c r="EE291">
        <v>0.197514579</v>
      </c>
      <c r="EF291">
        <v>0.197808385</v>
      </c>
      <c r="EG291">
        <v>0.19816853100000001</v>
      </c>
      <c r="EH291">
        <v>0.198282823</v>
      </c>
      <c r="EI291">
        <v>0.198765635</v>
      </c>
      <c r="EJ291">
        <v>0.19903786500000001</v>
      </c>
      <c r="EK291">
        <v>0.199514419</v>
      </c>
      <c r="EL291">
        <v>0.199947447</v>
      </c>
      <c r="EM291">
        <v>0.200250655</v>
      </c>
      <c r="EN291">
        <v>0.20058243000000001</v>
      </c>
      <c r="EO291">
        <v>0.20092183399999999</v>
      </c>
      <c r="EP291">
        <v>0.20113360899999999</v>
      </c>
      <c r="EQ291">
        <v>0.20069532100000001</v>
      </c>
      <c r="ER291">
        <v>0.201213479</v>
      </c>
      <c r="ES291">
        <v>0.20152050299999999</v>
      </c>
      <c r="ET291">
        <v>0.20241883399999999</v>
      </c>
      <c r="EU291">
        <v>0.20386114699999999</v>
      </c>
      <c r="EV291">
        <v>0.20517474399999999</v>
      </c>
      <c r="EW291">
        <v>0.20279425400000001</v>
      </c>
      <c r="EX291">
        <v>0.207158747</v>
      </c>
      <c r="EY291">
        <v>0.20238779800000001</v>
      </c>
      <c r="EZ291">
        <v>0.20508818600000001</v>
      </c>
      <c r="FA291">
        <v>0.20554355099999999</v>
      </c>
      <c r="FB291">
        <v>0.202869314</v>
      </c>
      <c r="FC291">
        <v>0.19941479300000001</v>
      </c>
      <c r="FD291">
        <v>0.191446114</v>
      </c>
      <c r="FE291">
        <v>0.18620448100000001</v>
      </c>
      <c r="FF291">
        <v>0.18795018199999999</v>
      </c>
      <c r="FG291">
        <v>0.18675297799999999</v>
      </c>
      <c r="FH291">
        <v>0.190320346</v>
      </c>
      <c r="FI291">
        <v>0.19382600799999999</v>
      </c>
      <c r="FJ291">
        <v>0.19285588300000001</v>
      </c>
      <c r="FK291">
        <v>0.195111859</v>
      </c>
      <c r="FL291">
        <v>0.19901533699999999</v>
      </c>
      <c r="FM291">
        <v>0.199996757</v>
      </c>
      <c r="FN291">
        <v>0.201644394</v>
      </c>
      <c r="FO291">
        <v>0.20379744799999999</v>
      </c>
      <c r="FP291">
        <v>0.20515033899999999</v>
      </c>
      <c r="FQ291">
        <v>0.20790605500000001</v>
      </c>
      <c r="FR291">
        <v>0.206977892</v>
      </c>
      <c r="FS291">
        <v>0.2093218</v>
      </c>
      <c r="FT291">
        <v>0.21118638200000001</v>
      </c>
      <c r="FU291">
        <v>0.21136123200000001</v>
      </c>
      <c r="FV291">
        <v>0.21221779599999999</v>
      </c>
      <c r="FW291">
        <v>0.21119255100000001</v>
      </c>
      <c r="FX291">
        <v>0.21169898200000001</v>
      </c>
      <c r="FY291">
        <v>0.21402438300000001</v>
      </c>
      <c r="FZ291">
        <v>0.212579507</v>
      </c>
      <c r="GA291">
        <v>0.21030384599999999</v>
      </c>
      <c r="GB291">
        <v>0.20920607699999999</v>
      </c>
      <c r="GC291">
        <v>0.19783947199999999</v>
      </c>
      <c r="GD291">
        <v>0.18784594800000001</v>
      </c>
      <c r="GE291">
        <v>0.188063863</v>
      </c>
      <c r="GF291">
        <v>0.18646800799999999</v>
      </c>
      <c r="GG291">
        <v>0.18371709</v>
      </c>
      <c r="GH291">
        <v>0.17438803899999999</v>
      </c>
      <c r="GI291">
        <v>0.16960148799999999</v>
      </c>
      <c r="GJ291">
        <v>0.19168643899999999</v>
      </c>
      <c r="GK291">
        <v>0.19894136800000001</v>
      </c>
      <c r="GL291">
        <v>0.19429038800000001</v>
      </c>
      <c r="GM291">
        <v>0.19275513599999999</v>
      </c>
      <c r="GN291">
        <v>0.192091557</v>
      </c>
      <c r="GO291">
        <v>0.18802175199999999</v>
      </c>
      <c r="GP291">
        <v>0.19555716500000001</v>
      </c>
      <c r="GQ291">
        <v>0.19215897000000001</v>
      </c>
      <c r="GR291">
        <v>0.19353915999999999</v>
      </c>
      <c r="GS291">
        <v>0.18969555499999999</v>
      </c>
      <c r="GT291">
        <v>0.189721215</v>
      </c>
      <c r="GU291">
        <v>0.18475444899999999</v>
      </c>
      <c r="GV291">
        <v>0.184192035</v>
      </c>
      <c r="GW291">
        <v>0.181361455</v>
      </c>
      <c r="GX291">
        <v>0.184463668</v>
      </c>
      <c r="GY291">
        <v>0.18212430499999999</v>
      </c>
      <c r="GZ291">
        <v>0.17834878300000001</v>
      </c>
      <c r="HA291">
        <v>0.18143181799999999</v>
      </c>
      <c r="HB291">
        <v>0.187474105</v>
      </c>
      <c r="HC291">
        <v>0.17687702499999999</v>
      </c>
      <c r="HD291">
        <v>0.172146308</v>
      </c>
      <c r="HE291">
        <v>0.177039418</v>
      </c>
      <c r="HF291">
        <v>0.17482120100000001</v>
      </c>
      <c r="HG291">
        <v>0.168903577</v>
      </c>
      <c r="HH291">
        <v>0.17020601299999999</v>
      </c>
      <c r="HI291">
        <v>0.168454248</v>
      </c>
      <c r="HJ291">
        <v>0.15175128299999999</v>
      </c>
      <c r="HK291">
        <v>0.158705029</v>
      </c>
    </row>
    <row r="292" spans="1:219" x14ac:dyDescent="0.25">
      <c r="A292" t="s">
        <v>304</v>
      </c>
      <c r="B292">
        <v>74051.271999999997</v>
      </c>
      <c r="C292">
        <v>592398.88800000004</v>
      </c>
      <c r="D292" t="s">
        <v>220</v>
      </c>
      <c r="E292">
        <v>37.4</v>
      </c>
      <c r="F292">
        <v>3.5115013E-2</v>
      </c>
      <c r="G292">
        <v>2.9844478000000001E-2</v>
      </c>
      <c r="H292">
        <v>3.1996016000000002E-2</v>
      </c>
      <c r="I292">
        <v>3.4254914999999997E-2</v>
      </c>
      <c r="J292">
        <v>3.3237674000000002E-2</v>
      </c>
      <c r="K292">
        <v>3.4237829999999997E-2</v>
      </c>
      <c r="L292">
        <v>3.4464979999999999E-2</v>
      </c>
      <c r="M292">
        <v>3.5372844000000001E-2</v>
      </c>
      <c r="N292">
        <v>3.7147168000000001E-2</v>
      </c>
      <c r="O292">
        <v>3.8300253999999999E-2</v>
      </c>
      <c r="P292">
        <v>3.9082288999999999E-2</v>
      </c>
      <c r="Q292">
        <v>4.0004675000000003E-2</v>
      </c>
      <c r="R292">
        <v>4.1119851999999998E-2</v>
      </c>
      <c r="S292">
        <v>4.2557801999999999E-2</v>
      </c>
      <c r="T292">
        <v>4.4408574999999999E-2</v>
      </c>
      <c r="U292">
        <v>4.5980748000000002E-2</v>
      </c>
      <c r="V292">
        <v>4.7956250999999998E-2</v>
      </c>
      <c r="W292">
        <v>5.0372474E-2</v>
      </c>
      <c r="X292">
        <v>5.4225943999999998E-2</v>
      </c>
      <c r="Y292">
        <v>5.9789241E-2</v>
      </c>
      <c r="Z292">
        <v>6.7579948000000001E-2</v>
      </c>
      <c r="AA292">
        <v>7.6933406999999995E-2</v>
      </c>
      <c r="AB292">
        <v>8.6142309E-2</v>
      </c>
      <c r="AC292">
        <v>9.4138033999999995E-2</v>
      </c>
      <c r="AD292">
        <v>0.10044357199999999</v>
      </c>
      <c r="AE292">
        <v>0.10543672</v>
      </c>
      <c r="AF292">
        <v>0.110124819</v>
      </c>
      <c r="AG292">
        <v>0.11331226699999999</v>
      </c>
      <c r="AH292">
        <v>0.11609874000000001</v>
      </c>
      <c r="AI292">
        <v>0.119629972</v>
      </c>
      <c r="AJ292">
        <v>0.12329124700000001</v>
      </c>
      <c r="AK292">
        <v>0.12710491600000001</v>
      </c>
      <c r="AL292">
        <v>0.13098321900000001</v>
      </c>
      <c r="AM292">
        <v>0.134967059</v>
      </c>
      <c r="AN292">
        <v>0.13884575699999999</v>
      </c>
      <c r="AO292">
        <v>0.14272317300000001</v>
      </c>
      <c r="AP292">
        <v>0.146252782</v>
      </c>
      <c r="AQ292">
        <v>0.14961670399999999</v>
      </c>
      <c r="AR292">
        <v>0.15262883899999999</v>
      </c>
      <c r="AS292">
        <v>0.15535897100000001</v>
      </c>
      <c r="AT292">
        <v>0.15788038099999999</v>
      </c>
      <c r="AU292">
        <v>0.16009865700000001</v>
      </c>
      <c r="AV292">
        <v>0.161877677</v>
      </c>
      <c r="AW292">
        <v>0.163627357</v>
      </c>
      <c r="AX292">
        <v>0.16505351700000001</v>
      </c>
      <c r="AY292">
        <v>0.166467637</v>
      </c>
      <c r="AZ292">
        <v>0.16752030000000001</v>
      </c>
      <c r="BA292">
        <v>0.168525443</v>
      </c>
      <c r="BB292">
        <v>0.16965660499999999</v>
      </c>
      <c r="BC292">
        <v>0.17063874000000001</v>
      </c>
      <c r="BD292">
        <v>0.171822161</v>
      </c>
      <c r="BE292">
        <v>0.17292676900000001</v>
      </c>
      <c r="BF292">
        <v>0.17451121</v>
      </c>
      <c r="BG292">
        <v>0.17621500800000001</v>
      </c>
      <c r="BH292">
        <v>0.178425372</v>
      </c>
      <c r="BI292">
        <v>0.18068553500000001</v>
      </c>
      <c r="BJ292">
        <v>0.183148533</v>
      </c>
      <c r="BK292">
        <v>0.18598572899999999</v>
      </c>
      <c r="BL292">
        <v>0.18850713999999999</v>
      </c>
      <c r="BM292">
        <v>0.19148522700000001</v>
      </c>
      <c r="BN292">
        <v>0.19403935999999999</v>
      </c>
      <c r="BO292">
        <v>0.19731166999999999</v>
      </c>
      <c r="BP292">
        <v>0.20019811400000001</v>
      </c>
      <c r="BQ292">
        <v>0.20294158200000001</v>
      </c>
      <c r="BR292">
        <v>0.20589543900000001</v>
      </c>
      <c r="BS292">
        <v>0.208251134</v>
      </c>
      <c r="BT292">
        <v>0.210330606</v>
      </c>
      <c r="BU292">
        <v>0.212720573</v>
      </c>
      <c r="BV292">
        <v>0.214739978</v>
      </c>
      <c r="BW292">
        <v>0.21756982799999999</v>
      </c>
      <c r="BX292">
        <v>0.21913901</v>
      </c>
      <c r="BY292">
        <v>0.221054316</v>
      </c>
      <c r="BZ292">
        <v>0.22367696500000001</v>
      </c>
      <c r="CA292">
        <v>0.22468015599999999</v>
      </c>
      <c r="CB292">
        <v>0.22648488</v>
      </c>
      <c r="CC292">
        <v>0.228647873</v>
      </c>
      <c r="CD292">
        <v>0.23012199999999999</v>
      </c>
      <c r="CE292">
        <v>0.231749654</v>
      </c>
      <c r="CF292">
        <v>0.23291967799999999</v>
      </c>
      <c r="CG292">
        <v>0.23460948500000001</v>
      </c>
      <c r="CH292">
        <v>0.23625809</v>
      </c>
      <c r="CI292">
        <v>0.23728579299999999</v>
      </c>
      <c r="CJ292">
        <v>0.238923579</v>
      </c>
      <c r="CK292">
        <v>0.239747882</v>
      </c>
      <c r="CL292">
        <v>0.24111080200000001</v>
      </c>
      <c r="CM292">
        <v>0.24218989899999999</v>
      </c>
      <c r="CN292">
        <v>0.243334934</v>
      </c>
      <c r="CO292">
        <v>0.244212613</v>
      </c>
      <c r="CP292">
        <v>0.24512916800000001</v>
      </c>
      <c r="CQ292">
        <v>0.24612405900000001</v>
      </c>
      <c r="CR292">
        <v>0.24712258600000001</v>
      </c>
      <c r="CS292">
        <v>0.247927964</v>
      </c>
      <c r="CT292">
        <v>0.249051526</v>
      </c>
      <c r="CU292">
        <v>0.249497414</v>
      </c>
      <c r="CV292">
        <v>0.249828145</v>
      </c>
      <c r="CW292">
        <v>0.25035375399999998</v>
      </c>
      <c r="CX292">
        <v>0.25056093899999998</v>
      </c>
      <c r="CY292">
        <v>0.25101274299999998</v>
      </c>
      <c r="CZ292">
        <v>0.25106769800000001</v>
      </c>
      <c r="DA292">
        <v>0.250843912</v>
      </c>
      <c r="DB292">
        <v>0.24975842200000001</v>
      </c>
      <c r="DC292">
        <v>0.24852863</v>
      </c>
      <c r="DD292">
        <v>0.24254144699999999</v>
      </c>
      <c r="DE292">
        <v>0.23896114500000001</v>
      </c>
      <c r="DF292">
        <v>0.239631504</v>
      </c>
      <c r="DG292">
        <v>0.233516365</v>
      </c>
      <c r="DH292">
        <v>0.23649367700000001</v>
      </c>
      <c r="DI292">
        <v>0.24672801799999999</v>
      </c>
      <c r="DJ292">
        <v>0.24915373299999999</v>
      </c>
      <c r="DK292">
        <v>0.25006952900000001</v>
      </c>
      <c r="DL292">
        <v>0.25183692600000002</v>
      </c>
      <c r="DM292">
        <v>0.25347942099999998</v>
      </c>
      <c r="DN292">
        <v>0.25477993500000001</v>
      </c>
      <c r="DO292">
        <v>0.25589010099999998</v>
      </c>
      <c r="DP292">
        <v>0.25715547799999999</v>
      </c>
      <c r="DQ292">
        <v>0.25846177300000001</v>
      </c>
      <c r="DR292">
        <v>0.25944441600000001</v>
      </c>
      <c r="DS292">
        <v>0.26061290500000001</v>
      </c>
      <c r="DT292">
        <v>0.26154786299999999</v>
      </c>
      <c r="DU292">
        <v>0.26258099099999999</v>
      </c>
      <c r="DV292">
        <v>0.263575375</v>
      </c>
      <c r="DW292">
        <v>0.26482251299999998</v>
      </c>
      <c r="DX292">
        <v>0.26558795600000001</v>
      </c>
      <c r="DY292">
        <v>0.26675429899999997</v>
      </c>
      <c r="DZ292">
        <v>0.26763773000000002</v>
      </c>
      <c r="EA292">
        <v>0.26852276899999999</v>
      </c>
      <c r="EB292">
        <v>0.26899197699999999</v>
      </c>
      <c r="EC292">
        <v>0.27013590900000001</v>
      </c>
      <c r="ED292">
        <v>0.27096492100000003</v>
      </c>
      <c r="EE292">
        <v>0.27193433</v>
      </c>
      <c r="EF292">
        <v>0.27230605499999999</v>
      </c>
      <c r="EG292">
        <v>0.27322116499999999</v>
      </c>
      <c r="EH292">
        <v>0.27411115200000002</v>
      </c>
      <c r="EI292">
        <v>0.27524158399999998</v>
      </c>
      <c r="EJ292">
        <v>0.27615934600000003</v>
      </c>
      <c r="EK292">
        <v>0.27738496699999998</v>
      </c>
      <c r="EL292">
        <v>0.27765753900000001</v>
      </c>
      <c r="EM292">
        <v>0.27836790700000003</v>
      </c>
      <c r="EN292">
        <v>0.27900764300000003</v>
      </c>
      <c r="EO292">
        <v>0.27931770700000003</v>
      </c>
      <c r="EP292">
        <v>0.27958762599999998</v>
      </c>
      <c r="EQ292">
        <v>0.28035998299999998</v>
      </c>
      <c r="ER292">
        <v>0.28048995100000002</v>
      </c>
      <c r="ES292">
        <v>0.28100839300000002</v>
      </c>
      <c r="ET292">
        <v>0.28195387100000002</v>
      </c>
      <c r="EU292">
        <v>0.28239142900000003</v>
      </c>
      <c r="EV292">
        <v>0.28269454799999999</v>
      </c>
      <c r="EW292">
        <v>0.285816193</v>
      </c>
      <c r="EX292">
        <v>0.28619355200000002</v>
      </c>
      <c r="EY292">
        <v>0.288017305</v>
      </c>
      <c r="EZ292">
        <v>0.28601917799999999</v>
      </c>
      <c r="FA292">
        <v>0.28404832099999999</v>
      </c>
      <c r="FB292">
        <v>0.28058964199999997</v>
      </c>
      <c r="FC292">
        <v>0.27617693199999999</v>
      </c>
      <c r="FD292">
        <v>0.26539969699999999</v>
      </c>
      <c r="FE292">
        <v>0.25768390499999999</v>
      </c>
      <c r="FF292">
        <v>0.25681343899999998</v>
      </c>
      <c r="FG292">
        <v>0.25739646199999999</v>
      </c>
      <c r="FH292">
        <v>0.25823003300000003</v>
      </c>
      <c r="FI292">
        <v>0.259931984</v>
      </c>
      <c r="FJ292">
        <v>0.26382375000000002</v>
      </c>
      <c r="FK292">
        <v>0.26953816600000002</v>
      </c>
      <c r="FL292">
        <v>0.27192232199999999</v>
      </c>
      <c r="FM292">
        <v>0.27649581699999998</v>
      </c>
      <c r="FN292">
        <v>0.280740979</v>
      </c>
      <c r="FO292">
        <v>0.28402430000000001</v>
      </c>
      <c r="FP292">
        <v>0.28436559700000003</v>
      </c>
      <c r="FQ292">
        <v>0.28668007499999998</v>
      </c>
      <c r="FR292">
        <v>0.28948349000000001</v>
      </c>
      <c r="FS292">
        <v>0.29016527800000003</v>
      </c>
      <c r="FT292">
        <v>0.291060033</v>
      </c>
      <c r="FU292">
        <v>0.29295355299999998</v>
      </c>
      <c r="FV292">
        <v>0.29696071400000001</v>
      </c>
      <c r="FW292">
        <v>0.29388281900000002</v>
      </c>
      <c r="FX292">
        <v>0.294097783</v>
      </c>
      <c r="FY292">
        <v>0.295693072</v>
      </c>
      <c r="FZ292">
        <v>0.29278823999999998</v>
      </c>
      <c r="GA292">
        <v>0.29126772499999998</v>
      </c>
      <c r="GB292">
        <v>0.284879418</v>
      </c>
      <c r="GC292">
        <v>0.27307662599999999</v>
      </c>
      <c r="GD292">
        <v>0.26091751699999999</v>
      </c>
      <c r="GE292">
        <v>0.25048744899999997</v>
      </c>
      <c r="GF292">
        <v>0.242685976</v>
      </c>
      <c r="GG292">
        <v>0.24361385599999999</v>
      </c>
      <c r="GH292">
        <v>0.23130420099999999</v>
      </c>
      <c r="GI292">
        <v>0.23014268500000001</v>
      </c>
      <c r="GJ292">
        <v>0.262082341</v>
      </c>
      <c r="GK292">
        <v>0.27082103699999999</v>
      </c>
      <c r="GL292">
        <v>0.27103027899999999</v>
      </c>
      <c r="GM292">
        <v>0.27117321100000003</v>
      </c>
      <c r="GN292">
        <v>0.26570278600000002</v>
      </c>
      <c r="GO292">
        <v>0.26425084700000001</v>
      </c>
      <c r="GP292">
        <v>0.26629230599999998</v>
      </c>
      <c r="GQ292">
        <v>0.26270127500000001</v>
      </c>
      <c r="GR292">
        <v>0.26239028800000003</v>
      </c>
      <c r="GS292">
        <v>0.257226499</v>
      </c>
      <c r="GT292">
        <v>0.250769081</v>
      </c>
      <c r="GU292">
        <v>0.25690975999999999</v>
      </c>
      <c r="GV292">
        <v>0.25698331200000002</v>
      </c>
      <c r="GW292">
        <v>0.24578571499999999</v>
      </c>
      <c r="GX292">
        <v>0.24295793700000001</v>
      </c>
      <c r="GY292">
        <v>0.24391301200000001</v>
      </c>
      <c r="GZ292">
        <v>0.23282723299999999</v>
      </c>
      <c r="HA292">
        <v>0.228977176</v>
      </c>
      <c r="HB292">
        <v>0.23931063899999999</v>
      </c>
      <c r="HC292">
        <v>0.24137930799999999</v>
      </c>
      <c r="HD292">
        <v>0.23285255099999999</v>
      </c>
      <c r="HE292">
        <v>0.235939863</v>
      </c>
      <c r="HF292">
        <v>0.23478552899999999</v>
      </c>
      <c r="HG292">
        <v>0.21558118100000001</v>
      </c>
      <c r="HH292">
        <v>0.21712516500000001</v>
      </c>
      <c r="HI292">
        <v>0.210045116</v>
      </c>
      <c r="HJ292">
        <v>0.19319625400000001</v>
      </c>
      <c r="HK292">
        <v>0.19365228900000001</v>
      </c>
    </row>
    <row r="293" spans="1:219" x14ac:dyDescent="0.25">
      <c r="A293" t="s">
        <v>328</v>
      </c>
      <c r="B293">
        <v>88230.02</v>
      </c>
      <c r="C293">
        <v>593274.36300000001</v>
      </c>
      <c r="D293" t="s">
        <v>220</v>
      </c>
      <c r="E293">
        <v>27.7</v>
      </c>
      <c r="F293">
        <v>3.2379204000000002E-2</v>
      </c>
      <c r="G293">
        <v>3.5976604000000002E-2</v>
      </c>
      <c r="H293">
        <v>3.4720312000000003E-2</v>
      </c>
      <c r="I293">
        <v>3.3330764999999998E-2</v>
      </c>
      <c r="J293">
        <v>3.5925345999999997E-2</v>
      </c>
      <c r="K293">
        <v>3.4769462000000001E-2</v>
      </c>
      <c r="L293">
        <v>3.3323303999999998E-2</v>
      </c>
      <c r="M293">
        <v>3.5158076000000003E-2</v>
      </c>
      <c r="N293">
        <v>3.7167997000000001E-2</v>
      </c>
      <c r="O293">
        <v>3.6433672E-2</v>
      </c>
      <c r="P293">
        <v>3.8288880999999997E-2</v>
      </c>
      <c r="Q293">
        <v>3.8975701000000001E-2</v>
      </c>
      <c r="R293">
        <v>3.9804950999999998E-2</v>
      </c>
      <c r="S293">
        <v>4.0698828999999999E-2</v>
      </c>
      <c r="T293">
        <v>4.2176431E-2</v>
      </c>
      <c r="U293">
        <v>4.4041544000000002E-2</v>
      </c>
      <c r="V293">
        <v>4.5368321000000003E-2</v>
      </c>
      <c r="W293">
        <v>4.7159016999999998E-2</v>
      </c>
      <c r="X293">
        <v>5.0758295000000002E-2</v>
      </c>
      <c r="Y293">
        <v>5.5937287000000002E-2</v>
      </c>
      <c r="Z293">
        <v>6.3481416999999998E-2</v>
      </c>
      <c r="AA293">
        <v>7.2837080999999998E-2</v>
      </c>
      <c r="AB293">
        <v>8.2033012000000002E-2</v>
      </c>
      <c r="AC293">
        <v>9.0058927999999996E-2</v>
      </c>
      <c r="AD293">
        <v>9.6612711000000004E-2</v>
      </c>
      <c r="AE293">
        <v>0.10232211200000001</v>
      </c>
      <c r="AF293">
        <v>0.106405241</v>
      </c>
      <c r="AG293">
        <v>0.109829919</v>
      </c>
      <c r="AH293">
        <v>0.112751669</v>
      </c>
      <c r="AI293">
        <v>0.115645989</v>
      </c>
      <c r="AJ293">
        <v>0.118473588</v>
      </c>
      <c r="AK293">
        <v>0.121353696</v>
      </c>
      <c r="AL293">
        <v>0.12449081200000001</v>
      </c>
      <c r="AM293">
        <v>0.127585106</v>
      </c>
      <c r="AN293">
        <v>0.130693274</v>
      </c>
      <c r="AO293">
        <v>0.13391056600000001</v>
      </c>
      <c r="AP293">
        <v>0.13652910600000001</v>
      </c>
      <c r="AQ293">
        <v>0.13940561400000001</v>
      </c>
      <c r="AR293">
        <v>0.14153015799999999</v>
      </c>
      <c r="AS293">
        <v>0.143431376</v>
      </c>
      <c r="AT293">
        <v>0.144759322</v>
      </c>
      <c r="AU293">
        <v>0.145508419</v>
      </c>
      <c r="AV293">
        <v>0.146150576</v>
      </c>
      <c r="AW293">
        <v>0.146446466</v>
      </c>
      <c r="AX293">
        <v>0.146365573</v>
      </c>
      <c r="AY293">
        <v>0.14643307899999999</v>
      </c>
      <c r="AZ293">
        <v>0.14607389700000001</v>
      </c>
      <c r="BA293">
        <v>0.146238333</v>
      </c>
      <c r="BB293">
        <v>0.14605352099999999</v>
      </c>
      <c r="BC293">
        <v>0.146316999</v>
      </c>
      <c r="BD293">
        <v>0.146828826</v>
      </c>
      <c r="BE293">
        <v>0.14704086699999999</v>
      </c>
      <c r="BF293">
        <v>0.14779223499999999</v>
      </c>
      <c r="BG293">
        <v>0.14839797099999999</v>
      </c>
      <c r="BH293">
        <v>0.149073496</v>
      </c>
      <c r="BI293">
        <v>0.150292448</v>
      </c>
      <c r="BJ293">
        <v>0.15136912299999999</v>
      </c>
      <c r="BK293">
        <v>0.15294418000000001</v>
      </c>
      <c r="BL293">
        <v>0.15434041900000001</v>
      </c>
      <c r="BM293">
        <v>0.15578231200000001</v>
      </c>
      <c r="BN293">
        <v>0.15799253099999999</v>
      </c>
      <c r="BO293">
        <v>0.15967958800000001</v>
      </c>
      <c r="BP293">
        <v>0.16149349499999999</v>
      </c>
      <c r="BQ293">
        <v>0.163436583</v>
      </c>
      <c r="BR293">
        <v>0.16516097299999999</v>
      </c>
      <c r="BS293">
        <v>0.16783463500000001</v>
      </c>
      <c r="BT293">
        <v>0.16858758600000001</v>
      </c>
      <c r="BU293">
        <v>0.16906779899999999</v>
      </c>
      <c r="BV293">
        <v>0.17032726200000001</v>
      </c>
      <c r="BW293">
        <v>0.17224381799999999</v>
      </c>
      <c r="BX293">
        <v>0.173294015</v>
      </c>
      <c r="BY293">
        <v>0.17305986300000001</v>
      </c>
      <c r="BZ293">
        <v>0.17439394799999999</v>
      </c>
      <c r="CA293">
        <v>0.17461100500000001</v>
      </c>
      <c r="CB293">
        <v>0.17513826800000001</v>
      </c>
      <c r="CC293">
        <v>0.17501383400000001</v>
      </c>
      <c r="CD293">
        <v>0.176079452</v>
      </c>
      <c r="CE293">
        <v>0.17640409200000001</v>
      </c>
      <c r="CF293">
        <v>0.17741578099999999</v>
      </c>
      <c r="CG293">
        <v>0.17748742100000001</v>
      </c>
      <c r="CH293">
        <v>0.17822138000000001</v>
      </c>
      <c r="CI293">
        <v>0.178522402</v>
      </c>
      <c r="CJ293">
        <v>0.178502198</v>
      </c>
      <c r="CK293">
        <v>0.178758375</v>
      </c>
      <c r="CL293">
        <v>0.178909653</v>
      </c>
      <c r="CM293">
        <v>0.17943218</v>
      </c>
      <c r="CN293">
        <v>0.179385566</v>
      </c>
      <c r="CO293">
        <v>0.17949015900000001</v>
      </c>
      <c r="CP293">
        <v>0.17931551400000001</v>
      </c>
      <c r="CQ293">
        <v>0.179918352</v>
      </c>
      <c r="CR293">
        <v>0.17979049599999999</v>
      </c>
      <c r="CS293">
        <v>0.17980829000000001</v>
      </c>
      <c r="CT293">
        <v>0.18010379800000001</v>
      </c>
      <c r="CU293">
        <v>0.18011121399999999</v>
      </c>
      <c r="CV293">
        <v>0.17958248600000001</v>
      </c>
      <c r="CW293">
        <v>0.17960077099999999</v>
      </c>
      <c r="CX293">
        <v>0.17937906000000001</v>
      </c>
      <c r="CY293">
        <v>0.17924119499999999</v>
      </c>
      <c r="CZ293">
        <v>0.178837317</v>
      </c>
      <c r="DA293">
        <v>0.17943389900000001</v>
      </c>
      <c r="DB293">
        <v>0.179195928</v>
      </c>
      <c r="DC293">
        <v>0.17876926900000001</v>
      </c>
      <c r="DD293">
        <v>0.17589722999999999</v>
      </c>
      <c r="DE293">
        <v>0.17417745600000001</v>
      </c>
      <c r="DF293">
        <v>0.17355538300000001</v>
      </c>
      <c r="DG293">
        <v>0.17013956399999999</v>
      </c>
      <c r="DH293">
        <v>0.17214513300000001</v>
      </c>
      <c r="DI293">
        <v>0.176244603</v>
      </c>
      <c r="DJ293">
        <v>0.17706424500000001</v>
      </c>
      <c r="DK293">
        <v>0.177242382</v>
      </c>
      <c r="DL293">
        <v>0.17791401600000001</v>
      </c>
      <c r="DM293">
        <v>0.17909872299999999</v>
      </c>
      <c r="DN293">
        <v>0.17952449300000001</v>
      </c>
      <c r="DO293">
        <v>0.18013230699999999</v>
      </c>
      <c r="DP293">
        <v>0.18043867899999999</v>
      </c>
      <c r="DQ293">
        <v>0.18098081499999999</v>
      </c>
      <c r="DR293">
        <v>0.18121554000000001</v>
      </c>
      <c r="DS293">
        <v>0.181930225</v>
      </c>
      <c r="DT293">
        <v>0.18210274900000001</v>
      </c>
      <c r="DU293">
        <v>0.18286097700000001</v>
      </c>
      <c r="DV293">
        <v>0.18333339700000001</v>
      </c>
      <c r="DW293">
        <v>0.183908553</v>
      </c>
      <c r="DX293">
        <v>0.184325142</v>
      </c>
      <c r="DY293">
        <v>0.184879605</v>
      </c>
      <c r="DZ293">
        <v>0.18515071799999999</v>
      </c>
      <c r="EA293">
        <v>0.18534797</v>
      </c>
      <c r="EB293">
        <v>0.18640737800000001</v>
      </c>
      <c r="EC293">
        <v>0.18662427700000001</v>
      </c>
      <c r="ED293">
        <v>0.186971886</v>
      </c>
      <c r="EE293">
        <v>0.18729805099999999</v>
      </c>
      <c r="EF293">
        <v>0.187675171</v>
      </c>
      <c r="EG293">
        <v>0.188348669</v>
      </c>
      <c r="EH293">
        <v>0.189029214</v>
      </c>
      <c r="EI293">
        <v>0.18923569200000001</v>
      </c>
      <c r="EJ293">
        <v>0.19027391299999999</v>
      </c>
      <c r="EK293">
        <v>0.190462294</v>
      </c>
      <c r="EL293">
        <v>0.190421285</v>
      </c>
      <c r="EM293">
        <v>0.191320464</v>
      </c>
      <c r="EN293">
        <v>0.190819357</v>
      </c>
      <c r="EO293">
        <v>0.191486147</v>
      </c>
      <c r="EP293">
        <v>0.19112537099999999</v>
      </c>
      <c r="EQ293">
        <v>0.19150547200000001</v>
      </c>
      <c r="ER293">
        <v>0.19249597900000001</v>
      </c>
      <c r="ES293">
        <v>0.19263271600000001</v>
      </c>
      <c r="ET293">
        <v>0.19285248399999999</v>
      </c>
      <c r="EU293">
        <v>0.193582639</v>
      </c>
      <c r="EV293">
        <v>0.19391387299999999</v>
      </c>
      <c r="EW293">
        <v>0.19438795</v>
      </c>
      <c r="EX293">
        <v>0.19369629799999999</v>
      </c>
      <c r="EY293">
        <v>0.19499422499999999</v>
      </c>
      <c r="EZ293">
        <v>0.195910415</v>
      </c>
      <c r="FA293">
        <v>0.194298204</v>
      </c>
      <c r="FB293">
        <v>0.19399870299999999</v>
      </c>
      <c r="FC293">
        <v>0.19019462000000001</v>
      </c>
      <c r="FD293">
        <v>0.18747181800000001</v>
      </c>
      <c r="FE293">
        <v>0.183696257</v>
      </c>
      <c r="FF293">
        <v>0.182276928</v>
      </c>
      <c r="FG293">
        <v>0.183384146</v>
      </c>
      <c r="FH293">
        <v>0.18387764500000001</v>
      </c>
      <c r="FI293">
        <v>0.185005736</v>
      </c>
      <c r="FJ293">
        <v>0.18741045000000001</v>
      </c>
      <c r="FK293">
        <v>0.18934142200000001</v>
      </c>
      <c r="FL293">
        <v>0.190279051</v>
      </c>
      <c r="FM293">
        <v>0.19264052200000001</v>
      </c>
      <c r="FN293">
        <v>0.19500601200000001</v>
      </c>
      <c r="FO293">
        <v>0.19735077600000001</v>
      </c>
      <c r="FP293">
        <v>0.19793560800000001</v>
      </c>
      <c r="FQ293">
        <v>0.20011717100000001</v>
      </c>
      <c r="FR293">
        <v>0.20027088100000001</v>
      </c>
      <c r="FS293">
        <v>0.20182202599999999</v>
      </c>
      <c r="FT293">
        <v>0.20296681799999999</v>
      </c>
      <c r="FU293">
        <v>0.20335798999999999</v>
      </c>
      <c r="FV293">
        <v>0.20353834100000001</v>
      </c>
      <c r="FW293">
        <v>0.205883071</v>
      </c>
      <c r="FX293">
        <v>0.20441194400000001</v>
      </c>
      <c r="FY293">
        <v>0.205358229</v>
      </c>
      <c r="FZ293">
        <v>0.20647710699999999</v>
      </c>
      <c r="GA293">
        <v>0.205094056</v>
      </c>
      <c r="GB293">
        <v>0.20363561999999999</v>
      </c>
      <c r="GC293">
        <v>0.19773854799999999</v>
      </c>
      <c r="GD293">
        <v>0.19145321600000001</v>
      </c>
      <c r="GE293">
        <v>0.18627765199999999</v>
      </c>
      <c r="GF293">
        <v>0.18176493199999999</v>
      </c>
      <c r="GG293">
        <v>0.180867946</v>
      </c>
      <c r="GH293">
        <v>0.17635282399999999</v>
      </c>
      <c r="GI293">
        <v>0.171893351</v>
      </c>
      <c r="GJ293">
        <v>0.187340172</v>
      </c>
      <c r="GK293">
        <v>0.194049521</v>
      </c>
      <c r="GL293">
        <v>0.195237401</v>
      </c>
      <c r="GM293">
        <v>0.19173162399999999</v>
      </c>
      <c r="GN293">
        <v>0.188765405</v>
      </c>
      <c r="GO293">
        <v>0.18991892099999999</v>
      </c>
      <c r="GP293">
        <v>0.19099939199999999</v>
      </c>
      <c r="GQ293">
        <v>0.190892116</v>
      </c>
      <c r="GR293">
        <v>0.188666422</v>
      </c>
      <c r="GS293">
        <v>0.189305747</v>
      </c>
      <c r="GT293">
        <v>0.18661043999999999</v>
      </c>
      <c r="GU293">
        <v>0.18858070699999999</v>
      </c>
      <c r="GV293">
        <v>0.18825267200000001</v>
      </c>
      <c r="GW293">
        <v>0.18503295</v>
      </c>
      <c r="GX293">
        <v>0.18070044699999999</v>
      </c>
      <c r="GY293">
        <v>0.18297159399999999</v>
      </c>
      <c r="GZ293">
        <v>0.18158131699999999</v>
      </c>
      <c r="HA293">
        <v>0.17571065899999999</v>
      </c>
      <c r="HB293">
        <v>0.182234426</v>
      </c>
      <c r="HC293">
        <v>0.174851013</v>
      </c>
      <c r="HD293">
        <v>0.178168456</v>
      </c>
      <c r="HE293">
        <v>0.17562401399999999</v>
      </c>
      <c r="HF293">
        <v>0.17126556700000001</v>
      </c>
      <c r="HG293">
        <v>0.16326138900000001</v>
      </c>
      <c r="HH293">
        <v>0.162469794</v>
      </c>
      <c r="HI293">
        <v>0.164854367</v>
      </c>
      <c r="HJ293">
        <v>0.17109428300000001</v>
      </c>
      <c r="HK293">
        <v>0.161802849</v>
      </c>
    </row>
    <row r="294" spans="1:219" x14ac:dyDescent="0.25">
      <c r="A294" t="s">
        <v>385</v>
      </c>
      <c r="B294">
        <v>70588.831999999995</v>
      </c>
      <c r="C294">
        <v>593499.32200000004</v>
      </c>
      <c r="D294" t="s">
        <v>220</v>
      </c>
      <c r="E294">
        <v>25.7</v>
      </c>
      <c r="F294">
        <v>3.4904606999999997E-2</v>
      </c>
      <c r="G294">
        <v>2.8702397000000001E-2</v>
      </c>
      <c r="H294">
        <v>3.3552761E-2</v>
      </c>
      <c r="I294">
        <v>3.3548251000000001E-2</v>
      </c>
      <c r="J294">
        <v>3.3270896000000001E-2</v>
      </c>
      <c r="K294">
        <v>3.4726736000000001E-2</v>
      </c>
      <c r="L294">
        <v>3.5890297000000002E-2</v>
      </c>
      <c r="M294">
        <v>3.7308038000000002E-2</v>
      </c>
      <c r="N294">
        <v>3.9130610000000003E-2</v>
      </c>
      <c r="O294">
        <v>4.0089220000000002E-2</v>
      </c>
      <c r="P294">
        <v>4.0881991999999999E-2</v>
      </c>
      <c r="Q294">
        <v>4.1512237E-2</v>
      </c>
      <c r="R294">
        <v>4.2610214E-2</v>
      </c>
      <c r="S294">
        <v>4.4217553999999999E-2</v>
      </c>
      <c r="T294">
        <v>4.6577182000000002E-2</v>
      </c>
      <c r="U294">
        <v>4.8640549999999998E-2</v>
      </c>
      <c r="V294">
        <v>5.0918355999999998E-2</v>
      </c>
      <c r="W294">
        <v>5.3607653999999998E-2</v>
      </c>
      <c r="X294">
        <v>5.7952601999999999E-2</v>
      </c>
      <c r="Y294">
        <v>6.3421295000000003E-2</v>
      </c>
      <c r="Z294">
        <v>7.0975509000000006E-2</v>
      </c>
      <c r="AA294">
        <v>7.9956499E-2</v>
      </c>
      <c r="AB294">
        <v>8.8941645E-2</v>
      </c>
      <c r="AC294">
        <v>9.7030382999999998E-2</v>
      </c>
      <c r="AD294">
        <v>0.103909266</v>
      </c>
      <c r="AE294">
        <v>0.109592412</v>
      </c>
      <c r="AF294">
        <v>0.114911188</v>
      </c>
      <c r="AG294">
        <v>0.118995164</v>
      </c>
      <c r="AH294">
        <v>0.122652706</v>
      </c>
      <c r="AI294">
        <v>0.12677234100000001</v>
      </c>
      <c r="AJ294">
        <v>0.13116340800000001</v>
      </c>
      <c r="AK294">
        <v>0.13587373899999999</v>
      </c>
      <c r="AL294">
        <v>0.14062034000000001</v>
      </c>
      <c r="AM294">
        <v>0.145414983</v>
      </c>
      <c r="AN294">
        <v>0.15040013599999999</v>
      </c>
      <c r="AO294">
        <v>0.155039121</v>
      </c>
      <c r="AP294">
        <v>0.15928563900000001</v>
      </c>
      <c r="AQ294">
        <v>0.16314432400000001</v>
      </c>
      <c r="AR294">
        <v>0.16659673</v>
      </c>
      <c r="AS294">
        <v>0.16931181100000001</v>
      </c>
      <c r="AT294">
        <v>0.17143771499999999</v>
      </c>
      <c r="AU294">
        <v>0.173339878</v>
      </c>
      <c r="AV294">
        <v>0.174444456</v>
      </c>
      <c r="AW294">
        <v>0.175299023</v>
      </c>
      <c r="AX294">
        <v>0.17576496699999999</v>
      </c>
      <c r="AY294">
        <v>0.17614058099999999</v>
      </c>
      <c r="AZ294">
        <v>0.176172633</v>
      </c>
      <c r="BA294">
        <v>0.17619185600000001</v>
      </c>
      <c r="BB294">
        <v>0.17613110400000001</v>
      </c>
      <c r="BC294">
        <v>0.17637128099999999</v>
      </c>
      <c r="BD294">
        <v>0.17644806599999999</v>
      </c>
      <c r="BE294">
        <v>0.176707525</v>
      </c>
      <c r="BF294">
        <v>0.17716068500000001</v>
      </c>
      <c r="BG294">
        <v>0.17813404299999999</v>
      </c>
      <c r="BH294">
        <v>0.17958015599999999</v>
      </c>
      <c r="BI294">
        <v>0.181088482</v>
      </c>
      <c r="BJ294">
        <v>0.18230760500000001</v>
      </c>
      <c r="BK294">
        <v>0.18432373199999999</v>
      </c>
      <c r="BL294">
        <v>0.18638639600000001</v>
      </c>
      <c r="BM294">
        <v>0.18856098199999999</v>
      </c>
      <c r="BN294">
        <v>0.19027577800000001</v>
      </c>
      <c r="BO294">
        <v>0.19261062600000001</v>
      </c>
      <c r="BP294">
        <v>0.19508171499999999</v>
      </c>
      <c r="BQ294">
        <v>0.197094624</v>
      </c>
      <c r="BR294">
        <v>0.199117605</v>
      </c>
      <c r="BS294">
        <v>0.201689124</v>
      </c>
      <c r="BT294">
        <v>0.203341573</v>
      </c>
      <c r="BU294">
        <v>0.20583960400000001</v>
      </c>
      <c r="BV294">
        <v>0.20742318000000001</v>
      </c>
      <c r="BW294">
        <v>0.20932049999999999</v>
      </c>
      <c r="BX294">
        <v>0.21125693600000001</v>
      </c>
      <c r="BY294">
        <v>0.21261943899999999</v>
      </c>
      <c r="BZ294">
        <v>0.21428787699999999</v>
      </c>
      <c r="CA294">
        <v>0.21585659700000001</v>
      </c>
      <c r="CB294">
        <v>0.21743422700000001</v>
      </c>
      <c r="CC294">
        <v>0.21930475499999999</v>
      </c>
      <c r="CD294">
        <v>0.22074197200000001</v>
      </c>
      <c r="CE294">
        <v>0.22218555200000001</v>
      </c>
      <c r="CF294">
        <v>0.22350041600000001</v>
      </c>
      <c r="CG294">
        <v>0.22495234</v>
      </c>
      <c r="CH294">
        <v>0.22665020799999999</v>
      </c>
      <c r="CI294">
        <v>0.22726291400000001</v>
      </c>
      <c r="CJ294">
        <v>0.22880201</v>
      </c>
      <c r="CK294">
        <v>0.229961798</v>
      </c>
      <c r="CL294">
        <v>0.23155857599999999</v>
      </c>
      <c r="CM294">
        <v>0.23220640400000001</v>
      </c>
      <c r="CN294">
        <v>0.23368614900000001</v>
      </c>
      <c r="CO294">
        <v>0.23408804799999999</v>
      </c>
      <c r="CP294">
        <v>0.23489067</v>
      </c>
      <c r="CQ294">
        <v>0.23604725300000001</v>
      </c>
      <c r="CR294">
        <v>0.23663029099999999</v>
      </c>
      <c r="CS294">
        <v>0.23754656299999999</v>
      </c>
      <c r="CT294">
        <v>0.23775717599999999</v>
      </c>
      <c r="CU294">
        <v>0.23835651599999999</v>
      </c>
      <c r="CV294">
        <v>0.23860085</v>
      </c>
      <c r="CW294">
        <v>0.23915314700000001</v>
      </c>
      <c r="CX294">
        <v>0.239364564</v>
      </c>
      <c r="CY294">
        <v>0.23967871099999999</v>
      </c>
      <c r="CZ294">
        <v>0.24012942600000001</v>
      </c>
      <c r="DA294">
        <v>0.23961591700000001</v>
      </c>
      <c r="DB294">
        <v>0.23911027600000001</v>
      </c>
      <c r="DC294">
        <v>0.23730802500000001</v>
      </c>
      <c r="DD294">
        <v>0.23249503999999999</v>
      </c>
      <c r="DE294">
        <v>0.22885683200000001</v>
      </c>
      <c r="DF294">
        <v>0.22924275699999999</v>
      </c>
      <c r="DG294">
        <v>0.223973379</v>
      </c>
      <c r="DH294">
        <v>0.22661109300000001</v>
      </c>
      <c r="DI294">
        <v>0.23626059299999999</v>
      </c>
      <c r="DJ294">
        <v>0.23842725200000001</v>
      </c>
      <c r="DK294">
        <v>0.23985582599999999</v>
      </c>
      <c r="DL294">
        <v>0.241076291</v>
      </c>
      <c r="DM294">
        <v>0.24222154900000001</v>
      </c>
      <c r="DN294">
        <v>0.24312488700000001</v>
      </c>
      <c r="DO294">
        <v>0.24419295799999999</v>
      </c>
      <c r="DP294">
        <v>0.24514460599999999</v>
      </c>
      <c r="DQ294">
        <v>0.24648518899999999</v>
      </c>
      <c r="DR294">
        <v>0.24710483799999999</v>
      </c>
      <c r="DS294">
        <v>0.248379931</v>
      </c>
      <c r="DT294">
        <v>0.24913582200000001</v>
      </c>
      <c r="DU294">
        <v>0.250129253</v>
      </c>
      <c r="DV294">
        <v>0.25100317599999999</v>
      </c>
      <c r="DW294">
        <v>0.25184437599999998</v>
      </c>
      <c r="DX294">
        <v>0.25287690800000001</v>
      </c>
      <c r="DY294">
        <v>0.253600031</v>
      </c>
      <c r="DZ294">
        <v>0.25448140499999999</v>
      </c>
      <c r="EA294">
        <v>0.255203187</v>
      </c>
      <c r="EB294">
        <v>0.25657358800000002</v>
      </c>
      <c r="EC294">
        <v>0.25628900500000001</v>
      </c>
      <c r="ED294">
        <v>0.25751236100000002</v>
      </c>
      <c r="EE294">
        <v>0.25803259000000001</v>
      </c>
      <c r="EF294">
        <v>0.25895112799999997</v>
      </c>
      <c r="EG294">
        <v>0.259406686</v>
      </c>
      <c r="EH294">
        <v>0.25986927700000001</v>
      </c>
      <c r="EI294">
        <v>0.26074895300000001</v>
      </c>
      <c r="EJ294">
        <v>0.26139581200000001</v>
      </c>
      <c r="EK294">
        <v>0.26265505</v>
      </c>
      <c r="EL294">
        <v>0.26314806899999998</v>
      </c>
      <c r="EM294">
        <v>0.26354280099999999</v>
      </c>
      <c r="EN294">
        <v>0.26412174100000002</v>
      </c>
      <c r="EO294">
        <v>0.26473131799999999</v>
      </c>
      <c r="EP294">
        <v>0.26521155200000002</v>
      </c>
      <c r="EQ294">
        <v>0.26597094500000001</v>
      </c>
      <c r="ER294">
        <v>0.26566883899999999</v>
      </c>
      <c r="ES294">
        <v>0.26621937800000001</v>
      </c>
      <c r="ET294">
        <v>0.26666182300000002</v>
      </c>
      <c r="EU294">
        <v>0.268237591</v>
      </c>
      <c r="EV294">
        <v>0.27204826500000001</v>
      </c>
      <c r="EW294">
        <v>0.272923201</v>
      </c>
      <c r="EX294">
        <v>0.26877106099999998</v>
      </c>
      <c r="EY294">
        <v>0.271501669</v>
      </c>
      <c r="EZ294">
        <v>0.27109704299999998</v>
      </c>
      <c r="FA294">
        <v>0.26928985999999999</v>
      </c>
      <c r="FB294">
        <v>0.26689318699999998</v>
      </c>
      <c r="FC294">
        <v>0.26072631200000002</v>
      </c>
      <c r="FD294">
        <v>0.25435987999999998</v>
      </c>
      <c r="FE294">
        <v>0.24802585799999999</v>
      </c>
      <c r="FF294">
        <v>0.24567619800000001</v>
      </c>
      <c r="FG294">
        <v>0.24920533</v>
      </c>
      <c r="FH294">
        <v>0.24916545400000001</v>
      </c>
      <c r="FI294">
        <v>0.25359732800000001</v>
      </c>
      <c r="FJ294">
        <v>0.25496933700000002</v>
      </c>
      <c r="FK294">
        <v>0.25845397399999998</v>
      </c>
      <c r="FL294">
        <v>0.26242632500000002</v>
      </c>
      <c r="FM294">
        <v>0.265310922</v>
      </c>
      <c r="FN294">
        <v>0.26777241499999999</v>
      </c>
      <c r="FO294">
        <v>0.27239797399999999</v>
      </c>
      <c r="FP294">
        <v>0.27531323699999999</v>
      </c>
      <c r="FQ294">
        <v>0.27621815500000002</v>
      </c>
      <c r="FR294">
        <v>0.277051726</v>
      </c>
      <c r="FS294">
        <v>0.27861286099999999</v>
      </c>
      <c r="FT294">
        <v>0.27954048799999998</v>
      </c>
      <c r="FU294">
        <v>0.28097696</v>
      </c>
      <c r="FV294">
        <v>0.28218618899999998</v>
      </c>
      <c r="FW294">
        <v>0.28148497</v>
      </c>
      <c r="FX294">
        <v>0.281158307</v>
      </c>
      <c r="FY294">
        <v>0.28458068600000003</v>
      </c>
      <c r="FZ294">
        <v>0.28300816699999998</v>
      </c>
      <c r="GA294">
        <v>0.28242663400000001</v>
      </c>
      <c r="GB294">
        <v>0.27516705699999999</v>
      </c>
      <c r="GC294">
        <v>0.26653758599999999</v>
      </c>
      <c r="GD294">
        <v>0.251800099</v>
      </c>
      <c r="GE294">
        <v>0.243939304</v>
      </c>
      <c r="GF294">
        <v>0.23730274400000001</v>
      </c>
      <c r="GG294">
        <v>0.238507354</v>
      </c>
      <c r="GH294">
        <v>0.227057168</v>
      </c>
      <c r="GI294">
        <v>0.22618083</v>
      </c>
      <c r="GJ294">
        <v>0.25679913999999998</v>
      </c>
      <c r="GK294">
        <v>0.26455319799999999</v>
      </c>
      <c r="GL294">
        <v>0.26219055899999999</v>
      </c>
      <c r="GM294">
        <v>0.26196695199999998</v>
      </c>
      <c r="GN294">
        <v>0.26081014600000002</v>
      </c>
      <c r="GO294">
        <v>0.25885392099999999</v>
      </c>
      <c r="GP294">
        <v>0.26039312199999998</v>
      </c>
      <c r="GQ294">
        <v>0.26274723700000002</v>
      </c>
      <c r="GR294">
        <v>0.25575540299999999</v>
      </c>
      <c r="GS294">
        <v>0.25380993800000001</v>
      </c>
      <c r="GT294">
        <v>0.25228784399999998</v>
      </c>
      <c r="GU294">
        <v>0.25392053399999998</v>
      </c>
      <c r="GV294">
        <v>0.245903173</v>
      </c>
      <c r="GW294">
        <v>0.24795618</v>
      </c>
      <c r="GX294">
        <v>0.24492459899999999</v>
      </c>
      <c r="GY294">
        <v>0.22697157500000001</v>
      </c>
      <c r="GZ294">
        <v>0.22949171900000001</v>
      </c>
      <c r="HA294">
        <v>0.23598580899999999</v>
      </c>
      <c r="HB294">
        <v>0.23361606300000001</v>
      </c>
      <c r="HC294">
        <v>0.237990016</v>
      </c>
      <c r="HD294">
        <v>0.23543871299999999</v>
      </c>
      <c r="HE294">
        <v>0.230582276</v>
      </c>
      <c r="HF294">
        <v>0.21487756899999999</v>
      </c>
      <c r="HG294">
        <v>0.21058727199999999</v>
      </c>
      <c r="HH294">
        <v>0.22216572700000001</v>
      </c>
      <c r="HI294">
        <v>0.21298109900000001</v>
      </c>
      <c r="HJ294">
        <v>0.215088525</v>
      </c>
      <c r="HK294">
        <v>0.19284738000000001</v>
      </c>
    </row>
    <row r="295" spans="1:219" x14ac:dyDescent="0.25">
      <c r="A295" t="s">
        <v>280</v>
      </c>
      <c r="B295">
        <v>70910.975999999995</v>
      </c>
      <c r="C295">
        <v>593920.26</v>
      </c>
      <c r="D295" t="s">
        <v>220</v>
      </c>
      <c r="E295">
        <v>28.6</v>
      </c>
      <c r="F295">
        <v>2.8244090999999999E-2</v>
      </c>
      <c r="G295">
        <v>2.7471358000000001E-2</v>
      </c>
      <c r="H295">
        <v>2.8713543000000001E-2</v>
      </c>
      <c r="I295">
        <v>2.5388356000000001E-2</v>
      </c>
      <c r="J295">
        <v>2.8658029000000002E-2</v>
      </c>
      <c r="K295">
        <v>2.7946472E-2</v>
      </c>
      <c r="L295">
        <v>2.7409209E-2</v>
      </c>
      <c r="M295">
        <v>2.8785523E-2</v>
      </c>
      <c r="N295">
        <v>3.0434498000000001E-2</v>
      </c>
      <c r="O295">
        <v>3.0749182E-2</v>
      </c>
      <c r="P295">
        <v>3.1952299000000003E-2</v>
      </c>
      <c r="Q295">
        <v>3.2754833999999997E-2</v>
      </c>
      <c r="R295">
        <v>3.3350405E-2</v>
      </c>
      <c r="S295">
        <v>3.4370603999999999E-2</v>
      </c>
      <c r="T295">
        <v>3.5698601000000003E-2</v>
      </c>
      <c r="U295">
        <v>3.7006812E-2</v>
      </c>
      <c r="V295">
        <v>3.8454178999999998E-2</v>
      </c>
      <c r="W295">
        <v>4.0396146000000001E-2</v>
      </c>
      <c r="X295">
        <v>4.3779386000000003E-2</v>
      </c>
      <c r="Y295">
        <v>4.930528E-2</v>
      </c>
      <c r="Z295">
        <v>5.7271675000000001E-2</v>
      </c>
      <c r="AA295">
        <v>6.7480281000000003E-2</v>
      </c>
      <c r="AB295">
        <v>7.7485016000000004E-2</v>
      </c>
      <c r="AC295">
        <v>8.6750759999999996E-2</v>
      </c>
      <c r="AD295">
        <v>9.4794689000000001E-2</v>
      </c>
      <c r="AE295">
        <v>0.101576258</v>
      </c>
      <c r="AF295">
        <v>0.107073682</v>
      </c>
      <c r="AG295">
        <v>0.111798484</v>
      </c>
      <c r="AH295">
        <v>0.11640259999999999</v>
      </c>
      <c r="AI295">
        <v>0.120571788</v>
      </c>
      <c r="AJ295">
        <v>0.125372135</v>
      </c>
      <c r="AK295">
        <v>0.13005872900000001</v>
      </c>
      <c r="AL295">
        <v>0.134810084</v>
      </c>
      <c r="AM295">
        <v>0.13979712999999999</v>
      </c>
      <c r="AN295">
        <v>0.14464513300000001</v>
      </c>
      <c r="AO295">
        <v>0.14960447299999999</v>
      </c>
      <c r="AP295">
        <v>0.15415630699999999</v>
      </c>
      <c r="AQ295">
        <v>0.158553888</v>
      </c>
      <c r="AR295">
        <v>0.16234266999999999</v>
      </c>
      <c r="AS295">
        <v>0.16566080699999999</v>
      </c>
      <c r="AT295">
        <v>0.16828335799999999</v>
      </c>
      <c r="AU295">
        <v>0.17032472900000001</v>
      </c>
      <c r="AV295">
        <v>0.171597159</v>
      </c>
      <c r="AW295">
        <v>0.17257306</v>
      </c>
      <c r="AX295">
        <v>0.17317290299999999</v>
      </c>
      <c r="AY295">
        <v>0.173856011</v>
      </c>
      <c r="AZ295">
        <v>0.174349913</v>
      </c>
      <c r="BA295">
        <v>0.174683226</v>
      </c>
      <c r="BB295">
        <v>0.175512005</v>
      </c>
      <c r="BC295">
        <v>0.17621751399999999</v>
      </c>
      <c r="BD295">
        <v>0.17717426999999999</v>
      </c>
      <c r="BE295">
        <v>0.17831989600000001</v>
      </c>
      <c r="BF295">
        <v>0.179704477</v>
      </c>
      <c r="BG295">
        <v>0.18160009199999999</v>
      </c>
      <c r="BH295">
        <v>0.18325498000000001</v>
      </c>
      <c r="BI295">
        <v>0.18566544099999999</v>
      </c>
      <c r="BJ295">
        <v>0.18801799899999999</v>
      </c>
      <c r="BK295">
        <v>0.19073273900000001</v>
      </c>
      <c r="BL295">
        <v>0.193683674</v>
      </c>
      <c r="BM295">
        <v>0.196542836</v>
      </c>
      <c r="BN295">
        <v>0.200120939</v>
      </c>
      <c r="BO295">
        <v>0.20365473000000001</v>
      </c>
      <c r="BP295">
        <v>0.206558038</v>
      </c>
      <c r="BQ295">
        <v>0.210158239</v>
      </c>
      <c r="BR295">
        <v>0.21259017299999999</v>
      </c>
      <c r="BS295">
        <v>0.21614244399999999</v>
      </c>
      <c r="BT295">
        <v>0.219104938</v>
      </c>
      <c r="BU295">
        <v>0.22089054</v>
      </c>
      <c r="BV295">
        <v>0.22310939599999999</v>
      </c>
      <c r="BW295">
        <v>0.22543966800000001</v>
      </c>
      <c r="BX295">
        <v>0.227128157</v>
      </c>
      <c r="BY295">
        <v>0.229464736</v>
      </c>
      <c r="BZ295">
        <v>0.23102461399999999</v>
      </c>
      <c r="CA295">
        <v>0.23246276099999999</v>
      </c>
      <c r="CB295">
        <v>0.23432145200000001</v>
      </c>
      <c r="CC295">
        <v>0.235610655</v>
      </c>
      <c r="CD295">
        <v>0.23735912000000001</v>
      </c>
      <c r="CE295">
        <v>0.238725135</v>
      </c>
      <c r="CF295">
        <v>0.239947993</v>
      </c>
      <c r="CG295">
        <v>0.241285</v>
      </c>
      <c r="CH295">
        <v>0.24254411200000001</v>
      </c>
      <c r="CI295">
        <v>0.24382032200000001</v>
      </c>
      <c r="CJ295">
        <v>0.244485065</v>
      </c>
      <c r="CK295">
        <v>0.24586318600000001</v>
      </c>
      <c r="CL295">
        <v>0.24683756600000001</v>
      </c>
      <c r="CM295">
        <v>0.247588061</v>
      </c>
      <c r="CN295">
        <v>0.24881445299999999</v>
      </c>
      <c r="CO295">
        <v>0.249361368</v>
      </c>
      <c r="CP295">
        <v>0.24986763000000001</v>
      </c>
      <c r="CQ295">
        <v>0.250728428</v>
      </c>
      <c r="CR295">
        <v>0.25151836500000002</v>
      </c>
      <c r="CS295">
        <v>0.25228816900000001</v>
      </c>
      <c r="CT295">
        <v>0.25246105299999999</v>
      </c>
      <c r="CU295">
        <v>0.25283044799999999</v>
      </c>
      <c r="CV295">
        <v>0.252796564</v>
      </c>
      <c r="CW295">
        <v>0.25280086099999999</v>
      </c>
      <c r="CX295">
        <v>0.25353227699999997</v>
      </c>
      <c r="CY295">
        <v>0.25360159500000001</v>
      </c>
      <c r="CZ295">
        <v>0.25376527999999998</v>
      </c>
      <c r="DA295">
        <v>0.25384981400000001</v>
      </c>
      <c r="DB295">
        <v>0.254421491</v>
      </c>
      <c r="DC295">
        <v>0.25295056500000002</v>
      </c>
      <c r="DD295">
        <v>0.247615897</v>
      </c>
      <c r="DE295">
        <v>0.24383468799999999</v>
      </c>
      <c r="DF295">
        <v>0.244167943</v>
      </c>
      <c r="DG295">
        <v>0.23756424500000001</v>
      </c>
      <c r="DH295">
        <v>0.241456687</v>
      </c>
      <c r="DI295">
        <v>0.249950328</v>
      </c>
      <c r="DJ295">
        <v>0.25145022099999997</v>
      </c>
      <c r="DK295">
        <v>0.25262336600000002</v>
      </c>
      <c r="DL295">
        <v>0.25374270599999998</v>
      </c>
      <c r="DM295">
        <v>0.25550975199999998</v>
      </c>
      <c r="DN295">
        <v>0.25682582900000001</v>
      </c>
      <c r="DO295">
        <v>0.25791629599999999</v>
      </c>
      <c r="DP295">
        <v>0.25916235799999998</v>
      </c>
      <c r="DQ295">
        <v>0.25996698000000001</v>
      </c>
      <c r="DR295">
        <v>0.26108082900000001</v>
      </c>
      <c r="DS295">
        <v>0.26216329799999999</v>
      </c>
      <c r="DT295">
        <v>0.26292890200000002</v>
      </c>
      <c r="DU295">
        <v>0.26409772999999998</v>
      </c>
      <c r="DV295">
        <v>0.26491373699999998</v>
      </c>
      <c r="DW295">
        <v>0.26615498599999998</v>
      </c>
      <c r="DX295">
        <v>0.267044738</v>
      </c>
      <c r="DY295">
        <v>0.26792832</v>
      </c>
      <c r="DZ295">
        <v>0.26880732099999999</v>
      </c>
      <c r="EA295">
        <v>0.26965391799999999</v>
      </c>
      <c r="EB295">
        <v>0.27105931999999999</v>
      </c>
      <c r="EC295">
        <v>0.27181338799999999</v>
      </c>
      <c r="ED295">
        <v>0.27257964200000001</v>
      </c>
      <c r="EE295">
        <v>0.27322779800000002</v>
      </c>
      <c r="EF295">
        <v>0.27440081599999999</v>
      </c>
      <c r="EG295">
        <v>0.27509062400000001</v>
      </c>
      <c r="EH295">
        <v>0.27604927400000001</v>
      </c>
      <c r="EI295">
        <v>0.27673548599999997</v>
      </c>
      <c r="EJ295">
        <v>0.27780424399999998</v>
      </c>
      <c r="EK295">
        <v>0.27862442700000001</v>
      </c>
      <c r="EL295">
        <v>0.27931805900000001</v>
      </c>
      <c r="EM295">
        <v>0.28003983900000001</v>
      </c>
      <c r="EN295">
        <v>0.27980313200000001</v>
      </c>
      <c r="EO295">
        <v>0.28030802700000002</v>
      </c>
      <c r="EP295">
        <v>0.28054475499999998</v>
      </c>
      <c r="EQ295">
        <v>0.28126204799999999</v>
      </c>
      <c r="ER295">
        <v>0.28157782100000001</v>
      </c>
      <c r="ES295">
        <v>0.28247517</v>
      </c>
      <c r="ET295">
        <v>0.28334456099999999</v>
      </c>
      <c r="EU295">
        <v>0.28465785300000002</v>
      </c>
      <c r="EV295">
        <v>0.28597586699999999</v>
      </c>
      <c r="EW295">
        <v>0.28758292000000002</v>
      </c>
      <c r="EX295">
        <v>0.28759662600000002</v>
      </c>
      <c r="EY295">
        <v>0.28900365700000002</v>
      </c>
      <c r="EZ295">
        <v>0.28838245000000001</v>
      </c>
      <c r="FA295">
        <v>0.28876149299999998</v>
      </c>
      <c r="FB295">
        <v>0.28389590100000001</v>
      </c>
      <c r="FC295">
        <v>0.279231334</v>
      </c>
      <c r="FD295">
        <v>0.27229510800000001</v>
      </c>
      <c r="FE295">
        <v>0.26579114199999998</v>
      </c>
      <c r="FF295">
        <v>0.26305477599999999</v>
      </c>
      <c r="FG295">
        <v>0.26270154000000001</v>
      </c>
      <c r="FH295">
        <v>0.26541009199999999</v>
      </c>
      <c r="FI295">
        <v>0.26686177</v>
      </c>
      <c r="FJ295">
        <v>0.27018156100000001</v>
      </c>
      <c r="FK295">
        <v>0.27327703800000003</v>
      </c>
      <c r="FL295">
        <v>0.27650256699999998</v>
      </c>
      <c r="FM295">
        <v>0.27967531899999998</v>
      </c>
      <c r="FN295">
        <v>0.28365458999999998</v>
      </c>
      <c r="FO295">
        <v>0.28568801100000002</v>
      </c>
      <c r="FP295">
        <v>0.287997436</v>
      </c>
      <c r="FQ295">
        <v>0.29113200900000002</v>
      </c>
      <c r="FR295">
        <v>0.29371356700000001</v>
      </c>
      <c r="FS295">
        <v>0.29432158800000002</v>
      </c>
      <c r="FT295">
        <v>0.29641210099999998</v>
      </c>
      <c r="FU295">
        <v>0.29789583600000002</v>
      </c>
      <c r="FV295">
        <v>0.29723173400000003</v>
      </c>
      <c r="FW295">
        <v>0.297955629</v>
      </c>
      <c r="FX295">
        <v>0.29847451699999999</v>
      </c>
      <c r="FY295">
        <v>0.29868772500000002</v>
      </c>
      <c r="FZ295">
        <v>0.29992707499999999</v>
      </c>
      <c r="GA295">
        <v>0.30023092499999998</v>
      </c>
      <c r="GB295">
        <v>0.29327699600000001</v>
      </c>
      <c r="GC295">
        <v>0.28242272800000001</v>
      </c>
      <c r="GD295">
        <v>0.27149583599999999</v>
      </c>
      <c r="GE295">
        <v>0.259823784</v>
      </c>
      <c r="GF295">
        <v>0.25398865300000001</v>
      </c>
      <c r="GG295">
        <v>0.25233868500000001</v>
      </c>
      <c r="GH295">
        <v>0.24422536</v>
      </c>
      <c r="GI295">
        <v>0.23987687599999999</v>
      </c>
      <c r="GJ295">
        <v>0.26742270899999998</v>
      </c>
      <c r="GK295">
        <v>0.27775168700000002</v>
      </c>
      <c r="GL295">
        <v>0.27900978199999998</v>
      </c>
      <c r="GM295">
        <v>0.274403548</v>
      </c>
      <c r="GN295">
        <v>0.27131103600000001</v>
      </c>
      <c r="GO295">
        <v>0.26800802800000001</v>
      </c>
      <c r="GP295">
        <v>0.269576282</v>
      </c>
      <c r="GQ295">
        <v>0.27112503399999999</v>
      </c>
      <c r="GR295">
        <v>0.26965803599999999</v>
      </c>
      <c r="GS295">
        <v>0.26374060900000001</v>
      </c>
      <c r="GT295">
        <v>0.26230459499999997</v>
      </c>
      <c r="GU295">
        <v>0.26453685399999999</v>
      </c>
      <c r="GV295">
        <v>0.26282694200000001</v>
      </c>
      <c r="GW295">
        <v>0.25813459900000002</v>
      </c>
      <c r="GX295">
        <v>0.25540042299999999</v>
      </c>
      <c r="GY295">
        <v>0.25281065200000002</v>
      </c>
      <c r="GZ295">
        <v>0.244262703</v>
      </c>
      <c r="HA295">
        <v>0.24531948000000001</v>
      </c>
      <c r="HB295">
        <v>0.24587192999999999</v>
      </c>
      <c r="HC295">
        <v>0.24910041199999999</v>
      </c>
      <c r="HD295">
        <v>0.25546170000000001</v>
      </c>
      <c r="HE295">
        <v>0.23701148</v>
      </c>
      <c r="HF295">
        <v>0.235021548</v>
      </c>
      <c r="HG295">
        <v>0.230074587</v>
      </c>
      <c r="HH295">
        <v>0.238257945</v>
      </c>
      <c r="HI295">
        <v>0.222646078</v>
      </c>
      <c r="HJ295">
        <v>0.22553441799999999</v>
      </c>
      <c r="HK295">
        <v>0.21773601300000001</v>
      </c>
    </row>
    <row r="296" spans="1:219" x14ac:dyDescent="0.25">
      <c r="A296" t="s">
        <v>335</v>
      </c>
      <c r="B296">
        <v>86590.494099999996</v>
      </c>
      <c r="C296">
        <v>595991.81099999999</v>
      </c>
      <c r="D296" t="s">
        <v>220</v>
      </c>
      <c r="E296">
        <v>31.4</v>
      </c>
      <c r="F296">
        <v>3.1277920000000001E-2</v>
      </c>
      <c r="G296">
        <v>3.3526912999999998E-2</v>
      </c>
      <c r="H296">
        <v>3.7666736999999999E-2</v>
      </c>
      <c r="I296">
        <v>3.8257512E-2</v>
      </c>
      <c r="J296">
        <v>3.9994949000000002E-2</v>
      </c>
      <c r="K296">
        <v>3.9361111999999997E-2</v>
      </c>
      <c r="L296">
        <v>3.9672867000000001E-2</v>
      </c>
      <c r="M296">
        <v>4.2700057E-2</v>
      </c>
      <c r="N296">
        <v>4.4402705000000001E-2</v>
      </c>
      <c r="O296">
        <v>4.5575333000000003E-2</v>
      </c>
      <c r="P296">
        <v>4.5879453000000001E-2</v>
      </c>
      <c r="Q296">
        <v>4.6952320999999998E-2</v>
      </c>
      <c r="R296">
        <v>4.7964870999999999E-2</v>
      </c>
      <c r="S296">
        <v>4.9965705999999999E-2</v>
      </c>
      <c r="T296">
        <v>5.2445523000000001E-2</v>
      </c>
      <c r="U296">
        <v>5.4469555000000003E-2</v>
      </c>
      <c r="V296">
        <v>5.6970316E-2</v>
      </c>
      <c r="W296">
        <v>5.9996854000000002E-2</v>
      </c>
      <c r="X296">
        <v>6.4125055E-2</v>
      </c>
      <c r="Y296">
        <v>7.0313563999999995E-2</v>
      </c>
      <c r="Z296">
        <v>7.8671656000000006E-2</v>
      </c>
      <c r="AA296">
        <v>8.8558985000000007E-2</v>
      </c>
      <c r="AB296">
        <v>9.7158016E-2</v>
      </c>
      <c r="AC296">
        <v>0.10497796400000001</v>
      </c>
      <c r="AD296">
        <v>0.111511841</v>
      </c>
      <c r="AE296">
        <v>0.116948335</v>
      </c>
      <c r="AF296">
        <v>0.12150939400000001</v>
      </c>
      <c r="AG296">
        <v>0.12544929099999999</v>
      </c>
      <c r="AH296">
        <v>0.12918400399999999</v>
      </c>
      <c r="AI296">
        <v>0.132994685</v>
      </c>
      <c r="AJ296">
        <v>0.13684706399999999</v>
      </c>
      <c r="AK296">
        <v>0.14080786300000001</v>
      </c>
      <c r="AL296">
        <v>0.144836097</v>
      </c>
      <c r="AM296">
        <v>0.14919998400000001</v>
      </c>
      <c r="AN296">
        <v>0.15370088300000001</v>
      </c>
      <c r="AO296">
        <v>0.15804784799999999</v>
      </c>
      <c r="AP296">
        <v>0.16230736600000001</v>
      </c>
      <c r="AQ296">
        <v>0.166457993</v>
      </c>
      <c r="AR296">
        <v>0.170150045</v>
      </c>
      <c r="AS296">
        <v>0.17343538</v>
      </c>
      <c r="AT296">
        <v>0.17605467399999999</v>
      </c>
      <c r="AU296">
        <v>0.178064215</v>
      </c>
      <c r="AV296">
        <v>0.17982817700000001</v>
      </c>
      <c r="AW296">
        <v>0.18078344299999999</v>
      </c>
      <c r="AX296">
        <v>0.181514329</v>
      </c>
      <c r="AY296">
        <v>0.18197712499999999</v>
      </c>
      <c r="AZ296">
        <v>0.18227243400000001</v>
      </c>
      <c r="BA296">
        <v>0.18264521</v>
      </c>
      <c r="BB296">
        <v>0.18291996599999999</v>
      </c>
      <c r="BC296">
        <v>0.18319098</v>
      </c>
      <c r="BD296">
        <v>0.18372548499999999</v>
      </c>
      <c r="BE296">
        <v>0.184146484</v>
      </c>
      <c r="BF296">
        <v>0.184838646</v>
      </c>
      <c r="BG296">
        <v>0.18520067400000001</v>
      </c>
      <c r="BH296">
        <v>0.18642154399999999</v>
      </c>
      <c r="BI296">
        <v>0.18726319699999999</v>
      </c>
      <c r="BJ296">
        <v>0.188801776</v>
      </c>
      <c r="BK296">
        <v>0.19054586200000001</v>
      </c>
      <c r="BL296">
        <v>0.191750906</v>
      </c>
      <c r="BM296">
        <v>0.19363034600000001</v>
      </c>
      <c r="BN296">
        <v>0.19611123799999999</v>
      </c>
      <c r="BO296">
        <v>0.19741022899999999</v>
      </c>
      <c r="BP296">
        <v>0.20038355899999999</v>
      </c>
      <c r="BQ296">
        <v>0.20248090999999999</v>
      </c>
      <c r="BR296">
        <v>0.20371603699999999</v>
      </c>
      <c r="BS296">
        <v>0.20439375800000001</v>
      </c>
      <c r="BT296">
        <v>0.20604391699999999</v>
      </c>
      <c r="BU296">
        <v>0.20812932200000001</v>
      </c>
      <c r="BV296">
        <v>0.210098328</v>
      </c>
      <c r="BW296">
        <v>0.21181050300000001</v>
      </c>
      <c r="BX296">
        <v>0.21365426400000001</v>
      </c>
      <c r="BY296">
        <v>0.21411662300000001</v>
      </c>
      <c r="BZ296">
        <v>0.21505186400000001</v>
      </c>
      <c r="CA296">
        <v>0.21661736200000001</v>
      </c>
      <c r="CB296">
        <v>0.217040645</v>
      </c>
      <c r="CC296">
        <v>0.21825191399999999</v>
      </c>
      <c r="CD296">
        <v>0.219166957</v>
      </c>
      <c r="CE296">
        <v>0.22052648399999999</v>
      </c>
      <c r="CF296">
        <v>0.22211852200000001</v>
      </c>
      <c r="CG296">
        <v>0.22283894800000001</v>
      </c>
      <c r="CH296">
        <v>0.224296523</v>
      </c>
      <c r="CI296">
        <v>0.22466614400000001</v>
      </c>
      <c r="CJ296">
        <v>0.22604148399999999</v>
      </c>
      <c r="CK296">
        <v>0.22672114600000001</v>
      </c>
      <c r="CL296">
        <v>0.22717411900000001</v>
      </c>
      <c r="CM296">
        <v>0.227938322</v>
      </c>
      <c r="CN296">
        <v>0.228794307</v>
      </c>
      <c r="CO296">
        <v>0.229012457</v>
      </c>
      <c r="CP296">
        <v>0.22960491799999999</v>
      </c>
      <c r="CQ296">
        <v>0.229440756</v>
      </c>
      <c r="CR296">
        <v>0.23014331199999999</v>
      </c>
      <c r="CS296">
        <v>0.23016281899999999</v>
      </c>
      <c r="CT296">
        <v>0.23039572</v>
      </c>
      <c r="CU296">
        <v>0.230318671</v>
      </c>
      <c r="CV296">
        <v>0.229975926</v>
      </c>
      <c r="CW296">
        <v>0.23009489699999999</v>
      </c>
      <c r="CX296">
        <v>0.22989679599999999</v>
      </c>
      <c r="CY296">
        <v>0.229703822</v>
      </c>
      <c r="CZ296">
        <v>0.229501288</v>
      </c>
      <c r="DA296">
        <v>0.22924895000000001</v>
      </c>
      <c r="DB296">
        <v>0.228396297</v>
      </c>
      <c r="DC296">
        <v>0.226762572</v>
      </c>
      <c r="DD296">
        <v>0.221720959</v>
      </c>
      <c r="DE296">
        <v>0.21806045600000001</v>
      </c>
      <c r="DF296">
        <v>0.217491818</v>
      </c>
      <c r="DG296">
        <v>0.21118367199999999</v>
      </c>
      <c r="DH296">
        <v>0.215057049</v>
      </c>
      <c r="DI296">
        <v>0.222349724</v>
      </c>
      <c r="DJ296">
        <v>0.223492572</v>
      </c>
      <c r="DK296">
        <v>0.22404170100000001</v>
      </c>
      <c r="DL296">
        <v>0.22508486799999999</v>
      </c>
      <c r="DM296">
        <v>0.226424193</v>
      </c>
      <c r="DN296">
        <v>0.22784713000000001</v>
      </c>
      <c r="DO296">
        <v>0.22864283099999999</v>
      </c>
      <c r="DP296">
        <v>0.22945275000000001</v>
      </c>
      <c r="DQ296">
        <v>0.229977497</v>
      </c>
      <c r="DR296">
        <v>0.23078272399999999</v>
      </c>
      <c r="DS296">
        <v>0.23173598200000001</v>
      </c>
      <c r="DT296">
        <v>0.23240646200000001</v>
      </c>
      <c r="DU296">
        <v>0.232474123</v>
      </c>
      <c r="DV296">
        <v>0.23343440100000001</v>
      </c>
      <c r="DW296">
        <v>0.23470598100000001</v>
      </c>
      <c r="DX296">
        <v>0.23549040399999999</v>
      </c>
      <c r="DY296">
        <v>0.235975351</v>
      </c>
      <c r="DZ296">
        <v>0.23668468100000001</v>
      </c>
      <c r="EA296">
        <v>0.23719506500000001</v>
      </c>
      <c r="EB296">
        <v>0.23780939200000001</v>
      </c>
      <c r="EC296">
        <v>0.238346751</v>
      </c>
      <c r="ED296">
        <v>0.23901956899999999</v>
      </c>
      <c r="EE296">
        <v>0.23939770699999999</v>
      </c>
      <c r="EF296">
        <v>0.24022981099999999</v>
      </c>
      <c r="EG296">
        <v>0.24070909400000001</v>
      </c>
      <c r="EH296">
        <v>0.24100580199999999</v>
      </c>
      <c r="EI296">
        <v>0.24189835100000001</v>
      </c>
      <c r="EJ296">
        <v>0.242400746</v>
      </c>
      <c r="EK296">
        <v>0.24238764400000001</v>
      </c>
      <c r="EL296">
        <v>0.243202368</v>
      </c>
      <c r="EM296">
        <v>0.243428746</v>
      </c>
      <c r="EN296">
        <v>0.24364560699999999</v>
      </c>
      <c r="EO296">
        <v>0.244019655</v>
      </c>
      <c r="EP296">
        <v>0.243981012</v>
      </c>
      <c r="EQ296">
        <v>0.24457039</v>
      </c>
      <c r="ER296">
        <v>0.24457978799999999</v>
      </c>
      <c r="ES296">
        <v>0.245127224</v>
      </c>
      <c r="ET296">
        <v>0.24513870700000001</v>
      </c>
      <c r="EU296">
        <v>0.24693788699999999</v>
      </c>
      <c r="EV296">
        <v>0.24634377299999999</v>
      </c>
      <c r="EW296">
        <v>0.24849100499999999</v>
      </c>
      <c r="EX296">
        <v>0.248739089</v>
      </c>
      <c r="EY296">
        <v>0.25081191800000002</v>
      </c>
      <c r="EZ296">
        <v>0.25031245400000002</v>
      </c>
      <c r="FA296">
        <v>0.24854368499999999</v>
      </c>
      <c r="FB296">
        <v>0.24523556699999999</v>
      </c>
      <c r="FC296">
        <v>0.23974504299999999</v>
      </c>
      <c r="FD296">
        <v>0.232143084</v>
      </c>
      <c r="FE296">
        <v>0.22545685500000001</v>
      </c>
      <c r="FF296">
        <v>0.22269424700000001</v>
      </c>
      <c r="FG296">
        <v>0.22275704499999999</v>
      </c>
      <c r="FH296">
        <v>0.22429132800000001</v>
      </c>
      <c r="FI296">
        <v>0.22734897200000001</v>
      </c>
      <c r="FJ296">
        <v>0.228821153</v>
      </c>
      <c r="FK296">
        <v>0.23243050300000001</v>
      </c>
      <c r="FL296">
        <v>0.236532461</v>
      </c>
      <c r="FM296">
        <v>0.238657282</v>
      </c>
      <c r="FN296">
        <v>0.24185864200000001</v>
      </c>
      <c r="FO296">
        <v>0.24565056399999999</v>
      </c>
      <c r="FP296">
        <v>0.24749580099999999</v>
      </c>
      <c r="FQ296">
        <v>0.24941261100000001</v>
      </c>
      <c r="FR296">
        <v>0.251046459</v>
      </c>
      <c r="FS296">
        <v>0.25203304100000001</v>
      </c>
      <c r="FT296">
        <v>0.25381827000000001</v>
      </c>
      <c r="FU296">
        <v>0.254927136</v>
      </c>
      <c r="FV296">
        <v>0.25532178500000002</v>
      </c>
      <c r="FW296">
        <v>0.25606269500000001</v>
      </c>
      <c r="FX296">
        <v>0.25710326999999999</v>
      </c>
      <c r="FY296">
        <v>0.25598648899999998</v>
      </c>
      <c r="FZ296">
        <v>0.25683204799999998</v>
      </c>
      <c r="GA296">
        <v>0.25392078499999998</v>
      </c>
      <c r="GB296">
        <v>0.25214977300000002</v>
      </c>
      <c r="GC296">
        <v>0.24133365400000001</v>
      </c>
      <c r="GD296">
        <v>0.23127088800000001</v>
      </c>
      <c r="GE296">
        <v>0.22385506699999999</v>
      </c>
      <c r="GF296">
        <v>0.216167574</v>
      </c>
      <c r="GG296">
        <v>0.21400601599999999</v>
      </c>
      <c r="GH296">
        <v>0.20560241200000001</v>
      </c>
      <c r="GI296">
        <v>0.20165629099999999</v>
      </c>
      <c r="GJ296">
        <v>0.227981028</v>
      </c>
      <c r="GK296">
        <v>0.234402208</v>
      </c>
      <c r="GL296">
        <v>0.23338161299999999</v>
      </c>
      <c r="GM296">
        <v>0.23103015099999999</v>
      </c>
      <c r="GN296">
        <v>0.226732726</v>
      </c>
      <c r="GO296">
        <v>0.22232812399999999</v>
      </c>
      <c r="GP296">
        <v>0.22540479599999999</v>
      </c>
      <c r="GQ296">
        <v>0.23065347</v>
      </c>
      <c r="GR296">
        <v>0.225363168</v>
      </c>
      <c r="GS296">
        <v>0.22022977199999999</v>
      </c>
      <c r="GT296">
        <v>0.21958749599999999</v>
      </c>
      <c r="GU296">
        <v>0.22137591200000001</v>
      </c>
      <c r="GV296">
        <v>0.22036323899999999</v>
      </c>
      <c r="GW296">
        <v>0.21460984999999999</v>
      </c>
      <c r="GX296">
        <v>0.21071304199999999</v>
      </c>
      <c r="GY296">
        <v>0.20617379399999999</v>
      </c>
      <c r="GZ296">
        <v>0.20756191800000001</v>
      </c>
      <c r="HA296">
        <v>0.20593588400000001</v>
      </c>
      <c r="HB296">
        <v>0.20567807799999999</v>
      </c>
      <c r="HC296">
        <v>0.204410064</v>
      </c>
      <c r="HD296">
        <v>0.20113545399999999</v>
      </c>
      <c r="HE296">
        <v>0.20037793300000001</v>
      </c>
      <c r="HF296">
        <v>0.196122608</v>
      </c>
      <c r="HG296">
        <v>0.189567601</v>
      </c>
      <c r="HH296">
        <v>0.18387548200000001</v>
      </c>
      <c r="HI296">
        <v>0.18108654499999999</v>
      </c>
      <c r="HJ296">
        <v>0.18431618399999999</v>
      </c>
      <c r="HK296">
        <v>0.179867744</v>
      </c>
    </row>
    <row r="297" spans="1:219" x14ac:dyDescent="0.25">
      <c r="A297" t="s">
        <v>500</v>
      </c>
      <c r="B297">
        <v>87549.9467</v>
      </c>
      <c r="C297">
        <v>597080.60900000005</v>
      </c>
      <c r="D297" t="s">
        <v>220</v>
      </c>
      <c r="E297">
        <v>23.1</v>
      </c>
      <c r="F297">
        <v>3.3878413000000003E-2</v>
      </c>
      <c r="G297">
        <v>3.2721409E-2</v>
      </c>
      <c r="H297">
        <v>3.0358119999999999E-2</v>
      </c>
      <c r="I297">
        <v>3.1578571E-2</v>
      </c>
      <c r="J297">
        <v>3.5453516999999997E-2</v>
      </c>
      <c r="K297">
        <v>3.2836094000000003E-2</v>
      </c>
      <c r="L297">
        <v>3.3814732E-2</v>
      </c>
      <c r="M297">
        <v>3.5839664E-2</v>
      </c>
      <c r="N297">
        <v>3.7523211000000001E-2</v>
      </c>
      <c r="O297">
        <v>3.8313900999999997E-2</v>
      </c>
      <c r="P297">
        <v>3.9005230000000002E-2</v>
      </c>
      <c r="Q297">
        <v>3.9409748000000001E-2</v>
      </c>
      <c r="R297">
        <v>4.0327347999999999E-2</v>
      </c>
      <c r="S297">
        <v>4.1433143999999998E-2</v>
      </c>
      <c r="T297">
        <v>4.3004434000000001E-2</v>
      </c>
      <c r="U297">
        <v>4.4633208000000001E-2</v>
      </c>
      <c r="V297">
        <v>4.6101497999999998E-2</v>
      </c>
      <c r="W297">
        <v>4.8449266999999997E-2</v>
      </c>
      <c r="X297">
        <v>5.1242218999999999E-2</v>
      </c>
      <c r="Y297">
        <v>5.6006472000000002E-2</v>
      </c>
      <c r="Z297">
        <v>6.2557785000000005E-2</v>
      </c>
      <c r="AA297">
        <v>7.0405364999999998E-2</v>
      </c>
      <c r="AB297">
        <v>7.7147973999999994E-2</v>
      </c>
      <c r="AC297">
        <v>8.3803280999999993E-2</v>
      </c>
      <c r="AD297">
        <v>8.8927359999999997E-2</v>
      </c>
      <c r="AE297">
        <v>9.3623069000000003E-2</v>
      </c>
      <c r="AF297">
        <v>9.7390645999999997E-2</v>
      </c>
      <c r="AG297">
        <v>0.100927211</v>
      </c>
      <c r="AH297">
        <v>0.10410723700000001</v>
      </c>
      <c r="AI297">
        <v>0.107719677</v>
      </c>
      <c r="AJ297">
        <v>0.11111707999999999</v>
      </c>
      <c r="AK297">
        <v>0.11475885500000001</v>
      </c>
      <c r="AL297">
        <v>0.118853957</v>
      </c>
      <c r="AM297">
        <v>0.122839722</v>
      </c>
      <c r="AN297">
        <v>0.127332893</v>
      </c>
      <c r="AO297">
        <v>0.13164777499999999</v>
      </c>
      <c r="AP297">
        <v>0.13552239199999999</v>
      </c>
      <c r="AQ297">
        <v>0.13944151799999999</v>
      </c>
      <c r="AR297">
        <v>0.142667023</v>
      </c>
      <c r="AS297">
        <v>0.145479515</v>
      </c>
      <c r="AT297">
        <v>0.14787614800000001</v>
      </c>
      <c r="AU297">
        <v>0.149660394</v>
      </c>
      <c r="AV297">
        <v>0.15098194000000001</v>
      </c>
      <c r="AW297">
        <v>0.15192920300000001</v>
      </c>
      <c r="AX297">
        <v>0.15278255600000001</v>
      </c>
      <c r="AY297">
        <v>0.15356002099999999</v>
      </c>
      <c r="AZ297">
        <v>0.154040173</v>
      </c>
      <c r="BA297">
        <v>0.154794244</v>
      </c>
      <c r="BB297">
        <v>0.15537062400000001</v>
      </c>
      <c r="BC297">
        <v>0.15612393199999999</v>
      </c>
      <c r="BD297">
        <v>0.15679710399999999</v>
      </c>
      <c r="BE297">
        <v>0.15789598899999999</v>
      </c>
      <c r="BF297">
        <v>0.15883884200000001</v>
      </c>
      <c r="BG297">
        <v>0.15996600399999999</v>
      </c>
      <c r="BH297">
        <v>0.16107217800000001</v>
      </c>
      <c r="BI297">
        <v>0.162775053</v>
      </c>
      <c r="BJ297">
        <v>0.164262557</v>
      </c>
      <c r="BK297">
        <v>0.16577077400000001</v>
      </c>
      <c r="BL297">
        <v>0.16817000200000001</v>
      </c>
      <c r="BM297">
        <v>0.170483406</v>
      </c>
      <c r="BN297">
        <v>0.17205638600000001</v>
      </c>
      <c r="BO297">
        <v>0.174889184</v>
      </c>
      <c r="BP297">
        <v>0.177672578</v>
      </c>
      <c r="BQ297">
        <v>0.17917797699999999</v>
      </c>
      <c r="BR297">
        <v>0.18077072</v>
      </c>
      <c r="BS297">
        <v>0.18260208</v>
      </c>
      <c r="BT297">
        <v>0.183814006</v>
      </c>
      <c r="BU297">
        <v>0.185432493</v>
      </c>
      <c r="BV297">
        <v>0.1872173</v>
      </c>
      <c r="BW297">
        <v>0.18826648200000001</v>
      </c>
      <c r="BX297">
        <v>0.19003821100000001</v>
      </c>
      <c r="BY297">
        <v>0.19115891500000001</v>
      </c>
      <c r="BZ297">
        <v>0.192339856</v>
      </c>
      <c r="CA297">
        <v>0.19373662</v>
      </c>
      <c r="CB297">
        <v>0.194897881</v>
      </c>
      <c r="CC297">
        <v>0.19583477899999999</v>
      </c>
      <c r="CD297">
        <v>0.196942063</v>
      </c>
      <c r="CE297">
        <v>0.197652617</v>
      </c>
      <c r="CF297">
        <v>0.19784323000000001</v>
      </c>
      <c r="CG297">
        <v>0.19912359499999999</v>
      </c>
      <c r="CH297">
        <v>0.200961994</v>
      </c>
      <c r="CI297">
        <v>0.20196900500000001</v>
      </c>
      <c r="CJ297">
        <v>0.20255968399999999</v>
      </c>
      <c r="CK297">
        <v>0.20374887999999999</v>
      </c>
      <c r="CL297">
        <v>0.204195713</v>
      </c>
      <c r="CM297">
        <v>0.205059925</v>
      </c>
      <c r="CN297">
        <v>0.20613548700000001</v>
      </c>
      <c r="CO297">
        <v>0.20670381199999999</v>
      </c>
      <c r="CP297">
        <v>0.20738294400000001</v>
      </c>
      <c r="CQ297">
        <v>0.20800961600000001</v>
      </c>
      <c r="CR297">
        <v>0.20872885899999999</v>
      </c>
      <c r="CS297">
        <v>0.20908279199999999</v>
      </c>
      <c r="CT297">
        <v>0.20968431700000001</v>
      </c>
      <c r="CU297">
        <v>0.209873955</v>
      </c>
      <c r="CV297">
        <v>0.20966274300000001</v>
      </c>
      <c r="CW297">
        <v>0.20978192700000001</v>
      </c>
      <c r="CX297">
        <v>0.20989316399999999</v>
      </c>
      <c r="CY297">
        <v>0.210152433</v>
      </c>
      <c r="CZ297">
        <v>0.20982381999999999</v>
      </c>
      <c r="DA297">
        <v>0.209521401</v>
      </c>
      <c r="DB297">
        <v>0.20947011500000001</v>
      </c>
      <c r="DC297">
        <v>0.208153116</v>
      </c>
      <c r="DD297">
        <v>0.20407688299999999</v>
      </c>
      <c r="DE297">
        <v>0.20115635300000001</v>
      </c>
      <c r="DF297">
        <v>0.20093857000000001</v>
      </c>
      <c r="DG297">
        <v>0.195941277</v>
      </c>
      <c r="DH297">
        <v>0.199468807</v>
      </c>
      <c r="DI297">
        <v>0.205797432</v>
      </c>
      <c r="DJ297">
        <v>0.20729995300000001</v>
      </c>
      <c r="DK297">
        <v>0.20817651300000001</v>
      </c>
      <c r="DL297">
        <v>0.20917028100000001</v>
      </c>
      <c r="DM297">
        <v>0.21014736000000001</v>
      </c>
      <c r="DN297">
        <v>0.21145256800000001</v>
      </c>
      <c r="DO297">
        <v>0.21227448700000001</v>
      </c>
      <c r="DP297">
        <v>0.21313706800000001</v>
      </c>
      <c r="DQ297">
        <v>0.21406839699999999</v>
      </c>
      <c r="DR297">
        <v>0.21533327199999999</v>
      </c>
      <c r="DS297">
        <v>0.21620113199999999</v>
      </c>
      <c r="DT297">
        <v>0.21676515199999999</v>
      </c>
      <c r="DU297">
        <v>0.21735971800000001</v>
      </c>
      <c r="DV297">
        <v>0.218442057</v>
      </c>
      <c r="DW297">
        <v>0.21961925199999999</v>
      </c>
      <c r="DX297">
        <v>0.22043100600000001</v>
      </c>
      <c r="DY297">
        <v>0.221088702</v>
      </c>
      <c r="DZ297">
        <v>0.22178878799999999</v>
      </c>
      <c r="EA297">
        <v>0.22250362900000001</v>
      </c>
      <c r="EB297">
        <v>0.22285854199999999</v>
      </c>
      <c r="EC297">
        <v>0.22234516900000001</v>
      </c>
      <c r="ED297">
        <v>0.22228076799999999</v>
      </c>
      <c r="EE297">
        <v>0.22317652099999999</v>
      </c>
      <c r="EF297">
        <v>0.22136745399999999</v>
      </c>
      <c r="EG297">
        <v>0.21750135800000001</v>
      </c>
      <c r="EH297">
        <v>0.21579925799999999</v>
      </c>
      <c r="EI297">
        <v>0.217886841</v>
      </c>
      <c r="EJ297">
        <v>0.22180380699999999</v>
      </c>
      <c r="EK297">
        <v>0.22449033500000001</v>
      </c>
      <c r="EL297">
        <v>0.22559094499999999</v>
      </c>
      <c r="EM297">
        <v>0.22656338500000001</v>
      </c>
      <c r="EN297">
        <v>0.228629992</v>
      </c>
      <c r="EO297">
        <v>0.228558227</v>
      </c>
      <c r="EP297">
        <v>0.227725381</v>
      </c>
      <c r="EQ297">
        <v>0.22890698100000001</v>
      </c>
      <c r="ER297">
        <v>0.230092081</v>
      </c>
      <c r="ES297">
        <v>0.230352257</v>
      </c>
      <c r="ET297">
        <v>0.231155061</v>
      </c>
      <c r="EU297">
        <v>0.232127318</v>
      </c>
      <c r="EV297">
        <v>0.23292674699999999</v>
      </c>
      <c r="EW297">
        <v>0.23529913599999999</v>
      </c>
      <c r="EX297">
        <v>0.23530672699999999</v>
      </c>
      <c r="EY297">
        <v>0.236290361</v>
      </c>
      <c r="EZ297">
        <v>0.237532726</v>
      </c>
      <c r="FA297">
        <v>0.23593013199999999</v>
      </c>
      <c r="FB297">
        <v>0.23381411299999999</v>
      </c>
      <c r="FC297">
        <v>0.22883017899999999</v>
      </c>
      <c r="FD297">
        <v>0.22240613300000001</v>
      </c>
      <c r="FE297">
        <v>0.21611583200000001</v>
      </c>
      <c r="FF297">
        <v>0.213609033</v>
      </c>
      <c r="FG297">
        <v>0.21350915500000001</v>
      </c>
      <c r="FH297">
        <v>0.215111421</v>
      </c>
      <c r="FI297">
        <v>0.217004163</v>
      </c>
      <c r="FJ297">
        <v>0.22068300900000001</v>
      </c>
      <c r="FK297">
        <v>0.223621706</v>
      </c>
      <c r="FL297">
        <v>0.22584258099999999</v>
      </c>
      <c r="FM297">
        <v>0.22970406099999999</v>
      </c>
      <c r="FN297">
        <v>0.23301938699999999</v>
      </c>
      <c r="FO297">
        <v>0.23578627699999999</v>
      </c>
      <c r="FP297">
        <v>0.237987842</v>
      </c>
      <c r="FQ297">
        <v>0.23975777500000001</v>
      </c>
      <c r="FR297">
        <v>0.24057783699999999</v>
      </c>
      <c r="FS297">
        <v>0.241028297</v>
      </c>
      <c r="FT297">
        <v>0.24381221</v>
      </c>
      <c r="FU297">
        <v>0.244520504</v>
      </c>
      <c r="FV297">
        <v>0.24568172499999999</v>
      </c>
      <c r="FW297">
        <v>0.24474307100000001</v>
      </c>
      <c r="FX297">
        <v>0.24684197399999999</v>
      </c>
      <c r="FY297">
        <v>0.24543949300000001</v>
      </c>
      <c r="FZ297">
        <v>0.245923431</v>
      </c>
      <c r="GA297">
        <v>0.241749609</v>
      </c>
      <c r="GB297">
        <v>0.23489828800000001</v>
      </c>
      <c r="GC297">
        <v>0.22425990000000001</v>
      </c>
      <c r="GD297">
        <v>0.21467441800000001</v>
      </c>
      <c r="GE297">
        <v>0.21020807899999999</v>
      </c>
      <c r="GF297">
        <v>0.203701036</v>
      </c>
      <c r="GG297">
        <v>0.20445813900000001</v>
      </c>
      <c r="GH297">
        <v>0.20110359799999999</v>
      </c>
      <c r="GI297">
        <v>0.197521111</v>
      </c>
      <c r="GJ297">
        <v>0.221291933</v>
      </c>
      <c r="GK297">
        <v>0.231671565</v>
      </c>
      <c r="GL297">
        <v>0.232039463</v>
      </c>
      <c r="GM297">
        <v>0.23084491500000001</v>
      </c>
      <c r="GN297">
        <v>0.226393922</v>
      </c>
      <c r="GO297">
        <v>0.22487859099999999</v>
      </c>
      <c r="GP297">
        <v>0.22477121</v>
      </c>
      <c r="GQ297">
        <v>0.22247707999999999</v>
      </c>
      <c r="GR297">
        <v>0.218576509</v>
      </c>
      <c r="GS297">
        <v>0.21390812000000001</v>
      </c>
      <c r="GT297">
        <v>0.21103470099999999</v>
      </c>
      <c r="GU297">
        <v>0.21540715799999999</v>
      </c>
      <c r="GV297">
        <v>0.21012309900000001</v>
      </c>
      <c r="GW297">
        <v>0.20501776999999999</v>
      </c>
      <c r="GX297">
        <v>0.20448643599999999</v>
      </c>
      <c r="GY297">
        <v>0.20396488700000001</v>
      </c>
      <c r="GZ297">
        <v>0.19761340099999999</v>
      </c>
      <c r="HA297">
        <v>0.195808026</v>
      </c>
      <c r="HB297">
        <v>0.203141829</v>
      </c>
      <c r="HC297">
        <v>0.19817347299999999</v>
      </c>
      <c r="HD297">
        <v>0.197024386</v>
      </c>
      <c r="HE297">
        <v>0.19093816299999999</v>
      </c>
      <c r="HF297">
        <v>0.18318859000000001</v>
      </c>
      <c r="HG297">
        <v>0.17319791100000001</v>
      </c>
      <c r="HH297">
        <v>0.17643229499999999</v>
      </c>
      <c r="HI297">
        <v>0.179854294</v>
      </c>
      <c r="HJ297">
        <v>0.16352969000000001</v>
      </c>
      <c r="HK297">
        <v>0.16481104199999999</v>
      </c>
    </row>
    <row r="298" spans="1:219" x14ac:dyDescent="0.25">
      <c r="A298" t="s">
        <v>382</v>
      </c>
      <c r="B298">
        <v>88198.087100000004</v>
      </c>
      <c r="C298">
        <v>597239.96100000001</v>
      </c>
      <c r="D298" t="s">
        <v>220</v>
      </c>
      <c r="E298">
        <v>22.8</v>
      </c>
      <c r="F298">
        <v>4.1140508999999999E-2</v>
      </c>
      <c r="G298">
        <v>4.9332820999999999E-2</v>
      </c>
      <c r="H298">
        <v>4.9509226000000003E-2</v>
      </c>
      <c r="I298">
        <v>4.9434881999999999E-2</v>
      </c>
      <c r="J298">
        <v>5.1599290999999999E-2</v>
      </c>
      <c r="K298">
        <v>5.0679303000000002E-2</v>
      </c>
      <c r="L298">
        <v>5.4881891000000002E-2</v>
      </c>
      <c r="M298">
        <v>5.7794463999999997E-2</v>
      </c>
      <c r="N298">
        <v>6.0279818999999998E-2</v>
      </c>
      <c r="O298">
        <v>6.1909503999999997E-2</v>
      </c>
      <c r="P298">
        <v>6.2571964999999993E-2</v>
      </c>
      <c r="Q298">
        <v>6.3512034999999994E-2</v>
      </c>
      <c r="R298">
        <v>6.4955416000000002E-2</v>
      </c>
      <c r="S298">
        <v>6.7785727000000004E-2</v>
      </c>
      <c r="T298">
        <v>7.0993476999999999E-2</v>
      </c>
      <c r="U298">
        <v>7.4711595000000006E-2</v>
      </c>
      <c r="V298">
        <v>7.8305236E-2</v>
      </c>
      <c r="W298">
        <v>8.2696502000000005E-2</v>
      </c>
      <c r="X298">
        <v>8.7989078999999998E-2</v>
      </c>
      <c r="Y298">
        <v>9.5087105000000005E-2</v>
      </c>
      <c r="Z298">
        <v>0.10395940100000001</v>
      </c>
      <c r="AA298">
        <v>0.113178896</v>
      </c>
      <c r="AB298">
        <v>0.121415866</v>
      </c>
      <c r="AC298">
        <v>0.12871893300000001</v>
      </c>
      <c r="AD298">
        <v>0.134580371</v>
      </c>
      <c r="AE298">
        <v>0.140452682</v>
      </c>
      <c r="AF298">
        <v>0.14574844000000001</v>
      </c>
      <c r="AG298">
        <v>0.15096683499999999</v>
      </c>
      <c r="AH298">
        <v>0.156414839</v>
      </c>
      <c r="AI298">
        <v>0.16182917599999999</v>
      </c>
      <c r="AJ298">
        <v>0.16799451000000001</v>
      </c>
      <c r="AK298">
        <v>0.17398949799999999</v>
      </c>
      <c r="AL298">
        <v>0.17995743</v>
      </c>
      <c r="AM298">
        <v>0.18634302</v>
      </c>
      <c r="AN298">
        <v>0.192492884</v>
      </c>
      <c r="AO298">
        <v>0.19885113400000001</v>
      </c>
      <c r="AP298">
        <v>0.20492202200000001</v>
      </c>
      <c r="AQ298">
        <v>0.210887297</v>
      </c>
      <c r="AR298">
        <v>0.21641543099999999</v>
      </c>
      <c r="AS298">
        <v>0.221645594</v>
      </c>
      <c r="AT298">
        <v>0.22593186000000001</v>
      </c>
      <c r="AU298">
        <v>0.22985904300000001</v>
      </c>
      <c r="AV298">
        <v>0.23315112299999999</v>
      </c>
      <c r="AW298">
        <v>0.235765645</v>
      </c>
      <c r="AX298">
        <v>0.23842123600000001</v>
      </c>
      <c r="AY298">
        <v>0.24043367700000001</v>
      </c>
      <c r="AZ298">
        <v>0.24253419800000001</v>
      </c>
      <c r="BA298">
        <v>0.244360456</v>
      </c>
      <c r="BB298">
        <v>0.24598639899999999</v>
      </c>
      <c r="BC298">
        <v>0.24772514800000001</v>
      </c>
      <c r="BD298">
        <v>0.24930983600000001</v>
      </c>
      <c r="BE298">
        <v>0.25091809999999998</v>
      </c>
      <c r="BF298">
        <v>0.25244181799999998</v>
      </c>
      <c r="BG298">
        <v>0.25380424299999998</v>
      </c>
      <c r="BH298">
        <v>0.25571952799999997</v>
      </c>
      <c r="BI298">
        <v>0.257352095</v>
      </c>
      <c r="BJ298">
        <v>0.25932184400000002</v>
      </c>
      <c r="BK298">
        <v>0.26166150900000001</v>
      </c>
      <c r="BL298">
        <v>0.26368804800000001</v>
      </c>
      <c r="BM298">
        <v>0.26605371100000003</v>
      </c>
      <c r="BN298">
        <v>0.26833863099999999</v>
      </c>
      <c r="BO298">
        <v>0.27042801900000002</v>
      </c>
      <c r="BP298">
        <v>0.27409053900000002</v>
      </c>
      <c r="BQ298">
        <v>0.277703959</v>
      </c>
      <c r="BR298">
        <v>0.27814917500000003</v>
      </c>
      <c r="BS298">
        <v>0.28104754199999998</v>
      </c>
      <c r="BT298">
        <v>0.283197437</v>
      </c>
      <c r="BU298">
        <v>0.28560236999999999</v>
      </c>
      <c r="BV298">
        <v>0.287912161</v>
      </c>
      <c r="BW298">
        <v>0.290772056</v>
      </c>
      <c r="BX298">
        <v>0.29175691399999998</v>
      </c>
      <c r="BY298">
        <v>0.29441553199999998</v>
      </c>
      <c r="BZ298">
        <v>0.29626299699999997</v>
      </c>
      <c r="CA298">
        <v>0.29842594</v>
      </c>
      <c r="CB298">
        <v>0.30066765899999998</v>
      </c>
      <c r="CC298">
        <v>0.30256592599999999</v>
      </c>
      <c r="CD298">
        <v>0.30475601000000002</v>
      </c>
      <c r="CE298">
        <v>0.30631549200000002</v>
      </c>
      <c r="CF298">
        <v>0.30911419200000001</v>
      </c>
      <c r="CG298">
        <v>0.31054263100000001</v>
      </c>
      <c r="CH298">
        <v>0.31267942300000001</v>
      </c>
      <c r="CI298">
        <v>0.314207397</v>
      </c>
      <c r="CJ298">
        <v>0.31623636100000002</v>
      </c>
      <c r="CK298">
        <v>0.31798417299999998</v>
      </c>
      <c r="CL298">
        <v>0.31961636300000001</v>
      </c>
      <c r="CM298">
        <v>0.32106485800000001</v>
      </c>
      <c r="CN298">
        <v>0.32200305600000001</v>
      </c>
      <c r="CO298">
        <v>0.32342490099999999</v>
      </c>
      <c r="CP298">
        <v>0.32406517200000001</v>
      </c>
      <c r="CQ298">
        <v>0.32562846600000001</v>
      </c>
      <c r="CR298">
        <v>0.32658964400000001</v>
      </c>
      <c r="CS298">
        <v>0.32747311699999998</v>
      </c>
      <c r="CT298">
        <v>0.32800366199999997</v>
      </c>
      <c r="CU298">
        <v>0.32788567899999999</v>
      </c>
      <c r="CV298">
        <v>0.328049388</v>
      </c>
      <c r="CW298">
        <v>0.32805663200000001</v>
      </c>
      <c r="CX298">
        <v>0.32801042400000002</v>
      </c>
      <c r="CY298">
        <v>0.32856461399999998</v>
      </c>
      <c r="CZ298">
        <v>0.32850759099999999</v>
      </c>
      <c r="DA298">
        <v>0.32780667299999999</v>
      </c>
      <c r="DB298">
        <v>0.326411338</v>
      </c>
      <c r="DC298">
        <v>0.32360262899999997</v>
      </c>
      <c r="DD298">
        <v>0.31436619999999998</v>
      </c>
      <c r="DE298">
        <v>0.30701993300000002</v>
      </c>
      <c r="DF298">
        <v>0.30504901899999998</v>
      </c>
      <c r="DG298">
        <v>0.29562697599999999</v>
      </c>
      <c r="DH298">
        <v>0.30335673899999999</v>
      </c>
      <c r="DI298">
        <v>0.31736119299999999</v>
      </c>
      <c r="DJ298">
        <v>0.32041849500000003</v>
      </c>
      <c r="DK298">
        <v>0.32176824500000001</v>
      </c>
      <c r="DL298">
        <v>0.323612921</v>
      </c>
      <c r="DM298">
        <v>0.32590000800000002</v>
      </c>
      <c r="DN298">
        <v>0.32792819299999998</v>
      </c>
      <c r="DO298">
        <v>0.32965980299999997</v>
      </c>
      <c r="DP298">
        <v>0.33108813500000001</v>
      </c>
      <c r="DQ298">
        <v>0.33274968900000002</v>
      </c>
      <c r="DR298">
        <v>0.334195197</v>
      </c>
      <c r="DS298">
        <v>0.33554202900000002</v>
      </c>
      <c r="DT298">
        <v>0.33649963500000002</v>
      </c>
      <c r="DU298">
        <v>0.337628492</v>
      </c>
      <c r="DV298">
        <v>0.33870453900000003</v>
      </c>
      <c r="DW298">
        <v>0.34031297199999999</v>
      </c>
      <c r="DX298">
        <v>0.341091747</v>
      </c>
      <c r="DY298">
        <v>0.342288288</v>
      </c>
      <c r="DZ298">
        <v>0.34371543399999999</v>
      </c>
      <c r="EA298">
        <v>0.344562918</v>
      </c>
      <c r="EB298">
        <v>0.34565750499999998</v>
      </c>
      <c r="EC298">
        <v>0.34621823099999999</v>
      </c>
      <c r="ED298">
        <v>0.347279277</v>
      </c>
      <c r="EE298">
        <v>0.34820699300000002</v>
      </c>
      <c r="EF298">
        <v>0.34850327599999997</v>
      </c>
      <c r="EG298">
        <v>0.34969376800000002</v>
      </c>
      <c r="EH298">
        <v>0.35019594799999998</v>
      </c>
      <c r="EI298">
        <v>0.35093322300000002</v>
      </c>
      <c r="EJ298">
        <v>0.35175255599999999</v>
      </c>
      <c r="EK298">
        <v>0.35174591100000002</v>
      </c>
      <c r="EL298">
        <v>0.35244263399999998</v>
      </c>
      <c r="EM298">
        <v>0.35229356000000001</v>
      </c>
      <c r="EN298">
        <v>0.35287712700000001</v>
      </c>
      <c r="EO298">
        <v>0.35352066900000001</v>
      </c>
      <c r="EP298">
        <v>0.35342083499999999</v>
      </c>
      <c r="EQ298">
        <v>0.35401969900000002</v>
      </c>
      <c r="ER298">
        <v>0.35292546200000002</v>
      </c>
      <c r="ES298">
        <v>0.35364242899999998</v>
      </c>
      <c r="ET298">
        <v>0.354793207</v>
      </c>
      <c r="EU298">
        <v>0.35544826499999999</v>
      </c>
      <c r="EV298">
        <v>0.355832657</v>
      </c>
      <c r="EW298">
        <v>0.35626348200000002</v>
      </c>
      <c r="EX298">
        <v>0.35751002399999998</v>
      </c>
      <c r="EY298">
        <v>0.35977532400000001</v>
      </c>
      <c r="EZ298">
        <v>0.35965160800000001</v>
      </c>
      <c r="FA298">
        <v>0.35644068299999998</v>
      </c>
      <c r="FB298">
        <v>0.35036251499999999</v>
      </c>
      <c r="FC298">
        <v>0.34135686500000001</v>
      </c>
      <c r="FD298">
        <v>0.32660736600000001</v>
      </c>
      <c r="FE298">
        <v>0.31488213999999998</v>
      </c>
      <c r="FF298">
        <v>0.30964925100000001</v>
      </c>
      <c r="FG298">
        <v>0.30881754900000002</v>
      </c>
      <c r="FH298">
        <v>0.31323366499999999</v>
      </c>
      <c r="FI298">
        <v>0.31557422499999999</v>
      </c>
      <c r="FJ298">
        <v>0.32082782700000001</v>
      </c>
      <c r="FK298">
        <v>0.32534508099999998</v>
      </c>
      <c r="FL298">
        <v>0.33050038599999998</v>
      </c>
      <c r="FM298">
        <v>0.33543260000000003</v>
      </c>
      <c r="FN298">
        <v>0.339924063</v>
      </c>
      <c r="FO298">
        <v>0.34351026200000001</v>
      </c>
      <c r="FP298">
        <v>0.34669012300000002</v>
      </c>
      <c r="FQ298">
        <v>0.34994869000000001</v>
      </c>
      <c r="FR298">
        <v>0.35241513499999999</v>
      </c>
      <c r="FS298">
        <v>0.35226188600000002</v>
      </c>
      <c r="FT298">
        <v>0.35402774599999998</v>
      </c>
      <c r="FU298">
        <v>0.35383109600000001</v>
      </c>
      <c r="FV298">
        <v>0.35599853100000001</v>
      </c>
      <c r="FW298">
        <v>0.35619103800000002</v>
      </c>
      <c r="FX298">
        <v>0.356000973</v>
      </c>
      <c r="FY298">
        <v>0.35350399599999999</v>
      </c>
      <c r="FZ298">
        <v>0.354290141</v>
      </c>
      <c r="GA298">
        <v>0.35149103599999998</v>
      </c>
      <c r="GB298">
        <v>0.34379723499999998</v>
      </c>
      <c r="GC298">
        <v>0.32718198900000001</v>
      </c>
      <c r="GD298">
        <v>0.309523192</v>
      </c>
      <c r="GE298">
        <v>0.29512733699999999</v>
      </c>
      <c r="GF298">
        <v>0.28757446800000003</v>
      </c>
      <c r="GG298">
        <v>0.28528987300000003</v>
      </c>
      <c r="GH298">
        <v>0.27369989900000002</v>
      </c>
      <c r="GI298">
        <v>0.26456649799999998</v>
      </c>
      <c r="GJ298">
        <v>0.30216695199999999</v>
      </c>
      <c r="GK298">
        <v>0.31788055799999998</v>
      </c>
      <c r="GL298">
        <v>0.31744308300000001</v>
      </c>
      <c r="GM298">
        <v>0.31348928500000001</v>
      </c>
      <c r="GN298">
        <v>0.30955063999999999</v>
      </c>
      <c r="GO298">
        <v>0.30255179399999999</v>
      </c>
      <c r="GP298">
        <v>0.30526813600000002</v>
      </c>
      <c r="GQ298">
        <v>0.30485040099999999</v>
      </c>
      <c r="GR298">
        <v>0.30081272799999997</v>
      </c>
      <c r="GS298">
        <v>0.29413412700000002</v>
      </c>
      <c r="GT298">
        <v>0.295252446</v>
      </c>
      <c r="GU298">
        <v>0.29275196999999997</v>
      </c>
      <c r="GV298">
        <v>0.29436708700000003</v>
      </c>
      <c r="GW298">
        <v>0.28299810399999997</v>
      </c>
      <c r="GX298">
        <v>0.28097370500000002</v>
      </c>
      <c r="GY298">
        <v>0.27379467800000001</v>
      </c>
      <c r="GZ298">
        <v>0.26472073899999998</v>
      </c>
      <c r="HA298">
        <v>0.26393504200000001</v>
      </c>
      <c r="HB298">
        <v>0.26664599700000002</v>
      </c>
      <c r="HC298">
        <v>0.272485213</v>
      </c>
      <c r="HD298">
        <v>0.26443311000000003</v>
      </c>
      <c r="HE298">
        <v>0.25898848600000002</v>
      </c>
      <c r="HF298">
        <v>0.25071874300000002</v>
      </c>
      <c r="HG298">
        <v>0.23865581999999999</v>
      </c>
      <c r="HH298">
        <v>0.24007645499999999</v>
      </c>
      <c r="HI298">
        <v>0.228340033</v>
      </c>
      <c r="HJ298">
        <v>0.22907787800000001</v>
      </c>
      <c r="HK298">
        <v>0.205102653</v>
      </c>
    </row>
    <row r="299" spans="1:219" x14ac:dyDescent="0.25">
      <c r="A299" t="s">
        <v>465</v>
      </c>
      <c r="B299">
        <v>74978.448600000003</v>
      </c>
      <c r="C299">
        <v>602718.478</v>
      </c>
      <c r="D299" t="s">
        <v>220</v>
      </c>
      <c r="E299">
        <v>19.8</v>
      </c>
      <c r="F299">
        <v>2.7622101999999999E-2</v>
      </c>
      <c r="G299">
        <v>2.7509560999999998E-2</v>
      </c>
      <c r="H299">
        <v>3.3596028E-2</v>
      </c>
      <c r="I299">
        <v>3.2882546999999998E-2</v>
      </c>
      <c r="J299">
        <v>3.5986942000000001E-2</v>
      </c>
      <c r="K299">
        <v>3.7704057999999999E-2</v>
      </c>
      <c r="L299">
        <v>3.8337889E-2</v>
      </c>
      <c r="M299">
        <v>4.1625391999999997E-2</v>
      </c>
      <c r="N299">
        <v>4.5756799000000001E-2</v>
      </c>
      <c r="O299">
        <v>4.7777485000000001E-2</v>
      </c>
      <c r="P299">
        <v>4.7533921E-2</v>
      </c>
      <c r="Q299">
        <v>4.8217866999999998E-2</v>
      </c>
      <c r="R299">
        <v>4.9738639000000001E-2</v>
      </c>
      <c r="S299">
        <v>5.3621727000000001E-2</v>
      </c>
      <c r="T299">
        <v>5.8605098000000001E-2</v>
      </c>
      <c r="U299">
        <v>6.3418628000000005E-2</v>
      </c>
      <c r="V299">
        <v>6.8440384000000007E-2</v>
      </c>
      <c r="W299">
        <v>7.3725443000000002E-2</v>
      </c>
      <c r="X299">
        <v>7.9381039E-2</v>
      </c>
      <c r="Y299">
        <v>8.5257189999999997E-2</v>
      </c>
      <c r="Z299">
        <v>9.1611588999999993E-2</v>
      </c>
      <c r="AA299">
        <v>9.7277350999999998E-2</v>
      </c>
      <c r="AB299">
        <v>0.102552742</v>
      </c>
      <c r="AC299">
        <v>0.106627178</v>
      </c>
      <c r="AD299">
        <v>0.11044571</v>
      </c>
      <c r="AE299">
        <v>0.114628938</v>
      </c>
      <c r="AF299">
        <v>0.118864728</v>
      </c>
      <c r="AG299">
        <v>0.123291789</v>
      </c>
      <c r="AH299">
        <v>0.128241667</v>
      </c>
      <c r="AI299">
        <v>0.13285945199999999</v>
      </c>
      <c r="AJ299">
        <v>0.13822226100000001</v>
      </c>
      <c r="AK299">
        <v>0.143311775</v>
      </c>
      <c r="AL299">
        <v>0.14845889500000001</v>
      </c>
      <c r="AM299">
        <v>0.15361132599999999</v>
      </c>
      <c r="AN299">
        <v>0.158617797</v>
      </c>
      <c r="AO299">
        <v>0.163963102</v>
      </c>
      <c r="AP299">
        <v>0.169182675</v>
      </c>
      <c r="AQ299">
        <v>0.17417434300000001</v>
      </c>
      <c r="AR299">
        <v>0.17900613400000001</v>
      </c>
      <c r="AS299">
        <v>0.18349532399999999</v>
      </c>
      <c r="AT299">
        <v>0.18757373599999999</v>
      </c>
      <c r="AU299">
        <v>0.19090474499999999</v>
      </c>
      <c r="AV299">
        <v>0.193739565</v>
      </c>
      <c r="AW299">
        <v>0.19623629200000001</v>
      </c>
      <c r="AX299">
        <v>0.19845760500000001</v>
      </c>
      <c r="AY299">
        <v>0.20005051900000001</v>
      </c>
      <c r="AZ299">
        <v>0.20168870899999999</v>
      </c>
      <c r="BA299">
        <v>0.20294694999999999</v>
      </c>
      <c r="BB299">
        <v>0.204292001</v>
      </c>
      <c r="BC299">
        <v>0.20533584199999999</v>
      </c>
      <c r="BD299">
        <v>0.20640125500000001</v>
      </c>
      <c r="BE299">
        <v>0.20721936099999999</v>
      </c>
      <c r="BF299">
        <v>0.20806615000000001</v>
      </c>
      <c r="BG299">
        <v>0.20900996699999999</v>
      </c>
      <c r="BH299">
        <v>0.210047869</v>
      </c>
      <c r="BI299">
        <v>0.21038641</v>
      </c>
      <c r="BJ299">
        <v>0.21189707299999999</v>
      </c>
      <c r="BK299">
        <v>0.213032205</v>
      </c>
      <c r="BL299">
        <v>0.213978215</v>
      </c>
      <c r="BM299">
        <v>0.21603128499999999</v>
      </c>
      <c r="BN299">
        <v>0.21729545</v>
      </c>
      <c r="BO299">
        <v>0.219333101</v>
      </c>
      <c r="BP299">
        <v>0.221182817</v>
      </c>
      <c r="BQ299">
        <v>0.22257290599999999</v>
      </c>
      <c r="BR299">
        <v>0.22501936</v>
      </c>
      <c r="BS299">
        <v>0.228537505</v>
      </c>
      <c r="BT299">
        <v>0.229712366</v>
      </c>
      <c r="BU299">
        <v>0.23121644899999999</v>
      </c>
      <c r="BV299">
        <v>0.23443080299999999</v>
      </c>
      <c r="BW299">
        <v>0.236020807</v>
      </c>
      <c r="BX299">
        <v>0.23797457899999999</v>
      </c>
      <c r="BY299">
        <v>0.24018557200000001</v>
      </c>
      <c r="BZ299">
        <v>0.242080672</v>
      </c>
      <c r="CA299">
        <v>0.243834728</v>
      </c>
      <c r="CB299">
        <v>0.24585923800000001</v>
      </c>
      <c r="CC299">
        <v>0.24920323899999999</v>
      </c>
      <c r="CD299">
        <v>0.25061099100000001</v>
      </c>
      <c r="CE299">
        <v>0.252486561</v>
      </c>
      <c r="CF299">
        <v>0.25453901299999998</v>
      </c>
      <c r="CG299">
        <v>0.25689147000000001</v>
      </c>
      <c r="CH299">
        <v>0.25888961700000002</v>
      </c>
      <c r="CI299">
        <v>0.26095176799999997</v>
      </c>
      <c r="CJ299">
        <v>0.26266731399999999</v>
      </c>
      <c r="CK299">
        <v>0.264792992</v>
      </c>
      <c r="CL299">
        <v>0.26615668999999997</v>
      </c>
      <c r="CM299">
        <v>0.26822643299999999</v>
      </c>
      <c r="CN299">
        <v>0.26982676100000003</v>
      </c>
      <c r="CO299">
        <v>0.27115647199999998</v>
      </c>
      <c r="CP299">
        <v>0.272255941</v>
      </c>
      <c r="CQ299">
        <v>0.27344035900000002</v>
      </c>
      <c r="CR299">
        <v>0.27420886900000002</v>
      </c>
      <c r="CS299">
        <v>0.27526593799999999</v>
      </c>
      <c r="CT299">
        <v>0.27613711000000002</v>
      </c>
      <c r="CU299">
        <v>0.27703357499999998</v>
      </c>
      <c r="CV299">
        <v>0.27738723300000001</v>
      </c>
      <c r="CW299">
        <v>0.27797368300000003</v>
      </c>
      <c r="CX299">
        <v>0.27800404200000001</v>
      </c>
      <c r="CY299">
        <v>0.27871383300000002</v>
      </c>
      <c r="CZ299">
        <v>0.27923737900000001</v>
      </c>
      <c r="DA299">
        <v>0.27920557000000001</v>
      </c>
      <c r="DB299">
        <v>0.27905429900000001</v>
      </c>
      <c r="DC299">
        <v>0.27808042100000002</v>
      </c>
      <c r="DD299">
        <v>0.27425722600000002</v>
      </c>
      <c r="DE299">
        <v>0.27022486400000001</v>
      </c>
      <c r="DF299">
        <v>0.26837650099999999</v>
      </c>
      <c r="DG299">
        <v>0.26320359799999998</v>
      </c>
      <c r="DH299">
        <v>0.26534636</v>
      </c>
      <c r="DI299">
        <v>0.269702793</v>
      </c>
      <c r="DJ299">
        <v>0.27080201300000001</v>
      </c>
      <c r="DK299">
        <v>0.27152171400000003</v>
      </c>
      <c r="DL299">
        <v>0.27284011699999999</v>
      </c>
      <c r="DM299">
        <v>0.27552499000000003</v>
      </c>
      <c r="DN299">
        <v>0.27768052599999998</v>
      </c>
      <c r="DO299">
        <v>0.27937360500000002</v>
      </c>
      <c r="DP299">
        <v>0.28059801400000001</v>
      </c>
      <c r="DQ299">
        <v>0.28172255000000002</v>
      </c>
      <c r="DR299">
        <v>0.28264238699999999</v>
      </c>
      <c r="DS299">
        <v>0.28441796200000002</v>
      </c>
      <c r="DT299">
        <v>0.28500108800000001</v>
      </c>
      <c r="DU299">
        <v>0.28579850899999998</v>
      </c>
      <c r="DV299">
        <v>0.28734113500000003</v>
      </c>
      <c r="DW299">
        <v>0.28885177000000001</v>
      </c>
      <c r="DX299">
        <v>0.28974757899999998</v>
      </c>
      <c r="DY299">
        <v>0.29067038299999998</v>
      </c>
      <c r="DZ299">
        <v>0.29210264000000002</v>
      </c>
      <c r="EA299">
        <v>0.29324172500000001</v>
      </c>
      <c r="EB299">
        <v>0.29421342700000003</v>
      </c>
      <c r="EC299">
        <v>0.294891081</v>
      </c>
      <c r="ED299">
        <v>0.29569976399999998</v>
      </c>
      <c r="EE299">
        <v>0.296542837</v>
      </c>
      <c r="EF299">
        <v>0.297276235</v>
      </c>
      <c r="EG299">
        <v>0.29816186500000003</v>
      </c>
      <c r="EH299">
        <v>0.29854531400000001</v>
      </c>
      <c r="EI299">
        <v>0.299453741</v>
      </c>
      <c r="EJ299">
        <v>0.29985424500000002</v>
      </c>
      <c r="EK299">
        <v>0.30090624500000002</v>
      </c>
      <c r="EL299">
        <v>0.30137634299999999</v>
      </c>
      <c r="EM299">
        <v>0.30169589800000002</v>
      </c>
      <c r="EN299">
        <v>0.30167938999999999</v>
      </c>
      <c r="EO299">
        <v>0.302283729</v>
      </c>
      <c r="EP299">
        <v>0.30229426100000001</v>
      </c>
      <c r="EQ299">
        <v>0.30301874899999998</v>
      </c>
      <c r="ER299">
        <v>0.30312476700000002</v>
      </c>
      <c r="ES299">
        <v>0.30339315100000003</v>
      </c>
      <c r="ET299">
        <v>0.30470101199999999</v>
      </c>
      <c r="EU299">
        <v>0.305949464</v>
      </c>
      <c r="EV299">
        <v>0.306347745</v>
      </c>
      <c r="EW299">
        <v>0.30756945499999999</v>
      </c>
      <c r="EX299">
        <v>0.30713990899999999</v>
      </c>
      <c r="EY299">
        <v>0.30905849899999999</v>
      </c>
      <c r="EZ299">
        <v>0.30815647899999998</v>
      </c>
      <c r="FA299">
        <v>0.305672954</v>
      </c>
      <c r="FB299">
        <v>0.30015549800000002</v>
      </c>
      <c r="FC299">
        <v>0.29128759199999998</v>
      </c>
      <c r="FD299">
        <v>0.27897640099999998</v>
      </c>
      <c r="FE299">
        <v>0.26683556600000002</v>
      </c>
      <c r="FF299">
        <v>0.26380991399999998</v>
      </c>
      <c r="FG299">
        <v>0.263855848</v>
      </c>
      <c r="FH299">
        <v>0.26749539999999999</v>
      </c>
      <c r="FI299">
        <v>0.27054182900000001</v>
      </c>
      <c r="FJ299">
        <v>0.27499440400000003</v>
      </c>
      <c r="FK299">
        <v>0.279057365</v>
      </c>
      <c r="FL299">
        <v>0.28345673900000001</v>
      </c>
      <c r="FM299">
        <v>0.28901839699999998</v>
      </c>
      <c r="FN299">
        <v>0.29243227900000002</v>
      </c>
      <c r="FO299">
        <v>0.295827177</v>
      </c>
      <c r="FP299">
        <v>0.30063289999999998</v>
      </c>
      <c r="FQ299">
        <v>0.30393089000000001</v>
      </c>
      <c r="FR299">
        <v>0.30596333199999998</v>
      </c>
      <c r="FS299">
        <v>0.30755754000000002</v>
      </c>
      <c r="FT299">
        <v>0.31044548199999999</v>
      </c>
      <c r="FU299">
        <v>0.31113985500000002</v>
      </c>
      <c r="FV299">
        <v>0.31200265100000002</v>
      </c>
      <c r="FW299">
        <v>0.31320374099999998</v>
      </c>
      <c r="FX299">
        <v>0.31507071399999997</v>
      </c>
      <c r="FY299">
        <v>0.31617102699999999</v>
      </c>
      <c r="FZ299">
        <v>0.31814391400000003</v>
      </c>
      <c r="GA299">
        <v>0.31702328400000002</v>
      </c>
      <c r="GB299">
        <v>0.31498411999999998</v>
      </c>
      <c r="GC299">
        <v>0.30964778100000001</v>
      </c>
      <c r="GD299">
        <v>0.299012736</v>
      </c>
      <c r="GE299">
        <v>0.293697343</v>
      </c>
      <c r="GF299">
        <v>0.28924076100000001</v>
      </c>
      <c r="GG299">
        <v>0.28400417700000002</v>
      </c>
      <c r="GH299">
        <v>0.274464824</v>
      </c>
      <c r="GI299">
        <v>0.27358666199999998</v>
      </c>
      <c r="GJ299">
        <v>0.28794146599999998</v>
      </c>
      <c r="GK299">
        <v>0.29376509000000001</v>
      </c>
      <c r="GL299">
        <v>0.28966755100000002</v>
      </c>
      <c r="GM299">
        <v>0.282690465</v>
      </c>
      <c r="GN299">
        <v>0.27821912799999998</v>
      </c>
      <c r="GO299">
        <v>0.27735542299999999</v>
      </c>
      <c r="GP299">
        <v>0.28074891099999999</v>
      </c>
      <c r="GQ299">
        <v>0.28175970500000003</v>
      </c>
      <c r="GR299">
        <v>0.28343531300000002</v>
      </c>
      <c r="GS299">
        <v>0.28370947099999999</v>
      </c>
      <c r="GT299">
        <v>0.27849249799999998</v>
      </c>
      <c r="GU299">
        <v>0.28018453199999999</v>
      </c>
      <c r="GV299">
        <v>0.27899817300000002</v>
      </c>
      <c r="GW299">
        <v>0.28112105399999998</v>
      </c>
      <c r="GX299">
        <v>0.27655623800000001</v>
      </c>
      <c r="GY299">
        <v>0.271217602</v>
      </c>
      <c r="GZ299">
        <v>0.266634013</v>
      </c>
      <c r="HA299">
        <v>0.267433847</v>
      </c>
      <c r="HB299">
        <v>0.26642891200000002</v>
      </c>
      <c r="HC299">
        <v>0.26385620799999998</v>
      </c>
      <c r="HD299">
        <v>0.261381535</v>
      </c>
      <c r="HE299">
        <v>0.266217072</v>
      </c>
      <c r="HF299">
        <v>0.25946067099999998</v>
      </c>
      <c r="HG299">
        <v>0.26024871500000002</v>
      </c>
      <c r="HH299">
        <v>0.237534035</v>
      </c>
      <c r="HI299">
        <v>0.23983312900000001</v>
      </c>
      <c r="HJ299">
        <v>0.22897653400000001</v>
      </c>
      <c r="HK299">
        <v>0.23807140700000001</v>
      </c>
    </row>
    <row r="300" spans="1:219" x14ac:dyDescent="0.25">
      <c r="A300" t="s">
        <v>386</v>
      </c>
      <c r="B300">
        <v>75448.399399999995</v>
      </c>
      <c r="C300">
        <v>603393.71900000004</v>
      </c>
      <c r="D300" t="s">
        <v>220</v>
      </c>
      <c r="E300">
        <v>21.8</v>
      </c>
      <c r="F300">
        <v>3.2814463000000002E-2</v>
      </c>
      <c r="G300">
        <v>3.3847769999999999E-2</v>
      </c>
      <c r="H300">
        <v>3.8826813000000002E-2</v>
      </c>
      <c r="I300">
        <v>4.1483664000000003E-2</v>
      </c>
      <c r="J300">
        <v>4.3156397999999999E-2</v>
      </c>
      <c r="K300">
        <v>4.3081978999999999E-2</v>
      </c>
      <c r="L300">
        <v>4.5560040000000003E-2</v>
      </c>
      <c r="M300">
        <v>4.7171251999999997E-2</v>
      </c>
      <c r="N300">
        <v>5.0068888999999998E-2</v>
      </c>
      <c r="O300">
        <v>5.2176172999999999E-2</v>
      </c>
      <c r="P300">
        <v>5.2184711000000002E-2</v>
      </c>
      <c r="Q300">
        <v>5.3269005000000001E-2</v>
      </c>
      <c r="R300">
        <v>5.5767975999999997E-2</v>
      </c>
      <c r="S300">
        <v>5.7952682999999998E-2</v>
      </c>
      <c r="T300">
        <v>6.1924951999999998E-2</v>
      </c>
      <c r="U300">
        <v>6.5161434000000004E-2</v>
      </c>
      <c r="V300">
        <v>6.9181039E-2</v>
      </c>
      <c r="W300">
        <v>7.3694016000000001E-2</v>
      </c>
      <c r="X300">
        <v>7.9410990000000001E-2</v>
      </c>
      <c r="Y300">
        <v>8.7551482E-2</v>
      </c>
      <c r="Z300">
        <v>9.8361446000000005E-2</v>
      </c>
      <c r="AA300">
        <v>0.110924078</v>
      </c>
      <c r="AB300">
        <v>0.12321565</v>
      </c>
      <c r="AC300">
        <v>0.134176136</v>
      </c>
      <c r="AD300">
        <v>0.14354020300000001</v>
      </c>
      <c r="AE300">
        <v>0.151838153</v>
      </c>
      <c r="AF300">
        <v>0.15879807500000001</v>
      </c>
      <c r="AG300">
        <v>0.16520884299999999</v>
      </c>
      <c r="AH300">
        <v>0.17152595400000001</v>
      </c>
      <c r="AI300">
        <v>0.17779041000000001</v>
      </c>
      <c r="AJ300">
        <v>0.184104988</v>
      </c>
      <c r="AK300">
        <v>0.190629837</v>
      </c>
      <c r="AL300">
        <v>0.19711699699999999</v>
      </c>
      <c r="AM300">
        <v>0.20374577299999999</v>
      </c>
      <c r="AN300">
        <v>0.21036053499999999</v>
      </c>
      <c r="AO300">
        <v>0.21698469200000001</v>
      </c>
      <c r="AP300">
        <v>0.22319307999999999</v>
      </c>
      <c r="AQ300">
        <v>0.22920088999999999</v>
      </c>
      <c r="AR300">
        <v>0.23476872100000001</v>
      </c>
      <c r="AS300">
        <v>0.239576331</v>
      </c>
      <c r="AT300">
        <v>0.243370064</v>
      </c>
      <c r="AU300">
        <v>0.24616542799999999</v>
      </c>
      <c r="AV300">
        <v>0.248357566</v>
      </c>
      <c r="AW300">
        <v>0.24976588199999999</v>
      </c>
      <c r="AX300">
        <v>0.25080918200000002</v>
      </c>
      <c r="AY300">
        <v>0.25150583700000001</v>
      </c>
      <c r="AZ300">
        <v>0.25192051900000001</v>
      </c>
      <c r="BA300">
        <v>0.25233630400000001</v>
      </c>
      <c r="BB300">
        <v>0.25284664000000001</v>
      </c>
      <c r="BC300">
        <v>0.25326100800000001</v>
      </c>
      <c r="BD300">
        <v>0.253900348</v>
      </c>
      <c r="BE300">
        <v>0.25444175600000002</v>
      </c>
      <c r="BF300">
        <v>0.25491633299999999</v>
      </c>
      <c r="BG300">
        <v>0.25621780100000002</v>
      </c>
      <c r="BH300">
        <v>0.25741368599999997</v>
      </c>
      <c r="BI300">
        <v>0.25865449200000001</v>
      </c>
      <c r="BJ300">
        <v>0.260391125</v>
      </c>
      <c r="BK300">
        <v>0.26245756999999997</v>
      </c>
      <c r="BL300">
        <v>0.26443987000000002</v>
      </c>
      <c r="BM300">
        <v>0.26646676000000002</v>
      </c>
      <c r="BN300">
        <v>0.26975255799999998</v>
      </c>
      <c r="BO300">
        <v>0.27261260900000001</v>
      </c>
      <c r="BP300">
        <v>0.275720935</v>
      </c>
      <c r="BQ300">
        <v>0.27762916700000001</v>
      </c>
      <c r="BR300">
        <v>0.28018562400000002</v>
      </c>
      <c r="BS300">
        <v>0.283094811</v>
      </c>
      <c r="BT300">
        <v>0.28582286600000001</v>
      </c>
      <c r="BU300">
        <v>0.287506494</v>
      </c>
      <c r="BV300">
        <v>0.29075336099999999</v>
      </c>
      <c r="BW300">
        <v>0.29176658999999999</v>
      </c>
      <c r="BX300">
        <v>0.29459268300000002</v>
      </c>
      <c r="BY300">
        <v>0.29631818799999998</v>
      </c>
      <c r="BZ300">
        <v>0.29798950000000002</v>
      </c>
      <c r="CA300">
        <v>0.30027667499999999</v>
      </c>
      <c r="CB300">
        <v>0.30171528800000003</v>
      </c>
      <c r="CC300">
        <v>0.30344575899999998</v>
      </c>
      <c r="CD300">
        <v>0.305227943</v>
      </c>
      <c r="CE300">
        <v>0.306750258</v>
      </c>
      <c r="CF300">
        <v>0.30787598300000002</v>
      </c>
      <c r="CG300">
        <v>0.30977823399999999</v>
      </c>
      <c r="CH300">
        <v>0.31120584499999998</v>
      </c>
      <c r="CI300">
        <v>0.31311116</v>
      </c>
      <c r="CJ300">
        <v>0.31427849400000002</v>
      </c>
      <c r="CK300">
        <v>0.31594503800000001</v>
      </c>
      <c r="CL300">
        <v>0.31701167499999999</v>
      </c>
      <c r="CM300">
        <v>0.31838683899999998</v>
      </c>
      <c r="CN300">
        <v>0.31955053300000003</v>
      </c>
      <c r="CO300">
        <v>0.32016615900000001</v>
      </c>
      <c r="CP300">
        <v>0.32152766300000002</v>
      </c>
      <c r="CQ300">
        <v>0.32225888899999999</v>
      </c>
      <c r="CR300">
        <v>0.32318049999999998</v>
      </c>
      <c r="CS300">
        <v>0.323605317</v>
      </c>
      <c r="CT300">
        <v>0.32428299999999999</v>
      </c>
      <c r="CU300">
        <v>0.32446162099999998</v>
      </c>
      <c r="CV300">
        <v>0.32449621499999998</v>
      </c>
      <c r="CW300">
        <v>0.32425565899999997</v>
      </c>
      <c r="CX300">
        <v>0.324563141</v>
      </c>
      <c r="CY300">
        <v>0.32486913899999997</v>
      </c>
      <c r="CZ300">
        <v>0.32502609500000001</v>
      </c>
      <c r="DA300">
        <v>0.32502664199999998</v>
      </c>
      <c r="DB300">
        <v>0.325026327</v>
      </c>
      <c r="DC300">
        <v>0.323840554</v>
      </c>
      <c r="DD300">
        <v>0.31919437499999997</v>
      </c>
      <c r="DE300">
        <v>0.31332947900000002</v>
      </c>
      <c r="DF300">
        <v>0.312043613</v>
      </c>
      <c r="DG300">
        <v>0.30660776299999998</v>
      </c>
      <c r="DH300">
        <v>0.30995750700000002</v>
      </c>
      <c r="DI300">
        <v>0.31650841000000002</v>
      </c>
      <c r="DJ300">
        <v>0.31757195999999999</v>
      </c>
      <c r="DK300">
        <v>0.31759324999999999</v>
      </c>
      <c r="DL300">
        <v>0.31942134</v>
      </c>
      <c r="DM300">
        <v>0.321502607</v>
      </c>
      <c r="DN300">
        <v>0.32338566600000002</v>
      </c>
      <c r="DO300">
        <v>0.32469203699999999</v>
      </c>
      <c r="DP300">
        <v>0.32561174700000001</v>
      </c>
      <c r="DQ300">
        <v>0.32656875600000002</v>
      </c>
      <c r="DR300">
        <v>0.32767500599999999</v>
      </c>
      <c r="DS300">
        <v>0.32888873600000001</v>
      </c>
      <c r="DT300">
        <v>0.32957343300000003</v>
      </c>
      <c r="DU300">
        <v>0.32988611499999998</v>
      </c>
      <c r="DV300">
        <v>0.33136212300000001</v>
      </c>
      <c r="DW300">
        <v>0.33256876699999999</v>
      </c>
      <c r="DX300">
        <v>0.33336781399999998</v>
      </c>
      <c r="DY300">
        <v>0.33501065200000002</v>
      </c>
      <c r="DZ300">
        <v>0.33621035199999999</v>
      </c>
      <c r="EA300">
        <v>0.33671437100000001</v>
      </c>
      <c r="EB300">
        <v>0.33732536800000001</v>
      </c>
      <c r="EC300">
        <v>0.33833297600000001</v>
      </c>
      <c r="ED300">
        <v>0.33891934400000001</v>
      </c>
      <c r="EE300">
        <v>0.33971136699999999</v>
      </c>
      <c r="EF300">
        <v>0.33949341300000002</v>
      </c>
      <c r="EG300">
        <v>0.33970293899999998</v>
      </c>
      <c r="EH300">
        <v>0.34052928700000001</v>
      </c>
      <c r="EI300">
        <v>0.34166233200000001</v>
      </c>
      <c r="EJ300">
        <v>0.34284903999999999</v>
      </c>
      <c r="EK300">
        <v>0.34362411799999998</v>
      </c>
      <c r="EL300">
        <v>0.34438966399999998</v>
      </c>
      <c r="EM300">
        <v>0.34490061100000002</v>
      </c>
      <c r="EN300">
        <v>0.34520418400000003</v>
      </c>
      <c r="EO300">
        <v>0.34516692799999998</v>
      </c>
      <c r="EP300">
        <v>0.34506114599999999</v>
      </c>
      <c r="EQ300">
        <v>0.34573781799999997</v>
      </c>
      <c r="ER300">
        <v>0.346294614</v>
      </c>
      <c r="ES300">
        <v>0.34715278799999999</v>
      </c>
      <c r="ET300">
        <v>0.34792653600000001</v>
      </c>
      <c r="EU300">
        <v>0.349165061</v>
      </c>
      <c r="EV300">
        <v>0.34990617200000002</v>
      </c>
      <c r="EW300">
        <v>0.35225146800000001</v>
      </c>
      <c r="EX300">
        <v>0.35319090400000003</v>
      </c>
      <c r="EY300">
        <v>0.35504731099999998</v>
      </c>
      <c r="EZ300">
        <v>0.354228345</v>
      </c>
      <c r="FA300">
        <v>0.35408466399999999</v>
      </c>
      <c r="FB300">
        <v>0.34812651100000003</v>
      </c>
      <c r="FC300">
        <v>0.34164962900000001</v>
      </c>
      <c r="FD300">
        <v>0.330458996</v>
      </c>
      <c r="FE300">
        <v>0.32083600899999998</v>
      </c>
      <c r="FF300">
        <v>0.31807924900000001</v>
      </c>
      <c r="FG300">
        <v>0.31923033499999998</v>
      </c>
      <c r="FH300">
        <v>0.32194879900000001</v>
      </c>
      <c r="FI300">
        <v>0.32528407399999998</v>
      </c>
      <c r="FJ300">
        <v>0.32837327900000002</v>
      </c>
      <c r="FK300">
        <v>0.33301284599999997</v>
      </c>
      <c r="FL300">
        <v>0.33763729199999998</v>
      </c>
      <c r="FM300">
        <v>0.34142194300000001</v>
      </c>
      <c r="FN300">
        <v>0.34540307199999998</v>
      </c>
      <c r="FO300">
        <v>0.34882159499999998</v>
      </c>
      <c r="FP300">
        <v>0.351408359</v>
      </c>
      <c r="FQ300">
        <v>0.354574895</v>
      </c>
      <c r="FR300">
        <v>0.35631256500000003</v>
      </c>
      <c r="FS300">
        <v>0.35916767599999999</v>
      </c>
      <c r="FT300">
        <v>0.35924740900000002</v>
      </c>
      <c r="FU300">
        <v>0.36110750699999999</v>
      </c>
      <c r="FV300">
        <v>0.36253995500000002</v>
      </c>
      <c r="FW300">
        <v>0.36286007100000001</v>
      </c>
      <c r="FX300">
        <v>0.36359538000000002</v>
      </c>
      <c r="FY300">
        <v>0.36561833100000002</v>
      </c>
      <c r="FZ300">
        <v>0.36447809799999997</v>
      </c>
      <c r="GA300">
        <v>0.36398900200000001</v>
      </c>
      <c r="GB300">
        <v>0.35985226300000001</v>
      </c>
      <c r="GC300">
        <v>0.35197348299999998</v>
      </c>
      <c r="GD300">
        <v>0.33962309499999999</v>
      </c>
      <c r="GE300">
        <v>0.3346594</v>
      </c>
      <c r="GF300">
        <v>0.33022539000000001</v>
      </c>
      <c r="GG300">
        <v>0.32525642900000001</v>
      </c>
      <c r="GH300">
        <v>0.31477509399999998</v>
      </c>
      <c r="GI300">
        <v>0.31012305499999998</v>
      </c>
      <c r="GJ300">
        <v>0.33331554899999999</v>
      </c>
      <c r="GK300">
        <v>0.340743454</v>
      </c>
      <c r="GL300">
        <v>0.33762634499999999</v>
      </c>
      <c r="GM300">
        <v>0.33267529899999998</v>
      </c>
      <c r="GN300">
        <v>0.32770541600000003</v>
      </c>
      <c r="GO300">
        <v>0.323218966</v>
      </c>
      <c r="GP300">
        <v>0.32797296799999998</v>
      </c>
      <c r="GQ300">
        <v>0.32780396000000001</v>
      </c>
      <c r="GR300">
        <v>0.32863258000000001</v>
      </c>
      <c r="GS300">
        <v>0.32650105899999998</v>
      </c>
      <c r="GT300">
        <v>0.32857013099999999</v>
      </c>
      <c r="GU300">
        <v>0.325811407</v>
      </c>
      <c r="GV300">
        <v>0.32270511600000001</v>
      </c>
      <c r="GW300">
        <v>0.31684627799999998</v>
      </c>
      <c r="GX300">
        <v>0.31555920500000001</v>
      </c>
      <c r="GY300">
        <v>0.313656147</v>
      </c>
      <c r="GZ300">
        <v>0.31195894499999999</v>
      </c>
      <c r="HA300">
        <v>0.31273194199999998</v>
      </c>
      <c r="HB300">
        <v>0.31488491699999999</v>
      </c>
      <c r="HC300">
        <v>0.31048943800000001</v>
      </c>
      <c r="HD300">
        <v>0.31808568999999998</v>
      </c>
      <c r="HE300">
        <v>0.30344347900000002</v>
      </c>
      <c r="HF300">
        <v>0.30737839300000003</v>
      </c>
      <c r="HG300">
        <v>0.29296133099999999</v>
      </c>
      <c r="HH300">
        <v>0.29476336800000003</v>
      </c>
      <c r="HI300">
        <v>0.30021949399999998</v>
      </c>
      <c r="HJ300">
        <v>0.29044054499999999</v>
      </c>
      <c r="HK300">
        <v>0.28629341600000002</v>
      </c>
    </row>
    <row r="301" spans="1:219" x14ac:dyDescent="0.25">
      <c r="A301" t="s">
        <v>513</v>
      </c>
      <c r="B301">
        <v>75331.624400000001</v>
      </c>
      <c r="C301">
        <v>603807.16599999997</v>
      </c>
      <c r="D301" t="s">
        <v>220</v>
      </c>
      <c r="E301">
        <v>18.899999999999999</v>
      </c>
      <c r="F301">
        <v>2.4143868999999998E-2</v>
      </c>
      <c r="G301">
        <v>2.3474636E-2</v>
      </c>
      <c r="H301">
        <v>3.1854610999999998E-2</v>
      </c>
      <c r="I301">
        <v>3.2672592E-2</v>
      </c>
      <c r="J301">
        <v>3.5325482999999998E-2</v>
      </c>
      <c r="K301">
        <v>3.3801519000000002E-2</v>
      </c>
      <c r="L301">
        <v>3.7709065E-2</v>
      </c>
      <c r="M301">
        <v>4.0464749000000001E-2</v>
      </c>
      <c r="N301">
        <v>4.4254876999999998E-2</v>
      </c>
      <c r="O301">
        <v>4.5624576999999999E-2</v>
      </c>
      <c r="P301">
        <v>4.6523602999999997E-2</v>
      </c>
      <c r="Q301">
        <v>4.7506949E-2</v>
      </c>
      <c r="R301">
        <v>4.9924610000000001E-2</v>
      </c>
      <c r="S301">
        <v>5.3508004999999997E-2</v>
      </c>
      <c r="T301">
        <v>5.8312818000000002E-2</v>
      </c>
      <c r="U301">
        <v>6.3273547999999999E-2</v>
      </c>
      <c r="V301">
        <v>6.7930360999999995E-2</v>
      </c>
      <c r="W301">
        <v>7.3300942999999993E-2</v>
      </c>
      <c r="X301">
        <v>7.9841863999999999E-2</v>
      </c>
      <c r="Y301">
        <v>8.8104116999999996E-2</v>
      </c>
      <c r="Z301">
        <v>9.8025256000000005E-2</v>
      </c>
      <c r="AA301">
        <v>0.109124574</v>
      </c>
      <c r="AB301">
        <v>0.118832679</v>
      </c>
      <c r="AC301">
        <v>0.12766951700000001</v>
      </c>
      <c r="AD301">
        <v>0.13498946100000001</v>
      </c>
      <c r="AE301">
        <v>0.141588457</v>
      </c>
      <c r="AF301">
        <v>0.14763800999999999</v>
      </c>
      <c r="AG301">
        <v>0.153002423</v>
      </c>
      <c r="AH301">
        <v>0.15816565799999999</v>
      </c>
      <c r="AI301">
        <v>0.16332023500000001</v>
      </c>
      <c r="AJ301">
        <v>0.168621668</v>
      </c>
      <c r="AK301">
        <v>0.17413261799999999</v>
      </c>
      <c r="AL301">
        <v>0.179635719</v>
      </c>
      <c r="AM301">
        <v>0.18501199099999999</v>
      </c>
      <c r="AN301">
        <v>0.19069675699999999</v>
      </c>
      <c r="AO301">
        <v>0.196416233</v>
      </c>
      <c r="AP301">
        <v>0.20205130499999999</v>
      </c>
      <c r="AQ301">
        <v>0.207360715</v>
      </c>
      <c r="AR301">
        <v>0.21234914699999999</v>
      </c>
      <c r="AS301">
        <v>0.21679115900000001</v>
      </c>
      <c r="AT301">
        <v>0.22037604199999999</v>
      </c>
      <c r="AU301">
        <v>0.22336523599999999</v>
      </c>
      <c r="AV301">
        <v>0.225508451</v>
      </c>
      <c r="AW301">
        <v>0.22690005099999999</v>
      </c>
      <c r="AX301">
        <v>0.22794131500000001</v>
      </c>
      <c r="AY301">
        <v>0.228642968</v>
      </c>
      <c r="AZ301">
        <v>0.22910041</v>
      </c>
      <c r="BA301">
        <v>0.22922769000000001</v>
      </c>
      <c r="BB301">
        <v>0.22983609999999999</v>
      </c>
      <c r="BC301">
        <v>0.22962668</v>
      </c>
      <c r="BD301">
        <v>0.229772061</v>
      </c>
      <c r="BE301">
        <v>0.23003300600000001</v>
      </c>
      <c r="BF301">
        <v>0.230324583</v>
      </c>
      <c r="BG301">
        <v>0.230963897</v>
      </c>
      <c r="BH301">
        <v>0.23162081400000001</v>
      </c>
      <c r="BI301">
        <v>0.23178907000000001</v>
      </c>
      <c r="BJ301">
        <v>0.23318836400000001</v>
      </c>
      <c r="BK301">
        <v>0.23450990799999999</v>
      </c>
      <c r="BL301">
        <v>0.235867629</v>
      </c>
      <c r="BM301">
        <v>0.236596583</v>
      </c>
      <c r="BN301">
        <v>0.23937445299999999</v>
      </c>
      <c r="BO301">
        <v>0.240956051</v>
      </c>
      <c r="BP301">
        <v>0.24363494499999999</v>
      </c>
      <c r="BQ301">
        <v>0.24534994399999999</v>
      </c>
      <c r="BR301">
        <v>0.24729042600000001</v>
      </c>
      <c r="BS301">
        <v>0.25051304000000002</v>
      </c>
      <c r="BT301">
        <v>0.25217685400000001</v>
      </c>
      <c r="BU301">
        <v>0.254359856</v>
      </c>
      <c r="BV301">
        <v>0.25667604500000002</v>
      </c>
      <c r="BW301">
        <v>0.25757384300000002</v>
      </c>
      <c r="BX301">
        <v>0.259872718</v>
      </c>
      <c r="BY301">
        <v>0.26035287699999998</v>
      </c>
      <c r="BZ301">
        <v>0.26261161100000002</v>
      </c>
      <c r="CA301">
        <v>0.26500663699999999</v>
      </c>
      <c r="CB301">
        <v>0.26644960299999998</v>
      </c>
      <c r="CC301">
        <v>0.26722942599999999</v>
      </c>
      <c r="CD301">
        <v>0.26965213100000002</v>
      </c>
      <c r="CE301">
        <v>0.27094325499999999</v>
      </c>
      <c r="CF301">
        <v>0.27233643400000002</v>
      </c>
      <c r="CG301">
        <v>0.27447891699999999</v>
      </c>
      <c r="CH301">
        <v>0.27584020100000001</v>
      </c>
      <c r="CI301">
        <v>0.27751636600000001</v>
      </c>
      <c r="CJ301">
        <v>0.278689823</v>
      </c>
      <c r="CK301">
        <v>0.28050175500000002</v>
      </c>
      <c r="CL301">
        <v>0.281214505</v>
      </c>
      <c r="CM301">
        <v>0.28276668999999999</v>
      </c>
      <c r="CN301">
        <v>0.28366870799999999</v>
      </c>
      <c r="CO301">
        <v>0.28456905100000002</v>
      </c>
      <c r="CP301">
        <v>0.28533740600000002</v>
      </c>
      <c r="CQ301">
        <v>0.28633149400000002</v>
      </c>
      <c r="CR301">
        <v>0.287265671</v>
      </c>
      <c r="CS301">
        <v>0.28773171600000003</v>
      </c>
      <c r="CT301">
        <v>0.28833079299999997</v>
      </c>
      <c r="CU301">
        <v>0.28868683299999998</v>
      </c>
      <c r="CV301">
        <v>0.28844418500000002</v>
      </c>
      <c r="CW301">
        <v>0.288663528</v>
      </c>
      <c r="CX301">
        <v>0.28895682299999997</v>
      </c>
      <c r="CY301">
        <v>0.28911222399999997</v>
      </c>
      <c r="CZ301">
        <v>0.28911307000000003</v>
      </c>
      <c r="DA301">
        <v>0.28952835900000001</v>
      </c>
      <c r="DB301">
        <v>0.28960047700000002</v>
      </c>
      <c r="DC301">
        <v>0.28786349999999999</v>
      </c>
      <c r="DD301">
        <v>0.28265309</v>
      </c>
      <c r="DE301">
        <v>0.27772571200000001</v>
      </c>
      <c r="DF301">
        <v>0.27590420700000001</v>
      </c>
      <c r="DG301">
        <v>0.27011659500000001</v>
      </c>
      <c r="DH301">
        <v>0.27358473300000002</v>
      </c>
      <c r="DI301">
        <v>0.27990826099999999</v>
      </c>
      <c r="DJ301">
        <v>0.281399593</v>
      </c>
      <c r="DK301">
        <v>0.28179252399999999</v>
      </c>
      <c r="DL301">
        <v>0.28320697900000003</v>
      </c>
      <c r="DM301">
        <v>0.285124716</v>
      </c>
      <c r="DN301">
        <v>0.28684597099999998</v>
      </c>
      <c r="DO301">
        <v>0.28803656700000002</v>
      </c>
      <c r="DP301">
        <v>0.28905758100000001</v>
      </c>
      <c r="DQ301">
        <v>0.29035462000000001</v>
      </c>
      <c r="DR301">
        <v>0.29129717700000002</v>
      </c>
      <c r="DS301">
        <v>0.29215444400000001</v>
      </c>
      <c r="DT301">
        <v>0.293301547</v>
      </c>
      <c r="DU301">
        <v>0.29385884400000001</v>
      </c>
      <c r="DV301">
        <v>0.29531759099999999</v>
      </c>
      <c r="DW301">
        <v>0.29628223199999998</v>
      </c>
      <c r="DX301">
        <v>0.29716196700000003</v>
      </c>
      <c r="DY301">
        <v>0.29794061100000002</v>
      </c>
      <c r="DZ301">
        <v>0.29877043399999997</v>
      </c>
      <c r="EA301">
        <v>0.29961743899999999</v>
      </c>
      <c r="EB301">
        <v>0.30041066399999999</v>
      </c>
      <c r="EC301">
        <v>0.30102704000000002</v>
      </c>
      <c r="ED301">
        <v>0.30162439299999999</v>
      </c>
      <c r="EE301">
        <v>0.30239428099999999</v>
      </c>
      <c r="EF301">
        <v>0.30280554599999998</v>
      </c>
      <c r="EG301">
        <v>0.30314195399999999</v>
      </c>
      <c r="EH301">
        <v>0.30374093899999999</v>
      </c>
      <c r="EI301">
        <v>0.30441417100000001</v>
      </c>
      <c r="EJ301">
        <v>0.30542212200000002</v>
      </c>
      <c r="EK301">
        <v>0.30588458499999999</v>
      </c>
      <c r="EL301">
        <v>0.307145012</v>
      </c>
      <c r="EM301">
        <v>0.30729975399999998</v>
      </c>
      <c r="EN301">
        <v>0.306597226</v>
      </c>
      <c r="EO301">
        <v>0.308059839</v>
      </c>
      <c r="EP301">
        <v>0.30780327400000002</v>
      </c>
      <c r="EQ301">
        <v>0.307354603</v>
      </c>
      <c r="ER301">
        <v>0.30814267000000001</v>
      </c>
      <c r="ES301">
        <v>0.30848633199999997</v>
      </c>
      <c r="ET301">
        <v>0.31041465200000001</v>
      </c>
      <c r="EU301">
        <v>0.31116327799999999</v>
      </c>
      <c r="EV301">
        <v>0.31175749400000002</v>
      </c>
      <c r="EW301">
        <v>0.314431929</v>
      </c>
      <c r="EX301">
        <v>0.31627285799999999</v>
      </c>
      <c r="EY301">
        <v>0.31770451900000002</v>
      </c>
      <c r="EZ301">
        <v>0.31653740699999999</v>
      </c>
      <c r="FA301">
        <v>0.31551434299999997</v>
      </c>
      <c r="FB301">
        <v>0.30905387499999998</v>
      </c>
      <c r="FC301">
        <v>0.300004253</v>
      </c>
      <c r="FD301">
        <v>0.28870170899999997</v>
      </c>
      <c r="FE301">
        <v>0.27708091200000001</v>
      </c>
      <c r="FF301">
        <v>0.27589284600000002</v>
      </c>
      <c r="FG301">
        <v>0.27623476000000002</v>
      </c>
      <c r="FH301">
        <v>0.27980812500000002</v>
      </c>
      <c r="FI301">
        <v>0.28375750799999999</v>
      </c>
      <c r="FJ301">
        <v>0.28661714799999999</v>
      </c>
      <c r="FK301">
        <v>0.29107887300000002</v>
      </c>
      <c r="FL301">
        <v>0.29468104699999997</v>
      </c>
      <c r="FM301">
        <v>0.29952325099999999</v>
      </c>
      <c r="FN301">
        <v>0.30349032199999998</v>
      </c>
      <c r="FO301">
        <v>0.307289005</v>
      </c>
      <c r="FP301">
        <v>0.31016641099999998</v>
      </c>
      <c r="FQ301">
        <v>0.31403829599999999</v>
      </c>
      <c r="FR301">
        <v>0.31483957299999998</v>
      </c>
      <c r="FS301">
        <v>0.317638056</v>
      </c>
      <c r="FT301">
        <v>0.31874294199999997</v>
      </c>
      <c r="FU301">
        <v>0.31985639100000002</v>
      </c>
      <c r="FV301">
        <v>0.32169894199999999</v>
      </c>
      <c r="FW301">
        <v>0.32218116299999999</v>
      </c>
      <c r="FX301">
        <v>0.32446495400000003</v>
      </c>
      <c r="FY301">
        <v>0.32404830800000001</v>
      </c>
      <c r="FZ301">
        <v>0.32543462099999998</v>
      </c>
      <c r="GA301">
        <v>0.32801561899999998</v>
      </c>
      <c r="GB301">
        <v>0.32208456800000002</v>
      </c>
      <c r="GC301">
        <v>0.31214842100000001</v>
      </c>
      <c r="GD301">
        <v>0.303997505</v>
      </c>
      <c r="GE301">
        <v>0.29502533199999997</v>
      </c>
      <c r="GF301">
        <v>0.29092250600000003</v>
      </c>
      <c r="GG301">
        <v>0.28564520700000001</v>
      </c>
      <c r="GH301">
        <v>0.27631586899999999</v>
      </c>
      <c r="GI301">
        <v>0.27229089200000001</v>
      </c>
      <c r="GJ301">
        <v>0.294725552</v>
      </c>
      <c r="GK301">
        <v>0.30289875100000002</v>
      </c>
      <c r="GL301">
        <v>0.30231142999999999</v>
      </c>
      <c r="GM301">
        <v>0.29595577000000001</v>
      </c>
      <c r="GN301">
        <v>0.29755221599999998</v>
      </c>
      <c r="GO301">
        <v>0.29103611699999998</v>
      </c>
      <c r="GP301">
        <v>0.29289873199999999</v>
      </c>
      <c r="GQ301">
        <v>0.29490196600000002</v>
      </c>
      <c r="GR301">
        <v>0.29432135399999998</v>
      </c>
      <c r="GS301">
        <v>0.290785974</v>
      </c>
      <c r="GT301">
        <v>0.29147525299999999</v>
      </c>
      <c r="GU301">
        <v>0.29172678299999999</v>
      </c>
      <c r="GV301">
        <v>0.29085517799999999</v>
      </c>
      <c r="GW301">
        <v>0.28629197099999998</v>
      </c>
      <c r="GX301">
        <v>0.28172714199999999</v>
      </c>
      <c r="GY301">
        <v>0.27839294999999997</v>
      </c>
      <c r="GZ301">
        <v>0.273558519</v>
      </c>
      <c r="HA301">
        <v>0.273447512</v>
      </c>
      <c r="HB301">
        <v>0.27492462400000001</v>
      </c>
      <c r="HC301">
        <v>0.28213399700000003</v>
      </c>
      <c r="HD301">
        <v>0.27338821299999999</v>
      </c>
      <c r="HE301">
        <v>0.26666677999999999</v>
      </c>
      <c r="HF301">
        <v>0.26125488600000002</v>
      </c>
      <c r="HG301">
        <v>0.25967267700000002</v>
      </c>
      <c r="HH301">
        <v>0.25320812500000001</v>
      </c>
      <c r="HI301">
        <v>0.24894813399999999</v>
      </c>
      <c r="HJ301">
        <v>0.25048374899999998</v>
      </c>
      <c r="HK301">
        <v>0.24327948299999999</v>
      </c>
    </row>
  </sheetData>
  <sortState ref="A2:HK1024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201"/>
  <sheetViews>
    <sheetView topLeftCell="A161" workbookViewId="0">
      <selection activeCell="F179" sqref="F179"/>
    </sheetView>
  </sheetViews>
  <sheetFormatPr defaultRowHeight="15" x14ac:dyDescent="0.25"/>
  <cols>
    <col min="4" max="4" width="10" bestFit="1" customWidth="1"/>
    <col min="5" max="5" width="5" bestFit="1" customWidth="1"/>
  </cols>
  <sheetData>
    <row r="1" spans="1:2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</row>
    <row r="2" spans="1:219" x14ac:dyDescent="0.25">
      <c r="A2" t="s">
        <v>667</v>
      </c>
      <c r="B2">
        <v>100491.7933</v>
      </c>
      <c r="C2">
        <v>534794.45799999998</v>
      </c>
      <c r="D2" t="s">
        <v>521</v>
      </c>
      <c r="E2">
        <v>9.9</v>
      </c>
      <c r="F2">
        <v>4.3660056000000003E-2</v>
      </c>
      <c r="G2">
        <v>4.3398859999999997E-2</v>
      </c>
      <c r="H2">
        <v>5.0001116999999998E-2</v>
      </c>
      <c r="I2">
        <v>5.2128094999999999E-2</v>
      </c>
      <c r="J2">
        <v>5.3784695E-2</v>
      </c>
      <c r="K2">
        <v>5.2461229999999998E-2</v>
      </c>
      <c r="L2">
        <v>5.5977117E-2</v>
      </c>
      <c r="M2">
        <v>5.8241784999999997E-2</v>
      </c>
      <c r="N2">
        <v>6.1175317E-2</v>
      </c>
      <c r="O2">
        <v>6.3530318000000002E-2</v>
      </c>
      <c r="P2">
        <v>6.4545400000000003E-2</v>
      </c>
      <c r="Q2">
        <v>6.5548413999999999E-2</v>
      </c>
      <c r="R2">
        <v>6.7070185000000004E-2</v>
      </c>
      <c r="S2">
        <v>6.9633660999999999E-2</v>
      </c>
      <c r="T2">
        <v>7.2733113000000002E-2</v>
      </c>
      <c r="U2">
        <v>7.6026655999999998E-2</v>
      </c>
      <c r="V2">
        <v>7.8932274999999996E-2</v>
      </c>
      <c r="W2">
        <v>8.2551317999999999E-2</v>
      </c>
      <c r="X2">
        <v>8.6385288000000005E-2</v>
      </c>
      <c r="Y2">
        <v>9.0158714000000001E-2</v>
      </c>
      <c r="Z2">
        <v>9.4276439000000004E-2</v>
      </c>
      <c r="AA2">
        <v>9.8602282999999999E-2</v>
      </c>
      <c r="AB2">
        <v>0.102827497</v>
      </c>
      <c r="AC2">
        <v>0.106409728</v>
      </c>
      <c r="AD2">
        <v>0.110048458</v>
      </c>
      <c r="AE2">
        <v>0.11393625</v>
      </c>
      <c r="AF2">
        <v>0.118021031</v>
      </c>
      <c r="AG2">
        <v>0.12227639899999999</v>
      </c>
      <c r="AH2">
        <v>0.126963255</v>
      </c>
      <c r="AI2">
        <v>0.13164582599999999</v>
      </c>
      <c r="AJ2">
        <v>0.13653454200000001</v>
      </c>
      <c r="AK2">
        <v>0.14149292999999999</v>
      </c>
      <c r="AL2">
        <v>0.14625496900000001</v>
      </c>
      <c r="AM2">
        <v>0.15118162299999999</v>
      </c>
      <c r="AN2">
        <v>0.15600367500000001</v>
      </c>
      <c r="AO2">
        <v>0.16095183699999999</v>
      </c>
      <c r="AP2">
        <v>0.16570822900000001</v>
      </c>
      <c r="AQ2">
        <v>0.17065435600000001</v>
      </c>
      <c r="AR2">
        <v>0.17549677999999999</v>
      </c>
      <c r="AS2">
        <v>0.17984285999999999</v>
      </c>
      <c r="AT2">
        <v>0.184119757</v>
      </c>
      <c r="AU2">
        <v>0.18793990699999999</v>
      </c>
      <c r="AV2">
        <v>0.191283483</v>
      </c>
      <c r="AW2">
        <v>0.19465317200000001</v>
      </c>
      <c r="AX2">
        <v>0.19759869999999999</v>
      </c>
      <c r="AY2">
        <v>0.200688739</v>
      </c>
      <c r="AZ2">
        <v>0.203623522</v>
      </c>
      <c r="BA2">
        <v>0.20645386600000001</v>
      </c>
      <c r="BB2">
        <v>0.20929378700000001</v>
      </c>
      <c r="BC2">
        <v>0.211859993</v>
      </c>
      <c r="BD2">
        <v>0.21412938300000001</v>
      </c>
      <c r="BE2">
        <v>0.216508487</v>
      </c>
      <c r="BF2">
        <v>0.218465619</v>
      </c>
      <c r="BG2">
        <v>0.22025239499999999</v>
      </c>
      <c r="BH2">
        <v>0.22153820900000001</v>
      </c>
      <c r="BI2">
        <v>0.22300994199999999</v>
      </c>
      <c r="BJ2">
        <v>0.22433655499999999</v>
      </c>
      <c r="BK2">
        <v>0.225424652</v>
      </c>
      <c r="BL2">
        <v>0.22691506</v>
      </c>
      <c r="BM2">
        <v>0.228681787</v>
      </c>
      <c r="BN2">
        <v>0.22959971500000001</v>
      </c>
      <c r="BO2">
        <v>0.231360498</v>
      </c>
      <c r="BP2">
        <v>0.232750349</v>
      </c>
      <c r="BQ2">
        <v>0.23549197899999999</v>
      </c>
      <c r="BR2">
        <v>0.23470190699999999</v>
      </c>
      <c r="BS2">
        <v>0.234428464</v>
      </c>
      <c r="BT2">
        <v>0.23634854499999999</v>
      </c>
      <c r="BU2">
        <v>0.23808875099999999</v>
      </c>
      <c r="BV2">
        <v>0.239816206</v>
      </c>
      <c r="BW2">
        <v>0.240042165</v>
      </c>
      <c r="BX2">
        <v>0.24106276600000001</v>
      </c>
      <c r="BY2">
        <v>0.24170074899999999</v>
      </c>
      <c r="BZ2">
        <v>0.242882713</v>
      </c>
      <c r="CA2">
        <v>0.24379754200000001</v>
      </c>
      <c r="CB2">
        <v>0.24448465999999999</v>
      </c>
      <c r="CC2">
        <v>0.245307674</v>
      </c>
      <c r="CD2">
        <v>0.245875027</v>
      </c>
      <c r="CE2">
        <v>0.24683881299999999</v>
      </c>
      <c r="CF2">
        <v>0.24777964999999999</v>
      </c>
      <c r="CG2">
        <v>0.24809927800000001</v>
      </c>
      <c r="CH2">
        <v>0.24938048600000001</v>
      </c>
      <c r="CI2">
        <v>0.25023721799999998</v>
      </c>
      <c r="CJ2">
        <v>0.25077465399999999</v>
      </c>
      <c r="CK2">
        <v>0.25205129599999998</v>
      </c>
      <c r="CL2">
        <v>0.25248912299999998</v>
      </c>
      <c r="CM2">
        <v>0.25331112</v>
      </c>
      <c r="CN2">
        <v>0.25408460199999999</v>
      </c>
      <c r="CO2">
        <v>0.25470771800000003</v>
      </c>
      <c r="CP2">
        <v>0.255109378</v>
      </c>
      <c r="CQ2">
        <v>0.25612420200000002</v>
      </c>
      <c r="CR2">
        <v>0.25672567400000001</v>
      </c>
      <c r="CS2">
        <v>0.25716836700000001</v>
      </c>
      <c r="CT2">
        <v>0.25770194200000002</v>
      </c>
      <c r="CU2">
        <v>0.25791044299999999</v>
      </c>
      <c r="CV2">
        <v>0.258540294</v>
      </c>
      <c r="CW2">
        <v>0.25851945300000001</v>
      </c>
      <c r="CX2">
        <v>0.258450754</v>
      </c>
      <c r="CY2">
        <v>0.25958231500000001</v>
      </c>
      <c r="CZ2">
        <v>0.25973700599999999</v>
      </c>
      <c r="DA2">
        <v>0.25993617000000002</v>
      </c>
      <c r="DB2">
        <v>0.26087009799999999</v>
      </c>
      <c r="DC2">
        <v>0.26065598499999998</v>
      </c>
      <c r="DD2">
        <v>0.25891320699999998</v>
      </c>
      <c r="DE2">
        <v>0.25727063500000003</v>
      </c>
      <c r="DF2">
        <v>0.25649574000000003</v>
      </c>
      <c r="DG2">
        <v>0.25417568600000001</v>
      </c>
      <c r="DH2">
        <v>0.254960503</v>
      </c>
      <c r="DI2">
        <v>0.25758243400000003</v>
      </c>
      <c r="DJ2">
        <v>0.25818126800000002</v>
      </c>
      <c r="DK2">
        <v>0.25896017999999998</v>
      </c>
      <c r="DL2">
        <v>0.25989147800000001</v>
      </c>
      <c r="DM2">
        <v>0.26063016300000003</v>
      </c>
      <c r="DN2">
        <v>0.26184498299999998</v>
      </c>
      <c r="DO2">
        <v>0.26261809000000003</v>
      </c>
      <c r="DP2">
        <v>0.263654481</v>
      </c>
      <c r="DQ2">
        <v>0.264517218</v>
      </c>
      <c r="DR2">
        <v>0.26519730899999999</v>
      </c>
      <c r="DS2">
        <v>0.26630003000000002</v>
      </c>
      <c r="DT2">
        <v>0.26714621199999999</v>
      </c>
      <c r="DU2">
        <v>0.26795027599999999</v>
      </c>
      <c r="DV2">
        <v>0.26865033599999999</v>
      </c>
      <c r="DW2">
        <v>0.26968059900000002</v>
      </c>
      <c r="DX2">
        <v>0.27044113600000003</v>
      </c>
      <c r="DY2">
        <v>0.27132561300000002</v>
      </c>
      <c r="DZ2">
        <v>0.271954794</v>
      </c>
      <c r="EA2">
        <v>0.27286860899999998</v>
      </c>
      <c r="EB2">
        <v>0.27353353000000002</v>
      </c>
      <c r="EC2">
        <v>0.27420936499999998</v>
      </c>
      <c r="ED2">
        <v>0.27518972400000002</v>
      </c>
      <c r="EE2">
        <v>0.27609196800000002</v>
      </c>
      <c r="EF2">
        <v>0.27632815100000002</v>
      </c>
      <c r="EG2">
        <v>0.27716116499999999</v>
      </c>
      <c r="EH2">
        <v>0.27762989199999999</v>
      </c>
      <c r="EI2">
        <v>0.27857416400000001</v>
      </c>
      <c r="EJ2">
        <v>0.27912293999999999</v>
      </c>
      <c r="EK2">
        <v>0.280299666</v>
      </c>
      <c r="EL2">
        <v>0.28038191600000001</v>
      </c>
      <c r="EM2">
        <v>0.28117687600000002</v>
      </c>
      <c r="EN2">
        <v>0.28145235099999999</v>
      </c>
      <c r="EO2">
        <v>0.28232484400000002</v>
      </c>
      <c r="EP2">
        <v>0.28240114399999999</v>
      </c>
      <c r="EQ2">
        <v>0.28403072899999998</v>
      </c>
      <c r="ER2">
        <v>0.28352167</v>
      </c>
      <c r="ES2">
        <v>0.28442324000000002</v>
      </c>
      <c r="ET2">
        <v>0.28644084800000003</v>
      </c>
      <c r="EU2">
        <v>0.28689364499999997</v>
      </c>
      <c r="EV2">
        <v>0.28742646500000002</v>
      </c>
      <c r="EW2">
        <v>0.29063422999999999</v>
      </c>
      <c r="EX2">
        <v>0.291708307</v>
      </c>
      <c r="EY2">
        <v>0.29319731500000001</v>
      </c>
      <c r="EZ2">
        <v>0.29399952699999998</v>
      </c>
      <c r="FA2">
        <v>0.29332348600000002</v>
      </c>
      <c r="FB2">
        <v>0.29207597800000001</v>
      </c>
      <c r="FC2">
        <v>0.28794760800000002</v>
      </c>
      <c r="FD2">
        <v>0.28304003999999999</v>
      </c>
      <c r="FE2">
        <v>0.27582011299999998</v>
      </c>
      <c r="FF2">
        <v>0.27330949300000001</v>
      </c>
      <c r="FG2">
        <v>0.27346273599999998</v>
      </c>
      <c r="FH2">
        <v>0.27420665900000002</v>
      </c>
      <c r="FI2">
        <v>0.27635091000000001</v>
      </c>
      <c r="FJ2">
        <v>0.27965688</v>
      </c>
      <c r="FK2">
        <v>0.28192065100000002</v>
      </c>
      <c r="FL2">
        <v>0.28613886900000002</v>
      </c>
      <c r="FM2">
        <v>0.28940512200000001</v>
      </c>
      <c r="FN2">
        <v>0.29225041299999999</v>
      </c>
      <c r="FO2">
        <v>0.29586420000000002</v>
      </c>
      <c r="FP2">
        <v>0.29777576</v>
      </c>
      <c r="FQ2">
        <v>0.300626693</v>
      </c>
      <c r="FR2">
        <v>0.30111513000000001</v>
      </c>
      <c r="FS2">
        <v>0.30231501999999999</v>
      </c>
      <c r="FT2">
        <v>0.30335923399999998</v>
      </c>
      <c r="FU2">
        <v>0.30462563599999998</v>
      </c>
      <c r="FV2">
        <v>0.305640625</v>
      </c>
      <c r="FW2">
        <v>0.30656974399999998</v>
      </c>
      <c r="FX2">
        <v>0.30983206499999999</v>
      </c>
      <c r="FY2">
        <v>0.31175780800000003</v>
      </c>
      <c r="FZ2">
        <v>0.31127947500000003</v>
      </c>
      <c r="GA2">
        <v>0.31210727300000002</v>
      </c>
      <c r="GB2">
        <v>0.31160536599999999</v>
      </c>
      <c r="GC2">
        <v>0.30773993900000002</v>
      </c>
      <c r="GD2">
        <v>0.303287309</v>
      </c>
      <c r="GE2">
        <v>0.29768592300000002</v>
      </c>
      <c r="GF2">
        <v>0.29558248799999998</v>
      </c>
      <c r="GG2">
        <v>0.29356469099999999</v>
      </c>
      <c r="GH2">
        <v>0.29032447300000003</v>
      </c>
      <c r="GI2">
        <v>0.28818242999999999</v>
      </c>
      <c r="GJ2">
        <v>0.30003368000000002</v>
      </c>
      <c r="GK2">
        <v>0.30393827600000001</v>
      </c>
      <c r="GL2">
        <v>0.30242328699999999</v>
      </c>
      <c r="GM2">
        <v>0.304011117</v>
      </c>
      <c r="GN2">
        <v>0.29881923300000002</v>
      </c>
      <c r="GO2">
        <v>0.297743759</v>
      </c>
      <c r="GP2">
        <v>0.300339517</v>
      </c>
      <c r="GQ2">
        <v>0.30255088499999999</v>
      </c>
      <c r="GR2">
        <v>0.30128614300000001</v>
      </c>
      <c r="GS2">
        <v>0.30199692</v>
      </c>
      <c r="GT2">
        <v>0.30093536700000001</v>
      </c>
      <c r="GU2">
        <v>0.29862718900000002</v>
      </c>
      <c r="GV2">
        <v>0.29995777600000001</v>
      </c>
      <c r="GW2">
        <v>0.29218881600000002</v>
      </c>
      <c r="GX2">
        <v>0.29819190800000001</v>
      </c>
      <c r="GY2">
        <v>0.29451746600000001</v>
      </c>
      <c r="GZ2">
        <v>0.29612247800000002</v>
      </c>
      <c r="HA2">
        <v>0.292999868</v>
      </c>
      <c r="HB2">
        <v>0.29052552199999998</v>
      </c>
      <c r="HC2">
        <v>0.29331642200000002</v>
      </c>
      <c r="HD2">
        <v>0.28768407699999998</v>
      </c>
      <c r="HE2">
        <v>0.29156817699999998</v>
      </c>
      <c r="HF2">
        <v>0.279391532</v>
      </c>
      <c r="HG2">
        <v>0.29069799400000002</v>
      </c>
      <c r="HH2">
        <v>0.27399996199999999</v>
      </c>
      <c r="HI2">
        <v>0.27755465400000001</v>
      </c>
      <c r="HJ2">
        <v>0.27288280399999998</v>
      </c>
      <c r="HK2">
        <v>0.25585070599999998</v>
      </c>
    </row>
    <row r="3" spans="1:219" x14ac:dyDescent="0.25">
      <c r="A3" t="s">
        <v>543</v>
      </c>
      <c r="B3">
        <v>101737.6084</v>
      </c>
      <c r="C3">
        <v>537180.80599999998</v>
      </c>
      <c r="D3" t="s">
        <v>521</v>
      </c>
      <c r="E3">
        <v>12.1</v>
      </c>
      <c r="F3">
        <v>3.7174235999999999E-2</v>
      </c>
      <c r="G3">
        <v>3.3196270999999999E-2</v>
      </c>
      <c r="H3">
        <v>3.6097255000000002E-2</v>
      </c>
      <c r="I3">
        <v>3.8798139000000002E-2</v>
      </c>
      <c r="J3">
        <v>3.9465528E-2</v>
      </c>
      <c r="K3">
        <v>4.2084016000000002E-2</v>
      </c>
      <c r="L3">
        <v>4.2519863999999997E-2</v>
      </c>
      <c r="M3">
        <v>4.5346979000000003E-2</v>
      </c>
      <c r="N3">
        <v>4.7500520999999997E-2</v>
      </c>
      <c r="O3">
        <v>4.8968587000000001E-2</v>
      </c>
      <c r="P3">
        <v>4.9387381000000001E-2</v>
      </c>
      <c r="Q3">
        <v>4.9569726000000001E-2</v>
      </c>
      <c r="R3">
        <v>5.0616987000000002E-2</v>
      </c>
      <c r="S3">
        <v>5.3469263000000003E-2</v>
      </c>
      <c r="T3">
        <v>5.6506235000000002E-2</v>
      </c>
      <c r="U3">
        <v>5.9211102000000002E-2</v>
      </c>
      <c r="V3">
        <v>6.2224834999999999E-2</v>
      </c>
      <c r="W3">
        <v>6.5481782000000002E-2</v>
      </c>
      <c r="X3">
        <v>6.9689273999999996E-2</v>
      </c>
      <c r="Y3">
        <v>7.4972718999999993E-2</v>
      </c>
      <c r="Z3">
        <v>8.1004894999999993E-2</v>
      </c>
      <c r="AA3">
        <v>8.8476487000000006E-2</v>
      </c>
      <c r="AB3">
        <v>9.5960303999999996E-2</v>
      </c>
      <c r="AC3">
        <v>0.10304297499999999</v>
      </c>
      <c r="AD3">
        <v>0.109628871</v>
      </c>
      <c r="AE3">
        <v>0.115374297</v>
      </c>
      <c r="AF3">
        <v>0.121526852</v>
      </c>
      <c r="AG3">
        <v>0.126443476</v>
      </c>
      <c r="AH3">
        <v>0.13127435800000001</v>
      </c>
      <c r="AI3">
        <v>0.136414334</v>
      </c>
      <c r="AJ3">
        <v>0.14218677599999999</v>
      </c>
      <c r="AK3">
        <v>0.14807045499999999</v>
      </c>
      <c r="AL3">
        <v>0.15430611399999999</v>
      </c>
      <c r="AM3">
        <v>0.16057464499999999</v>
      </c>
      <c r="AN3">
        <v>0.16707074699999999</v>
      </c>
      <c r="AO3">
        <v>0.173289359</v>
      </c>
      <c r="AP3">
        <v>0.179119796</v>
      </c>
      <c r="AQ3">
        <v>0.184595913</v>
      </c>
      <c r="AR3">
        <v>0.18912823500000001</v>
      </c>
      <c r="AS3">
        <v>0.19331342000000001</v>
      </c>
      <c r="AT3">
        <v>0.19666250099999999</v>
      </c>
      <c r="AU3">
        <v>0.19963920099999999</v>
      </c>
      <c r="AV3">
        <v>0.20167388</v>
      </c>
      <c r="AW3">
        <v>0.20341019399999999</v>
      </c>
      <c r="AX3">
        <v>0.204939917</v>
      </c>
      <c r="AY3">
        <v>0.205916509</v>
      </c>
      <c r="AZ3">
        <v>0.206927166</v>
      </c>
      <c r="BA3">
        <v>0.20759761400000001</v>
      </c>
      <c r="BB3">
        <v>0.20802926999999999</v>
      </c>
      <c r="BC3">
        <v>0.208495811</v>
      </c>
      <c r="BD3">
        <v>0.20950217600000001</v>
      </c>
      <c r="BE3">
        <v>0.210156173</v>
      </c>
      <c r="BF3">
        <v>0.21138083999999999</v>
      </c>
      <c r="BG3">
        <v>0.21306793399999999</v>
      </c>
      <c r="BH3">
        <v>0.214710966</v>
      </c>
      <c r="BI3">
        <v>0.21655018700000001</v>
      </c>
      <c r="BJ3">
        <v>0.21894675499999999</v>
      </c>
      <c r="BK3">
        <v>0.221127078</v>
      </c>
      <c r="BL3">
        <v>0.223781586</v>
      </c>
      <c r="BM3">
        <v>0.22632269599999999</v>
      </c>
      <c r="BN3">
        <v>0.22968390599999999</v>
      </c>
      <c r="BO3">
        <v>0.23189817400000001</v>
      </c>
      <c r="BP3">
        <v>0.234865502</v>
      </c>
      <c r="BQ3">
        <v>0.23870897299999999</v>
      </c>
      <c r="BR3">
        <v>0.240532473</v>
      </c>
      <c r="BS3">
        <v>0.243321285</v>
      </c>
      <c r="BT3">
        <v>0.24625897399999999</v>
      </c>
      <c r="BU3">
        <v>0.24894042299999999</v>
      </c>
      <c r="BV3">
        <v>0.25142815699999999</v>
      </c>
      <c r="BW3">
        <v>0.25373068500000001</v>
      </c>
      <c r="BX3">
        <v>0.25684526600000002</v>
      </c>
      <c r="BY3">
        <v>0.25778302600000003</v>
      </c>
      <c r="BZ3">
        <v>0.26082471000000002</v>
      </c>
      <c r="CA3">
        <v>0.26281148199999999</v>
      </c>
      <c r="CB3">
        <v>0.26526060699999998</v>
      </c>
      <c r="CC3">
        <v>0.267555088</v>
      </c>
      <c r="CD3">
        <v>0.26979070900000002</v>
      </c>
      <c r="CE3">
        <v>0.27205759299999999</v>
      </c>
      <c r="CF3">
        <v>0.27335601999999998</v>
      </c>
      <c r="CG3">
        <v>0.275226533</v>
      </c>
      <c r="CH3">
        <v>0.27693313400000003</v>
      </c>
      <c r="CI3">
        <v>0.278707176</v>
      </c>
      <c r="CJ3">
        <v>0.280533582</v>
      </c>
      <c r="CK3">
        <v>0.28219249800000001</v>
      </c>
      <c r="CL3">
        <v>0.28406098499999999</v>
      </c>
      <c r="CM3">
        <v>0.28544777599999999</v>
      </c>
      <c r="CN3">
        <v>0.28668934099999999</v>
      </c>
      <c r="CO3">
        <v>0.28794959199999998</v>
      </c>
      <c r="CP3">
        <v>0.28826716499999999</v>
      </c>
      <c r="CQ3">
        <v>0.28974849000000003</v>
      </c>
      <c r="CR3">
        <v>0.290600568</v>
      </c>
      <c r="CS3">
        <v>0.291352689</v>
      </c>
      <c r="CT3">
        <v>0.29286956800000002</v>
      </c>
      <c r="CU3">
        <v>0.293288559</v>
      </c>
      <c r="CV3">
        <v>0.29391241099999998</v>
      </c>
      <c r="CW3">
        <v>0.29460266200000002</v>
      </c>
      <c r="CX3">
        <v>0.29503470700000001</v>
      </c>
      <c r="CY3">
        <v>0.29535531999999998</v>
      </c>
      <c r="CZ3">
        <v>0.29585757899999998</v>
      </c>
      <c r="DA3">
        <v>0.29628858000000002</v>
      </c>
      <c r="DB3">
        <v>0.29679101699999999</v>
      </c>
      <c r="DC3">
        <v>0.29560187500000001</v>
      </c>
      <c r="DD3">
        <v>0.29142659900000001</v>
      </c>
      <c r="DE3">
        <v>0.28801578300000003</v>
      </c>
      <c r="DF3">
        <v>0.28837996700000001</v>
      </c>
      <c r="DG3">
        <v>0.28261002899999998</v>
      </c>
      <c r="DH3">
        <v>0.28468632700000002</v>
      </c>
      <c r="DI3">
        <v>0.29238769399999998</v>
      </c>
      <c r="DJ3">
        <v>0.294403315</v>
      </c>
      <c r="DK3">
        <v>0.29514348499999998</v>
      </c>
      <c r="DL3">
        <v>0.29595831</v>
      </c>
      <c r="DM3">
        <v>0.29783874799999999</v>
      </c>
      <c r="DN3">
        <v>0.29944759599999998</v>
      </c>
      <c r="DO3">
        <v>0.30058100799999998</v>
      </c>
      <c r="DP3">
        <v>0.30172112600000001</v>
      </c>
      <c r="DQ3">
        <v>0.30282249999999999</v>
      </c>
      <c r="DR3">
        <v>0.30407983100000002</v>
      </c>
      <c r="DS3">
        <v>0.30513459399999998</v>
      </c>
      <c r="DT3">
        <v>0.30596104299999999</v>
      </c>
      <c r="DU3">
        <v>0.30729389200000001</v>
      </c>
      <c r="DV3">
        <v>0.30788880600000001</v>
      </c>
      <c r="DW3">
        <v>0.30953282100000001</v>
      </c>
      <c r="DX3">
        <v>0.31079903199999998</v>
      </c>
      <c r="DY3">
        <v>0.31174504800000002</v>
      </c>
      <c r="DZ3">
        <v>0.31246471399999998</v>
      </c>
      <c r="EA3">
        <v>0.31409108600000002</v>
      </c>
      <c r="EB3">
        <v>0.31472313400000002</v>
      </c>
      <c r="EC3">
        <v>0.31554186299999998</v>
      </c>
      <c r="ED3">
        <v>0.31650689199999998</v>
      </c>
      <c r="EE3">
        <v>0.317897916</v>
      </c>
      <c r="EF3">
        <v>0.31854081200000001</v>
      </c>
      <c r="EG3">
        <v>0.31902849700000002</v>
      </c>
      <c r="EH3">
        <v>0.31960082099999998</v>
      </c>
      <c r="EI3">
        <v>0.31993335499999997</v>
      </c>
      <c r="EJ3">
        <v>0.32123610400000002</v>
      </c>
      <c r="EK3">
        <v>0.32209655599999998</v>
      </c>
      <c r="EL3">
        <v>0.32283282299999999</v>
      </c>
      <c r="EM3">
        <v>0.32340773900000003</v>
      </c>
      <c r="EN3">
        <v>0.32461515099999999</v>
      </c>
      <c r="EO3">
        <v>0.32506138099999998</v>
      </c>
      <c r="EP3">
        <v>0.32580426299999998</v>
      </c>
      <c r="EQ3">
        <v>0.326890081</v>
      </c>
      <c r="ER3">
        <v>0.32740265099999999</v>
      </c>
      <c r="ES3">
        <v>0.32795319000000001</v>
      </c>
      <c r="ET3">
        <v>0.329159021</v>
      </c>
      <c r="EU3">
        <v>0.33076003199999998</v>
      </c>
      <c r="EV3">
        <v>0.32975176</v>
      </c>
      <c r="EW3">
        <v>0.33617773699999998</v>
      </c>
      <c r="EX3">
        <v>0.33584448</v>
      </c>
      <c r="EY3">
        <v>0.33804287799999999</v>
      </c>
      <c r="EZ3">
        <v>0.33565431099999998</v>
      </c>
      <c r="FA3">
        <v>0.33615072800000001</v>
      </c>
      <c r="FB3">
        <v>0.33253821</v>
      </c>
      <c r="FC3">
        <v>0.32451056700000003</v>
      </c>
      <c r="FD3">
        <v>0.32155799099999999</v>
      </c>
      <c r="FE3">
        <v>0.31039550199999999</v>
      </c>
      <c r="FF3">
        <v>0.30710818600000001</v>
      </c>
      <c r="FG3">
        <v>0.30892171699999998</v>
      </c>
      <c r="FH3">
        <v>0.30990188600000002</v>
      </c>
      <c r="FI3">
        <v>0.31414934300000003</v>
      </c>
      <c r="FJ3">
        <v>0.31946744799999999</v>
      </c>
      <c r="FK3">
        <v>0.32134791499999998</v>
      </c>
      <c r="FL3">
        <v>0.32510920599999998</v>
      </c>
      <c r="FM3">
        <v>0.330139719</v>
      </c>
      <c r="FN3">
        <v>0.33509232900000002</v>
      </c>
      <c r="FO3">
        <v>0.33914440099999998</v>
      </c>
      <c r="FP3">
        <v>0.33813767900000002</v>
      </c>
      <c r="FQ3">
        <v>0.34083756100000001</v>
      </c>
      <c r="FR3">
        <v>0.34099992400000001</v>
      </c>
      <c r="FS3">
        <v>0.34361075600000002</v>
      </c>
      <c r="FT3">
        <v>0.34760277699999997</v>
      </c>
      <c r="FU3">
        <v>0.34687831299999999</v>
      </c>
      <c r="FV3">
        <v>0.34505786799999999</v>
      </c>
      <c r="FW3">
        <v>0.34930219499999998</v>
      </c>
      <c r="FX3">
        <v>0.35720159899999998</v>
      </c>
      <c r="FY3">
        <v>0.35017576099999997</v>
      </c>
      <c r="FZ3">
        <v>0.353022538</v>
      </c>
      <c r="GA3">
        <v>0.35259222299999998</v>
      </c>
      <c r="GB3">
        <v>0.35102622999999999</v>
      </c>
      <c r="GC3">
        <v>0.34170760999999999</v>
      </c>
      <c r="GD3">
        <v>0.32984565999999998</v>
      </c>
      <c r="GE3">
        <v>0.323788099</v>
      </c>
      <c r="GF3">
        <v>0.31393476599999998</v>
      </c>
      <c r="GG3">
        <v>0.313982539</v>
      </c>
      <c r="GH3">
        <v>0.30454921000000001</v>
      </c>
      <c r="GI3">
        <v>0.30594860800000001</v>
      </c>
      <c r="GJ3">
        <v>0.326042049</v>
      </c>
      <c r="GK3">
        <v>0.33697246800000002</v>
      </c>
      <c r="GL3">
        <v>0.33741822100000002</v>
      </c>
      <c r="GM3">
        <v>0.32757424600000001</v>
      </c>
      <c r="GN3">
        <v>0.326015465</v>
      </c>
      <c r="GO3">
        <v>0.32468589399999997</v>
      </c>
      <c r="GP3">
        <v>0.33042182799999997</v>
      </c>
      <c r="GQ3">
        <v>0.32577961</v>
      </c>
      <c r="GR3">
        <v>0.32415943600000002</v>
      </c>
      <c r="GS3">
        <v>0.31790497200000001</v>
      </c>
      <c r="GT3">
        <v>0.32555257500000001</v>
      </c>
      <c r="GU3">
        <v>0.32153969300000002</v>
      </c>
      <c r="GV3">
        <v>0.318034284</v>
      </c>
      <c r="GW3">
        <v>0.318662785</v>
      </c>
      <c r="GX3">
        <v>0.31523337200000001</v>
      </c>
      <c r="GY3">
        <v>0.30278407800000001</v>
      </c>
      <c r="GZ3">
        <v>0.30559032400000002</v>
      </c>
      <c r="HA3">
        <v>0.30869852800000003</v>
      </c>
      <c r="HB3">
        <v>0.31887253399999999</v>
      </c>
      <c r="HC3">
        <v>0.31299819800000001</v>
      </c>
      <c r="HD3">
        <v>0.31765165200000001</v>
      </c>
      <c r="HE3">
        <v>0.302425675</v>
      </c>
      <c r="HF3">
        <v>0.27772837099999997</v>
      </c>
      <c r="HG3">
        <v>0.28017582800000002</v>
      </c>
      <c r="HH3">
        <v>0.27403273500000003</v>
      </c>
      <c r="HI3">
        <v>0.27753203399999998</v>
      </c>
      <c r="HJ3">
        <v>0.29895418200000001</v>
      </c>
      <c r="HK3">
        <v>0.25409375899999997</v>
      </c>
    </row>
    <row r="4" spans="1:219" x14ac:dyDescent="0.25">
      <c r="A4" t="s">
        <v>678</v>
      </c>
      <c r="B4">
        <v>99767.7647</v>
      </c>
      <c r="C4">
        <v>538570.92599999998</v>
      </c>
      <c r="D4" t="s">
        <v>521</v>
      </c>
      <c r="E4">
        <v>8.8000000000000007</v>
      </c>
      <c r="F4">
        <v>4.8052807000000003E-2</v>
      </c>
      <c r="G4">
        <v>5.3566649000000001E-2</v>
      </c>
      <c r="H4">
        <v>4.7275840999999999E-2</v>
      </c>
      <c r="I4">
        <v>5.1138502000000002E-2</v>
      </c>
      <c r="J4">
        <v>5.6352371999999998E-2</v>
      </c>
      <c r="K4">
        <v>5.7023219E-2</v>
      </c>
      <c r="L4">
        <v>5.8719517999999998E-2</v>
      </c>
      <c r="M4">
        <v>6.1437578E-2</v>
      </c>
      <c r="N4">
        <v>6.5248628000000003E-2</v>
      </c>
      <c r="O4">
        <v>6.6861312000000006E-2</v>
      </c>
      <c r="P4">
        <v>6.7665843000000003E-2</v>
      </c>
      <c r="Q4">
        <v>6.8216969000000002E-2</v>
      </c>
      <c r="R4">
        <v>7.0431191000000004E-2</v>
      </c>
      <c r="S4">
        <v>7.3832043E-2</v>
      </c>
      <c r="T4">
        <v>7.7725218999999998E-2</v>
      </c>
      <c r="U4">
        <v>8.2497388000000005E-2</v>
      </c>
      <c r="V4">
        <v>8.6641967E-2</v>
      </c>
      <c r="W4">
        <v>9.1705640000000005E-2</v>
      </c>
      <c r="X4">
        <v>9.7291368000000003E-2</v>
      </c>
      <c r="Y4">
        <v>0.104204714</v>
      </c>
      <c r="Z4">
        <v>0.11261268100000001</v>
      </c>
      <c r="AA4">
        <v>0.121919843</v>
      </c>
      <c r="AB4">
        <v>0.13015106500000001</v>
      </c>
      <c r="AC4">
        <v>0.137646189</v>
      </c>
      <c r="AD4">
        <v>0.14447500199999999</v>
      </c>
      <c r="AE4">
        <v>0.15153850299999999</v>
      </c>
      <c r="AF4">
        <v>0.15820853800000001</v>
      </c>
      <c r="AG4">
        <v>0.16525071599999999</v>
      </c>
      <c r="AH4">
        <v>0.17250737299999999</v>
      </c>
      <c r="AI4">
        <v>0.180320603</v>
      </c>
      <c r="AJ4">
        <v>0.188216833</v>
      </c>
      <c r="AK4">
        <v>0.19652544599999999</v>
      </c>
      <c r="AL4">
        <v>0.20454747500000001</v>
      </c>
      <c r="AM4">
        <v>0.21294083</v>
      </c>
      <c r="AN4">
        <v>0.221284642</v>
      </c>
      <c r="AO4">
        <v>0.22966713799999999</v>
      </c>
      <c r="AP4">
        <v>0.23834116499999999</v>
      </c>
      <c r="AQ4">
        <v>0.246753851</v>
      </c>
      <c r="AR4">
        <v>0.254926241</v>
      </c>
      <c r="AS4">
        <v>0.26273380499999999</v>
      </c>
      <c r="AT4">
        <v>0.26978447999999999</v>
      </c>
      <c r="AU4">
        <v>0.27610313199999997</v>
      </c>
      <c r="AV4">
        <v>0.28192549900000002</v>
      </c>
      <c r="AW4">
        <v>0.286988621</v>
      </c>
      <c r="AX4">
        <v>0.29178498899999999</v>
      </c>
      <c r="AY4">
        <v>0.29609652400000003</v>
      </c>
      <c r="AZ4">
        <v>0.30032909899999999</v>
      </c>
      <c r="BA4">
        <v>0.30418621299999998</v>
      </c>
      <c r="BB4">
        <v>0.30813644800000001</v>
      </c>
      <c r="BC4">
        <v>0.31189391100000002</v>
      </c>
      <c r="BD4">
        <v>0.31550540599999999</v>
      </c>
      <c r="BE4">
        <v>0.31849444500000001</v>
      </c>
      <c r="BF4">
        <v>0.32189967800000002</v>
      </c>
      <c r="BG4">
        <v>0.32523266499999998</v>
      </c>
      <c r="BH4">
        <v>0.328385712</v>
      </c>
      <c r="BI4">
        <v>0.331645193</v>
      </c>
      <c r="BJ4">
        <v>0.33513923099999998</v>
      </c>
      <c r="BK4">
        <v>0.33866964900000002</v>
      </c>
      <c r="BL4">
        <v>0.34271739499999998</v>
      </c>
      <c r="BM4">
        <v>0.34684979599999999</v>
      </c>
      <c r="BN4">
        <v>0.35125979600000001</v>
      </c>
      <c r="BO4">
        <v>0.35509775199999999</v>
      </c>
      <c r="BP4">
        <v>0.36054739000000002</v>
      </c>
      <c r="BQ4">
        <v>0.365311361</v>
      </c>
      <c r="BR4">
        <v>0.37036045699999998</v>
      </c>
      <c r="BS4">
        <v>0.37419548899999999</v>
      </c>
      <c r="BT4">
        <v>0.37912653800000001</v>
      </c>
      <c r="BU4">
        <v>0.382637381</v>
      </c>
      <c r="BV4">
        <v>0.38679861799999998</v>
      </c>
      <c r="BW4">
        <v>0.39117679399999999</v>
      </c>
      <c r="BX4">
        <v>0.395014806</v>
      </c>
      <c r="BY4">
        <v>0.39886047699999999</v>
      </c>
      <c r="BZ4">
        <v>0.40140457600000001</v>
      </c>
      <c r="CA4">
        <v>0.40555280500000002</v>
      </c>
      <c r="CB4">
        <v>0.408786019</v>
      </c>
      <c r="CC4">
        <v>0.41241152199999997</v>
      </c>
      <c r="CD4">
        <v>0.415019154</v>
      </c>
      <c r="CE4">
        <v>0.417981993</v>
      </c>
      <c r="CF4">
        <v>0.42069231600000001</v>
      </c>
      <c r="CG4">
        <v>0.42402193199999999</v>
      </c>
      <c r="CH4">
        <v>0.42805363400000002</v>
      </c>
      <c r="CI4">
        <v>0.43177546700000002</v>
      </c>
      <c r="CJ4">
        <v>0.43455260499999998</v>
      </c>
      <c r="CK4">
        <v>0.43704272</v>
      </c>
      <c r="CL4">
        <v>0.43975573099999998</v>
      </c>
      <c r="CM4">
        <v>0.44204216499999999</v>
      </c>
      <c r="CN4">
        <v>0.44513737599999997</v>
      </c>
      <c r="CO4">
        <v>0.44719904300000002</v>
      </c>
      <c r="CP4">
        <v>0.44948935400000001</v>
      </c>
      <c r="CQ4">
        <v>0.451562827</v>
      </c>
      <c r="CR4">
        <v>0.45367753399999999</v>
      </c>
      <c r="CS4">
        <v>0.454996974</v>
      </c>
      <c r="CT4">
        <v>0.456592791</v>
      </c>
      <c r="CU4">
        <v>0.45736975699999999</v>
      </c>
      <c r="CV4">
        <v>0.45752904999999999</v>
      </c>
      <c r="CW4">
        <v>0.45761279300000002</v>
      </c>
      <c r="CX4">
        <v>0.45842508300000001</v>
      </c>
      <c r="CY4">
        <v>0.458910702</v>
      </c>
      <c r="CZ4">
        <v>0.45940401800000003</v>
      </c>
      <c r="DA4">
        <v>0.45853834700000001</v>
      </c>
      <c r="DB4">
        <v>0.45655542599999999</v>
      </c>
      <c r="DC4">
        <v>0.45235153900000002</v>
      </c>
      <c r="DD4">
        <v>0.437875283</v>
      </c>
      <c r="DE4">
        <v>0.42742561099999998</v>
      </c>
      <c r="DF4">
        <v>0.42568696499999997</v>
      </c>
      <c r="DG4">
        <v>0.40922576799999999</v>
      </c>
      <c r="DH4">
        <v>0.42268024199999998</v>
      </c>
      <c r="DI4">
        <v>0.442309218</v>
      </c>
      <c r="DJ4">
        <v>0.44677020699999997</v>
      </c>
      <c r="DK4">
        <v>0.44909758599999999</v>
      </c>
      <c r="DL4">
        <v>0.452218118</v>
      </c>
      <c r="DM4">
        <v>0.45604653099999998</v>
      </c>
      <c r="DN4">
        <v>0.460131807</v>
      </c>
      <c r="DO4">
        <v>0.46241101499999998</v>
      </c>
      <c r="DP4">
        <v>0.46503201100000002</v>
      </c>
      <c r="DQ4">
        <v>0.46740539599999997</v>
      </c>
      <c r="DR4">
        <v>0.46950481900000002</v>
      </c>
      <c r="DS4">
        <v>0.47130653099999997</v>
      </c>
      <c r="DT4">
        <v>0.47287257100000002</v>
      </c>
      <c r="DU4">
        <v>0.47511587599999999</v>
      </c>
      <c r="DV4">
        <v>0.47707258400000002</v>
      </c>
      <c r="DW4">
        <v>0.47890648299999999</v>
      </c>
      <c r="DX4">
        <v>0.480666912</v>
      </c>
      <c r="DY4">
        <v>0.48244905799999999</v>
      </c>
      <c r="DZ4">
        <v>0.48401462299999998</v>
      </c>
      <c r="EA4">
        <v>0.48503145399999997</v>
      </c>
      <c r="EB4">
        <v>0.48587189800000002</v>
      </c>
      <c r="EC4">
        <v>0.485327338</v>
      </c>
      <c r="ED4">
        <v>0.48680142799999998</v>
      </c>
      <c r="EE4">
        <v>0.487687445</v>
      </c>
      <c r="EF4">
        <v>0.48619773999999999</v>
      </c>
      <c r="EG4">
        <v>0.48147232299999998</v>
      </c>
      <c r="EH4">
        <v>0.48054322500000002</v>
      </c>
      <c r="EI4">
        <v>0.48273585099999999</v>
      </c>
      <c r="EJ4">
        <v>0.48676836200000001</v>
      </c>
      <c r="EK4">
        <v>0.48938058499999998</v>
      </c>
      <c r="EL4">
        <v>0.49076444699999999</v>
      </c>
      <c r="EM4">
        <v>0.490728004</v>
      </c>
      <c r="EN4">
        <v>0.49253962000000001</v>
      </c>
      <c r="EO4">
        <v>0.491625217</v>
      </c>
      <c r="EP4">
        <v>0.49107250400000002</v>
      </c>
      <c r="EQ4">
        <v>0.49181463800000003</v>
      </c>
      <c r="ER4">
        <v>0.49239536499999997</v>
      </c>
      <c r="ES4">
        <v>0.49154342699999998</v>
      </c>
      <c r="ET4">
        <v>0.49223296100000002</v>
      </c>
      <c r="EU4">
        <v>0.49364332599999999</v>
      </c>
      <c r="EV4">
        <v>0.49480826900000002</v>
      </c>
      <c r="EW4">
        <v>0.49629404300000002</v>
      </c>
      <c r="EX4">
        <v>0.49720795000000001</v>
      </c>
      <c r="EY4">
        <v>0.49770115100000001</v>
      </c>
      <c r="EZ4">
        <v>0.49741656699999998</v>
      </c>
      <c r="FA4">
        <v>0.49205615800000002</v>
      </c>
      <c r="FB4">
        <v>0.48005271999999999</v>
      </c>
      <c r="FC4">
        <v>0.463477109</v>
      </c>
      <c r="FD4">
        <v>0.43968121500000001</v>
      </c>
      <c r="FE4">
        <v>0.41958593599999999</v>
      </c>
      <c r="FF4">
        <v>0.41370707299999998</v>
      </c>
      <c r="FG4">
        <v>0.416722327</v>
      </c>
      <c r="FH4">
        <v>0.42271948999999998</v>
      </c>
      <c r="FI4">
        <v>0.42920676400000002</v>
      </c>
      <c r="FJ4">
        <v>0.43570678400000001</v>
      </c>
      <c r="FK4">
        <v>0.44339397699999999</v>
      </c>
      <c r="FL4">
        <v>0.44967346899999999</v>
      </c>
      <c r="FM4">
        <v>0.45650659799999999</v>
      </c>
      <c r="FN4">
        <v>0.46363654100000001</v>
      </c>
      <c r="FO4">
        <v>0.46857037200000001</v>
      </c>
      <c r="FP4">
        <v>0.47309357600000002</v>
      </c>
      <c r="FQ4">
        <v>0.47678619</v>
      </c>
      <c r="FR4">
        <v>0.479684571</v>
      </c>
      <c r="FS4">
        <v>0.48166326999999998</v>
      </c>
      <c r="FT4">
        <v>0.48126376399999998</v>
      </c>
      <c r="FU4">
        <v>0.48226585500000002</v>
      </c>
      <c r="FV4">
        <v>0.48345260099999998</v>
      </c>
      <c r="FW4">
        <v>0.48346238899999999</v>
      </c>
      <c r="FX4">
        <v>0.48340386099999999</v>
      </c>
      <c r="FY4">
        <v>0.48123666900000001</v>
      </c>
      <c r="FZ4">
        <v>0.48176964</v>
      </c>
      <c r="GA4">
        <v>0.47673337100000002</v>
      </c>
      <c r="GB4">
        <v>0.46159016400000003</v>
      </c>
      <c r="GC4">
        <v>0.44261461299999999</v>
      </c>
      <c r="GD4">
        <v>0.419693227</v>
      </c>
      <c r="GE4">
        <v>0.40492047199999998</v>
      </c>
      <c r="GF4">
        <v>0.394991431</v>
      </c>
      <c r="GG4">
        <v>0.38816874400000001</v>
      </c>
      <c r="GH4">
        <v>0.37096344399999998</v>
      </c>
      <c r="GI4">
        <v>0.36896219499999999</v>
      </c>
      <c r="GJ4">
        <v>0.41232093800000003</v>
      </c>
      <c r="GK4">
        <v>0.43435695400000002</v>
      </c>
      <c r="GL4">
        <v>0.43277792500000001</v>
      </c>
      <c r="GM4">
        <v>0.42850522800000002</v>
      </c>
      <c r="GN4">
        <v>0.42082245400000001</v>
      </c>
      <c r="GO4">
        <v>0.41831179899999998</v>
      </c>
      <c r="GP4">
        <v>0.41587684000000003</v>
      </c>
      <c r="GQ4">
        <v>0.41199784099999998</v>
      </c>
      <c r="GR4">
        <v>0.40868093100000003</v>
      </c>
      <c r="GS4">
        <v>0.402820016</v>
      </c>
      <c r="GT4">
        <v>0.40154973199999999</v>
      </c>
      <c r="GU4">
        <v>0.39701443199999997</v>
      </c>
      <c r="GV4">
        <v>0.39071454700000002</v>
      </c>
      <c r="GW4">
        <v>0.384033081</v>
      </c>
      <c r="GX4">
        <v>0.37458597599999999</v>
      </c>
      <c r="GY4">
        <v>0.37715531899999999</v>
      </c>
      <c r="GZ4">
        <v>0.36345390599999999</v>
      </c>
      <c r="HA4">
        <v>0.363624542</v>
      </c>
      <c r="HB4">
        <v>0.37170861900000002</v>
      </c>
      <c r="HC4">
        <v>0.37141884200000003</v>
      </c>
      <c r="HD4">
        <v>0.36923322200000003</v>
      </c>
      <c r="HE4">
        <v>0.35486496899999997</v>
      </c>
      <c r="HF4">
        <v>0.33669283500000002</v>
      </c>
      <c r="HG4">
        <v>0.34070738699999997</v>
      </c>
      <c r="HH4">
        <v>0.32460665100000002</v>
      </c>
      <c r="HI4">
        <v>0.322005555</v>
      </c>
      <c r="HJ4">
        <v>0.30334635199999999</v>
      </c>
      <c r="HK4">
        <v>0.30604053799999997</v>
      </c>
    </row>
    <row r="5" spans="1:219" x14ac:dyDescent="0.25">
      <c r="A5" t="s">
        <v>650</v>
      </c>
      <c r="B5">
        <v>100894.4731</v>
      </c>
      <c r="C5">
        <v>539327.12699999998</v>
      </c>
      <c r="D5" t="s">
        <v>521</v>
      </c>
      <c r="E5">
        <v>7.4</v>
      </c>
      <c r="F5">
        <v>3.4373756999999998E-2</v>
      </c>
      <c r="G5">
        <v>3.8205566000000003E-2</v>
      </c>
      <c r="H5">
        <v>3.8175473000000001E-2</v>
      </c>
      <c r="I5">
        <v>4.1429880000000002E-2</v>
      </c>
      <c r="J5">
        <v>4.0322935999999997E-2</v>
      </c>
      <c r="K5">
        <v>4.1887612999999997E-2</v>
      </c>
      <c r="L5">
        <v>4.2925483E-2</v>
      </c>
      <c r="M5">
        <v>4.3632346000000002E-2</v>
      </c>
      <c r="N5">
        <v>4.5897825000000003E-2</v>
      </c>
      <c r="O5">
        <v>4.7461225000000003E-2</v>
      </c>
      <c r="P5">
        <v>4.8896267E-2</v>
      </c>
      <c r="Q5">
        <v>5.0379696000000002E-2</v>
      </c>
      <c r="R5">
        <v>5.1750219E-2</v>
      </c>
      <c r="S5">
        <v>5.3745894000000002E-2</v>
      </c>
      <c r="T5">
        <v>5.5970372999999997E-2</v>
      </c>
      <c r="U5">
        <v>5.8498451999999999E-2</v>
      </c>
      <c r="V5">
        <v>6.128463E-2</v>
      </c>
      <c r="W5">
        <v>6.4761029999999997E-2</v>
      </c>
      <c r="X5">
        <v>6.9041384999999997E-2</v>
      </c>
      <c r="Y5">
        <v>7.4411803999999998E-2</v>
      </c>
      <c r="Z5">
        <v>8.1115255999999997E-2</v>
      </c>
      <c r="AA5">
        <v>8.8641876999999994E-2</v>
      </c>
      <c r="AB5">
        <v>9.6148039000000005E-2</v>
      </c>
      <c r="AC5">
        <v>0.103046606</v>
      </c>
      <c r="AD5">
        <v>0.108937191</v>
      </c>
      <c r="AE5">
        <v>0.11434962799999999</v>
      </c>
      <c r="AF5">
        <v>0.11999291400000001</v>
      </c>
      <c r="AG5">
        <v>0.124441052</v>
      </c>
      <c r="AH5">
        <v>0.12870886400000001</v>
      </c>
      <c r="AI5">
        <v>0.13389399099999999</v>
      </c>
      <c r="AJ5">
        <v>0.13968945499999999</v>
      </c>
      <c r="AK5">
        <v>0.14561764399999999</v>
      </c>
      <c r="AL5">
        <v>0.15175359899999999</v>
      </c>
      <c r="AM5">
        <v>0.15816401899999999</v>
      </c>
      <c r="AN5">
        <v>0.16458966799999999</v>
      </c>
      <c r="AO5">
        <v>0.170698831</v>
      </c>
      <c r="AP5">
        <v>0.176715279</v>
      </c>
      <c r="AQ5">
        <v>0.182450259</v>
      </c>
      <c r="AR5">
        <v>0.18788606899999999</v>
      </c>
      <c r="AS5">
        <v>0.19324179999999999</v>
      </c>
      <c r="AT5">
        <v>0.19844625399999999</v>
      </c>
      <c r="AU5">
        <v>0.20351989000000001</v>
      </c>
      <c r="AV5">
        <v>0.20820672300000001</v>
      </c>
      <c r="AW5">
        <v>0.212591643</v>
      </c>
      <c r="AX5">
        <v>0.21687241900000001</v>
      </c>
      <c r="AY5">
        <v>0.220906297</v>
      </c>
      <c r="AZ5">
        <v>0.22448952</v>
      </c>
      <c r="BA5">
        <v>0.22802412</v>
      </c>
      <c r="BB5">
        <v>0.23104409400000001</v>
      </c>
      <c r="BC5">
        <v>0.234461958</v>
      </c>
      <c r="BD5">
        <v>0.237466181</v>
      </c>
      <c r="BE5">
        <v>0.24063193299999999</v>
      </c>
      <c r="BF5">
        <v>0.24356334900000001</v>
      </c>
      <c r="BG5">
        <v>0.24751161999999999</v>
      </c>
      <c r="BH5">
        <v>0.251113961</v>
      </c>
      <c r="BI5">
        <v>0.25519856299999999</v>
      </c>
      <c r="BJ5">
        <v>0.25942642500000002</v>
      </c>
      <c r="BK5">
        <v>0.26355783100000002</v>
      </c>
      <c r="BL5">
        <v>0.268070857</v>
      </c>
      <c r="BM5">
        <v>0.272116105</v>
      </c>
      <c r="BN5">
        <v>0.27694956399999998</v>
      </c>
      <c r="BO5">
        <v>0.28053949299999997</v>
      </c>
      <c r="BP5">
        <v>0.28521365900000001</v>
      </c>
      <c r="BQ5">
        <v>0.28941372999999998</v>
      </c>
      <c r="BR5">
        <v>0.29316673700000001</v>
      </c>
      <c r="BS5">
        <v>0.29787874199999997</v>
      </c>
      <c r="BT5">
        <v>0.30089932699999999</v>
      </c>
      <c r="BU5">
        <v>0.30607902999999997</v>
      </c>
      <c r="BV5">
        <v>0.30979922399999998</v>
      </c>
      <c r="BW5">
        <v>0.31394967400000001</v>
      </c>
      <c r="BX5">
        <v>0.31672662499999998</v>
      </c>
      <c r="BY5">
        <v>0.319512248</v>
      </c>
      <c r="BZ5">
        <v>0.32357499000000001</v>
      </c>
      <c r="CA5">
        <v>0.32725810999999999</v>
      </c>
      <c r="CB5">
        <v>0.33084887299999999</v>
      </c>
      <c r="CC5">
        <v>0.334403962</v>
      </c>
      <c r="CD5">
        <v>0.338041961</v>
      </c>
      <c r="CE5">
        <v>0.341434091</v>
      </c>
      <c r="CF5">
        <v>0.344474524</v>
      </c>
      <c r="CG5">
        <v>0.347210079</v>
      </c>
      <c r="CH5">
        <v>0.35043042899999999</v>
      </c>
      <c r="CI5">
        <v>0.35302153200000003</v>
      </c>
      <c r="CJ5">
        <v>0.35619536000000002</v>
      </c>
      <c r="CK5">
        <v>0.35857451000000001</v>
      </c>
      <c r="CL5">
        <v>0.36148792499999999</v>
      </c>
      <c r="CM5">
        <v>0.364407867</v>
      </c>
      <c r="CN5">
        <v>0.366538376</v>
      </c>
      <c r="CO5">
        <v>0.36870801399999997</v>
      </c>
      <c r="CP5">
        <v>0.37102162799999999</v>
      </c>
      <c r="CQ5">
        <v>0.37298777700000002</v>
      </c>
      <c r="CR5">
        <v>0.37533384600000003</v>
      </c>
      <c r="CS5">
        <v>0.37734636700000002</v>
      </c>
      <c r="CT5">
        <v>0.37898880200000001</v>
      </c>
      <c r="CU5">
        <v>0.38072088399999998</v>
      </c>
      <c r="CV5">
        <v>0.38184562300000002</v>
      </c>
      <c r="CW5">
        <v>0.38335087899999998</v>
      </c>
      <c r="CX5">
        <v>0.38432919999999998</v>
      </c>
      <c r="CY5">
        <v>0.38575801300000001</v>
      </c>
      <c r="CZ5">
        <v>0.38652381299999999</v>
      </c>
      <c r="DA5">
        <v>0.38746592400000002</v>
      </c>
      <c r="DB5">
        <v>0.38778948800000002</v>
      </c>
      <c r="DC5">
        <v>0.38742074399999998</v>
      </c>
      <c r="DD5">
        <v>0.38220039</v>
      </c>
      <c r="DE5">
        <v>0.37876719199999997</v>
      </c>
      <c r="DF5">
        <v>0.37856820200000002</v>
      </c>
      <c r="DG5">
        <v>0.37188249800000001</v>
      </c>
      <c r="DH5">
        <v>0.37491717899999999</v>
      </c>
      <c r="DI5">
        <v>0.385023057</v>
      </c>
      <c r="DJ5">
        <v>0.38722664099999998</v>
      </c>
      <c r="DK5">
        <v>0.38958975699999998</v>
      </c>
      <c r="DL5">
        <v>0.39130416499999998</v>
      </c>
      <c r="DM5">
        <v>0.39340201000000002</v>
      </c>
      <c r="DN5">
        <v>0.39613920499999999</v>
      </c>
      <c r="DO5">
        <v>0.3974877</v>
      </c>
      <c r="DP5">
        <v>0.39959293600000001</v>
      </c>
      <c r="DQ5">
        <v>0.40108165099999998</v>
      </c>
      <c r="DR5">
        <v>0.40309566299999999</v>
      </c>
      <c r="DS5">
        <v>0.40473821799999998</v>
      </c>
      <c r="DT5">
        <v>0.40642792</v>
      </c>
      <c r="DU5">
        <v>0.40783661599999999</v>
      </c>
      <c r="DV5">
        <v>0.40978726700000001</v>
      </c>
      <c r="DW5">
        <v>0.41221490500000002</v>
      </c>
      <c r="DX5">
        <v>0.412897766</v>
      </c>
      <c r="DY5">
        <v>0.41459467999999999</v>
      </c>
      <c r="DZ5">
        <v>0.415606737</v>
      </c>
      <c r="EA5">
        <v>0.41788467800000001</v>
      </c>
      <c r="EB5">
        <v>0.41892737200000002</v>
      </c>
      <c r="EC5">
        <v>0.41987481700000001</v>
      </c>
      <c r="ED5">
        <v>0.421437383</v>
      </c>
      <c r="EE5">
        <v>0.42229530199999998</v>
      </c>
      <c r="EF5">
        <v>0.42287087400000001</v>
      </c>
      <c r="EG5">
        <v>0.42407825599999999</v>
      </c>
      <c r="EH5">
        <v>0.42464307000000001</v>
      </c>
      <c r="EI5">
        <v>0.42568409400000001</v>
      </c>
      <c r="EJ5">
        <v>0.42664858700000002</v>
      </c>
      <c r="EK5">
        <v>0.42736053499999999</v>
      </c>
      <c r="EL5">
        <v>0.42815700200000001</v>
      </c>
      <c r="EM5">
        <v>0.42845278999999997</v>
      </c>
      <c r="EN5">
        <v>0.42984071400000001</v>
      </c>
      <c r="EO5">
        <v>0.429831833</v>
      </c>
      <c r="EP5">
        <v>0.43013158400000001</v>
      </c>
      <c r="EQ5">
        <v>0.431378335</v>
      </c>
      <c r="ER5">
        <v>0.431946039</v>
      </c>
      <c r="ES5">
        <v>0.432344705</v>
      </c>
      <c r="ET5">
        <v>0.43334382799999999</v>
      </c>
      <c r="EU5">
        <v>0.436437517</v>
      </c>
      <c r="EV5">
        <v>0.439723223</v>
      </c>
      <c r="EW5">
        <v>0.43986958300000001</v>
      </c>
      <c r="EX5">
        <v>0.44046616700000002</v>
      </c>
      <c r="EY5">
        <v>0.44152707000000002</v>
      </c>
      <c r="EZ5">
        <v>0.438811691</v>
      </c>
      <c r="FA5">
        <v>0.43841284699999999</v>
      </c>
      <c r="FB5">
        <v>0.42822745600000001</v>
      </c>
      <c r="FC5">
        <v>0.41692283899999999</v>
      </c>
      <c r="FD5">
        <v>0.40512135799999999</v>
      </c>
      <c r="FE5">
        <v>0.38725116999999998</v>
      </c>
      <c r="FF5">
        <v>0.38580402899999999</v>
      </c>
      <c r="FG5">
        <v>0.38614738199999998</v>
      </c>
      <c r="FH5">
        <v>0.39101427999999999</v>
      </c>
      <c r="FI5">
        <v>0.39134478700000003</v>
      </c>
      <c r="FJ5">
        <v>0.40310022400000001</v>
      </c>
      <c r="FK5">
        <v>0.40798151700000002</v>
      </c>
      <c r="FL5">
        <v>0.41191217499999999</v>
      </c>
      <c r="FM5">
        <v>0.41777235400000001</v>
      </c>
      <c r="FN5">
        <v>0.42397716800000002</v>
      </c>
      <c r="FO5">
        <v>0.42767551700000001</v>
      </c>
      <c r="FP5">
        <v>0.431539954</v>
      </c>
      <c r="FQ5">
        <v>0.43159583400000001</v>
      </c>
      <c r="FR5">
        <v>0.437401594</v>
      </c>
      <c r="FS5">
        <v>0.43650183300000001</v>
      </c>
      <c r="FT5">
        <v>0.43902263200000002</v>
      </c>
      <c r="FU5">
        <v>0.44007149499999998</v>
      </c>
      <c r="FV5">
        <v>0.44018984</v>
      </c>
      <c r="FW5">
        <v>0.44270500699999998</v>
      </c>
      <c r="FX5">
        <v>0.44416678100000001</v>
      </c>
      <c r="FY5">
        <v>0.44514262900000001</v>
      </c>
      <c r="FZ5">
        <v>0.44132506999999999</v>
      </c>
      <c r="GA5">
        <v>0.44328111599999998</v>
      </c>
      <c r="GB5">
        <v>0.43658751400000001</v>
      </c>
      <c r="GC5">
        <v>0.43193775600000001</v>
      </c>
      <c r="GD5">
        <v>0.41865641100000001</v>
      </c>
      <c r="GE5">
        <v>0.40871149499999998</v>
      </c>
      <c r="GF5">
        <v>0.401394786</v>
      </c>
      <c r="GG5">
        <v>0.39801985200000001</v>
      </c>
      <c r="GH5">
        <v>0.38413763200000001</v>
      </c>
      <c r="GI5">
        <v>0.38332519100000001</v>
      </c>
      <c r="GJ5">
        <v>0.41368302899999998</v>
      </c>
      <c r="GK5">
        <v>0.42016393099999999</v>
      </c>
      <c r="GL5">
        <v>0.42086044099999997</v>
      </c>
      <c r="GM5">
        <v>0.41574663099999998</v>
      </c>
      <c r="GN5">
        <v>0.40812510400000002</v>
      </c>
      <c r="GO5">
        <v>0.40639081799999999</v>
      </c>
      <c r="GP5">
        <v>0.40529766900000003</v>
      </c>
      <c r="GQ5">
        <v>0.40989932600000001</v>
      </c>
      <c r="GR5">
        <v>0.40741422900000002</v>
      </c>
      <c r="GS5">
        <v>0.40481773199999999</v>
      </c>
      <c r="GT5">
        <v>0.40151244600000002</v>
      </c>
      <c r="GU5">
        <v>0.40450749000000003</v>
      </c>
      <c r="GV5">
        <v>0.40167370600000002</v>
      </c>
      <c r="GW5">
        <v>0.39626181300000002</v>
      </c>
      <c r="GX5">
        <v>0.39285961000000003</v>
      </c>
      <c r="GY5">
        <v>0.381251426</v>
      </c>
      <c r="GZ5">
        <v>0.39670559900000002</v>
      </c>
      <c r="HA5">
        <v>0.38181036899999998</v>
      </c>
      <c r="HB5">
        <v>0.388640763</v>
      </c>
      <c r="HC5">
        <v>0.37784740500000003</v>
      </c>
      <c r="HD5">
        <v>0.37257051600000002</v>
      </c>
      <c r="HE5">
        <v>0.37129467900000002</v>
      </c>
      <c r="HF5">
        <v>0.371564956</v>
      </c>
      <c r="HG5">
        <v>0.37257933799999998</v>
      </c>
      <c r="HH5">
        <v>0.375578405</v>
      </c>
      <c r="HI5">
        <v>0.365105124</v>
      </c>
      <c r="HJ5">
        <v>0.35528433500000001</v>
      </c>
      <c r="HK5">
        <v>0.37650850600000002</v>
      </c>
    </row>
    <row r="6" spans="1:219" x14ac:dyDescent="0.25">
      <c r="A6" t="s">
        <v>548</v>
      </c>
      <c r="B6">
        <v>102522.2484</v>
      </c>
      <c r="C6">
        <v>539704.86600000004</v>
      </c>
      <c r="D6" t="s">
        <v>521</v>
      </c>
      <c r="E6">
        <v>6.5</v>
      </c>
      <c r="F6">
        <v>4.3409523999999998E-2</v>
      </c>
      <c r="G6">
        <v>4.1062141000000003E-2</v>
      </c>
      <c r="H6">
        <v>4.546207E-2</v>
      </c>
      <c r="I6">
        <v>4.8739558000000002E-2</v>
      </c>
      <c r="J6">
        <v>4.9970472000000002E-2</v>
      </c>
      <c r="K6">
        <v>5.0922588999999997E-2</v>
      </c>
      <c r="L6">
        <v>5.4195915999999997E-2</v>
      </c>
      <c r="M6">
        <v>5.7038792999999997E-2</v>
      </c>
      <c r="N6">
        <v>6.0055193999999999E-2</v>
      </c>
      <c r="O6">
        <v>6.1973833999999998E-2</v>
      </c>
      <c r="P6">
        <v>6.2620142000000004E-2</v>
      </c>
      <c r="Q6">
        <v>6.4199523999999994E-2</v>
      </c>
      <c r="R6">
        <v>6.6437276000000003E-2</v>
      </c>
      <c r="S6">
        <v>6.9510238000000002E-2</v>
      </c>
      <c r="T6">
        <v>7.2913976000000005E-2</v>
      </c>
      <c r="U6">
        <v>7.6746211999999994E-2</v>
      </c>
      <c r="V6">
        <v>8.0878140000000001E-2</v>
      </c>
      <c r="W6">
        <v>8.4888088E-2</v>
      </c>
      <c r="X6">
        <v>8.9754903999999996E-2</v>
      </c>
      <c r="Y6">
        <v>9.5085057000000001E-2</v>
      </c>
      <c r="Z6">
        <v>0.101083459</v>
      </c>
      <c r="AA6">
        <v>0.10737572099999999</v>
      </c>
      <c r="AB6">
        <v>0.11427197</v>
      </c>
      <c r="AC6">
        <v>0.120500626</v>
      </c>
      <c r="AD6">
        <v>0.126321921</v>
      </c>
      <c r="AE6">
        <v>0.13193457</v>
      </c>
      <c r="AF6">
        <v>0.138622882</v>
      </c>
      <c r="AG6">
        <v>0.14447300299999999</v>
      </c>
      <c r="AH6">
        <v>0.15029889499999999</v>
      </c>
      <c r="AI6">
        <v>0.15697217199999999</v>
      </c>
      <c r="AJ6">
        <v>0.164164217</v>
      </c>
      <c r="AK6">
        <v>0.171664121</v>
      </c>
      <c r="AL6">
        <v>0.179344745</v>
      </c>
      <c r="AM6">
        <v>0.186942415</v>
      </c>
      <c r="AN6">
        <v>0.19470678499999999</v>
      </c>
      <c r="AO6">
        <v>0.20214058600000001</v>
      </c>
      <c r="AP6">
        <v>0.20929357600000001</v>
      </c>
      <c r="AQ6">
        <v>0.21625842300000001</v>
      </c>
      <c r="AR6">
        <v>0.22259025499999999</v>
      </c>
      <c r="AS6">
        <v>0.22902286199999999</v>
      </c>
      <c r="AT6">
        <v>0.23499632100000001</v>
      </c>
      <c r="AU6">
        <v>0.24093879900000001</v>
      </c>
      <c r="AV6">
        <v>0.246243658</v>
      </c>
      <c r="AW6">
        <v>0.25114654199999997</v>
      </c>
      <c r="AX6">
        <v>0.25596818500000001</v>
      </c>
      <c r="AY6">
        <v>0.26039073099999999</v>
      </c>
      <c r="AZ6">
        <v>0.26429689099999998</v>
      </c>
      <c r="BA6">
        <v>0.26810762500000002</v>
      </c>
      <c r="BB6">
        <v>0.27152964699999999</v>
      </c>
      <c r="BC6">
        <v>0.27513653199999999</v>
      </c>
      <c r="BD6">
        <v>0.27855008999999997</v>
      </c>
      <c r="BE6">
        <v>0.28190964600000001</v>
      </c>
      <c r="BF6">
        <v>0.28504726499999999</v>
      </c>
      <c r="BG6">
        <v>0.28861093700000001</v>
      </c>
      <c r="BH6">
        <v>0.29250657699999999</v>
      </c>
      <c r="BI6">
        <v>0.29622662300000002</v>
      </c>
      <c r="BJ6">
        <v>0.30047977199999998</v>
      </c>
      <c r="BK6">
        <v>0.30395123499999999</v>
      </c>
      <c r="BL6">
        <v>0.30793240900000002</v>
      </c>
      <c r="BM6">
        <v>0.31152913199999999</v>
      </c>
      <c r="BN6">
        <v>0.31548476399999997</v>
      </c>
      <c r="BO6">
        <v>0.31939658700000001</v>
      </c>
      <c r="BP6">
        <v>0.32341238999999999</v>
      </c>
      <c r="BQ6">
        <v>0.32692626299999999</v>
      </c>
      <c r="BR6">
        <v>0.330273541</v>
      </c>
      <c r="BS6">
        <v>0.33340966700000002</v>
      </c>
      <c r="BT6">
        <v>0.33775493499999998</v>
      </c>
      <c r="BU6">
        <v>0.34133848500000002</v>
      </c>
      <c r="BV6">
        <v>0.34435269200000002</v>
      </c>
      <c r="BW6">
        <v>0.34783309699999998</v>
      </c>
      <c r="BX6">
        <v>0.35084521800000001</v>
      </c>
      <c r="BY6">
        <v>0.35352736699999998</v>
      </c>
      <c r="BZ6">
        <v>0.35659849599999999</v>
      </c>
      <c r="CA6">
        <v>0.360002398</v>
      </c>
      <c r="CB6">
        <v>0.36309122999999999</v>
      </c>
      <c r="CC6">
        <v>0.36562410000000001</v>
      </c>
      <c r="CD6">
        <v>0.36944895999999999</v>
      </c>
      <c r="CE6">
        <v>0.37263792800000001</v>
      </c>
      <c r="CF6">
        <v>0.37549266199999998</v>
      </c>
      <c r="CG6">
        <v>0.37783387299999999</v>
      </c>
      <c r="CH6">
        <v>0.37994763300000001</v>
      </c>
      <c r="CI6">
        <v>0.38260057600000003</v>
      </c>
      <c r="CJ6">
        <v>0.38533890199999998</v>
      </c>
      <c r="CK6">
        <v>0.38752931400000001</v>
      </c>
      <c r="CL6">
        <v>0.38992527100000002</v>
      </c>
      <c r="CM6">
        <v>0.39218139600000002</v>
      </c>
      <c r="CN6">
        <v>0.39411446500000002</v>
      </c>
      <c r="CO6">
        <v>0.39660581900000003</v>
      </c>
      <c r="CP6">
        <v>0.39798119700000001</v>
      </c>
      <c r="CQ6">
        <v>0.399395257</v>
      </c>
      <c r="CR6">
        <v>0.40091913899999998</v>
      </c>
      <c r="CS6">
        <v>0.40255096600000001</v>
      </c>
      <c r="CT6">
        <v>0.40447279800000002</v>
      </c>
      <c r="CU6">
        <v>0.40499642499999999</v>
      </c>
      <c r="CV6">
        <v>0.40617170899999999</v>
      </c>
      <c r="CW6">
        <v>0.40757554800000001</v>
      </c>
      <c r="CX6">
        <v>0.40840780700000001</v>
      </c>
      <c r="CY6">
        <v>0.40874806000000002</v>
      </c>
      <c r="CZ6">
        <v>0.409845293</v>
      </c>
      <c r="DA6">
        <v>0.41010448300000002</v>
      </c>
      <c r="DB6">
        <v>0.41049781400000002</v>
      </c>
      <c r="DC6">
        <v>0.40841049000000001</v>
      </c>
      <c r="DD6">
        <v>0.400391251</v>
      </c>
      <c r="DE6">
        <v>0.39470028899999998</v>
      </c>
      <c r="DF6">
        <v>0.39347442999999999</v>
      </c>
      <c r="DG6">
        <v>0.38411086799999999</v>
      </c>
      <c r="DH6">
        <v>0.38872885699999998</v>
      </c>
      <c r="DI6">
        <v>0.40131381199999999</v>
      </c>
      <c r="DJ6">
        <v>0.40446349999999998</v>
      </c>
      <c r="DK6">
        <v>0.40651267800000002</v>
      </c>
      <c r="DL6">
        <v>0.40827923999999999</v>
      </c>
      <c r="DM6">
        <v>0.41139978199999999</v>
      </c>
      <c r="DN6">
        <v>0.41354772400000001</v>
      </c>
      <c r="DO6">
        <v>0.41495200999999998</v>
      </c>
      <c r="DP6">
        <v>0.41699633000000003</v>
      </c>
      <c r="DQ6">
        <v>0.41856464700000001</v>
      </c>
      <c r="DR6">
        <v>0.42002171300000002</v>
      </c>
      <c r="DS6">
        <v>0.42156749999999998</v>
      </c>
      <c r="DT6">
        <v>0.422906369</v>
      </c>
      <c r="DU6">
        <v>0.42462748299999997</v>
      </c>
      <c r="DV6">
        <v>0.425886184</v>
      </c>
      <c r="DW6">
        <v>0.42751142399999997</v>
      </c>
      <c r="DX6">
        <v>0.42905205499999999</v>
      </c>
      <c r="DY6">
        <v>0.42968317900000003</v>
      </c>
      <c r="DZ6">
        <v>0.43172165800000001</v>
      </c>
      <c r="EA6">
        <v>0.43365162600000001</v>
      </c>
      <c r="EB6">
        <v>0.43441480399999999</v>
      </c>
      <c r="EC6">
        <v>0.43584188800000001</v>
      </c>
      <c r="ED6">
        <v>0.43642804000000002</v>
      </c>
      <c r="EE6">
        <v>0.43737390599999998</v>
      </c>
      <c r="EF6">
        <v>0.43782430900000002</v>
      </c>
      <c r="EG6">
        <v>0.43866324400000001</v>
      </c>
      <c r="EH6">
        <v>0.43835991600000002</v>
      </c>
      <c r="EI6">
        <v>0.43943810500000002</v>
      </c>
      <c r="EJ6">
        <v>0.44029882599999998</v>
      </c>
      <c r="EK6">
        <v>0.44081383899999999</v>
      </c>
      <c r="EL6">
        <v>0.44088113299999998</v>
      </c>
      <c r="EM6">
        <v>0.441346556</v>
      </c>
      <c r="EN6">
        <v>0.441527218</v>
      </c>
      <c r="EO6">
        <v>0.44191142900000002</v>
      </c>
      <c r="EP6">
        <v>0.44227856399999999</v>
      </c>
      <c r="EQ6">
        <v>0.44252625099999998</v>
      </c>
      <c r="ER6">
        <v>0.443231761</v>
      </c>
      <c r="ES6">
        <v>0.44351670100000001</v>
      </c>
      <c r="ET6">
        <v>0.44466009699999998</v>
      </c>
      <c r="EU6">
        <v>0.44533863699999998</v>
      </c>
      <c r="EV6">
        <v>0.44665986299999999</v>
      </c>
      <c r="EW6">
        <v>0.44765722800000002</v>
      </c>
      <c r="EX6">
        <v>0.44523329699999997</v>
      </c>
      <c r="EY6">
        <v>0.44805495099999998</v>
      </c>
      <c r="EZ6">
        <v>0.44532860400000002</v>
      </c>
      <c r="FA6">
        <v>0.44340537099999999</v>
      </c>
      <c r="FB6">
        <v>0.43343601700000001</v>
      </c>
      <c r="FC6">
        <v>0.41821588199999998</v>
      </c>
      <c r="FD6">
        <v>0.40047458899999999</v>
      </c>
      <c r="FE6">
        <v>0.38695202400000001</v>
      </c>
      <c r="FF6">
        <v>0.38410563399999997</v>
      </c>
      <c r="FG6">
        <v>0.38814959999999998</v>
      </c>
      <c r="FH6">
        <v>0.38879419500000001</v>
      </c>
      <c r="FI6">
        <v>0.39387096100000002</v>
      </c>
      <c r="FJ6">
        <v>0.401432764</v>
      </c>
      <c r="FK6">
        <v>0.40568707500000001</v>
      </c>
      <c r="FL6">
        <v>0.410837006</v>
      </c>
      <c r="FM6">
        <v>0.41505895199999998</v>
      </c>
      <c r="FN6">
        <v>0.42143235699999998</v>
      </c>
      <c r="FO6">
        <v>0.42825562900000003</v>
      </c>
      <c r="FP6">
        <v>0.43060643599999998</v>
      </c>
      <c r="FQ6">
        <v>0.43012056900000001</v>
      </c>
      <c r="FR6">
        <v>0.432830732</v>
      </c>
      <c r="FS6">
        <v>0.43503839900000002</v>
      </c>
      <c r="FT6">
        <v>0.43840677700000003</v>
      </c>
      <c r="FU6">
        <v>0.43676830500000002</v>
      </c>
      <c r="FV6">
        <v>0.43844209200000001</v>
      </c>
      <c r="FW6">
        <v>0.43892938999999997</v>
      </c>
      <c r="FX6">
        <v>0.44136677299999999</v>
      </c>
      <c r="FY6">
        <v>0.44236962099999999</v>
      </c>
      <c r="FZ6">
        <v>0.44037968999999999</v>
      </c>
      <c r="GA6">
        <v>0.43884987800000003</v>
      </c>
      <c r="GB6">
        <v>0.43446816100000002</v>
      </c>
      <c r="GC6">
        <v>0.41904450599999998</v>
      </c>
      <c r="GD6">
        <v>0.407840859</v>
      </c>
      <c r="GE6">
        <v>0.39998609899999998</v>
      </c>
      <c r="GF6">
        <v>0.38943756699999998</v>
      </c>
      <c r="GG6">
        <v>0.38391540600000001</v>
      </c>
      <c r="GH6">
        <v>0.369648378</v>
      </c>
      <c r="GI6">
        <v>0.36926521000000001</v>
      </c>
      <c r="GJ6">
        <v>0.39865634999999999</v>
      </c>
      <c r="GK6">
        <v>0.41268355800000001</v>
      </c>
      <c r="GL6">
        <v>0.40498052200000001</v>
      </c>
      <c r="GM6">
        <v>0.40101368399999998</v>
      </c>
      <c r="GN6">
        <v>0.39801467600000001</v>
      </c>
      <c r="GO6">
        <v>0.393314045</v>
      </c>
      <c r="GP6">
        <v>0.40503824900000002</v>
      </c>
      <c r="GQ6">
        <v>0.39588538899999998</v>
      </c>
      <c r="GR6">
        <v>0.39745755100000002</v>
      </c>
      <c r="GS6">
        <v>0.392831873</v>
      </c>
      <c r="GT6">
        <v>0.38516689500000001</v>
      </c>
      <c r="GU6">
        <v>0.391865831</v>
      </c>
      <c r="GV6">
        <v>0.393561255</v>
      </c>
      <c r="GW6">
        <v>0.37245510100000001</v>
      </c>
      <c r="GX6">
        <v>0.38046888600000001</v>
      </c>
      <c r="GY6">
        <v>0.36894081200000001</v>
      </c>
      <c r="GZ6">
        <v>0.36718649799999997</v>
      </c>
      <c r="HA6">
        <v>0.35378567500000002</v>
      </c>
      <c r="HB6">
        <v>0.37627382199999998</v>
      </c>
      <c r="HC6">
        <v>0.35750753800000001</v>
      </c>
      <c r="HD6">
        <v>0.356891613</v>
      </c>
      <c r="HE6">
        <v>0.365046602</v>
      </c>
      <c r="HF6">
        <v>0.348367553</v>
      </c>
      <c r="HG6">
        <v>0.34878648400000001</v>
      </c>
      <c r="HH6">
        <v>0.354784351</v>
      </c>
      <c r="HI6">
        <v>0.33756641700000001</v>
      </c>
      <c r="HJ6">
        <v>0.31877262499999998</v>
      </c>
      <c r="HK6">
        <v>0.31882960700000001</v>
      </c>
    </row>
    <row r="7" spans="1:219" x14ac:dyDescent="0.25">
      <c r="A7" t="s">
        <v>695</v>
      </c>
      <c r="B7">
        <v>103134.16469999999</v>
      </c>
      <c r="C7">
        <v>539895.93400000001</v>
      </c>
      <c r="D7" t="s">
        <v>521</v>
      </c>
      <c r="E7">
        <v>7.6</v>
      </c>
      <c r="F7">
        <v>3.7056581999999998E-2</v>
      </c>
      <c r="G7">
        <v>3.9859646999999998E-2</v>
      </c>
      <c r="H7">
        <v>4.8097433000000002E-2</v>
      </c>
      <c r="I7">
        <v>4.9884554999999997E-2</v>
      </c>
      <c r="J7">
        <v>5.0058651000000003E-2</v>
      </c>
      <c r="K7">
        <v>5.4586155999999997E-2</v>
      </c>
      <c r="L7">
        <v>5.6797631000000001E-2</v>
      </c>
      <c r="M7">
        <v>5.9159283E-2</v>
      </c>
      <c r="N7">
        <v>6.1352302999999997E-2</v>
      </c>
      <c r="O7">
        <v>6.3446916000000006E-2</v>
      </c>
      <c r="P7">
        <v>6.5020848000000006E-2</v>
      </c>
      <c r="Q7">
        <v>6.6558195000000001E-2</v>
      </c>
      <c r="R7">
        <v>6.9053024000000005E-2</v>
      </c>
      <c r="S7">
        <v>7.2534386000000006E-2</v>
      </c>
      <c r="T7">
        <v>7.6040785999999999E-2</v>
      </c>
      <c r="U7">
        <v>8.0381646000000001E-2</v>
      </c>
      <c r="V7">
        <v>8.4459822000000004E-2</v>
      </c>
      <c r="W7">
        <v>8.9076456999999998E-2</v>
      </c>
      <c r="X7">
        <v>9.4935834999999996E-2</v>
      </c>
      <c r="Y7">
        <v>0.10286221600000001</v>
      </c>
      <c r="Z7">
        <v>0.112384176</v>
      </c>
      <c r="AA7">
        <v>0.123292714</v>
      </c>
      <c r="AB7">
        <v>0.13346124600000001</v>
      </c>
      <c r="AC7">
        <v>0.14283299099999999</v>
      </c>
      <c r="AD7">
        <v>0.15091274399999999</v>
      </c>
      <c r="AE7">
        <v>0.159023944</v>
      </c>
      <c r="AF7">
        <v>0.16678763299999999</v>
      </c>
      <c r="AG7">
        <v>0.174411187</v>
      </c>
      <c r="AH7">
        <v>0.182699788</v>
      </c>
      <c r="AI7">
        <v>0.19103362900000001</v>
      </c>
      <c r="AJ7">
        <v>0.199866769</v>
      </c>
      <c r="AK7">
        <v>0.20886369900000001</v>
      </c>
      <c r="AL7">
        <v>0.217999478</v>
      </c>
      <c r="AM7">
        <v>0.22702492899999999</v>
      </c>
      <c r="AN7">
        <v>0.236208484</v>
      </c>
      <c r="AO7">
        <v>0.24510642599999999</v>
      </c>
      <c r="AP7">
        <v>0.25383984900000001</v>
      </c>
      <c r="AQ7">
        <v>0.26237360599999998</v>
      </c>
      <c r="AR7">
        <v>0.27038584999999998</v>
      </c>
      <c r="AS7">
        <v>0.27763547799999999</v>
      </c>
      <c r="AT7">
        <v>0.28425108300000002</v>
      </c>
      <c r="AU7">
        <v>0.28990796899999999</v>
      </c>
      <c r="AV7">
        <v>0.29495469099999999</v>
      </c>
      <c r="AW7">
        <v>0.29914828799999998</v>
      </c>
      <c r="AX7">
        <v>0.303091622</v>
      </c>
      <c r="AY7">
        <v>0.30673087999999998</v>
      </c>
      <c r="AZ7">
        <v>0.31003303100000001</v>
      </c>
      <c r="BA7">
        <v>0.31318711599999999</v>
      </c>
      <c r="BB7">
        <v>0.316429601</v>
      </c>
      <c r="BC7">
        <v>0.319713409</v>
      </c>
      <c r="BD7">
        <v>0.32293044500000001</v>
      </c>
      <c r="BE7">
        <v>0.32598980900000002</v>
      </c>
      <c r="BF7">
        <v>0.32937172199999998</v>
      </c>
      <c r="BG7">
        <v>0.33250895699999999</v>
      </c>
      <c r="BH7">
        <v>0.33613997200000001</v>
      </c>
      <c r="BI7">
        <v>0.33954588400000002</v>
      </c>
      <c r="BJ7">
        <v>0.34339066600000001</v>
      </c>
      <c r="BK7">
        <v>0.347813386</v>
      </c>
      <c r="BL7">
        <v>0.352442694</v>
      </c>
      <c r="BM7">
        <v>0.35655372600000002</v>
      </c>
      <c r="BN7">
        <v>0.36105564000000001</v>
      </c>
      <c r="BO7">
        <v>0.366199204</v>
      </c>
      <c r="BP7">
        <v>0.37150362599999998</v>
      </c>
      <c r="BQ7">
        <v>0.37540074699999998</v>
      </c>
      <c r="BR7">
        <v>0.38054789</v>
      </c>
      <c r="BS7">
        <v>0.387092995</v>
      </c>
      <c r="BT7">
        <v>0.39120862200000001</v>
      </c>
      <c r="BU7">
        <v>0.39473746900000001</v>
      </c>
      <c r="BV7">
        <v>0.39894634400000001</v>
      </c>
      <c r="BW7">
        <v>0.40300986900000002</v>
      </c>
      <c r="BX7">
        <v>0.40649095099999999</v>
      </c>
      <c r="BY7">
        <v>0.41038357399999997</v>
      </c>
      <c r="BZ7">
        <v>0.41392421000000001</v>
      </c>
      <c r="CA7">
        <v>0.41694974800000001</v>
      </c>
      <c r="CB7">
        <v>0.42039738799999998</v>
      </c>
      <c r="CC7">
        <v>0.42361776299999998</v>
      </c>
      <c r="CD7">
        <v>0.42705042100000001</v>
      </c>
      <c r="CE7">
        <v>0.43019016900000001</v>
      </c>
      <c r="CF7">
        <v>0.43333700000000003</v>
      </c>
      <c r="CG7">
        <v>0.43631117000000003</v>
      </c>
      <c r="CH7">
        <v>0.43859848600000001</v>
      </c>
      <c r="CI7">
        <v>0.44172091299999999</v>
      </c>
      <c r="CJ7">
        <v>0.44427097300000001</v>
      </c>
      <c r="CK7">
        <v>0.44680396</v>
      </c>
      <c r="CL7">
        <v>0.44940962099999998</v>
      </c>
      <c r="CM7">
        <v>0.45211159299999998</v>
      </c>
      <c r="CN7">
        <v>0.45454372799999998</v>
      </c>
      <c r="CO7">
        <v>0.455931953</v>
      </c>
      <c r="CP7">
        <v>0.45785762499999999</v>
      </c>
      <c r="CQ7">
        <v>0.46002912499999998</v>
      </c>
      <c r="CR7">
        <v>0.46196629700000003</v>
      </c>
      <c r="CS7">
        <v>0.46386886500000002</v>
      </c>
      <c r="CT7">
        <v>0.46525662200000001</v>
      </c>
      <c r="CU7">
        <v>0.46624903000000001</v>
      </c>
      <c r="CV7">
        <v>0.46716779200000003</v>
      </c>
      <c r="CW7">
        <v>0.46798389299999998</v>
      </c>
      <c r="CX7">
        <v>0.46892144899999999</v>
      </c>
      <c r="CY7">
        <v>0.46967817299999998</v>
      </c>
      <c r="CZ7">
        <v>0.47054526800000002</v>
      </c>
      <c r="DA7">
        <v>0.47142108900000002</v>
      </c>
      <c r="DB7">
        <v>0.47237296699999998</v>
      </c>
      <c r="DC7">
        <v>0.46978734599999999</v>
      </c>
      <c r="DD7">
        <v>0.46109947800000001</v>
      </c>
      <c r="DE7">
        <v>0.45398195099999999</v>
      </c>
      <c r="DF7">
        <v>0.45252950199999997</v>
      </c>
      <c r="DG7">
        <v>0.44076902899999998</v>
      </c>
      <c r="DH7">
        <v>0.44880671500000002</v>
      </c>
      <c r="DI7">
        <v>0.46247559300000002</v>
      </c>
      <c r="DJ7">
        <v>0.46610962900000003</v>
      </c>
      <c r="DK7">
        <v>0.46804338299999998</v>
      </c>
      <c r="DL7">
        <v>0.470296612</v>
      </c>
      <c r="DM7">
        <v>0.47254109799999999</v>
      </c>
      <c r="DN7">
        <v>0.47460211200000002</v>
      </c>
      <c r="DO7">
        <v>0.477281552</v>
      </c>
      <c r="DP7">
        <v>0.47902721199999998</v>
      </c>
      <c r="DQ7">
        <v>0.481544729</v>
      </c>
      <c r="DR7">
        <v>0.48367284900000002</v>
      </c>
      <c r="DS7">
        <v>0.48504193499999998</v>
      </c>
      <c r="DT7">
        <v>0.486965115</v>
      </c>
      <c r="DU7">
        <v>0.48844388300000002</v>
      </c>
      <c r="DV7">
        <v>0.490208323</v>
      </c>
      <c r="DW7">
        <v>0.49174150100000003</v>
      </c>
      <c r="DX7">
        <v>0.49327077800000002</v>
      </c>
      <c r="DY7">
        <v>0.49443427099999998</v>
      </c>
      <c r="DZ7">
        <v>0.49630349299999998</v>
      </c>
      <c r="EA7">
        <v>0.497365801</v>
      </c>
      <c r="EB7">
        <v>0.49877060000000001</v>
      </c>
      <c r="EC7">
        <v>0.49992578199999999</v>
      </c>
      <c r="ED7">
        <v>0.50093580500000001</v>
      </c>
      <c r="EE7">
        <v>0.50239102899999999</v>
      </c>
      <c r="EF7">
        <v>0.50274416</v>
      </c>
      <c r="EG7">
        <v>0.50348203899999999</v>
      </c>
      <c r="EH7">
        <v>0.50473847100000002</v>
      </c>
      <c r="EI7">
        <v>0.50574993899999998</v>
      </c>
      <c r="EJ7">
        <v>0.506580366</v>
      </c>
      <c r="EK7">
        <v>0.50724771499999999</v>
      </c>
      <c r="EL7">
        <v>0.50746773899999997</v>
      </c>
      <c r="EM7">
        <v>0.50750427799999998</v>
      </c>
      <c r="EN7">
        <v>0.50791307900000005</v>
      </c>
      <c r="EO7">
        <v>0.50886130500000004</v>
      </c>
      <c r="EP7">
        <v>0.50868469000000005</v>
      </c>
      <c r="EQ7">
        <v>0.50926749199999999</v>
      </c>
      <c r="ER7">
        <v>0.50947321099999998</v>
      </c>
      <c r="ES7">
        <v>0.51037624999999998</v>
      </c>
      <c r="ET7">
        <v>0.51068460500000001</v>
      </c>
      <c r="EU7">
        <v>0.512942483</v>
      </c>
      <c r="EV7">
        <v>0.51495831599999997</v>
      </c>
      <c r="EW7">
        <v>0.51723500600000005</v>
      </c>
      <c r="EX7">
        <v>0.51895856399999996</v>
      </c>
      <c r="EY7">
        <v>0.52077314200000002</v>
      </c>
      <c r="EZ7">
        <v>0.51963170199999997</v>
      </c>
      <c r="FA7">
        <v>0.518134592</v>
      </c>
      <c r="FB7">
        <v>0.50867701200000004</v>
      </c>
      <c r="FC7">
        <v>0.494649493</v>
      </c>
      <c r="FD7">
        <v>0.475861902</v>
      </c>
      <c r="FE7">
        <v>0.45705073499999999</v>
      </c>
      <c r="FF7">
        <v>0.45087169500000002</v>
      </c>
      <c r="FG7">
        <v>0.45270851600000001</v>
      </c>
      <c r="FH7">
        <v>0.45452576700000002</v>
      </c>
      <c r="FI7">
        <v>0.46084514700000001</v>
      </c>
      <c r="FJ7">
        <v>0.466619171</v>
      </c>
      <c r="FK7">
        <v>0.47339076899999999</v>
      </c>
      <c r="FL7">
        <v>0.47823002999999997</v>
      </c>
      <c r="FM7">
        <v>0.48499194400000001</v>
      </c>
      <c r="FN7">
        <v>0.49075416500000002</v>
      </c>
      <c r="FO7">
        <v>0.49641191600000001</v>
      </c>
      <c r="FP7">
        <v>0.50201096199999995</v>
      </c>
      <c r="FQ7">
        <v>0.50562356500000005</v>
      </c>
      <c r="FR7">
        <v>0.50787174899999998</v>
      </c>
      <c r="FS7">
        <v>0.50958156399999999</v>
      </c>
      <c r="FT7">
        <v>0.51140609299999995</v>
      </c>
      <c r="FU7">
        <v>0.51285933100000003</v>
      </c>
      <c r="FV7">
        <v>0.51558411800000004</v>
      </c>
      <c r="FW7">
        <v>0.51564288599999997</v>
      </c>
      <c r="FX7">
        <v>0.51617952300000003</v>
      </c>
      <c r="FY7">
        <v>0.51676230899999998</v>
      </c>
      <c r="FZ7">
        <v>0.51728243600000001</v>
      </c>
      <c r="GA7">
        <v>0.51546954300000003</v>
      </c>
      <c r="GB7">
        <v>0.50811358799999995</v>
      </c>
      <c r="GC7">
        <v>0.49529912399999998</v>
      </c>
      <c r="GD7">
        <v>0.478353898</v>
      </c>
      <c r="GE7">
        <v>0.46781630200000002</v>
      </c>
      <c r="GF7">
        <v>0.46083539400000001</v>
      </c>
      <c r="GG7">
        <v>0.45405714699999999</v>
      </c>
      <c r="GH7">
        <v>0.43892630100000002</v>
      </c>
      <c r="GI7">
        <v>0.42936931</v>
      </c>
      <c r="GJ7">
        <v>0.47111487499999999</v>
      </c>
      <c r="GK7">
        <v>0.48511541000000002</v>
      </c>
      <c r="GL7">
        <v>0.48793423299999999</v>
      </c>
      <c r="GM7">
        <v>0.48427024899999999</v>
      </c>
      <c r="GN7">
        <v>0.48195632399999999</v>
      </c>
      <c r="GO7">
        <v>0.47796040000000001</v>
      </c>
      <c r="GP7">
        <v>0.47532543100000002</v>
      </c>
      <c r="GQ7">
        <v>0.47523062500000002</v>
      </c>
      <c r="GR7">
        <v>0.46867090900000002</v>
      </c>
      <c r="GS7">
        <v>0.46478186199999999</v>
      </c>
      <c r="GT7">
        <v>0.46431822099999998</v>
      </c>
      <c r="GU7">
        <v>0.46371141599999999</v>
      </c>
      <c r="GV7">
        <v>0.45730763699999999</v>
      </c>
      <c r="GW7">
        <v>0.44845402000000001</v>
      </c>
      <c r="GX7">
        <v>0.45203362400000002</v>
      </c>
      <c r="GY7">
        <v>0.444996962</v>
      </c>
      <c r="GZ7">
        <v>0.43941732100000003</v>
      </c>
      <c r="HA7">
        <v>0.437984806</v>
      </c>
      <c r="HB7">
        <v>0.44006661000000002</v>
      </c>
      <c r="HC7">
        <v>0.444451818</v>
      </c>
      <c r="HD7">
        <v>0.43197345199999998</v>
      </c>
      <c r="HE7">
        <v>0.42764261399999998</v>
      </c>
      <c r="HF7">
        <v>0.41511296600000003</v>
      </c>
      <c r="HG7">
        <v>0.40564347499999998</v>
      </c>
      <c r="HH7">
        <v>0.40626135600000002</v>
      </c>
      <c r="HI7">
        <v>0.40028139400000001</v>
      </c>
      <c r="HJ7">
        <v>0.38374981200000002</v>
      </c>
      <c r="HK7">
        <v>0.37040147899999998</v>
      </c>
    </row>
    <row r="8" spans="1:219" x14ac:dyDescent="0.25">
      <c r="A8" t="s">
        <v>604</v>
      </c>
      <c r="B8">
        <v>102140.10279999999</v>
      </c>
      <c r="C8">
        <v>540065.23499999999</v>
      </c>
      <c r="D8" t="s">
        <v>521</v>
      </c>
      <c r="E8">
        <v>8</v>
      </c>
      <c r="F8">
        <v>2.7578592999999998E-2</v>
      </c>
      <c r="G8">
        <v>3.5140415000000001E-2</v>
      </c>
      <c r="H8">
        <v>4.2393554E-2</v>
      </c>
      <c r="I8">
        <v>4.0921789E-2</v>
      </c>
      <c r="J8">
        <v>4.2120322000000002E-2</v>
      </c>
      <c r="K8">
        <v>4.5296739000000003E-2</v>
      </c>
      <c r="L8">
        <v>4.6992038E-2</v>
      </c>
      <c r="M8">
        <v>4.8717712000000003E-2</v>
      </c>
      <c r="N8">
        <v>5.1132913000000002E-2</v>
      </c>
      <c r="O8">
        <v>5.2562149000000002E-2</v>
      </c>
      <c r="P8">
        <v>5.3469950000000002E-2</v>
      </c>
      <c r="Q8">
        <v>5.4338592999999998E-2</v>
      </c>
      <c r="R8">
        <v>5.5853588000000003E-2</v>
      </c>
      <c r="S8">
        <v>5.8402771999999999E-2</v>
      </c>
      <c r="T8">
        <v>6.1299209E-2</v>
      </c>
      <c r="U8">
        <v>6.4379381999999999E-2</v>
      </c>
      <c r="V8">
        <v>6.7302015000000007E-2</v>
      </c>
      <c r="W8">
        <v>7.0617568000000006E-2</v>
      </c>
      <c r="X8">
        <v>7.4292758E-2</v>
      </c>
      <c r="Y8">
        <v>7.8491753999999997E-2</v>
      </c>
      <c r="Z8">
        <v>8.3268737999999995E-2</v>
      </c>
      <c r="AA8">
        <v>8.7973875000000007E-2</v>
      </c>
      <c r="AB8">
        <v>9.2504699999999995E-2</v>
      </c>
      <c r="AC8">
        <v>9.6675414000000001E-2</v>
      </c>
      <c r="AD8">
        <v>0.100543403</v>
      </c>
      <c r="AE8">
        <v>0.104365438</v>
      </c>
      <c r="AF8">
        <v>0.107916205</v>
      </c>
      <c r="AG8">
        <v>0.11172958199999999</v>
      </c>
      <c r="AH8">
        <v>0.115804697</v>
      </c>
      <c r="AI8">
        <v>0.120137576</v>
      </c>
      <c r="AJ8">
        <v>0.124816524</v>
      </c>
      <c r="AK8">
        <v>0.12968740000000001</v>
      </c>
      <c r="AL8">
        <v>0.13438193000000001</v>
      </c>
      <c r="AM8">
        <v>0.13930740699999999</v>
      </c>
      <c r="AN8">
        <v>0.14428839500000001</v>
      </c>
      <c r="AO8">
        <v>0.14932341099999999</v>
      </c>
      <c r="AP8">
        <v>0.154307524</v>
      </c>
      <c r="AQ8">
        <v>0.15928277299999999</v>
      </c>
      <c r="AR8">
        <v>0.16410063599999999</v>
      </c>
      <c r="AS8">
        <v>0.168809495</v>
      </c>
      <c r="AT8">
        <v>0.17307202299999999</v>
      </c>
      <c r="AU8">
        <v>0.177091523</v>
      </c>
      <c r="AV8">
        <v>0.18095818599999999</v>
      </c>
      <c r="AW8">
        <v>0.18448921099999999</v>
      </c>
      <c r="AX8">
        <v>0.18805677300000001</v>
      </c>
      <c r="AY8">
        <v>0.191266403</v>
      </c>
      <c r="AZ8">
        <v>0.194812294</v>
      </c>
      <c r="BA8">
        <v>0.19824185899999999</v>
      </c>
      <c r="BB8">
        <v>0.20148063899999999</v>
      </c>
      <c r="BC8">
        <v>0.20510377199999999</v>
      </c>
      <c r="BD8">
        <v>0.20838530199999999</v>
      </c>
      <c r="BE8">
        <v>0.211387451</v>
      </c>
      <c r="BF8">
        <v>0.21474548800000001</v>
      </c>
      <c r="BG8">
        <v>0.21757955100000001</v>
      </c>
      <c r="BH8">
        <v>0.22062215099999999</v>
      </c>
      <c r="BI8">
        <v>0.223883839</v>
      </c>
      <c r="BJ8">
        <v>0.22633194300000001</v>
      </c>
      <c r="BK8">
        <v>0.23013412999999999</v>
      </c>
      <c r="BL8">
        <v>0.23317425999999999</v>
      </c>
      <c r="BM8">
        <v>0.236766119</v>
      </c>
      <c r="BN8">
        <v>0.23935483299999999</v>
      </c>
      <c r="BO8">
        <v>0.243158545</v>
      </c>
      <c r="BP8">
        <v>0.24698817000000001</v>
      </c>
      <c r="BQ8">
        <v>0.249329153</v>
      </c>
      <c r="BR8">
        <v>0.253960305</v>
      </c>
      <c r="BS8">
        <v>0.258550697</v>
      </c>
      <c r="BT8">
        <v>0.26205318999999999</v>
      </c>
      <c r="BU8">
        <v>0.26574993699999999</v>
      </c>
      <c r="BV8">
        <v>0.26836636899999999</v>
      </c>
      <c r="BW8">
        <v>0.27152198799999999</v>
      </c>
      <c r="BX8">
        <v>0.274795872</v>
      </c>
      <c r="BY8">
        <v>0.27824969700000002</v>
      </c>
      <c r="BZ8">
        <v>0.281024143</v>
      </c>
      <c r="CA8">
        <v>0.28382420899999999</v>
      </c>
      <c r="CB8">
        <v>0.28742804900000002</v>
      </c>
      <c r="CC8">
        <v>0.290768896</v>
      </c>
      <c r="CD8">
        <v>0.29358593100000002</v>
      </c>
      <c r="CE8">
        <v>0.29728531800000002</v>
      </c>
      <c r="CF8">
        <v>0.300101905</v>
      </c>
      <c r="CG8">
        <v>0.30303313399999998</v>
      </c>
      <c r="CH8">
        <v>0.30574797599999998</v>
      </c>
      <c r="CI8">
        <v>0.30933987299999999</v>
      </c>
      <c r="CJ8">
        <v>0.31204623100000001</v>
      </c>
      <c r="CK8">
        <v>0.31534280799999997</v>
      </c>
      <c r="CL8">
        <v>0.31824986700000002</v>
      </c>
      <c r="CM8">
        <v>0.32118595</v>
      </c>
      <c r="CN8">
        <v>0.32402295399999997</v>
      </c>
      <c r="CO8">
        <v>0.32655342100000001</v>
      </c>
      <c r="CP8">
        <v>0.328846733</v>
      </c>
      <c r="CQ8">
        <v>0.331491808</v>
      </c>
      <c r="CR8">
        <v>0.33403289600000002</v>
      </c>
      <c r="CS8">
        <v>0.33597509599999997</v>
      </c>
      <c r="CT8">
        <v>0.33823427299999997</v>
      </c>
      <c r="CU8">
        <v>0.34029293199999999</v>
      </c>
      <c r="CV8">
        <v>0.34232379699999999</v>
      </c>
      <c r="CW8">
        <v>0.343869166</v>
      </c>
      <c r="CX8">
        <v>0.34603038000000003</v>
      </c>
      <c r="CY8">
        <v>0.34757517399999999</v>
      </c>
      <c r="CZ8">
        <v>0.34896306199999999</v>
      </c>
      <c r="DA8">
        <v>0.35061256099999999</v>
      </c>
      <c r="DB8">
        <v>0.3525721</v>
      </c>
      <c r="DC8">
        <v>0.35247207000000003</v>
      </c>
      <c r="DD8">
        <v>0.34948296000000001</v>
      </c>
      <c r="DE8">
        <v>0.34611660300000002</v>
      </c>
      <c r="DF8">
        <v>0.34495536599999999</v>
      </c>
      <c r="DG8">
        <v>0.33937313000000002</v>
      </c>
      <c r="DH8">
        <v>0.34255628100000002</v>
      </c>
      <c r="DI8">
        <v>0.34965093699999999</v>
      </c>
      <c r="DJ8">
        <v>0.35218666700000001</v>
      </c>
      <c r="DK8">
        <v>0.353946335</v>
      </c>
      <c r="DL8">
        <v>0.35653669300000002</v>
      </c>
      <c r="DM8">
        <v>0.359829175</v>
      </c>
      <c r="DN8">
        <v>0.36276941099999999</v>
      </c>
      <c r="DO8">
        <v>0.36540277199999999</v>
      </c>
      <c r="DP8">
        <v>0.36788806800000001</v>
      </c>
      <c r="DQ8">
        <v>0.37004983499999999</v>
      </c>
      <c r="DR8">
        <v>0.37224171</v>
      </c>
      <c r="DS8">
        <v>0.37422804199999998</v>
      </c>
      <c r="DT8">
        <v>0.376393531</v>
      </c>
      <c r="DU8">
        <v>0.37828990800000001</v>
      </c>
      <c r="DV8">
        <v>0.38029436700000002</v>
      </c>
      <c r="DW8">
        <v>0.38236063599999998</v>
      </c>
      <c r="DX8">
        <v>0.384422347</v>
      </c>
      <c r="DY8">
        <v>0.38620632199999999</v>
      </c>
      <c r="DZ8">
        <v>0.38833606799999998</v>
      </c>
      <c r="EA8">
        <v>0.38945269999999999</v>
      </c>
      <c r="EB8">
        <v>0.39152199100000001</v>
      </c>
      <c r="EC8">
        <v>0.39321548099999998</v>
      </c>
      <c r="ED8">
        <v>0.39449739700000003</v>
      </c>
      <c r="EE8">
        <v>0.39573525399999998</v>
      </c>
      <c r="EF8">
        <v>0.39679703</v>
      </c>
      <c r="EG8">
        <v>0.39858949100000002</v>
      </c>
      <c r="EH8">
        <v>0.39972253600000002</v>
      </c>
      <c r="EI8">
        <v>0.40119041900000002</v>
      </c>
      <c r="EJ8">
        <v>0.40182331399999999</v>
      </c>
      <c r="EK8">
        <v>0.40304961</v>
      </c>
      <c r="EL8">
        <v>0.40378262599999998</v>
      </c>
      <c r="EM8">
        <v>0.40479731000000002</v>
      </c>
      <c r="EN8">
        <v>0.40538500100000002</v>
      </c>
      <c r="EO8">
        <v>0.40541739799999998</v>
      </c>
      <c r="EP8">
        <v>0.40695710200000001</v>
      </c>
      <c r="EQ8">
        <v>0.40719825799999998</v>
      </c>
      <c r="ER8">
        <v>0.40825908399999999</v>
      </c>
      <c r="ES8">
        <v>0.40926080100000001</v>
      </c>
      <c r="ET8">
        <v>0.40957865300000001</v>
      </c>
      <c r="EU8">
        <v>0.41121697800000001</v>
      </c>
      <c r="EV8">
        <v>0.41404934900000001</v>
      </c>
      <c r="EW8">
        <v>0.41509619800000003</v>
      </c>
      <c r="EX8">
        <v>0.416433901</v>
      </c>
      <c r="EY8">
        <v>0.41815772200000001</v>
      </c>
      <c r="EZ8">
        <v>0.41699908000000002</v>
      </c>
      <c r="FA8">
        <v>0.41613203399999998</v>
      </c>
      <c r="FB8">
        <v>0.40758546400000001</v>
      </c>
      <c r="FC8">
        <v>0.39546979799999998</v>
      </c>
      <c r="FD8">
        <v>0.37911981900000002</v>
      </c>
      <c r="FE8">
        <v>0.36069068999999998</v>
      </c>
      <c r="FF8">
        <v>0.35647242000000001</v>
      </c>
      <c r="FG8">
        <v>0.35835077199999998</v>
      </c>
      <c r="FH8">
        <v>0.36163426799999998</v>
      </c>
      <c r="FI8">
        <v>0.36539509999999997</v>
      </c>
      <c r="FJ8">
        <v>0.371431811</v>
      </c>
      <c r="FK8">
        <v>0.37656064099999997</v>
      </c>
      <c r="FL8">
        <v>0.38163908899999999</v>
      </c>
      <c r="FM8">
        <v>0.38794755600000003</v>
      </c>
      <c r="FN8">
        <v>0.39282394100000001</v>
      </c>
      <c r="FO8">
        <v>0.39824700000000002</v>
      </c>
      <c r="FP8">
        <v>0.402770356</v>
      </c>
      <c r="FQ8">
        <v>0.40686208000000001</v>
      </c>
      <c r="FR8">
        <v>0.41037076500000003</v>
      </c>
      <c r="FS8">
        <v>0.41245062300000002</v>
      </c>
      <c r="FT8">
        <v>0.41498274200000002</v>
      </c>
      <c r="FU8">
        <v>0.41721878600000001</v>
      </c>
      <c r="FV8">
        <v>0.41871498299999999</v>
      </c>
      <c r="FW8">
        <v>0.42130210200000001</v>
      </c>
      <c r="FX8">
        <v>0.42237295000000002</v>
      </c>
      <c r="FY8">
        <v>0.42485149799999999</v>
      </c>
      <c r="FZ8">
        <v>0.426609768</v>
      </c>
      <c r="GA8">
        <v>0.42537307299999999</v>
      </c>
      <c r="GB8">
        <v>0.42400721299999999</v>
      </c>
      <c r="GC8">
        <v>0.41613737000000001</v>
      </c>
      <c r="GD8">
        <v>0.40815208400000003</v>
      </c>
      <c r="GE8">
        <v>0.39925611300000002</v>
      </c>
      <c r="GF8">
        <v>0.39193294299999998</v>
      </c>
      <c r="GG8">
        <v>0.38822182100000002</v>
      </c>
      <c r="GH8">
        <v>0.37815399199999999</v>
      </c>
      <c r="GI8">
        <v>0.37211129500000001</v>
      </c>
      <c r="GJ8">
        <v>0.392462951</v>
      </c>
      <c r="GK8">
        <v>0.39938130100000002</v>
      </c>
      <c r="GL8">
        <v>0.39635152299999998</v>
      </c>
      <c r="GM8">
        <v>0.39104919799999999</v>
      </c>
      <c r="GN8">
        <v>0.38864453100000002</v>
      </c>
      <c r="GO8">
        <v>0.38656865200000001</v>
      </c>
      <c r="GP8">
        <v>0.38916042899999997</v>
      </c>
      <c r="GQ8">
        <v>0.39060082600000001</v>
      </c>
      <c r="GR8">
        <v>0.39034352500000002</v>
      </c>
      <c r="GS8">
        <v>0.38690091599999998</v>
      </c>
      <c r="GT8">
        <v>0.38631542699999999</v>
      </c>
      <c r="GU8">
        <v>0.385659961</v>
      </c>
      <c r="GV8">
        <v>0.38547964299999998</v>
      </c>
      <c r="GW8">
        <v>0.37917129399999999</v>
      </c>
      <c r="GX8">
        <v>0.374403335</v>
      </c>
      <c r="GY8">
        <v>0.37143727199999999</v>
      </c>
      <c r="GZ8">
        <v>0.366498767</v>
      </c>
      <c r="HA8">
        <v>0.370782534</v>
      </c>
      <c r="HB8">
        <v>0.36581751800000001</v>
      </c>
      <c r="HC8">
        <v>0.36376219700000001</v>
      </c>
      <c r="HD8">
        <v>0.36454429999999999</v>
      </c>
      <c r="HE8">
        <v>0.36925645099999999</v>
      </c>
      <c r="HF8">
        <v>0.34489726399999998</v>
      </c>
      <c r="HG8">
        <v>0.34346727700000002</v>
      </c>
      <c r="HH8">
        <v>0.337318862</v>
      </c>
      <c r="HI8">
        <v>0.330152522</v>
      </c>
      <c r="HJ8">
        <v>0.315466305</v>
      </c>
      <c r="HK8">
        <v>0.345526002</v>
      </c>
    </row>
    <row r="9" spans="1:219" x14ac:dyDescent="0.25">
      <c r="A9" t="s">
        <v>550</v>
      </c>
      <c r="B9">
        <v>101382.8349</v>
      </c>
      <c r="C9">
        <v>540487.26399999997</v>
      </c>
      <c r="D9" t="s">
        <v>521</v>
      </c>
      <c r="E9">
        <v>7.4</v>
      </c>
      <c r="F9">
        <v>4.3571550000000001E-2</v>
      </c>
      <c r="G9">
        <v>3.9818471000000001E-2</v>
      </c>
      <c r="H9">
        <v>4.8168282E-2</v>
      </c>
      <c r="I9">
        <v>4.9221948000000001E-2</v>
      </c>
      <c r="J9">
        <v>4.9954017000000003E-2</v>
      </c>
      <c r="K9">
        <v>5.3219150999999999E-2</v>
      </c>
      <c r="L9">
        <v>5.6342852999999998E-2</v>
      </c>
      <c r="M9">
        <v>6.0540429999999999E-2</v>
      </c>
      <c r="N9">
        <v>6.3852479000000004E-2</v>
      </c>
      <c r="O9">
        <v>6.6177770999999996E-2</v>
      </c>
      <c r="P9">
        <v>6.7604346999999995E-2</v>
      </c>
      <c r="Q9">
        <v>6.9579819000000001E-2</v>
      </c>
      <c r="R9">
        <v>7.1477763999999999E-2</v>
      </c>
      <c r="S9">
        <v>7.6002242999999997E-2</v>
      </c>
      <c r="T9">
        <v>8.1103611000000006E-2</v>
      </c>
      <c r="U9">
        <v>8.6400068999999996E-2</v>
      </c>
      <c r="V9">
        <v>9.1365878999999997E-2</v>
      </c>
      <c r="W9">
        <v>9.7482382000000006E-2</v>
      </c>
      <c r="X9">
        <v>0.10429314100000001</v>
      </c>
      <c r="Y9">
        <v>0.112339762</v>
      </c>
      <c r="Z9">
        <v>0.121479622</v>
      </c>
      <c r="AA9">
        <v>0.13114984499999999</v>
      </c>
      <c r="AB9">
        <v>0.14006211299999999</v>
      </c>
      <c r="AC9">
        <v>0.14759735199999999</v>
      </c>
      <c r="AD9">
        <v>0.15425355800000001</v>
      </c>
      <c r="AE9">
        <v>0.16138624200000001</v>
      </c>
      <c r="AF9">
        <v>0.16851075900000001</v>
      </c>
      <c r="AG9">
        <v>0.17652705799999999</v>
      </c>
      <c r="AH9">
        <v>0.18491647899999999</v>
      </c>
      <c r="AI9">
        <v>0.19370986200000001</v>
      </c>
      <c r="AJ9">
        <v>0.202768052</v>
      </c>
      <c r="AK9">
        <v>0.212181851</v>
      </c>
      <c r="AL9">
        <v>0.221445112</v>
      </c>
      <c r="AM9">
        <v>0.23079406099999999</v>
      </c>
      <c r="AN9">
        <v>0.240085935</v>
      </c>
      <c r="AO9">
        <v>0.249401023</v>
      </c>
      <c r="AP9">
        <v>0.25882621</v>
      </c>
      <c r="AQ9">
        <v>0.26805079500000001</v>
      </c>
      <c r="AR9">
        <v>0.277075234</v>
      </c>
      <c r="AS9">
        <v>0.28589015600000001</v>
      </c>
      <c r="AT9">
        <v>0.29426560200000001</v>
      </c>
      <c r="AU9">
        <v>0.30170356700000001</v>
      </c>
      <c r="AV9">
        <v>0.308707542</v>
      </c>
      <c r="AW9">
        <v>0.31538012599999998</v>
      </c>
      <c r="AX9">
        <v>0.32133335600000001</v>
      </c>
      <c r="AY9">
        <v>0.32720858600000002</v>
      </c>
      <c r="AZ9">
        <v>0.33277325800000002</v>
      </c>
      <c r="BA9">
        <v>0.33816100700000001</v>
      </c>
      <c r="BB9">
        <v>0.34334082599999999</v>
      </c>
      <c r="BC9">
        <v>0.34853366699999999</v>
      </c>
      <c r="BD9">
        <v>0.35330246700000001</v>
      </c>
      <c r="BE9">
        <v>0.35801987400000002</v>
      </c>
      <c r="BF9">
        <v>0.36251864700000003</v>
      </c>
      <c r="BG9">
        <v>0.367110932</v>
      </c>
      <c r="BH9">
        <v>0.371358623</v>
      </c>
      <c r="BI9">
        <v>0.375711358</v>
      </c>
      <c r="BJ9">
        <v>0.38027599200000001</v>
      </c>
      <c r="BK9">
        <v>0.385397306</v>
      </c>
      <c r="BL9">
        <v>0.39024017900000002</v>
      </c>
      <c r="BM9">
        <v>0.39477324600000002</v>
      </c>
      <c r="BN9">
        <v>0.40026704899999999</v>
      </c>
      <c r="BO9">
        <v>0.40549498499999997</v>
      </c>
      <c r="BP9">
        <v>0.41159368600000001</v>
      </c>
      <c r="BQ9">
        <v>0.41649631100000001</v>
      </c>
      <c r="BR9">
        <v>0.421932788</v>
      </c>
      <c r="BS9">
        <v>0.42752882399999997</v>
      </c>
      <c r="BT9">
        <v>0.43354000999999998</v>
      </c>
      <c r="BU9">
        <v>0.43820484700000001</v>
      </c>
      <c r="BV9">
        <v>0.44411534699999999</v>
      </c>
      <c r="BW9">
        <v>0.44791328499999999</v>
      </c>
      <c r="BX9">
        <v>0.453315884</v>
      </c>
      <c r="BY9">
        <v>0.45858959199999999</v>
      </c>
      <c r="BZ9">
        <v>0.46334153900000002</v>
      </c>
      <c r="CA9">
        <v>0.467999094</v>
      </c>
      <c r="CB9">
        <v>0.47244238100000002</v>
      </c>
      <c r="CC9">
        <v>0.47734797000000001</v>
      </c>
      <c r="CD9">
        <v>0.48223197699999998</v>
      </c>
      <c r="CE9">
        <v>0.48675793299999998</v>
      </c>
      <c r="CF9">
        <v>0.49138029999999999</v>
      </c>
      <c r="CG9">
        <v>0.49555431500000002</v>
      </c>
      <c r="CH9">
        <v>0.49945642099999998</v>
      </c>
      <c r="CI9">
        <v>0.50367708300000003</v>
      </c>
      <c r="CJ9">
        <v>0.50785912</v>
      </c>
      <c r="CK9">
        <v>0.51196619300000001</v>
      </c>
      <c r="CL9">
        <v>0.51568155199999999</v>
      </c>
      <c r="CM9">
        <v>0.51969617499999998</v>
      </c>
      <c r="CN9">
        <v>0.523069958</v>
      </c>
      <c r="CO9">
        <v>0.52631746300000004</v>
      </c>
      <c r="CP9">
        <v>0.52916413399999995</v>
      </c>
      <c r="CQ9">
        <v>0.53217515400000004</v>
      </c>
      <c r="CR9">
        <v>0.53511983500000004</v>
      </c>
      <c r="CS9">
        <v>0.53760101400000004</v>
      </c>
      <c r="CT9">
        <v>0.53958996800000003</v>
      </c>
      <c r="CU9">
        <v>0.54122218499999997</v>
      </c>
      <c r="CV9">
        <v>0.54247692599999997</v>
      </c>
      <c r="CW9">
        <v>0.54351079800000002</v>
      </c>
      <c r="CX9">
        <v>0.54404120300000003</v>
      </c>
      <c r="CY9">
        <v>0.54500439199999995</v>
      </c>
      <c r="CZ9">
        <v>0.54587953499999997</v>
      </c>
      <c r="DA9">
        <v>0.54605680300000004</v>
      </c>
      <c r="DB9">
        <v>0.54600376900000003</v>
      </c>
      <c r="DC9">
        <v>0.54114014700000002</v>
      </c>
      <c r="DD9">
        <v>0.52449667099999997</v>
      </c>
      <c r="DE9">
        <v>0.5114976</v>
      </c>
      <c r="DF9">
        <v>0.50657306300000005</v>
      </c>
      <c r="DG9">
        <v>0.48679921399999998</v>
      </c>
      <c r="DH9">
        <v>0.500163892</v>
      </c>
      <c r="DI9">
        <v>0.52102529500000005</v>
      </c>
      <c r="DJ9">
        <v>0.52803067800000003</v>
      </c>
      <c r="DK9">
        <v>0.53169488200000004</v>
      </c>
      <c r="DL9">
        <v>0.53500974599999995</v>
      </c>
      <c r="DM9">
        <v>0.53823352300000005</v>
      </c>
      <c r="DN9">
        <v>0.54285855599999999</v>
      </c>
      <c r="DO9">
        <v>0.545996386</v>
      </c>
      <c r="DP9">
        <v>0.54940027800000002</v>
      </c>
      <c r="DQ9">
        <v>0.55284988300000004</v>
      </c>
      <c r="DR9">
        <v>0.55617451799999995</v>
      </c>
      <c r="DS9">
        <v>0.55875487599999996</v>
      </c>
      <c r="DT9">
        <v>0.56103254599999997</v>
      </c>
      <c r="DU9">
        <v>0.563508495</v>
      </c>
      <c r="DV9">
        <v>0.56554889699999999</v>
      </c>
      <c r="DW9">
        <v>0.567557215</v>
      </c>
      <c r="DX9">
        <v>0.56949195900000005</v>
      </c>
      <c r="DY9">
        <v>0.57140263999999996</v>
      </c>
      <c r="DZ9">
        <v>0.57289758899999998</v>
      </c>
      <c r="EA9">
        <v>0.57419766800000005</v>
      </c>
      <c r="EB9">
        <v>0.57583229899999999</v>
      </c>
      <c r="EC9">
        <v>0.576753022</v>
      </c>
      <c r="ED9">
        <v>0.57820689700000005</v>
      </c>
      <c r="EE9">
        <v>0.578777176</v>
      </c>
      <c r="EF9">
        <v>0.57965420899999998</v>
      </c>
      <c r="EG9">
        <v>0.58052319399999996</v>
      </c>
      <c r="EH9">
        <v>0.58065403900000001</v>
      </c>
      <c r="EI9">
        <v>0.58187939799999999</v>
      </c>
      <c r="EJ9">
        <v>0.58175440899999997</v>
      </c>
      <c r="EK9">
        <v>0.58152247899999998</v>
      </c>
      <c r="EL9">
        <v>0.58134102799999998</v>
      </c>
      <c r="EM9">
        <v>0.58114744200000001</v>
      </c>
      <c r="EN9">
        <v>0.58078485999999996</v>
      </c>
      <c r="EO9">
        <v>0.58007906799999998</v>
      </c>
      <c r="EP9">
        <v>0.57971107399999999</v>
      </c>
      <c r="EQ9">
        <v>0.57938192799999999</v>
      </c>
      <c r="ER9">
        <v>0.57912879799999994</v>
      </c>
      <c r="ES9">
        <v>0.578724978</v>
      </c>
      <c r="ET9">
        <v>0.57876286600000004</v>
      </c>
      <c r="EU9">
        <v>0.58150288900000002</v>
      </c>
      <c r="EV9">
        <v>0.58219514400000005</v>
      </c>
      <c r="EW9">
        <v>0.58445465500000005</v>
      </c>
      <c r="EX9">
        <v>0.58596763200000002</v>
      </c>
      <c r="EY9">
        <v>0.58788393500000002</v>
      </c>
      <c r="EZ9">
        <v>0.58429209199999999</v>
      </c>
      <c r="FA9">
        <v>0.57774030399999998</v>
      </c>
      <c r="FB9">
        <v>0.55826999799999999</v>
      </c>
      <c r="FC9">
        <v>0.53321611300000005</v>
      </c>
      <c r="FD9">
        <v>0.49776893799999999</v>
      </c>
      <c r="FE9">
        <v>0.46794108000000001</v>
      </c>
      <c r="FF9">
        <v>0.46023729400000002</v>
      </c>
      <c r="FG9">
        <v>0.46407280200000001</v>
      </c>
      <c r="FH9">
        <v>0.47195389599999998</v>
      </c>
      <c r="FI9">
        <v>0.48065202699999998</v>
      </c>
      <c r="FJ9">
        <v>0.48748056699999998</v>
      </c>
      <c r="FK9">
        <v>0.49655746699999997</v>
      </c>
      <c r="FL9">
        <v>0.50457330099999997</v>
      </c>
      <c r="FM9">
        <v>0.51366372100000002</v>
      </c>
      <c r="FN9">
        <v>0.52323970500000005</v>
      </c>
      <c r="FO9">
        <v>0.53006198100000002</v>
      </c>
      <c r="FP9">
        <v>0.53783439799999999</v>
      </c>
      <c r="FQ9">
        <v>0.54126094300000005</v>
      </c>
      <c r="FR9">
        <v>0.546217748</v>
      </c>
      <c r="FS9">
        <v>0.54830392500000003</v>
      </c>
      <c r="FT9">
        <v>0.55009414099999998</v>
      </c>
      <c r="FU9">
        <v>0.55269264100000004</v>
      </c>
      <c r="FV9">
        <v>0.55218988499999999</v>
      </c>
      <c r="FW9">
        <v>0.55387768500000001</v>
      </c>
      <c r="FX9">
        <v>0.55586828799999999</v>
      </c>
      <c r="FY9">
        <v>0.55345692899999999</v>
      </c>
      <c r="FZ9">
        <v>0.55520147799999997</v>
      </c>
      <c r="GA9">
        <v>0.55176532</v>
      </c>
      <c r="GB9">
        <v>0.54343784699999997</v>
      </c>
      <c r="GC9">
        <v>0.52382614500000002</v>
      </c>
      <c r="GD9">
        <v>0.50217170600000005</v>
      </c>
      <c r="GE9">
        <v>0.48928804599999998</v>
      </c>
      <c r="GF9">
        <v>0.47774724400000002</v>
      </c>
      <c r="GG9">
        <v>0.46668514300000002</v>
      </c>
      <c r="GH9">
        <v>0.445245956</v>
      </c>
      <c r="GI9">
        <v>0.44072636199999998</v>
      </c>
      <c r="GJ9">
        <v>0.485123735</v>
      </c>
      <c r="GK9">
        <v>0.50448673799999999</v>
      </c>
      <c r="GL9">
        <v>0.50709414600000002</v>
      </c>
      <c r="GM9">
        <v>0.50583196600000002</v>
      </c>
      <c r="GN9">
        <v>0.50476633699999995</v>
      </c>
      <c r="GO9">
        <v>0.50259989699999996</v>
      </c>
      <c r="GP9">
        <v>0.496353716</v>
      </c>
      <c r="GQ9">
        <v>0.49504345500000002</v>
      </c>
      <c r="GR9">
        <v>0.48829922599999998</v>
      </c>
      <c r="GS9">
        <v>0.479741898</v>
      </c>
      <c r="GT9">
        <v>0.47508468399999998</v>
      </c>
      <c r="GU9">
        <v>0.47211008599999998</v>
      </c>
      <c r="GV9">
        <v>0.46971797500000001</v>
      </c>
      <c r="GW9">
        <v>0.46086507500000001</v>
      </c>
      <c r="GX9">
        <v>0.45189719699999997</v>
      </c>
      <c r="GY9">
        <v>0.45321289300000001</v>
      </c>
      <c r="GZ9">
        <v>0.44189030600000001</v>
      </c>
      <c r="HA9">
        <v>0.43490406700000001</v>
      </c>
      <c r="HB9">
        <v>0.43816328799999998</v>
      </c>
      <c r="HC9">
        <v>0.43352394500000002</v>
      </c>
      <c r="HD9">
        <v>0.43118147600000001</v>
      </c>
      <c r="HE9">
        <v>0.414803386</v>
      </c>
      <c r="HF9">
        <v>0.40406034899999999</v>
      </c>
      <c r="HG9">
        <v>0.40651534099999997</v>
      </c>
      <c r="HH9">
        <v>0.40174940399999998</v>
      </c>
      <c r="HI9">
        <v>0.37708836000000001</v>
      </c>
      <c r="HJ9">
        <v>0.379982455</v>
      </c>
      <c r="HK9">
        <v>0.356609385</v>
      </c>
    </row>
    <row r="10" spans="1:219" x14ac:dyDescent="0.25">
      <c r="A10" t="s">
        <v>562</v>
      </c>
      <c r="B10">
        <v>100743.2898</v>
      </c>
      <c r="C10">
        <v>541959.86699999997</v>
      </c>
      <c r="D10" t="s">
        <v>521</v>
      </c>
      <c r="E10">
        <v>7</v>
      </c>
      <c r="F10">
        <v>3.9867932000000002E-2</v>
      </c>
      <c r="G10">
        <v>4.0348928999999999E-2</v>
      </c>
      <c r="H10">
        <v>4.5978139000000001E-2</v>
      </c>
      <c r="I10">
        <v>4.9383713000000003E-2</v>
      </c>
      <c r="J10">
        <v>4.8245137E-2</v>
      </c>
      <c r="K10">
        <v>5.0557853E-2</v>
      </c>
      <c r="L10">
        <v>5.3924605E-2</v>
      </c>
      <c r="M10">
        <v>5.6381331E-2</v>
      </c>
      <c r="N10">
        <v>5.9481414000000003E-2</v>
      </c>
      <c r="O10">
        <v>6.0675224999999999E-2</v>
      </c>
      <c r="P10">
        <v>6.1454824999999998E-2</v>
      </c>
      <c r="Q10">
        <v>6.1966042999999998E-2</v>
      </c>
      <c r="R10">
        <v>6.4345927999999997E-2</v>
      </c>
      <c r="S10">
        <v>6.6934689000000006E-2</v>
      </c>
      <c r="T10">
        <v>7.0840474E-2</v>
      </c>
      <c r="U10">
        <v>7.4480334999999995E-2</v>
      </c>
      <c r="V10">
        <v>7.8111739999999999E-2</v>
      </c>
      <c r="W10">
        <v>8.1735328999999995E-2</v>
      </c>
      <c r="X10">
        <v>8.6235148999999997E-2</v>
      </c>
      <c r="Y10">
        <v>9.1471216999999994E-2</v>
      </c>
      <c r="Z10">
        <v>9.7471031E-2</v>
      </c>
      <c r="AA10">
        <v>0.103966821</v>
      </c>
      <c r="AB10">
        <v>0.11037484</v>
      </c>
      <c r="AC10">
        <v>0.116152509</v>
      </c>
      <c r="AD10">
        <v>0.121835107</v>
      </c>
      <c r="AE10">
        <v>0.12777049100000001</v>
      </c>
      <c r="AF10">
        <v>0.13333879200000001</v>
      </c>
      <c r="AG10">
        <v>0.13921501999999999</v>
      </c>
      <c r="AH10">
        <v>0.145754878</v>
      </c>
      <c r="AI10">
        <v>0.152178226</v>
      </c>
      <c r="AJ10">
        <v>0.15904299599999999</v>
      </c>
      <c r="AK10">
        <v>0.16617016100000001</v>
      </c>
      <c r="AL10">
        <v>0.17343006799999999</v>
      </c>
      <c r="AM10">
        <v>0.18105945800000001</v>
      </c>
      <c r="AN10">
        <v>0.18833493100000001</v>
      </c>
      <c r="AO10">
        <v>0.19606958099999999</v>
      </c>
      <c r="AP10">
        <v>0.203860861</v>
      </c>
      <c r="AQ10">
        <v>0.21118747900000001</v>
      </c>
      <c r="AR10">
        <v>0.21844766299999999</v>
      </c>
      <c r="AS10">
        <v>0.22537347799999999</v>
      </c>
      <c r="AT10">
        <v>0.231504141</v>
      </c>
      <c r="AU10">
        <v>0.23732399300000001</v>
      </c>
      <c r="AV10">
        <v>0.24275473</v>
      </c>
      <c r="AW10">
        <v>0.24741902099999999</v>
      </c>
      <c r="AX10">
        <v>0.25195646599999999</v>
      </c>
      <c r="AY10">
        <v>0.256099888</v>
      </c>
      <c r="AZ10">
        <v>0.26019600799999998</v>
      </c>
      <c r="BA10">
        <v>0.26414021900000001</v>
      </c>
      <c r="BB10">
        <v>0.268079868</v>
      </c>
      <c r="BC10">
        <v>0.27160563700000001</v>
      </c>
      <c r="BD10">
        <v>0.27531109599999998</v>
      </c>
      <c r="BE10">
        <v>0.27885316900000001</v>
      </c>
      <c r="BF10">
        <v>0.28242384100000001</v>
      </c>
      <c r="BG10">
        <v>0.28574839299999999</v>
      </c>
      <c r="BH10">
        <v>0.28940137100000002</v>
      </c>
      <c r="BI10">
        <v>0.29296428499999999</v>
      </c>
      <c r="BJ10">
        <v>0.29683070299999997</v>
      </c>
      <c r="BK10">
        <v>0.30071331200000001</v>
      </c>
      <c r="BL10">
        <v>0.30502247500000002</v>
      </c>
      <c r="BM10">
        <v>0.30874573999999999</v>
      </c>
      <c r="BN10">
        <v>0.31356967699999999</v>
      </c>
      <c r="BO10">
        <v>0.31825312700000002</v>
      </c>
      <c r="BP10">
        <v>0.322227608</v>
      </c>
      <c r="BQ10">
        <v>0.327265264</v>
      </c>
      <c r="BR10">
        <v>0.33139249300000001</v>
      </c>
      <c r="BS10">
        <v>0.33700760499999999</v>
      </c>
      <c r="BT10">
        <v>0.34129099499999999</v>
      </c>
      <c r="BU10">
        <v>0.34528927100000001</v>
      </c>
      <c r="BV10">
        <v>0.35006245899999999</v>
      </c>
      <c r="BW10">
        <v>0.35287423200000001</v>
      </c>
      <c r="BX10">
        <v>0.35671347799999997</v>
      </c>
      <c r="BY10">
        <v>0.360817793</v>
      </c>
      <c r="BZ10">
        <v>0.36454925399999999</v>
      </c>
      <c r="CA10">
        <v>0.36846913199999998</v>
      </c>
      <c r="CB10">
        <v>0.37228557400000001</v>
      </c>
      <c r="CC10">
        <v>0.37576834399999998</v>
      </c>
      <c r="CD10">
        <v>0.37946835299999998</v>
      </c>
      <c r="CE10">
        <v>0.38324862399999998</v>
      </c>
      <c r="CF10">
        <v>0.38634951099999998</v>
      </c>
      <c r="CG10">
        <v>0.39044862299999999</v>
      </c>
      <c r="CH10">
        <v>0.39350420000000003</v>
      </c>
      <c r="CI10">
        <v>0.39699756600000002</v>
      </c>
      <c r="CJ10">
        <v>0.40005336800000002</v>
      </c>
      <c r="CK10">
        <v>0.40350781400000002</v>
      </c>
      <c r="CL10">
        <v>0.406710391</v>
      </c>
      <c r="CM10">
        <v>0.40943365399999998</v>
      </c>
      <c r="CN10">
        <v>0.412203031</v>
      </c>
      <c r="CO10">
        <v>0.41523694799999999</v>
      </c>
      <c r="CP10">
        <v>0.41724244799999999</v>
      </c>
      <c r="CQ10">
        <v>0.41941431699999998</v>
      </c>
      <c r="CR10">
        <v>0.42169868199999999</v>
      </c>
      <c r="CS10">
        <v>0.42341518500000003</v>
      </c>
      <c r="CT10">
        <v>0.42547157499999999</v>
      </c>
      <c r="CU10">
        <v>0.42692100399999999</v>
      </c>
      <c r="CV10">
        <v>0.42773590500000003</v>
      </c>
      <c r="CW10">
        <v>0.42903421800000002</v>
      </c>
      <c r="CX10">
        <v>0.43015877299999999</v>
      </c>
      <c r="CY10">
        <v>0.43130706699999999</v>
      </c>
      <c r="CZ10">
        <v>0.43221610199999999</v>
      </c>
      <c r="DA10">
        <v>0.43275406199999999</v>
      </c>
      <c r="DB10">
        <v>0.43344260000000001</v>
      </c>
      <c r="DC10">
        <v>0.43159284199999998</v>
      </c>
      <c r="DD10">
        <v>0.42373692600000001</v>
      </c>
      <c r="DE10">
        <v>0.41616861900000002</v>
      </c>
      <c r="DF10">
        <v>0.41182238399999999</v>
      </c>
      <c r="DG10">
        <v>0.40053172999999997</v>
      </c>
      <c r="DH10">
        <v>0.404528518</v>
      </c>
      <c r="DI10">
        <v>0.41365785700000002</v>
      </c>
      <c r="DJ10">
        <v>0.41405651500000001</v>
      </c>
      <c r="DK10">
        <v>0.41384081900000003</v>
      </c>
      <c r="DL10">
        <v>0.41763777000000002</v>
      </c>
      <c r="DM10">
        <v>0.424979408</v>
      </c>
      <c r="DN10">
        <v>0.43011561999999998</v>
      </c>
      <c r="DO10">
        <v>0.43313964900000002</v>
      </c>
      <c r="DP10">
        <v>0.43525763299999998</v>
      </c>
      <c r="DQ10">
        <v>0.43669962400000001</v>
      </c>
      <c r="DR10">
        <v>0.438090268</v>
      </c>
      <c r="DS10">
        <v>0.440191045</v>
      </c>
      <c r="DT10">
        <v>0.44157137299999999</v>
      </c>
      <c r="DU10">
        <v>0.44273164199999998</v>
      </c>
      <c r="DV10">
        <v>0.44529420400000003</v>
      </c>
      <c r="DW10">
        <v>0.44835334199999999</v>
      </c>
      <c r="DX10">
        <v>0.45095384399999999</v>
      </c>
      <c r="DY10">
        <v>0.452583917</v>
      </c>
      <c r="DZ10">
        <v>0.45498027499999999</v>
      </c>
      <c r="EA10">
        <v>0.456817743</v>
      </c>
      <c r="EB10">
        <v>0.45782972599999999</v>
      </c>
      <c r="EC10">
        <v>0.45963706100000001</v>
      </c>
      <c r="ED10">
        <v>0.46102299699999999</v>
      </c>
      <c r="EE10">
        <v>0.46190134100000002</v>
      </c>
      <c r="EF10">
        <v>0.46273218700000002</v>
      </c>
      <c r="EG10">
        <v>0.46220088399999998</v>
      </c>
      <c r="EH10">
        <v>0.46310538800000001</v>
      </c>
      <c r="EI10">
        <v>0.46419375299999999</v>
      </c>
      <c r="EJ10">
        <v>0.46540153200000001</v>
      </c>
      <c r="EK10">
        <v>0.46623836699999999</v>
      </c>
      <c r="EL10">
        <v>0.46678061300000001</v>
      </c>
      <c r="EM10">
        <v>0.466712458</v>
      </c>
      <c r="EN10">
        <v>0.46697665399999999</v>
      </c>
      <c r="EO10">
        <v>0.46717620399999998</v>
      </c>
      <c r="EP10">
        <v>0.466896953</v>
      </c>
      <c r="EQ10">
        <v>0.46687979499999999</v>
      </c>
      <c r="ER10">
        <v>0.46684316599999998</v>
      </c>
      <c r="ES10">
        <v>0.46766932500000002</v>
      </c>
      <c r="ET10">
        <v>0.46905824899999998</v>
      </c>
      <c r="EU10">
        <v>0.46973465599999997</v>
      </c>
      <c r="EV10">
        <v>0.47027840500000001</v>
      </c>
      <c r="EW10">
        <v>0.47232691999999998</v>
      </c>
      <c r="EX10">
        <v>0.47399296299999999</v>
      </c>
      <c r="EY10">
        <v>0.47498236500000002</v>
      </c>
      <c r="EZ10">
        <v>0.47255261100000001</v>
      </c>
      <c r="FA10">
        <v>0.47089748300000001</v>
      </c>
      <c r="FB10">
        <v>0.458909499</v>
      </c>
      <c r="FC10">
        <v>0.44309827000000002</v>
      </c>
      <c r="FD10">
        <v>0.42018934400000002</v>
      </c>
      <c r="FE10">
        <v>0.40030882899999998</v>
      </c>
      <c r="FF10">
        <v>0.39177780800000001</v>
      </c>
      <c r="FG10">
        <v>0.39257781800000002</v>
      </c>
      <c r="FH10">
        <v>0.39669789799999999</v>
      </c>
      <c r="FI10">
        <v>0.40299233600000001</v>
      </c>
      <c r="FJ10">
        <v>0.40912051100000002</v>
      </c>
      <c r="FK10">
        <v>0.41485963100000001</v>
      </c>
      <c r="FL10">
        <v>0.42180661800000002</v>
      </c>
      <c r="FM10">
        <v>0.42815231999999998</v>
      </c>
      <c r="FN10">
        <v>0.43581994000000002</v>
      </c>
      <c r="FO10">
        <v>0.44080138600000002</v>
      </c>
      <c r="FP10">
        <v>0.446437213</v>
      </c>
      <c r="FQ10">
        <v>0.44807580000000002</v>
      </c>
      <c r="FR10">
        <v>0.45035431799999998</v>
      </c>
      <c r="FS10">
        <v>0.45282899100000001</v>
      </c>
      <c r="FT10">
        <v>0.455660862</v>
      </c>
      <c r="FU10">
        <v>0.45692393799999997</v>
      </c>
      <c r="FV10">
        <v>0.45840555399999999</v>
      </c>
      <c r="FW10">
        <v>0.45837559900000002</v>
      </c>
      <c r="FX10">
        <v>0.46054265100000003</v>
      </c>
      <c r="FY10">
        <v>0.46007348999999997</v>
      </c>
      <c r="FZ10">
        <v>0.46111492700000001</v>
      </c>
      <c r="GA10">
        <v>0.459926218</v>
      </c>
      <c r="GB10">
        <v>0.45389152500000002</v>
      </c>
      <c r="GC10">
        <v>0.44100299900000001</v>
      </c>
      <c r="GD10">
        <v>0.42610107899999999</v>
      </c>
      <c r="GE10">
        <v>0.415313021</v>
      </c>
      <c r="GF10">
        <v>0.40686998600000002</v>
      </c>
      <c r="GG10">
        <v>0.40034360499999999</v>
      </c>
      <c r="GH10">
        <v>0.38391814800000001</v>
      </c>
      <c r="GI10">
        <v>0.37768623899999998</v>
      </c>
      <c r="GJ10">
        <v>0.40065410099999998</v>
      </c>
      <c r="GK10">
        <v>0.40707733699999998</v>
      </c>
      <c r="GL10">
        <v>0.39823966799999999</v>
      </c>
      <c r="GM10">
        <v>0.38144118599999999</v>
      </c>
      <c r="GN10">
        <v>0.36882269400000001</v>
      </c>
      <c r="GO10">
        <v>0.36070408599999998</v>
      </c>
      <c r="GP10">
        <v>0.37078454700000002</v>
      </c>
      <c r="GQ10">
        <v>0.37800921900000001</v>
      </c>
      <c r="GR10">
        <v>0.37600707500000002</v>
      </c>
      <c r="GS10">
        <v>0.37455395000000002</v>
      </c>
      <c r="GT10">
        <v>0.37294511000000002</v>
      </c>
      <c r="GU10">
        <v>0.377365283</v>
      </c>
      <c r="GV10">
        <v>0.37641345500000001</v>
      </c>
      <c r="GW10">
        <v>0.36445699500000001</v>
      </c>
      <c r="GX10">
        <v>0.36710720800000002</v>
      </c>
      <c r="GY10">
        <v>0.36347069199999998</v>
      </c>
      <c r="GZ10">
        <v>0.35872774299999999</v>
      </c>
      <c r="HA10">
        <v>0.35268575099999999</v>
      </c>
      <c r="HB10">
        <v>0.35499097899999998</v>
      </c>
      <c r="HC10">
        <v>0.36252504800000002</v>
      </c>
      <c r="HD10">
        <v>0.35991586199999998</v>
      </c>
      <c r="HE10">
        <v>0.35509428599999998</v>
      </c>
      <c r="HF10">
        <v>0.332351597</v>
      </c>
      <c r="HG10">
        <v>0.33446637000000001</v>
      </c>
      <c r="HH10">
        <v>0.32614197499999997</v>
      </c>
      <c r="HI10">
        <v>0.31854608600000001</v>
      </c>
      <c r="HJ10">
        <v>0.32564204099999999</v>
      </c>
      <c r="HK10">
        <v>0.30403142999999999</v>
      </c>
    </row>
    <row r="11" spans="1:219" x14ac:dyDescent="0.25">
      <c r="A11" t="s">
        <v>643</v>
      </c>
      <c r="B11">
        <v>100308.0842</v>
      </c>
      <c r="C11">
        <v>542290.01500000001</v>
      </c>
      <c r="D11" t="s">
        <v>521</v>
      </c>
      <c r="E11">
        <v>4.3</v>
      </c>
      <c r="F11">
        <v>4.3979287999999998E-2</v>
      </c>
      <c r="G11">
        <v>4.6263376000000002E-2</v>
      </c>
      <c r="H11">
        <v>5.6317183999999999E-2</v>
      </c>
      <c r="I11">
        <v>6.0857647000000001E-2</v>
      </c>
      <c r="J11">
        <v>6.1211762000000003E-2</v>
      </c>
      <c r="K11">
        <v>6.5108973000000001E-2</v>
      </c>
      <c r="L11">
        <v>6.9092580000000001E-2</v>
      </c>
      <c r="M11">
        <v>7.3971967999999999E-2</v>
      </c>
      <c r="N11">
        <v>7.8822845000000002E-2</v>
      </c>
      <c r="O11">
        <v>8.0931163E-2</v>
      </c>
      <c r="P11">
        <v>8.2953840000000001E-2</v>
      </c>
      <c r="Q11">
        <v>8.4958676999999996E-2</v>
      </c>
      <c r="R11">
        <v>8.7202380999999995E-2</v>
      </c>
      <c r="S11">
        <v>9.2545100000000005E-2</v>
      </c>
      <c r="T11">
        <v>9.8216762999999999E-2</v>
      </c>
      <c r="U11">
        <v>0.103818142</v>
      </c>
      <c r="V11">
        <v>0.109442369</v>
      </c>
      <c r="W11">
        <v>0.115283609</v>
      </c>
      <c r="X11">
        <v>0.121970653</v>
      </c>
      <c r="Y11">
        <v>0.12937995999999999</v>
      </c>
      <c r="Z11">
        <v>0.13738740299999999</v>
      </c>
      <c r="AA11">
        <v>0.14581760099999999</v>
      </c>
      <c r="AB11">
        <v>0.15383788800000001</v>
      </c>
      <c r="AC11">
        <v>0.16109420299999999</v>
      </c>
      <c r="AD11">
        <v>0.16760328499999999</v>
      </c>
      <c r="AE11">
        <v>0.17459277400000001</v>
      </c>
      <c r="AF11">
        <v>0.181562737</v>
      </c>
      <c r="AG11">
        <v>0.188955073</v>
      </c>
      <c r="AH11">
        <v>0.19676882100000001</v>
      </c>
      <c r="AI11">
        <v>0.205014643</v>
      </c>
      <c r="AJ11">
        <v>0.21346564100000001</v>
      </c>
      <c r="AK11">
        <v>0.22198895699999999</v>
      </c>
      <c r="AL11">
        <v>0.23069124099999999</v>
      </c>
      <c r="AM11">
        <v>0.23916251699999999</v>
      </c>
      <c r="AN11">
        <v>0.24789705100000001</v>
      </c>
      <c r="AO11">
        <v>0.256426027</v>
      </c>
      <c r="AP11">
        <v>0.26486858600000002</v>
      </c>
      <c r="AQ11">
        <v>0.27333951200000001</v>
      </c>
      <c r="AR11">
        <v>0.28136621499999998</v>
      </c>
      <c r="AS11">
        <v>0.28908140700000001</v>
      </c>
      <c r="AT11">
        <v>0.29616719400000002</v>
      </c>
      <c r="AU11">
        <v>0.30287176399999999</v>
      </c>
      <c r="AV11">
        <v>0.30878788699999998</v>
      </c>
      <c r="AW11">
        <v>0.314435719</v>
      </c>
      <c r="AX11">
        <v>0.31960928</v>
      </c>
      <c r="AY11">
        <v>0.32464913299999998</v>
      </c>
      <c r="AZ11">
        <v>0.32934071300000001</v>
      </c>
      <c r="BA11">
        <v>0.33406149800000001</v>
      </c>
      <c r="BB11">
        <v>0.33871136800000001</v>
      </c>
      <c r="BC11">
        <v>0.34290873799999999</v>
      </c>
      <c r="BD11">
        <v>0.34700518499999999</v>
      </c>
      <c r="BE11">
        <v>0.35077850599999999</v>
      </c>
      <c r="BF11">
        <v>0.35423200999999999</v>
      </c>
      <c r="BG11">
        <v>0.35793948399999997</v>
      </c>
      <c r="BH11">
        <v>0.36101540599999998</v>
      </c>
      <c r="BI11">
        <v>0.36423216800000002</v>
      </c>
      <c r="BJ11">
        <v>0.36748483500000001</v>
      </c>
      <c r="BK11">
        <v>0.37088232399999999</v>
      </c>
      <c r="BL11">
        <v>0.37481172499999998</v>
      </c>
      <c r="BM11">
        <v>0.37813899699999998</v>
      </c>
      <c r="BN11">
        <v>0.38115328300000001</v>
      </c>
      <c r="BO11">
        <v>0.385133208</v>
      </c>
      <c r="BP11">
        <v>0.38851758400000003</v>
      </c>
      <c r="BQ11">
        <v>0.39170807299999999</v>
      </c>
      <c r="BR11">
        <v>0.396310247</v>
      </c>
      <c r="BS11">
        <v>0.39928322799999999</v>
      </c>
      <c r="BT11">
        <v>0.40245207799999999</v>
      </c>
      <c r="BU11">
        <v>0.40586891800000002</v>
      </c>
      <c r="BV11">
        <v>0.40883494999999997</v>
      </c>
      <c r="BW11">
        <v>0.41217222399999998</v>
      </c>
      <c r="BX11">
        <v>0.41407364899999999</v>
      </c>
      <c r="BY11">
        <v>0.41774251699999998</v>
      </c>
      <c r="BZ11">
        <v>0.42009732599999999</v>
      </c>
      <c r="CA11">
        <v>0.42215396399999999</v>
      </c>
      <c r="CB11">
        <v>0.424747928</v>
      </c>
      <c r="CC11">
        <v>0.42824711300000001</v>
      </c>
      <c r="CD11">
        <v>0.429973881</v>
      </c>
      <c r="CE11">
        <v>0.43229226799999998</v>
      </c>
      <c r="CF11">
        <v>0.43446591400000001</v>
      </c>
      <c r="CG11">
        <v>0.436815438</v>
      </c>
      <c r="CH11">
        <v>0.43913816900000002</v>
      </c>
      <c r="CI11">
        <v>0.44194328999999999</v>
      </c>
      <c r="CJ11">
        <v>0.44434238199999998</v>
      </c>
      <c r="CK11">
        <v>0.44641661199999999</v>
      </c>
      <c r="CL11">
        <v>0.44830974000000001</v>
      </c>
      <c r="CM11">
        <v>0.45018444099999999</v>
      </c>
      <c r="CN11">
        <v>0.45244974700000001</v>
      </c>
      <c r="CO11">
        <v>0.45374315199999998</v>
      </c>
      <c r="CP11">
        <v>0.45572293800000002</v>
      </c>
      <c r="CQ11">
        <v>0.45726555899999999</v>
      </c>
      <c r="CR11">
        <v>0.45854505800000001</v>
      </c>
      <c r="CS11">
        <v>0.45981333600000002</v>
      </c>
      <c r="CT11">
        <v>0.46125448200000002</v>
      </c>
      <c r="CU11">
        <v>0.46200656699999998</v>
      </c>
      <c r="CV11">
        <v>0.46271701199999998</v>
      </c>
      <c r="CW11">
        <v>0.463669463</v>
      </c>
      <c r="CX11">
        <v>0.46484315599999998</v>
      </c>
      <c r="CY11">
        <v>0.46506727599999997</v>
      </c>
      <c r="CZ11">
        <v>0.466069012</v>
      </c>
      <c r="DA11">
        <v>0.46681059200000002</v>
      </c>
      <c r="DB11">
        <v>0.46743357299999999</v>
      </c>
      <c r="DC11">
        <v>0.466126757</v>
      </c>
      <c r="DD11">
        <v>0.46073209900000001</v>
      </c>
      <c r="DE11">
        <v>0.45664566200000001</v>
      </c>
      <c r="DF11">
        <v>0.45503080899999998</v>
      </c>
      <c r="DG11">
        <v>0.44780732400000001</v>
      </c>
      <c r="DH11">
        <v>0.45187776499999999</v>
      </c>
      <c r="DI11">
        <v>0.45919622100000002</v>
      </c>
      <c r="DJ11">
        <v>0.46119305300000002</v>
      </c>
      <c r="DK11">
        <v>0.46191991100000002</v>
      </c>
      <c r="DL11">
        <v>0.46429853799999998</v>
      </c>
      <c r="DM11">
        <v>0.466984709</v>
      </c>
      <c r="DN11">
        <v>0.46963427899999999</v>
      </c>
      <c r="DO11">
        <v>0.471936517</v>
      </c>
      <c r="DP11">
        <v>0.47333591699999999</v>
      </c>
      <c r="DQ11">
        <v>0.47504950899999998</v>
      </c>
      <c r="DR11">
        <v>0.47653385799999998</v>
      </c>
      <c r="DS11">
        <v>0.47792941</v>
      </c>
      <c r="DT11">
        <v>0.47951336900000002</v>
      </c>
      <c r="DU11">
        <v>0.48059452600000002</v>
      </c>
      <c r="DV11">
        <v>0.48228659099999999</v>
      </c>
      <c r="DW11">
        <v>0.48393952499999998</v>
      </c>
      <c r="DX11">
        <v>0.48549398799999999</v>
      </c>
      <c r="DY11">
        <v>0.48700538799999998</v>
      </c>
      <c r="DZ11">
        <v>0.48843084199999998</v>
      </c>
      <c r="EA11">
        <v>0.48962044599999999</v>
      </c>
      <c r="EB11">
        <v>0.490798401</v>
      </c>
      <c r="EC11">
        <v>0.491739009</v>
      </c>
      <c r="ED11">
        <v>0.49260226899999998</v>
      </c>
      <c r="EE11">
        <v>0.49407667900000002</v>
      </c>
      <c r="EF11">
        <v>0.49477254500000001</v>
      </c>
      <c r="EG11">
        <v>0.49477707399999998</v>
      </c>
      <c r="EH11">
        <v>0.49536940699999998</v>
      </c>
      <c r="EI11">
        <v>0.49638691000000001</v>
      </c>
      <c r="EJ11">
        <v>0.49819216900000002</v>
      </c>
      <c r="EK11">
        <v>0.49942792699999999</v>
      </c>
      <c r="EL11">
        <v>0.49951801699999998</v>
      </c>
      <c r="EM11">
        <v>0.50043897599999998</v>
      </c>
      <c r="EN11">
        <v>0.50102054200000001</v>
      </c>
      <c r="EO11">
        <v>0.50145589300000004</v>
      </c>
      <c r="EP11">
        <v>0.502219003</v>
      </c>
      <c r="EQ11">
        <v>0.50280799300000001</v>
      </c>
      <c r="ER11">
        <v>0.50289275300000003</v>
      </c>
      <c r="ES11">
        <v>0.50379500600000005</v>
      </c>
      <c r="ET11">
        <v>0.505620552</v>
      </c>
      <c r="EU11">
        <v>0.50613266000000001</v>
      </c>
      <c r="EV11">
        <v>0.50804748799999999</v>
      </c>
      <c r="EW11">
        <v>0.50959617700000004</v>
      </c>
      <c r="EX11">
        <v>0.51202794399999996</v>
      </c>
      <c r="EY11">
        <v>0.512090673</v>
      </c>
      <c r="EZ11">
        <v>0.513188529</v>
      </c>
      <c r="FA11">
        <v>0.51140683499999995</v>
      </c>
      <c r="FB11">
        <v>0.50606721399999999</v>
      </c>
      <c r="FC11">
        <v>0.49598218999999999</v>
      </c>
      <c r="FD11">
        <v>0.48231033000000001</v>
      </c>
      <c r="FE11">
        <v>0.46764850499999999</v>
      </c>
      <c r="FF11">
        <v>0.46218867600000002</v>
      </c>
      <c r="FG11">
        <v>0.46226910799999998</v>
      </c>
      <c r="FH11">
        <v>0.46568619999999999</v>
      </c>
      <c r="FI11">
        <v>0.47007228000000001</v>
      </c>
      <c r="FJ11">
        <v>0.47534677400000003</v>
      </c>
      <c r="FK11">
        <v>0.48074672299999999</v>
      </c>
      <c r="FL11">
        <v>0.48635736899999998</v>
      </c>
      <c r="FM11">
        <v>0.49230805300000002</v>
      </c>
      <c r="FN11">
        <v>0.49720424200000002</v>
      </c>
      <c r="FO11">
        <v>0.50227001500000001</v>
      </c>
      <c r="FP11">
        <v>0.50642505699999996</v>
      </c>
      <c r="FQ11">
        <v>0.50958072399999998</v>
      </c>
      <c r="FR11">
        <v>0.51235208099999996</v>
      </c>
      <c r="FS11">
        <v>0.51443180600000005</v>
      </c>
      <c r="FT11">
        <v>0.51594984799999999</v>
      </c>
      <c r="FU11">
        <v>0.51908498300000006</v>
      </c>
      <c r="FV11">
        <v>0.51889589700000005</v>
      </c>
      <c r="FW11">
        <v>0.52229756299999996</v>
      </c>
      <c r="FX11">
        <v>0.52243414700000002</v>
      </c>
      <c r="FY11">
        <v>0.52452503800000005</v>
      </c>
      <c r="FZ11">
        <v>0.52462243600000003</v>
      </c>
      <c r="GA11">
        <v>0.52455774399999999</v>
      </c>
      <c r="GB11">
        <v>0.52092594000000003</v>
      </c>
      <c r="GC11">
        <v>0.51325503100000003</v>
      </c>
      <c r="GD11">
        <v>0.50096191000000001</v>
      </c>
      <c r="GE11">
        <v>0.49144215400000002</v>
      </c>
      <c r="GF11">
        <v>0.48398943900000002</v>
      </c>
      <c r="GG11">
        <v>0.48093419599999998</v>
      </c>
      <c r="GH11">
        <v>0.47052972100000001</v>
      </c>
      <c r="GI11">
        <v>0.46530889399999997</v>
      </c>
      <c r="GJ11">
        <v>0.48877521299999999</v>
      </c>
      <c r="GK11">
        <v>0.49753061700000001</v>
      </c>
      <c r="GL11">
        <v>0.49568888999999999</v>
      </c>
      <c r="GM11">
        <v>0.48993989599999999</v>
      </c>
      <c r="GN11">
        <v>0.48237883799999998</v>
      </c>
      <c r="GO11">
        <v>0.47986919700000003</v>
      </c>
      <c r="GP11">
        <v>0.48362088800000003</v>
      </c>
      <c r="GQ11">
        <v>0.48306485999999998</v>
      </c>
      <c r="GR11">
        <v>0.48520959000000002</v>
      </c>
      <c r="GS11">
        <v>0.48008393900000002</v>
      </c>
      <c r="GT11">
        <v>0.48365703700000001</v>
      </c>
      <c r="GU11">
        <v>0.48468012900000002</v>
      </c>
      <c r="GV11">
        <v>0.48362206800000002</v>
      </c>
      <c r="GW11">
        <v>0.482520856</v>
      </c>
      <c r="GX11">
        <v>0.474263035</v>
      </c>
      <c r="GY11">
        <v>0.47287616700000001</v>
      </c>
      <c r="GZ11">
        <v>0.46602525299999997</v>
      </c>
      <c r="HA11">
        <v>0.46972590800000003</v>
      </c>
      <c r="HB11">
        <v>0.47161749800000002</v>
      </c>
      <c r="HC11">
        <v>0.47411489800000001</v>
      </c>
      <c r="HD11">
        <v>0.456990489</v>
      </c>
      <c r="HE11">
        <v>0.46749407399999998</v>
      </c>
      <c r="HF11">
        <v>0.459906855</v>
      </c>
      <c r="HG11">
        <v>0.45157224899999998</v>
      </c>
      <c r="HH11">
        <v>0.438126821</v>
      </c>
      <c r="HI11">
        <v>0.44080206199999999</v>
      </c>
      <c r="HJ11">
        <v>0.43002998199999998</v>
      </c>
      <c r="HK11">
        <v>0.451390921</v>
      </c>
    </row>
    <row r="12" spans="1:219" x14ac:dyDescent="0.25">
      <c r="A12" t="s">
        <v>530</v>
      </c>
      <c r="B12">
        <v>100935.8802</v>
      </c>
      <c r="C12">
        <v>543073.49</v>
      </c>
      <c r="D12" t="s">
        <v>521</v>
      </c>
      <c r="E12">
        <v>8.6999999999999993</v>
      </c>
      <c r="F12">
        <v>3.6455741999999999E-2</v>
      </c>
      <c r="G12">
        <v>3.6729499999999998E-2</v>
      </c>
      <c r="H12">
        <v>4.0060093999999997E-2</v>
      </c>
      <c r="I12">
        <v>4.3540183000000003E-2</v>
      </c>
      <c r="J12">
        <v>4.3246214999999998E-2</v>
      </c>
      <c r="K12">
        <v>4.3980320000000003E-2</v>
      </c>
      <c r="L12">
        <v>4.4318832000000002E-2</v>
      </c>
      <c r="M12">
        <v>4.6475675000000001E-2</v>
      </c>
      <c r="N12">
        <v>4.8594331999999997E-2</v>
      </c>
      <c r="O12">
        <v>5.0484340000000003E-2</v>
      </c>
      <c r="P12">
        <v>5.1455859999999999E-2</v>
      </c>
      <c r="Q12">
        <v>5.2493570000000003E-2</v>
      </c>
      <c r="R12">
        <v>5.3750333999999997E-2</v>
      </c>
      <c r="S12">
        <v>5.5867005999999997E-2</v>
      </c>
      <c r="T12">
        <v>5.8952830999999997E-2</v>
      </c>
      <c r="U12">
        <v>6.1908926000000003E-2</v>
      </c>
      <c r="V12">
        <v>6.4647587000000006E-2</v>
      </c>
      <c r="W12">
        <v>6.7753211999999993E-2</v>
      </c>
      <c r="X12">
        <v>7.1842367000000004E-2</v>
      </c>
      <c r="Y12">
        <v>7.7396646999999999E-2</v>
      </c>
      <c r="Z12">
        <v>8.4542592E-2</v>
      </c>
      <c r="AA12">
        <v>9.2756726999999997E-2</v>
      </c>
      <c r="AB12">
        <v>0.10047473</v>
      </c>
      <c r="AC12">
        <v>0.107930707</v>
      </c>
      <c r="AD12">
        <v>0.11451459</v>
      </c>
      <c r="AE12">
        <v>0.120595539</v>
      </c>
      <c r="AF12">
        <v>0.12571180900000001</v>
      </c>
      <c r="AG12">
        <v>0.13073880399999999</v>
      </c>
      <c r="AH12">
        <v>0.13595763699999999</v>
      </c>
      <c r="AI12">
        <v>0.14086194699999999</v>
      </c>
      <c r="AJ12">
        <v>0.14601867299999999</v>
      </c>
      <c r="AK12">
        <v>0.15147353099999999</v>
      </c>
      <c r="AL12">
        <v>0.156712828</v>
      </c>
      <c r="AM12">
        <v>0.16190167999999999</v>
      </c>
      <c r="AN12">
        <v>0.167220223</v>
      </c>
      <c r="AO12">
        <v>0.172335452</v>
      </c>
      <c r="AP12">
        <v>0.17725339400000001</v>
      </c>
      <c r="AQ12">
        <v>0.181924435</v>
      </c>
      <c r="AR12">
        <v>0.18649376200000001</v>
      </c>
      <c r="AS12">
        <v>0.190315127</v>
      </c>
      <c r="AT12">
        <v>0.19349413700000001</v>
      </c>
      <c r="AU12">
        <v>0.196149091</v>
      </c>
      <c r="AV12">
        <v>0.19818101399999999</v>
      </c>
      <c r="AW12">
        <v>0.19989084800000001</v>
      </c>
      <c r="AX12">
        <v>0.20120495999999999</v>
      </c>
      <c r="AY12">
        <v>0.202375103</v>
      </c>
      <c r="AZ12">
        <v>0.203368516</v>
      </c>
      <c r="BA12">
        <v>0.20455655</v>
      </c>
      <c r="BB12">
        <v>0.205492694</v>
      </c>
      <c r="BC12">
        <v>0.206731306</v>
      </c>
      <c r="BD12">
        <v>0.20761642399999999</v>
      </c>
      <c r="BE12">
        <v>0.208861617</v>
      </c>
      <c r="BF12">
        <v>0.210260629</v>
      </c>
      <c r="BG12">
        <v>0.21177306200000001</v>
      </c>
      <c r="BH12">
        <v>0.21327059100000001</v>
      </c>
      <c r="BI12">
        <v>0.21476030800000001</v>
      </c>
      <c r="BJ12">
        <v>0.216591744</v>
      </c>
      <c r="BK12">
        <v>0.218646389</v>
      </c>
      <c r="BL12">
        <v>0.22109981400000001</v>
      </c>
      <c r="BM12">
        <v>0.22357624600000001</v>
      </c>
      <c r="BN12">
        <v>0.22517298999999999</v>
      </c>
      <c r="BO12">
        <v>0.228271423</v>
      </c>
      <c r="BP12">
        <v>0.23067638400000001</v>
      </c>
      <c r="BQ12">
        <v>0.233146719</v>
      </c>
      <c r="BR12">
        <v>0.23469954300000001</v>
      </c>
      <c r="BS12">
        <v>0.23755258200000001</v>
      </c>
      <c r="BT12">
        <v>0.23912277200000001</v>
      </c>
      <c r="BU12">
        <v>0.241394315</v>
      </c>
      <c r="BV12">
        <v>0.24298574100000001</v>
      </c>
      <c r="BW12">
        <v>0.24430611399999999</v>
      </c>
      <c r="BX12">
        <v>0.24582510299999999</v>
      </c>
      <c r="BY12">
        <v>0.247824341</v>
      </c>
      <c r="BZ12">
        <v>0.24916428800000001</v>
      </c>
      <c r="CA12">
        <v>0.25005530300000001</v>
      </c>
      <c r="CB12">
        <v>0.25234758499999999</v>
      </c>
      <c r="CC12">
        <v>0.25312970600000001</v>
      </c>
      <c r="CD12">
        <v>0.25418828199999999</v>
      </c>
      <c r="CE12">
        <v>0.25573832099999999</v>
      </c>
      <c r="CF12">
        <v>0.25620095399999998</v>
      </c>
      <c r="CG12">
        <v>0.25739561</v>
      </c>
      <c r="CH12">
        <v>0.25861982900000002</v>
      </c>
      <c r="CI12">
        <v>0.25954713400000001</v>
      </c>
      <c r="CJ12">
        <v>0.26102001400000002</v>
      </c>
      <c r="CK12">
        <v>0.26143222399999999</v>
      </c>
      <c r="CL12">
        <v>0.26291331499999998</v>
      </c>
      <c r="CM12">
        <v>0.26370725299999997</v>
      </c>
      <c r="CN12">
        <v>0.26445487400000001</v>
      </c>
      <c r="CO12">
        <v>0.26532017600000002</v>
      </c>
      <c r="CP12">
        <v>0.265772122</v>
      </c>
      <c r="CQ12">
        <v>0.26622331999999999</v>
      </c>
      <c r="CR12">
        <v>0.26719048000000001</v>
      </c>
      <c r="CS12">
        <v>0.267509628</v>
      </c>
      <c r="CT12">
        <v>0.26771128999999999</v>
      </c>
      <c r="CU12">
        <v>0.26773237300000002</v>
      </c>
      <c r="CV12">
        <v>0.268119997</v>
      </c>
      <c r="CW12">
        <v>0.26852840900000002</v>
      </c>
      <c r="CX12">
        <v>0.26863546300000002</v>
      </c>
      <c r="CY12">
        <v>0.269095584</v>
      </c>
      <c r="CZ12">
        <v>0.269683273</v>
      </c>
      <c r="DA12">
        <v>0.26921590499999998</v>
      </c>
      <c r="DB12">
        <v>0.26954742199999998</v>
      </c>
      <c r="DC12">
        <v>0.26915626500000001</v>
      </c>
      <c r="DD12">
        <v>0.26654088999999997</v>
      </c>
      <c r="DE12">
        <v>0.26434513399999998</v>
      </c>
      <c r="DF12">
        <v>0.26386570300000001</v>
      </c>
      <c r="DG12">
        <v>0.26076712800000001</v>
      </c>
      <c r="DH12">
        <v>0.26294373199999999</v>
      </c>
      <c r="DI12">
        <v>0.26757113900000001</v>
      </c>
      <c r="DJ12">
        <v>0.26830278800000001</v>
      </c>
      <c r="DK12">
        <v>0.26878819700000001</v>
      </c>
      <c r="DL12">
        <v>0.269953316</v>
      </c>
      <c r="DM12">
        <v>0.271017334</v>
      </c>
      <c r="DN12">
        <v>0.27175728999999998</v>
      </c>
      <c r="DO12">
        <v>0.27248440499999999</v>
      </c>
      <c r="DP12">
        <v>0.27349416500000001</v>
      </c>
      <c r="DQ12">
        <v>0.27426262600000001</v>
      </c>
      <c r="DR12">
        <v>0.27538394199999999</v>
      </c>
      <c r="DS12">
        <v>0.27605436900000002</v>
      </c>
      <c r="DT12">
        <v>0.27658639899999998</v>
      </c>
      <c r="DU12">
        <v>0.27778589100000001</v>
      </c>
      <c r="DV12">
        <v>0.278313802</v>
      </c>
      <c r="DW12">
        <v>0.27916279599999999</v>
      </c>
      <c r="DX12">
        <v>0.27971773500000002</v>
      </c>
      <c r="DY12">
        <v>0.28055688200000001</v>
      </c>
      <c r="DZ12">
        <v>0.28131925899999999</v>
      </c>
      <c r="EA12">
        <v>0.28203066700000001</v>
      </c>
      <c r="EB12">
        <v>0.28297414799999998</v>
      </c>
      <c r="EC12">
        <v>0.28279131299999999</v>
      </c>
      <c r="ED12">
        <v>0.28340041799999999</v>
      </c>
      <c r="EE12">
        <v>0.28394608100000002</v>
      </c>
      <c r="EF12">
        <v>0.28429652300000002</v>
      </c>
      <c r="EG12">
        <v>0.283545826</v>
      </c>
      <c r="EH12">
        <v>0.284426234</v>
      </c>
      <c r="EI12">
        <v>0.28519757000000001</v>
      </c>
      <c r="EJ12">
        <v>0.28699520899999997</v>
      </c>
      <c r="EK12">
        <v>0.28744262399999998</v>
      </c>
      <c r="EL12">
        <v>0.28837991299999999</v>
      </c>
      <c r="EM12">
        <v>0.28937269300000001</v>
      </c>
      <c r="EN12">
        <v>0.28953308799999999</v>
      </c>
      <c r="EO12">
        <v>0.29000387100000002</v>
      </c>
      <c r="EP12">
        <v>0.291138491</v>
      </c>
      <c r="EQ12">
        <v>0.29120090999999998</v>
      </c>
      <c r="ER12">
        <v>0.29212112699999998</v>
      </c>
      <c r="ES12">
        <v>0.29220622000000002</v>
      </c>
      <c r="ET12">
        <v>0.29336839199999998</v>
      </c>
      <c r="EU12">
        <v>0.29337624899999998</v>
      </c>
      <c r="EV12">
        <v>0.29555794299999999</v>
      </c>
      <c r="EW12">
        <v>0.29708278700000001</v>
      </c>
      <c r="EX12">
        <v>0.29765082300000001</v>
      </c>
      <c r="EY12">
        <v>0.29797291999999997</v>
      </c>
      <c r="EZ12">
        <v>0.29979120300000001</v>
      </c>
      <c r="FA12">
        <v>0.29973991100000003</v>
      </c>
      <c r="FB12">
        <v>0.29662884499999997</v>
      </c>
      <c r="FC12">
        <v>0.29342177200000003</v>
      </c>
      <c r="FD12">
        <v>0.28693802600000001</v>
      </c>
      <c r="FE12">
        <v>0.28198718299999997</v>
      </c>
      <c r="FF12">
        <v>0.27989484199999998</v>
      </c>
      <c r="FG12">
        <v>0.280737707</v>
      </c>
      <c r="FH12">
        <v>0.28269734899999999</v>
      </c>
      <c r="FI12">
        <v>0.28449967700000001</v>
      </c>
      <c r="FJ12">
        <v>0.28845274300000001</v>
      </c>
      <c r="FK12">
        <v>0.28994176199999999</v>
      </c>
      <c r="FL12">
        <v>0.29362032300000002</v>
      </c>
      <c r="FM12">
        <v>0.29692613499999998</v>
      </c>
      <c r="FN12">
        <v>0.29914468599999999</v>
      </c>
      <c r="FO12">
        <v>0.30201018200000002</v>
      </c>
      <c r="FP12">
        <v>0.30431860300000002</v>
      </c>
      <c r="FQ12">
        <v>0.30737394299999998</v>
      </c>
      <c r="FR12">
        <v>0.31005113099999998</v>
      </c>
      <c r="FS12">
        <v>0.311930912</v>
      </c>
      <c r="FT12">
        <v>0.31241047199999999</v>
      </c>
      <c r="FU12">
        <v>0.31433698999999998</v>
      </c>
      <c r="FV12">
        <v>0.31508157599999997</v>
      </c>
      <c r="FW12">
        <v>0.31605581599999999</v>
      </c>
      <c r="FX12">
        <v>0.31786216099999998</v>
      </c>
      <c r="FY12">
        <v>0.31841082999999998</v>
      </c>
      <c r="FZ12">
        <v>0.31945114400000002</v>
      </c>
      <c r="GA12">
        <v>0.31861522399999997</v>
      </c>
      <c r="GB12">
        <v>0.31769225699999998</v>
      </c>
      <c r="GC12">
        <v>0.31147355900000001</v>
      </c>
      <c r="GD12">
        <v>0.30444633799999998</v>
      </c>
      <c r="GE12">
        <v>0.30076744700000002</v>
      </c>
      <c r="GF12">
        <v>0.29959358000000003</v>
      </c>
      <c r="GG12">
        <v>0.29629798099999999</v>
      </c>
      <c r="GH12">
        <v>0.29050001199999997</v>
      </c>
      <c r="GI12">
        <v>0.28874975200000003</v>
      </c>
      <c r="GJ12">
        <v>0.30525938800000002</v>
      </c>
      <c r="GK12">
        <v>0.310785847</v>
      </c>
      <c r="GL12">
        <v>0.31119735199999998</v>
      </c>
      <c r="GM12">
        <v>0.30967064100000002</v>
      </c>
      <c r="GN12">
        <v>0.30877334299999998</v>
      </c>
      <c r="GO12">
        <v>0.307321065</v>
      </c>
      <c r="GP12">
        <v>0.309033793</v>
      </c>
      <c r="GQ12">
        <v>0.308134717</v>
      </c>
      <c r="GR12">
        <v>0.309151122</v>
      </c>
      <c r="GS12">
        <v>0.30490811099999998</v>
      </c>
      <c r="GT12">
        <v>0.30678944899999999</v>
      </c>
      <c r="GU12">
        <v>0.31084715299999999</v>
      </c>
      <c r="GV12">
        <v>0.31147103300000001</v>
      </c>
      <c r="GW12">
        <v>0.30236880999999999</v>
      </c>
      <c r="GX12">
        <v>0.30699235800000002</v>
      </c>
      <c r="GY12">
        <v>0.300292224</v>
      </c>
      <c r="GZ12">
        <v>0.29795221</v>
      </c>
      <c r="HA12">
        <v>0.300648107</v>
      </c>
      <c r="HB12">
        <v>0.301587039</v>
      </c>
      <c r="HC12">
        <v>0.29950283599999999</v>
      </c>
      <c r="HD12">
        <v>0.30194100200000001</v>
      </c>
      <c r="HE12">
        <v>0.29351135499999997</v>
      </c>
      <c r="HF12">
        <v>0.28650711099999998</v>
      </c>
      <c r="HG12">
        <v>0.28692773100000002</v>
      </c>
      <c r="HH12">
        <v>0.27854849599999998</v>
      </c>
      <c r="HI12">
        <v>0.27621250600000002</v>
      </c>
      <c r="HJ12">
        <v>0.27776071699999999</v>
      </c>
      <c r="HK12">
        <v>0.26466612</v>
      </c>
    </row>
    <row r="13" spans="1:219" x14ac:dyDescent="0.25">
      <c r="A13" t="s">
        <v>719</v>
      </c>
      <c r="B13">
        <v>101536.3317</v>
      </c>
      <c r="C13">
        <v>543867.47199999995</v>
      </c>
      <c r="D13" t="s">
        <v>521</v>
      </c>
      <c r="E13">
        <v>18.5</v>
      </c>
      <c r="F13">
        <v>3.1467236000000003E-2</v>
      </c>
      <c r="G13">
        <v>2.7766625999999999E-2</v>
      </c>
      <c r="H13">
        <v>2.9152625000000001E-2</v>
      </c>
      <c r="I13">
        <v>2.8237842999999999E-2</v>
      </c>
      <c r="J13">
        <v>2.6746183E-2</v>
      </c>
      <c r="K13">
        <v>2.8137722E-2</v>
      </c>
      <c r="L13">
        <v>3.1197226000000002E-2</v>
      </c>
      <c r="M13">
        <v>3.2495597000000001E-2</v>
      </c>
      <c r="N13">
        <v>3.3164539999999999E-2</v>
      </c>
      <c r="O13">
        <v>3.4003618999999999E-2</v>
      </c>
      <c r="P13">
        <v>3.4959129999999998E-2</v>
      </c>
      <c r="Q13">
        <v>3.5442183000000002E-2</v>
      </c>
      <c r="R13">
        <v>3.6534209999999998E-2</v>
      </c>
      <c r="S13">
        <v>3.7482857000000001E-2</v>
      </c>
      <c r="T13">
        <v>3.9229804E-2</v>
      </c>
      <c r="U13">
        <v>4.1142897999999997E-2</v>
      </c>
      <c r="V13">
        <v>4.2663609999999998E-2</v>
      </c>
      <c r="W13">
        <v>4.5111312000000001E-2</v>
      </c>
      <c r="X13">
        <v>4.8310220000000001E-2</v>
      </c>
      <c r="Y13">
        <v>5.3328120999999999E-2</v>
      </c>
      <c r="Z13">
        <v>6.0075231E-2</v>
      </c>
      <c r="AA13">
        <v>6.8456548000000006E-2</v>
      </c>
      <c r="AB13">
        <v>7.6274760999999996E-2</v>
      </c>
      <c r="AC13">
        <v>8.3706058E-2</v>
      </c>
      <c r="AD13">
        <v>9.0164768000000006E-2</v>
      </c>
      <c r="AE13">
        <v>9.5834962999999995E-2</v>
      </c>
      <c r="AF13">
        <v>9.9577258000000002E-2</v>
      </c>
      <c r="AG13">
        <v>0.102866771</v>
      </c>
      <c r="AH13">
        <v>0.105835016</v>
      </c>
      <c r="AI13">
        <v>0.108478704</v>
      </c>
      <c r="AJ13">
        <v>0.111276272</v>
      </c>
      <c r="AK13">
        <v>0.114063527</v>
      </c>
      <c r="AL13">
        <v>0.116683472</v>
      </c>
      <c r="AM13">
        <v>0.119624546</v>
      </c>
      <c r="AN13">
        <v>0.12229016099999999</v>
      </c>
      <c r="AO13">
        <v>0.125027316</v>
      </c>
      <c r="AP13">
        <v>0.12743415399999999</v>
      </c>
      <c r="AQ13">
        <v>0.12954465700000001</v>
      </c>
      <c r="AR13">
        <v>0.131396226</v>
      </c>
      <c r="AS13">
        <v>0.132792047</v>
      </c>
      <c r="AT13">
        <v>0.133649027</v>
      </c>
      <c r="AU13">
        <v>0.13421982199999999</v>
      </c>
      <c r="AV13">
        <v>0.13446694100000001</v>
      </c>
      <c r="AW13">
        <v>0.13414108799999999</v>
      </c>
      <c r="AX13">
        <v>0.13394657300000001</v>
      </c>
      <c r="AY13">
        <v>0.13328172999999999</v>
      </c>
      <c r="AZ13">
        <v>0.13292552099999999</v>
      </c>
      <c r="BA13">
        <v>0.132386693</v>
      </c>
      <c r="BB13">
        <v>0.13207548399999999</v>
      </c>
      <c r="BC13">
        <v>0.13132038300000001</v>
      </c>
      <c r="BD13">
        <v>0.131331849</v>
      </c>
      <c r="BE13">
        <v>0.13117582699999999</v>
      </c>
      <c r="BF13">
        <v>0.13100882599999999</v>
      </c>
      <c r="BG13">
        <v>0.13115007200000001</v>
      </c>
      <c r="BH13">
        <v>0.13167902300000001</v>
      </c>
      <c r="BI13">
        <v>0.13190723900000001</v>
      </c>
      <c r="BJ13">
        <v>0.13200590200000001</v>
      </c>
      <c r="BK13">
        <v>0.132979344</v>
      </c>
      <c r="BL13">
        <v>0.13327459</v>
      </c>
      <c r="BM13">
        <v>0.13409568599999999</v>
      </c>
      <c r="BN13">
        <v>0.13447119299999999</v>
      </c>
      <c r="BO13">
        <v>0.136586603</v>
      </c>
      <c r="BP13">
        <v>0.13697193899999999</v>
      </c>
      <c r="BQ13">
        <v>0.136907694</v>
      </c>
      <c r="BR13">
        <v>0.13795431699999999</v>
      </c>
      <c r="BS13">
        <v>0.13832169</v>
      </c>
      <c r="BT13">
        <v>0.13934387100000001</v>
      </c>
      <c r="BU13">
        <v>0.13897916299999999</v>
      </c>
      <c r="BV13">
        <v>0.14009431899999999</v>
      </c>
      <c r="BW13">
        <v>0.13967775299999999</v>
      </c>
      <c r="BX13">
        <v>0.140811199</v>
      </c>
      <c r="BY13">
        <v>0.140638499</v>
      </c>
      <c r="BZ13">
        <v>0.14082710300000001</v>
      </c>
      <c r="CA13">
        <v>0.14104741000000001</v>
      </c>
      <c r="CB13">
        <v>0.14121439699999999</v>
      </c>
      <c r="CC13">
        <v>0.14126682500000001</v>
      </c>
      <c r="CD13">
        <v>0.14183525</v>
      </c>
      <c r="CE13">
        <v>0.141785838</v>
      </c>
      <c r="CF13">
        <v>0.14149115700000001</v>
      </c>
      <c r="CG13">
        <v>0.14187054099999999</v>
      </c>
      <c r="CH13">
        <v>0.14221561299999999</v>
      </c>
      <c r="CI13">
        <v>0.14218008600000001</v>
      </c>
      <c r="CJ13">
        <v>0.14241401200000001</v>
      </c>
      <c r="CK13">
        <v>0.142606448</v>
      </c>
      <c r="CL13">
        <v>0.14246862699999999</v>
      </c>
      <c r="CM13">
        <v>0.14229809500000001</v>
      </c>
      <c r="CN13">
        <v>0.142440698</v>
      </c>
      <c r="CO13">
        <v>0.14247805799999999</v>
      </c>
      <c r="CP13">
        <v>0.142269963</v>
      </c>
      <c r="CQ13">
        <v>0.142006471</v>
      </c>
      <c r="CR13">
        <v>0.141822156</v>
      </c>
      <c r="CS13">
        <v>0.141862139</v>
      </c>
      <c r="CT13">
        <v>0.14145750800000001</v>
      </c>
      <c r="CU13">
        <v>0.141595372</v>
      </c>
      <c r="CV13">
        <v>0.141319159</v>
      </c>
      <c r="CW13">
        <v>0.14111314</v>
      </c>
      <c r="CX13">
        <v>0.140800183</v>
      </c>
      <c r="CY13">
        <v>0.14078025899999999</v>
      </c>
      <c r="CZ13">
        <v>0.14073619900000001</v>
      </c>
      <c r="DA13">
        <v>0.140725288</v>
      </c>
      <c r="DB13">
        <v>0.141467748</v>
      </c>
      <c r="DC13">
        <v>0.14095423200000001</v>
      </c>
      <c r="DD13">
        <v>0.13991140499999999</v>
      </c>
      <c r="DE13">
        <v>0.13898390999999999</v>
      </c>
      <c r="DF13">
        <v>0.13847203999999999</v>
      </c>
      <c r="DG13">
        <v>0.137248391</v>
      </c>
      <c r="DH13">
        <v>0.13735282300000001</v>
      </c>
      <c r="DI13">
        <v>0.13860259799999999</v>
      </c>
      <c r="DJ13">
        <v>0.13913024299999999</v>
      </c>
      <c r="DK13">
        <v>0.13880361899999999</v>
      </c>
      <c r="DL13">
        <v>0.138862397</v>
      </c>
      <c r="DM13">
        <v>0.13933796300000001</v>
      </c>
      <c r="DN13">
        <v>0.13943038399999999</v>
      </c>
      <c r="DO13">
        <v>0.13961028</v>
      </c>
      <c r="DP13">
        <v>0.139745328</v>
      </c>
      <c r="DQ13">
        <v>0.139885275</v>
      </c>
      <c r="DR13">
        <v>0.14004417299999999</v>
      </c>
      <c r="DS13">
        <v>0.14018557600000001</v>
      </c>
      <c r="DT13">
        <v>0.14065113400000001</v>
      </c>
      <c r="DU13">
        <v>0.140680639</v>
      </c>
      <c r="DV13">
        <v>0.14085363400000001</v>
      </c>
      <c r="DW13">
        <v>0.14108338400000001</v>
      </c>
      <c r="DX13">
        <v>0.14103810899999999</v>
      </c>
      <c r="DY13">
        <v>0.141779971</v>
      </c>
      <c r="DZ13">
        <v>0.14133780100000001</v>
      </c>
      <c r="EA13">
        <v>0.14159824100000001</v>
      </c>
      <c r="EB13">
        <v>0.14234648899999999</v>
      </c>
      <c r="EC13">
        <v>0.141976084</v>
      </c>
      <c r="ED13">
        <v>0.14239264300000001</v>
      </c>
      <c r="EE13">
        <v>0.14271700900000001</v>
      </c>
      <c r="EF13">
        <v>0.142958157</v>
      </c>
      <c r="EG13">
        <v>0.14316726499999999</v>
      </c>
      <c r="EH13">
        <v>0.14329489400000001</v>
      </c>
      <c r="EI13">
        <v>0.14399293799999999</v>
      </c>
      <c r="EJ13">
        <v>0.14424187499999999</v>
      </c>
      <c r="EK13">
        <v>0.144437018</v>
      </c>
      <c r="EL13">
        <v>0.144843051</v>
      </c>
      <c r="EM13">
        <v>0.144635393</v>
      </c>
      <c r="EN13">
        <v>0.14523165099999999</v>
      </c>
      <c r="EO13">
        <v>0.14573066900000001</v>
      </c>
      <c r="EP13">
        <v>0.14562299000000001</v>
      </c>
      <c r="EQ13">
        <v>0.14546542400000001</v>
      </c>
      <c r="ER13">
        <v>0.14567348199999999</v>
      </c>
      <c r="ES13">
        <v>0.145925631</v>
      </c>
      <c r="ET13">
        <v>0.14625005699999999</v>
      </c>
      <c r="EU13">
        <v>0.14739690699999999</v>
      </c>
      <c r="EV13">
        <v>0.14696436600000001</v>
      </c>
      <c r="EW13">
        <v>0.14823401899999999</v>
      </c>
      <c r="EX13">
        <v>0.14806887299999999</v>
      </c>
      <c r="EY13">
        <v>0.14870651300000001</v>
      </c>
      <c r="EZ13">
        <v>0.14875637899999999</v>
      </c>
      <c r="FA13">
        <v>0.14966553699999999</v>
      </c>
      <c r="FB13">
        <v>0.14818483099999999</v>
      </c>
      <c r="FC13">
        <v>0.146360989</v>
      </c>
      <c r="FD13">
        <v>0.14545597399999999</v>
      </c>
      <c r="FE13">
        <v>0.14417053299999999</v>
      </c>
      <c r="FF13">
        <v>0.14447501200000001</v>
      </c>
      <c r="FG13">
        <v>0.14313673499999999</v>
      </c>
      <c r="FH13">
        <v>0.14449999399999999</v>
      </c>
      <c r="FI13">
        <v>0.14475853</v>
      </c>
      <c r="FJ13">
        <v>0.147077755</v>
      </c>
      <c r="FK13">
        <v>0.146264056</v>
      </c>
      <c r="FL13">
        <v>0.14736495499999999</v>
      </c>
      <c r="FM13">
        <v>0.14950708099999999</v>
      </c>
      <c r="FN13">
        <v>0.15013284900000001</v>
      </c>
      <c r="FO13">
        <v>0.150625962</v>
      </c>
      <c r="FP13">
        <v>0.15284851099999999</v>
      </c>
      <c r="FQ13">
        <v>0.15372778300000001</v>
      </c>
      <c r="FR13">
        <v>0.15461066700000001</v>
      </c>
      <c r="FS13">
        <v>0.15557217200000001</v>
      </c>
      <c r="FT13">
        <v>0.15530567100000001</v>
      </c>
      <c r="FU13">
        <v>0.15646019799999999</v>
      </c>
      <c r="FV13">
        <v>0.15617618999999999</v>
      </c>
      <c r="FW13">
        <v>0.15706321200000001</v>
      </c>
      <c r="FX13">
        <v>0.15739956999999999</v>
      </c>
      <c r="FY13">
        <v>0.15788966099999999</v>
      </c>
      <c r="FZ13">
        <v>0.15867837700000001</v>
      </c>
      <c r="GA13">
        <v>0.15970683499999999</v>
      </c>
      <c r="GB13">
        <v>0.15986118899999999</v>
      </c>
      <c r="GC13">
        <v>0.157009333</v>
      </c>
      <c r="GD13">
        <v>0.154647532</v>
      </c>
      <c r="GE13">
        <v>0.15434664000000001</v>
      </c>
      <c r="GF13">
        <v>0.152392694</v>
      </c>
      <c r="GG13">
        <v>0.15064556800000001</v>
      </c>
      <c r="GH13">
        <v>0.150772499</v>
      </c>
      <c r="GI13">
        <v>0.14697613700000001</v>
      </c>
      <c r="GJ13">
        <v>0.15230343299999999</v>
      </c>
      <c r="GK13">
        <v>0.154830142</v>
      </c>
      <c r="GL13">
        <v>0.15674571100000001</v>
      </c>
      <c r="GM13">
        <v>0.15544575399999999</v>
      </c>
      <c r="GN13">
        <v>0.15521352799999999</v>
      </c>
      <c r="GO13">
        <v>0.154904236</v>
      </c>
      <c r="GP13">
        <v>0.15614790100000001</v>
      </c>
      <c r="GQ13">
        <v>0.153832257</v>
      </c>
      <c r="GR13">
        <v>0.15428552500000001</v>
      </c>
      <c r="GS13">
        <v>0.15580997699999999</v>
      </c>
      <c r="GT13">
        <v>0.15391681700000001</v>
      </c>
      <c r="GU13">
        <v>0.15648980800000001</v>
      </c>
      <c r="GV13">
        <v>0.156121967</v>
      </c>
      <c r="GW13">
        <v>0.15052622399999999</v>
      </c>
      <c r="GX13">
        <v>0.153886198</v>
      </c>
      <c r="GY13">
        <v>0.155896387</v>
      </c>
      <c r="GZ13">
        <v>0.15865475600000001</v>
      </c>
      <c r="HA13">
        <v>0.147465138</v>
      </c>
      <c r="HB13">
        <v>0.155757228</v>
      </c>
      <c r="HC13">
        <v>0.15052470500000001</v>
      </c>
      <c r="HD13">
        <v>0.15965247499999999</v>
      </c>
      <c r="HE13">
        <v>0.15777027900000001</v>
      </c>
      <c r="HF13">
        <v>0.14855713800000001</v>
      </c>
      <c r="HG13">
        <v>0.157296037</v>
      </c>
      <c r="HH13">
        <v>0.14001123200000001</v>
      </c>
      <c r="HI13">
        <v>0.16736067399999999</v>
      </c>
      <c r="HJ13">
        <v>0.15095909599999999</v>
      </c>
      <c r="HK13">
        <v>0.12785196500000001</v>
      </c>
    </row>
    <row r="14" spans="1:219" x14ac:dyDescent="0.25">
      <c r="A14" t="s">
        <v>572</v>
      </c>
      <c r="B14">
        <v>87073.120599999995</v>
      </c>
      <c r="C14">
        <v>544518.14</v>
      </c>
      <c r="D14" t="s">
        <v>521</v>
      </c>
      <c r="E14">
        <v>10</v>
      </c>
      <c r="F14">
        <v>4.3200003000000001E-2</v>
      </c>
      <c r="G14">
        <v>4.9702743000000001E-2</v>
      </c>
      <c r="H14">
        <v>4.8504907E-2</v>
      </c>
      <c r="I14">
        <v>4.7816861000000002E-2</v>
      </c>
      <c r="J14">
        <v>5.2025467999999998E-2</v>
      </c>
      <c r="K14">
        <v>5.3353387000000002E-2</v>
      </c>
      <c r="L14">
        <v>5.6342683999999997E-2</v>
      </c>
      <c r="M14">
        <v>6.0060046999999998E-2</v>
      </c>
      <c r="N14">
        <v>6.3363031E-2</v>
      </c>
      <c r="O14">
        <v>6.5740902000000004E-2</v>
      </c>
      <c r="P14">
        <v>6.7988848000000005E-2</v>
      </c>
      <c r="Q14">
        <v>6.9372929E-2</v>
      </c>
      <c r="R14">
        <v>7.2084493999999999E-2</v>
      </c>
      <c r="S14">
        <v>7.6775467999999999E-2</v>
      </c>
      <c r="T14">
        <v>8.2022817999999997E-2</v>
      </c>
      <c r="U14">
        <v>8.7375974999999995E-2</v>
      </c>
      <c r="V14">
        <v>9.2587333999999993E-2</v>
      </c>
      <c r="W14">
        <v>9.8285497999999999E-2</v>
      </c>
      <c r="X14">
        <v>0.105140438</v>
      </c>
      <c r="Y14">
        <v>0.112903134</v>
      </c>
      <c r="Z14">
        <v>0.122009794</v>
      </c>
      <c r="AA14">
        <v>0.132124782</v>
      </c>
      <c r="AB14">
        <v>0.14123207600000001</v>
      </c>
      <c r="AC14">
        <v>0.14917799000000001</v>
      </c>
      <c r="AD14">
        <v>0.15621406700000001</v>
      </c>
      <c r="AE14">
        <v>0.163858434</v>
      </c>
      <c r="AF14">
        <v>0.171956732</v>
      </c>
      <c r="AG14">
        <v>0.18083626</v>
      </c>
      <c r="AH14">
        <v>0.19002153199999999</v>
      </c>
      <c r="AI14">
        <v>0.19977426400000001</v>
      </c>
      <c r="AJ14">
        <v>0.210133605</v>
      </c>
      <c r="AK14">
        <v>0.22022642100000001</v>
      </c>
      <c r="AL14">
        <v>0.23032761800000001</v>
      </c>
      <c r="AM14">
        <v>0.240284472</v>
      </c>
      <c r="AN14">
        <v>0.24994782600000001</v>
      </c>
      <c r="AO14">
        <v>0.25959608200000001</v>
      </c>
      <c r="AP14">
        <v>0.26930343299999998</v>
      </c>
      <c r="AQ14">
        <v>0.27875111499999999</v>
      </c>
      <c r="AR14">
        <v>0.28778217499999997</v>
      </c>
      <c r="AS14">
        <v>0.296398408</v>
      </c>
      <c r="AT14">
        <v>0.30446477399999999</v>
      </c>
      <c r="AU14">
        <v>0.311692044</v>
      </c>
      <c r="AV14">
        <v>0.318594989</v>
      </c>
      <c r="AW14">
        <v>0.32452218900000002</v>
      </c>
      <c r="AX14">
        <v>0.33049709999999999</v>
      </c>
      <c r="AY14">
        <v>0.33603470400000002</v>
      </c>
      <c r="AZ14">
        <v>0.34134917300000001</v>
      </c>
      <c r="BA14">
        <v>0.34646199999999999</v>
      </c>
      <c r="BB14">
        <v>0.35181747200000002</v>
      </c>
      <c r="BC14">
        <v>0.35692542500000002</v>
      </c>
      <c r="BD14">
        <v>0.36175517800000001</v>
      </c>
      <c r="BE14">
        <v>0.36640663400000001</v>
      </c>
      <c r="BF14">
        <v>0.37075428300000002</v>
      </c>
      <c r="BG14">
        <v>0.37540705200000002</v>
      </c>
      <c r="BH14">
        <v>0.37927750799999999</v>
      </c>
      <c r="BI14">
        <v>0.38348942899999999</v>
      </c>
      <c r="BJ14">
        <v>0.38817453299999999</v>
      </c>
      <c r="BK14">
        <v>0.393094481</v>
      </c>
      <c r="BL14">
        <v>0.39755325699999999</v>
      </c>
      <c r="BM14">
        <v>0.40238363900000002</v>
      </c>
      <c r="BN14">
        <v>0.40759262699999999</v>
      </c>
      <c r="BO14">
        <v>0.41229418600000001</v>
      </c>
      <c r="BP14">
        <v>0.41773535699999997</v>
      </c>
      <c r="BQ14">
        <v>0.423083023</v>
      </c>
      <c r="BR14">
        <v>0.42759050999999998</v>
      </c>
      <c r="BS14">
        <v>0.43329078799999998</v>
      </c>
      <c r="BT14">
        <v>0.438590223</v>
      </c>
      <c r="BU14">
        <v>0.44293434399999998</v>
      </c>
      <c r="BV14">
        <v>0.447813089</v>
      </c>
      <c r="BW14">
        <v>0.45269700000000002</v>
      </c>
      <c r="BX14">
        <v>0.45700465400000001</v>
      </c>
      <c r="BY14">
        <v>0.46150185399999999</v>
      </c>
      <c r="BZ14">
        <v>0.46581748899999997</v>
      </c>
      <c r="CA14">
        <v>0.46985837400000002</v>
      </c>
      <c r="CB14">
        <v>0.47376697800000001</v>
      </c>
      <c r="CC14">
        <v>0.47756473199999999</v>
      </c>
      <c r="CD14">
        <v>0.48170745399999998</v>
      </c>
      <c r="CE14">
        <v>0.48554945700000002</v>
      </c>
      <c r="CF14">
        <v>0.48954466499999999</v>
      </c>
      <c r="CG14">
        <v>0.49271656899999999</v>
      </c>
      <c r="CH14">
        <v>0.496759373</v>
      </c>
      <c r="CI14">
        <v>0.50098049499999997</v>
      </c>
      <c r="CJ14">
        <v>0.50478523799999997</v>
      </c>
      <c r="CK14">
        <v>0.50803398300000002</v>
      </c>
      <c r="CL14">
        <v>0.51163554</v>
      </c>
      <c r="CM14">
        <v>0.51499819700000005</v>
      </c>
      <c r="CN14">
        <v>0.51830430199999999</v>
      </c>
      <c r="CO14">
        <v>0.52127572300000002</v>
      </c>
      <c r="CP14">
        <v>0.52454356099999999</v>
      </c>
      <c r="CQ14">
        <v>0.52687824999999999</v>
      </c>
      <c r="CR14">
        <v>0.52997097699999995</v>
      </c>
      <c r="CS14">
        <v>0.53208829599999996</v>
      </c>
      <c r="CT14">
        <v>0.53446982200000004</v>
      </c>
      <c r="CU14">
        <v>0.53617921199999996</v>
      </c>
      <c r="CV14">
        <v>0.53804950799999995</v>
      </c>
      <c r="CW14">
        <v>0.53921068999999999</v>
      </c>
      <c r="CX14">
        <v>0.54078912599999995</v>
      </c>
      <c r="CY14">
        <v>0.54212577200000001</v>
      </c>
      <c r="CZ14">
        <v>0.54324050300000004</v>
      </c>
      <c r="DA14">
        <v>0.54302280300000005</v>
      </c>
      <c r="DB14">
        <v>0.54353681899999995</v>
      </c>
      <c r="DC14">
        <v>0.54052865800000005</v>
      </c>
      <c r="DD14">
        <v>0.52944148700000004</v>
      </c>
      <c r="DE14">
        <v>0.51982958999999995</v>
      </c>
      <c r="DF14">
        <v>0.515518013</v>
      </c>
      <c r="DG14">
        <v>0.50170784999999996</v>
      </c>
      <c r="DH14">
        <v>0.51034613500000003</v>
      </c>
      <c r="DI14">
        <v>0.52481948300000003</v>
      </c>
      <c r="DJ14">
        <v>0.52982112299999995</v>
      </c>
      <c r="DK14">
        <v>0.53274853799999999</v>
      </c>
      <c r="DL14">
        <v>0.53614215099999996</v>
      </c>
      <c r="DM14">
        <v>0.540343621</v>
      </c>
      <c r="DN14">
        <v>0.544172404</v>
      </c>
      <c r="DO14">
        <v>0.54797685600000001</v>
      </c>
      <c r="DP14">
        <v>0.55109618699999996</v>
      </c>
      <c r="DQ14">
        <v>0.55436835600000001</v>
      </c>
      <c r="DR14">
        <v>0.55730642200000002</v>
      </c>
      <c r="DS14">
        <v>0.55985146299999999</v>
      </c>
      <c r="DT14">
        <v>0.56216741199999998</v>
      </c>
      <c r="DU14">
        <v>0.56475472900000001</v>
      </c>
      <c r="DV14">
        <v>0.56667490200000004</v>
      </c>
      <c r="DW14">
        <v>0.56925232599999998</v>
      </c>
      <c r="DX14">
        <v>0.57136643399999998</v>
      </c>
      <c r="DY14">
        <v>0.57289295200000001</v>
      </c>
      <c r="DZ14">
        <v>0.57523839099999996</v>
      </c>
      <c r="EA14">
        <v>0.576898252</v>
      </c>
      <c r="EB14">
        <v>0.57855235100000002</v>
      </c>
      <c r="EC14">
        <v>0.580012729</v>
      </c>
      <c r="ED14">
        <v>0.58139896400000002</v>
      </c>
      <c r="EE14">
        <v>0.58292408200000001</v>
      </c>
      <c r="EF14">
        <v>0.58352249899999997</v>
      </c>
      <c r="EG14">
        <v>0.58461563299999997</v>
      </c>
      <c r="EH14">
        <v>0.58526977400000002</v>
      </c>
      <c r="EI14">
        <v>0.58562678099999999</v>
      </c>
      <c r="EJ14">
        <v>0.58667018199999998</v>
      </c>
      <c r="EK14">
        <v>0.58694862699999995</v>
      </c>
      <c r="EL14">
        <v>0.587183707</v>
      </c>
      <c r="EM14">
        <v>0.58713891100000004</v>
      </c>
      <c r="EN14">
        <v>0.58725406099999999</v>
      </c>
      <c r="EO14">
        <v>0.58721303300000005</v>
      </c>
      <c r="EP14">
        <v>0.58728244600000001</v>
      </c>
      <c r="EQ14">
        <v>0.58754941599999999</v>
      </c>
      <c r="ER14">
        <v>0.58804012299999997</v>
      </c>
      <c r="ES14">
        <v>0.58769121300000005</v>
      </c>
      <c r="ET14">
        <v>0.58967281400000005</v>
      </c>
      <c r="EU14">
        <v>0.59049573200000005</v>
      </c>
      <c r="EV14">
        <v>0.59142759199999995</v>
      </c>
      <c r="EW14">
        <v>0.59265641999999996</v>
      </c>
      <c r="EX14">
        <v>0.59235744400000001</v>
      </c>
      <c r="EY14">
        <v>0.59328306500000005</v>
      </c>
      <c r="EZ14">
        <v>0.59167978799999998</v>
      </c>
      <c r="FA14">
        <v>0.58664169700000002</v>
      </c>
      <c r="FB14">
        <v>0.57206862400000003</v>
      </c>
      <c r="FC14">
        <v>0.54781989499999995</v>
      </c>
      <c r="FD14">
        <v>0.51600336400000002</v>
      </c>
      <c r="FE14">
        <v>0.486092307</v>
      </c>
      <c r="FF14">
        <v>0.48034137599999999</v>
      </c>
      <c r="FG14">
        <v>0.48537241599999997</v>
      </c>
      <c r="FH14">
        <v>0.49215225499999998</v>
      </c>
      <c r="FI14">
        <v>0.49881575500000003</v>
      </c>
      <c r="FJ14">
        <v>0.50755852000000001</v>
      </c>
      <c r="FK14">
        <v>0.51656654899999999</v>
      </c>
      <c r="FL14">
        <v>0.52436166100000003</v>
      </c>
      <c r="FM14">
        <v>0.53353341300000001</v>
      </c>
      <c r="FN14">
        <v>0.54159376599999998</v>
      </c>
      <c r="FO14">
        <v>0.54866934599999995</v>
      </c>
      <c r="FP14">
        <v>0.55480470800000004</v>
      </c>
      <c r="FQ14">
        <v>0.55911334499999998</v>
      </c>
      <c r="FR14">
        <v>0.56124127000000001</v>
      </c>
      <c r="FS14">
        <v>0.56298406700000003</v>
      </c>
      <c r="FT14">
        <v>0.56567300600000003</v>
      </c>
      <c r="FU14">
        <v>0.56697401800000002</v>
      </c>
      <c r="FV14">
        <v>0.56923333399999998</v>
      </c>
      <c r="FW14">
        <v>0.57034217600000003</v>
      </c>
      <c r="FX14">
        <v>0.57150201599999995</v>
      </c>
      <c r="FY14">
        <v>0.570743369</v>
      </c>
      <c r="FZ14">
        <v>0.573482461</v>
      </c>
      <c r="GA14">
        <v>0.57235095400000002</v>
      </c>
      <c r="GB14">
        <v>0.56417865199999995</v>
      </c>
      <c r="GC14">
        <v>0.55175639600000004</v>
      </c>
      <c r="GD14">
        <v>0.53416401800000002</v>
      </c>
      <c r="GE14">
        <v>0.52102338100000001</v>
      </c>
      <c r="GF14">
        <v>0.50938627000000003</v>
      </c>
      <c r="GG14">
        <v>0.50138706399999999</v>
      </c>
      <c r="GH14">
        <v>0.48336589800000002</v>
      </c>
      <c r="GI14">
        <v>0.47818436199999997</v>
      </c>
      <c r="GJ14">
        <v>0.51324320199999995</v>
      </c>
      <c r="GK14">
        <v>0.52847227799999996</v>
      </c>
      <c r="GL14">
        <v>0.52682035900000002</v>
      </c>
      <c r="GM14">
        <v>0.521786058</v>
      </c>
      <c r="GN14">
        <v>0.51759833</v>
      </c>
      <c r="GO14">
        <v>0.51422137999999995</v>
      </c>
      <c r="GP14">
        <v>0.51641017199999995</v>
      </c>
      <c r="GQ14">
        <v>0.51322952099999997</v>
      </c>
      <c r="GR14">
        <v>0.50788042700000002</v>
      </c>
      <c r="GS14">
        <v>0.50369420200000004</v>
      </c>
      <c r="GT14">
        <v>0.50146243999999995</v>
      </c>
      <c r="GU14">
        <v>0.49872325499999998</v>
      </c>
      <c r="GV14">
        <v>0.49919327000000002</v>
      </c>
      <c r="GW14">
        <v>0.48424322600000003</v>
      </c>
      <c r="GX14">
        <v>0.48184072</v>
      </c>
      <c r="GY14">
        <v>0.47994703300000002</v>
      </c>
      <c r="GZ14">
        <v>0.47057827400000002</v>
      </c>
      <c r="HA14">
        <v>0.46700079700000002</v>
      </c>
      <c r="HB14">
        <v>0.470727379</v>
      </c>
      <c r="HC14">
        <v>0.47070720500000002</v>
      </c>
      <c r="HD14">
        <v>0.46131826300000001</v>
      </c>
      <c r="HE14">
        <v>0.44879848500000002</v>
      </c>
      <c r="HF14">
        <v>0.43982717100000002</v>
      </c>
      <c r="HG14">
        <v>0.44332193399999997</v>
      </c>
      <c r="HH14">
        <v>0.422001128</v>
      </c>
      <c r="HI14">
        <v>0.427192244</v>
      </c>
      <c r="HJ14">
        <v>0.426984262</v>
      </c>
      <c r="HK14">
        <v>0.42010857600000001</v>
      </c>
    </row>
    <row r="15" spans="1:219" x14ac:dyDescent="0.25">
      <c r="A15" t="s">
        <v>712</v>
      </c>
      <c r="B15">
        <v>87160.0239</v>
      </c>
      <c r="C15">
        <v>546114.23699999996</v>
      </c>
      <c r="D15" t="s">
        <v>521</v>
      </c>
      <c r="E15">
        <v>7.6</v>
      </c>
      <c r="F15">
        <v>4.2839051000000003E-2</v>
      </c>
      <c r="G15">
        <v>4.5090717000000002E-2</v>
      </c>
      <c r="H15">
        <v>4.3182326E-2</v>
      </c>
      <c r="I15">
        <v>4.0425038000000003E-2</v>
      </c>
      <c r="J15">
        <v>4.2126379999999998E-2</v>
      </c>
      <c r="K15">
        <v>4.3112820000000003E-2</v>
      </c>
      <c r="L15">
        <v>4.5042163000000003E-2</v>
      </c>
      <c r="M15">
        <v>4.7950392000000001E-2</v>
      </c>
      <c r="N15">
        <v>5.1083647000000003E-2</v>
      </c>
      <c r="O15">
        <v>5.3368822000000003E-2</v>
      </c>
      <c r="P15">
        <v>5.5147905999999997E-2</v>
      </c>
      <c r="Q15">
        <v>5.5662587999999999E-2</v>
      </c>
      <c r="R15">
        <v>5.7918509E-2</v>
      </c>
      <c r="S15">
        <v>6.0969205999999998E-2</v>
      </c>
      <c r="T15">
        <v>6.4526106999999999E-2</v>
      </c>
      <c r="U15">
        <v>6.8737747000000002E-2</v>
      </c>
      <c r="V15">
        <v>7.2995480000000001E-2</v>
      </c>
      <c r="W15">
        <v>7.7548420000000007E-2</v>
      </c>
      <c r="X15">
        <v>8.2944430999999999E-2</v>
      </c>
      <c r="Y15">
        <v>8.9802066E-2</v>
      </c>
      <c r="Z15">
        <v>9.7766643E-2</v>
      </c>
      <c r="AA15">
        <v>0.10655362</v>
      </c>
      <c r="AB15">
        <v>0.11400299799999999</v>
      </c>
      <c r="AC15">
        <v>0.121053111</v>
      </c>
      <c r="AD15">
        <v>0.127208191</v>
      </c>
      <c r="AE15">
        <v>0.13303898</v>
      </c>
      <c r="AF15">
        <v>0.13838229499999999</v>
      </c>
      <c r="AG15">
        <v>0.143403911</v>
      </c>
      <c r="AH15">
        <v>0.14884159699999999</v>
      </c>
      <c r="AI15">
        <v>0.154432713</v>
      </c>
      <c r="AJ15">
        <v>0.16039896200000001</v>
      </c>
      <c r="AK15">
        <v>0.166285826</v>
      </c>
      <c r="AL15">
        <v>0.172389614</v>
      </c>
      <c r="AM15">
        <v>0.17848966699999999</v>
      </c>
      <c r="AN15">
        <v>0.184953597</v>
      </c>
      <c r="AO15">
        <v>0.19140425999999999</v>
      </c>
      <c r="AP15">
        <v>0.19796100999999999</v>
      </c>
      <c r="AQ15">
        <v>0.204482311</v>
      </c>
      <c r="AR15">
        <v>0.211005902</v>
      </c>
      <c r="AS15">
        <v>0.21709044</v>
      </c>
      <c r="AT15">
        <v>0.22265470600000001</v>
      </c>
      <c r="AU15">
        <v>0.227659368</v>
      </c>
      <c r="AV15">
        <v>0.232259629</v>
      </c>
      <c r="AW15">
        <v>0.236368471</v>
      </c>
      <c r="AX15">
        <v>0.240241861</v>
      </c>
      <c r="AY15">
        <v>0.24397521899999999</v>
      </c>
      <c r="AZ15">
        <v>0.247267827</v>
      </c>
      <c r="BA15">
        <v>0.250805326</v>
      </c>
      <c r="BB15">
        <v>0.25443934000000001</v>
      </c>
      <c r="BC15">
        <v>0.25787011599999998</v>
      </c>
      <c r="BD15">
        <v>0.261260082</v>
      </c>
      <c r="BE15">
        <v>0.26476353800000002</v>
      </c>
      <c r="BF15">
        <v>0.267831135</v>
      </c>
      <c r="BG15">
        <v>0.27067109</v>
      </c>
      <c r="BH15">
        <v>0.27400961099999999</v>
      </c>
      <c r="BI15">
        <v>0.27746906799999999</v>
      </c>
      <c r="BJ15">
        <v>0.28067375500000002</v>
      </c>
      <c r="BK15">
        <v>0.28450197799999999</v>
      </c>
      <c r="BL15">
        <v>0.28824501000000002</v>
      </c>
      <c r="BM15">
        <v>0.292628787</v>
      </c>
      <c r="BN15">
        <v>0.29659844400000002</v>
      </c>
      <c r="BO15">
        <v>0.30142136899999999</v>
      </c>
      <c r="BP15">
        <v>0.30537909600000002</v>
      </c>
      <c r="BQ15">
        <v>0.31038639400000001</v>
      </c>
      <c r="BR15">
        <v>0.31678605700000001</v>
      </c>
      <c r="BS15">
        <v>0.32125439099999997</v>
      </c>
      <c r="BT15">
        <v>0.32580339600000002</v>
      </c>
      <c r="BU15">
        <v>0.33095939000000002</v>
      </c>
      <c r="BV15">
        <v>0.33579197</v>
      </c>
      <c r="BW15">
        <v>0.33918418500000003</v>
      </c>
      <c r="BX15">
        <v>0.34339816299999998</v>
      </c>
      <c r="BY15">
        <v>0.34679124500000003</v>
      </c>
      <c r="BZ15">
        <v>0.35217939599999998</v>
      </c>
      <c r="CA15">
        <v>0.35605703900000002</v>
      </c>
      <c r="CB15">
        <v>0.35906714499999998</v>
      </c>
      <c r="CC15">
        <v>0.36340410099999998</v>
      </c>
      <c r="CD15">
        <v>0.36717615599999998</v>
      </c>
      <c r="CE15">
        <v>0.37105572199999998</v>
      </c>
      <c r="CF15">
        <v>0.37458689699999997</v>
      </c>
      <c r="CG15">
        <v>0.37785645200000001</v>
      </c>
      <c r="CH15">
        <v>0.38219035699999998</v>
      </c>
      <c r="CI15">
        <v>0.38577628800000002</v>
      </c>
      <c r="CJ15">
        <v>0.38893147300000003</v>
      </c>
      <c r="CK15">
        <v>0.39231215899999999</v>
      </c>
      <c r="CL15">
        <v>0.39575808099999998</v>
      </c>
      <c r="CM15">
        <v>0.39888551300000002</v>
      </c>
      <c r="CN15">
        <v>0.401784423</v>
      </c>
      <c r="CO15">
        <v>0.40466129899999997</v>
      </c>
      <c r="CP15">
        <v>0.407069709</v>
      </c>
      <c r="CQ15">
        <v>0.40991266399999998</v>
      </c>
      <c r="CR15">
        <v>0.41217896799999998</v>
      </c>
      <c r="CS15">
        <v>0.41452573999999998</v>
      </c>
      <c r="CT15">
        <v>0.41658612099999998</v>
      </c>
      <c r="CU15">
        <v>0.41857510399999998</v>
      </c>
      <c r="CV15">
        <v>0.419670449</v>
      </c>
      <c r="CW15">
        <v>0.42180911199999999</v>
      </c>
      <c r="CX15">
        <v>0.42292206599999999</v>
      </c>
      <c r="CY15">
        <v>0.42463582300000002</v>
      </c>
      <c r="CZ15">
        <v>0.42580976100000001</v>
      </c>
      <c r="DA15">
        <v>0.42665878499999998</v>
      </c>
      <c r="DB15">
        <v>0.428161079</v>
      </c>
      <c r="DC15">
        <v>0.42793803400000002</v>
      </c>
      <c r="DD15">
        <v>0.42347385300000001</v>
      </c>
      <c r="DE15">
        <v>0.41878919199999998</v>
      </c>
      <c r="DF15">
        <v>0.41859436500000002</v>
      </c>
      <c r="DG15">
        <v>0.41297253699999997</v>
      </c>
      <c r="DH15">
        <v>0.41831267500000002</v>
      </c>
      <c r="DI15">
        <v>0.42736611600000002</v>
      </c>
      <c r="DJ15">
        <v>0.43010524</v>
      </c>
      <c r="DK15">
        <v>0.43207514400000002</v>
      </c>
      <c r="DL15">
        <v>0.43360990799999999</v>
      </c>
      <c r="DM15">
        <v>0.43613570099999999</v>
      </c>
      <c r="DN15">
        <v>0.43834106299999998</v>
      </c>
      <c r="DO15">
        <v>0.44072792700000002</v>
      </c>
      <c r="DP15">
        <v>0.44277134600000001</v>
      </c>
      <c r="DQ15">
        <v>0.444868184</v>
      </c>
      <c r="DR15">
        <v>0.44727607400000002</v>
      </c>
      <c r="DS15">
        <v>0.44918701999999999</v>
      </c>
      <c r="DT15">
        <v>0.45090057900000002</v>
      </c>
      <c r="DU15">
        <v>0.45254443100000002</v>
      </c>
      <c r="DV15">
        <v>0.45477471800000002</v>
      </c>
      <c r="DW15">
        <v>0.45623615699999998</v>
      </c>
      <c r="DX15">
        <v>0.45788171300000002</v>
      </c>
      <c r="DY15">
        <v>0.45942839200000002</v>
      </c>
      <c r="DZ15">
        <v>0.46100604899999997</v>
      </c>
      <c r="EA15">
        <v>0.46222302599999998</v>
      </c>
      <c r="EB15">
        <v>0.46385831399999999</v>
      </c>
      <c r="EC15">
        <v>0.464672482</v>
      </c>
      <c r="ED15">
        <v>0.46609135200000001</v>
      </c>
      <c r="EE15">
        <v>0.46700930499999999</v>
      </c>
      <c r="EF15">
        <v>0.46760839799999998</v>
      </c>
      <c r="EG15">
        <v>0.46842928499999997</v>
      </c>
      <c r="EH15">
        <v>0.46921576199999998</v>
      </c>
      <c r="EI15">
        <v>0.47093592000000001</v>
      </c>
      <c r="EJ15">
        <v>0.472178708</v>
      </c>
      <c r="EK15">
        <v>0.47257844700000001</v>
      </c>
      <c r="EL15">
        <v>0.47346421700000002</v>
      </c>
      <c r="EM15">
        <v>0.47344903999999999</v>
      </c>
      <c r="EN15">
        <v>0.47437062000000002</v>
      </c>
      <c r="EO15">
        <v>0.47477539499999999</v>
      </c>
      <c r="EP15">
        <v>0.475094929</v>
      </c>
      <c r="EQ15">
        <v>0.47550478600000001</v>
      </c>
      <c r="ER15">
        <v>0.476339346</v>
      </c>
      <c r="ES15">
        <v>0.47729106799999999</v>
      </c>
      <c r="ET15">
        <v>0.47821179200000002</v>
      </c>
      <c r="EU15">
        <v>0.47962079499999999</v>
      </c>
      <c r="EV15">
        <v>0.48115132799999999</v>
      </c>
      <c r="EW15">
        <v>0.482702203</v>
      </c>
      <c r="EX15">
        <v>0.48280189800000001</v>
      </c>
      <c r="EY15">
        <v>0.484324959</v>
      </c>
      <c r="EZ15">
        <v>0.48431431400000002</v>
      </c>
      <c r="FA15">
        <v>0.48344382899999999</v>
      </c>
      <c r="FB15">
        <v>0.47629410300000002</v>
      </c>
      <c r="FC15">
        <v>0.46590168199999998</v>
      </c>
      <c r="FD15">
        <v>0.45063361000000002</v>
      </c>
      <c r="FE15">
        <v>0.43583733499999999</v>
      </c>
      <c r="FF15">
        <v>0.42998157300000001</v>
      </c>
      <c r="FG15">
        <v>0.43034704699999998</v>
      </c>
      <c r="FH15">
        <v>0.434715403</v>
      </c>
      <c r="FI15">
        <v>0.43881342899999998</v>
      </c>
      <c r="FJ15">
        <v>0.44366203799999998</v>
      </c>
      <c r="FK15">
        <v>0.44990925900000001</v>
      </c>
      <c r="FL15">
        <v>0.453583138</v>
      </c>
      <c r="FM15">
        <v>0.45991217600000001</v>
      </c>
      <c r="FN15">
        <v>0.46424516900000001</v>
      </c>
      <c r="FO15">
        <v>0.469910732</v>
      </c>
      <c r="FP15">
        <v>0.47415027500000001</v>
      </c>
      <c r="FQ15">
        <v>0.47630192900000001</v>
      </c>
      <c r="FR15">
        <v>0.47862231399999999</v>
      </c>
      <c r="FS15">
        <v>0.48037652199999997</v>
      </c>
      <c r="FT15">
        <v>0.48151487100000001</v>
      </c>
      <c r="FU15">
        <v>0.48392183900000002</v>
      </c>
      <c r="FV15">
        <v>0.48442559099999999</v>
      </c>
      <c r="FW15">
        <v>0.486253188</v>
      </c>
      <c r="FX15">
        <v>0.48883114999999999</v>
      </c>
      <c r="FY15">
        <v>0.48814927600000002</v>
      </c>
      <c r="FZ15">
        <v>0.489094998</v>
      </c>
      <c r="GA15">
        <v>0.48958149400000001</v>
      </c>
      <c r="GB15">
        <v>0.48370139099999998</v>
      </c>
      <c r="GC15">
        <v>0.472288755</v>
      </c>
      <c r="GD15">
        <v>0.46085239099999997</v>
      </c>
      <c r="GE15">
        <v>0.45408494300000002</v>
      </c>
      <c r="GF15">
        <v>0.44694557600000001</v>
      </c>
      <c r="GG15">
        <v>0.44162095299999998</v>
      </c>
      <c r="GH15">
        <v>0.43089915099999998</v>
      </c>
      <c r="GI15">
        <v>0.42603786599999999</v>
      </c>
      <c r="GJ15">
        <v>0.45570082299999998</v>
      </c>
      <c r="GK15">
        <v>0.46561097800000001</v>
      </c>
      <c r="GL15">
        <v>0.467518182</v>
      </c>
      <c r="GM15">
        <v>0.46401021599999998</v>
      </c>
      <c r="GN15">
        <v>0.460727467</v>
      </c>
      <c r="GO15">
        <v>0.45948195200000003</v>
      </c>
      <c r="GP15">
        <v>0.456890988</v>
      </c>
      <c r="GQ15">
        <v>0.45329295800000002</v>
      </c>
      <c r="GR15">
        <v>0.45199645999999999</v>
      </c>
      <c r="GS15">
        <v>0.44690311399999999</v>
      </c>
      <c r="GT15">
        <v>0.447927678</v>
      </c>
      <c r="GU15">
        <v>0.448239726</v>
      </c>
      <c r="GV15">
        <v>0.44677219200000001</v>
      </c>
      <c r="GW15">
        <v>0.43943943600000002</v>
      </c>
      <c r="GX15">
        <v>0.43437853199999998</v>
      </c>
      <c r="GY15">
        <v>0.43507099399999999</v>
      </c>
      <c r="GZ15">
        <v>0.42675098700000003</v>
      </c>
      <c r="HA15">
        <v>0.42815924</v>
      </c>
      <c r="HB15">
        <v>0.42633301699999998</v>
      </c>
      <c r="HC15">
        <v>0.428607397</v>
      </c>
      <c r="HD15">
        <v>0.42473349799999999</v>
      </c>
      <c r="HE15">
        <v>0.418333283</v>
      </c>
      <c r="HF15">
        <v>0.405770888</v>
      </c>
      <c r="HG15">
        <v>0.39756531699999997</v>
      </c>
      <c r="HH15">
        <v>0.40766135399999998</v>
      </c>
      <c r="HI15">
        <v>0.39856844200000002</v>
      </c>
      <c r="HJ15">
        <v>0.392802712</v>
      </c>
      <c r="HK15">
        <v>0.39985637499999999</v>
      </c>
    </row>
    <row r="16" spans="1:219" x14ac:dyDescent="0.25">
      <c r="A16" t="s">
        <v>656</v>
      </c>
      <c r="B16">
        <v>85978.1302</v>
      </c>
      <c r="C16">
        <v>546545.85</v>
      </c>
      <c r="D16" t="s">
        <v>521</v>
      </c>
      <c r="E16">
        <v>9.1999999999999993</v>
      </c>
      <c r="F16">
        <v>5.4555487E-2</v>
      </c>
      <c r="G16">
        <v>5.2724146999999999E-2</v>
      </c>
      <c r="H16">
        <v>5.4277299000000001E-2</v>
      </c>
      <c r="I16">
        <v>5.9330308999999998E-2</v>
      </c>
      <c r="J16">
        <v>6.2808352999999997E-2</v>
      </c>
      <c r="K16">
        <v>6.3768905000000001E-2</v>
      </c>
      <c r="L16">
        <v>6.3990536000000001E-2</v>
      </c>
      <c r="M16">
        <v>6.9260298999999997E-2</v>
      </c>
      <c r="N16">
        <v>7.2673225999999994E-2</v>
      </c>
      <c r="O16">
        <v>7.4644744999999998E-2</v>
      </c>
      <c r="P16">
        <v>7.5802040000000001E-2</v>
      </c>
      <c r="Q16">
        <v>7.7666395999999999E-2</v>
      </c>
      <c r="R16">
        <v>8.0344917000000002E-2</v>
      </c>
      <c r="S16">
        <v>8.4444252999999997E-2</v>
      </c>
      <c r="T16">
        <v>8.8992974000000002E-2</v>
      </c>
      <c r="U16">
        <v>9.3623355000000005E-2</v>
      </c>
      <c r="V16">
        <v>9.8282059000000005E-2</v>
      </c>
      <c r="W16">
        <v>0.10345836999999999</v>
      </c>
      <c r="X16">
        <v>0.10989539399999999</v>
      </c>
      <c r="Y16">
        <v>0.117794182</v>
      </c>
      <c r="Z16">
        <v>0.12764336700000001</v>
      </c>
      <c r="AA16">
        <v>0.138478725</v>
      </c>
      <c r="AB16">
        <v>0.14900778200000001</v>
      </c>
      <c r="AC16">
        <v>0.15887364800000001</v>
      </c>
      <c r="AD16">
        <v>0.168123722</v>
      </c>
      <c r="AE16">
        <v>0.17748202299999999</v>
      </c>
      <c r="AF16">
        <v>0.18604823400000001</v>
      </c>
      <c r="AG16">
        <v>0.19467911399999999</v>
      </c>
      <c r="AH16">
        <v>0.203531671</v>
      </c>
      <c r="AI16">
        <v>0.21272175099999999</v>
      </c>
      <c r="AJ16">
        <v>0.222130993</v>
      </c>
      <c r="AK16">
        <v>0.23217048500000001</v>
      </c>
      <c r="AL16">
        <v>0.24220349399999999</v>
      </c>
      <c r="AM16">
        <v>0.25249217000000002</v>
      </c>
      <c r="AN16">
        <v>0.26311920700000002</v>
      </c>
      <c r="AO16">
        <v>0.27356377900000001</v>
      </c>
      <c r="AP16">
        <v>0.28396640699999998</v>
      </c>
      <c r="AQ16">
        <v>0.293925294</v>
      </c>
      <c r="AR16">
        <v>0.30317795800000003</v>
      </c>
      <c r="AS16">
        <v>0.31159582200000002</v>
      </c>
      <c r="AT16">
        <v>0.31924912900000002</v>
      </c>
      <c r="AU16">
        <v>0.325496273</v>
      </c>
      <c r="AV16">
        <v>0.331186861</v>
      </c>
      <c r="AW16">
        <v>0.33599559200000001</v>
      </c>
      <c r="AX16">
        <v>0.34032056900000002</v>
      </c>
      <c r="AY16">
        <v>0.34465346499999999</v>
      </c>
      <c r="AZ16">
        <v>0.348711565</v>
      </c>
      <c r="BA16">
        <v>0.35260704300000001</v>
      </c>
      <c r="BB16">
        <v>0.35641798200000002</v>
      </c>
      <c r="BC16">
        <v>0.36040607000000002</v>
      </c>
      <c r="BD16">
        <v>0.36462705499999998</v>
      </c>
      <c r="BE16">
        <v>0.36792033299999999</v>
      </c>
      <c r="BF16">
        <v>0.37160808499999998</v>
      </c>
      <c r="BG16">
        <v>0.375846707</v>
      </c>
      <c r="BH16">
        <v>0.37966485900000002</v>
      </c>
      <c r="BI16">
        <v>0.38380924999999999</v>
      </c>
      <c r="BJ16">
        <v>0.38728133399999998</v>
      </c>
      <c r="BK16">
        <v>0.39225573899999999</v>
      </c>
      <c r="BL16">
        <v>0.39725078800000002</v>
      </c>
      <c r="BM16">
        <v>0.40274153099999999</v>
      </c>
      <c r="BN16">
        <v>0.40738882900000001</v>
      </c>
      <c r="BO16">
        <v>0.41336542999999998</v>
      </c>
      <c r="BP16">
        <v>0.41863866999999999</v>
      </c>
      <c r="BQ16">
        <v>0.42327917300000001</v>
      </c>
      <c r="BR16">
        <v>0.43008384799999999</v>
      </c>
      <c r="BS16">
        <v>0.43419557199999997</v>
      </c>
      <c r="BT16">
        <v>0.439445323</v>
      </c>
      <c r="BU16">
        <v>0.44311347000000001</v>
      </c>
      <c r="BV16">
        <v>0.44913034299999999</v>
      </c>
      <c r="BW16">
        <v>0.45342693899999997</v>
      </c>
      <c r="BX16">
        <v>0.45774270500000003</v>
      </c>
      <c r="BY16">
        <v>0.46078165199999999</v>
      </c>
      <c r="BZ16">
        <v>0.464912506</v>
      </c>
      <c r="CA16">
        <v>0.46833835800000001</v>
      </c>
      <c r="CB16">
        <v>0.47185299600000002</v>
      </c>
      <c r="CC16">
        <v>0.47554600299999999</v>
      </c>
      <c r="CD16">
        <v>0.47803699999999999</v>
      </c>
      <c r="CE16">
        <v>0.48111911099999999</v>
      </c>
      <c r="CF16">
        <v>0.48367558300000002</v>
      </c>
      <c r="CG16">
        <v>0.487175678</v>
      </c>
      <c r="CH16">
        <v>0.49153286400000001</v>
      </c>
      <c r="CI16">
        <v>0.49555583399999997</v>
      </c>
      <c r="CJ16">
        <v>0.49817942500000001</v>
      </c>
      <c r="CK16">
        <v>0.50135382699999997</v>
      </c>
      <c r="CL16">
        <v>0.50367683500000004</v>
      </c>
      <c r="CM16">
        <v>0.50583773300000001</v>
      </c>
      <c r="CN16">
        <v>0.50909219800000005</v>
      </c>
      <c r="CO16">
        <v>0.51151771899999998</v>
      </c>
      <c r="CP16">
        <v>0.51353348200000004</v>
      </c>
      <c r="CQ16">
        <v>0.516051539</v>
      </c>
      <c r="CR16">
        <v>0.51864839500000004</v>
      </c>
      <c r="CS16">
        <v>0.51980116799999998</v>
      </c>
      <c r="CT16">
        <v>0.52152712999999995</v>
      </c>
      <c r="CU16">
        <v>0.52259600900000003</v>
      </c>
      <c r="CV16">
        <v>0.52295508300000004</v>
      </c>
      <c r="CW16">
        <v>0.52354340499999996</v>
      </c>
      <c r="CX16">
        <v>0.52499416499999996</v>
      </c>
      <c r="CY16">
        <v>0.52529518600000003</v>
      </c>
      <c r="CZ16">
        <v>0.52629877400000002</v>
      </c>
      <c r="DA16">
        <v>0.52644632300000005</v>
      </c>
      <c r="DB16">
        <v>0.52626576000000003</v>
      </c>
      <c r="DC16">
        <v>0.52359171699999996</v>
      </c>
      <c r="DD16">
        <v>0.512921611</v>
      </c>
      <c r="DE16">
        <v>0.505445908</v>
      </c>
      <c r="DF16">
        <v>0.50475353599999995</v>
      </c>
      <c r="DG16">
        <v>0.49162058800000003</v>
      </c>
      <c r="DH16">
        <v>0.50058157299999995</v>
      </c>
      <c r="DI16">
        <v>0.51604745799999996</v>
      </c>
      <c r="DJ16">
        <v>0.52025421800000005</v>
      </c>
      <c r="DK16">
        <v>0.52235992899999995</v>
      </c>
      <c r="DL16">
        <v>0.52512314100000002</v>
      </c>
      <c r="DM16">
        <v>0.52799549899999998</v>
      </c>
      <c r="DN16">
        <v>0.53091534200000001</v>
      </c>
      <c r="DO16">
        <v>0.53352801999999999</v>
      </c>
      <c r="DP16">
        <v>0.53589368900000001</v>
      </c>
      <c r="DQ16">
        <v>0.53852942999999998</v>
      </c>
      <c r="DR16">
        <v>0.54061099400000001</v>
      </c>
      <c r="DS16">
        <v>0.542846626</v>
      </c>
      <c r="DT16">
        <v>0.54508809700000005</v>
      </c>
      <c r="DU16">
        <v>0.547003766</v>
      </c>
      <c r="DV16">
        <v>0.54869800700000004</v>
      </c>
      <c r="DW16">
        <v>0.55062455200000004</v>
      </c>
      <c r="DX16">
        <v>0.55197205400000005</v>
      </c>
      <c r="DY16">
        <v>0.55389966199999996</v>
      </c>
      <c r="DZ16">
        <v>0.55504285900000006</v>
      </c>
      <c r="EA16">
        <v>0.55618152099999996</v>
      </c>
      <c r="EB16">
        <v>0.55725388899999995</v>
      </c>
      <c r="EC16">
        <v>0.55668836200000005</v>
      </c>
      <c r="ED16">
        <v>0.55681134300000001</v>
      </c>
      <c r="EE16">
        <v>0.55795028300000005</v>
      </c>
      <c r="EF16">
        <v>0.55620181499999999</v>
      </c>
      <c r="EG16">
        <v>0.550262688</v>
      </c>
      <c r="EH16">
        <v>0.54862555099999999</v>
      </c>
      <c r="EI16">
        <v>0.551805247</v>
      </c>
      <c r="EJ16">
        <v>0.55687884099999996</v>
      </c>
      <c r="EK16">
        <v>0.56073201500000003</v>
      </c>
      <c r="EL16">
        <v>0.56130326600000002</v>
      </c>
      <c r="EM16">
        <v>0.562167941</v>
      </c>
      <c r="EN16">
        <v>0.56433334000000002</v>
      </c>
      <c r="EO16">
        <v>0.56373553099999996</v>
      </c>
      <c r="EP16">
        <v>0.56376456500000005</v>
      </c>
      <c r="EQ16">
        <v>0.56506537800000001</v>
      </c>
      <c r="ER16">
        <v>0.56563214100000003</v>
      </c>
      <c r="ES16">
        <v>0.56614249100000003</v>
      </c>
      <c r="ET16">
        <v>0.56697854700000005</v>
      </c>
      <c r="EU16">
        <v>0.56864128800000002</v>
      </c>
      <c r="EV16">
        <v>0.56998322599999995</v>
      </c>
      <c r="EW16">
        <v>0.57244394899999995</v>
      </c>
      <c r="EX16">
        <v>0.57342312299999998</v>
      </c>
      <c r="EY16">
        <v>0.57503421200000004</v>
      </c>
      <c r="EZ16">
        <v>0.57547252000000004</v>
      </c>
      <c r="FA16">
        <v>0.57133445599999999</v>
      </c>
      <c r="FB16">
        <v>0.561664685</v>
      </c>
      <c r="FC16">
        <v>0.54710868099999999</v>
      </c>
      <c r="FD16">
        <v>0.528186029</v>
      </c>
      <c r="FE16">
        <v>0.50955944799999997</v>
      </c>
      <c r="FF16">
        <v>0.50263124999999997</v>
      </c>
      <c r="FG16">
        <v>0.50488425999999997</v>
      </c>
      <c r="FH16">
        <v>0.51020889899999999</v>
      </c>
      <c r="FI16">
        <v>0.51581481100000004</v>
      </c>
      <c r="FJ16">
        <v>0.52150906399999997</v>
      </c>
      <c r="FK16">
        <v>0.52738016700000001</v>
      </c>
      <c r="FL16">
        <v>0.53394969400000003</v>
      </c>
      <c r="FM16">
        <v>0.54058186699999999</v>
      </c>
      <c r="FN16">
        <v>0.54655049</v>
      </c>
      <c r="FO16">
        <v>0.55124312600000003</v>
      </c>
      <c r="FP16">
        <v>0.55675657099999998</v>
      </c>
      <c r="FQ16">
        <v>0.56157637100000002</v>
      </c>
      <c r="FR16">
        <v>0.56292566600000005</v>
      </c>
      <c r="FS16">
        <v>0.56434381300000003</v>
      </c>
      <c r="FT16">
        <v>0.56673302999999997</v>
      </c>
      <c r="FU16">
        <v>0.56762831800000002</v>
      </c>
      <c r="FV16">
        <v>0.56815844199999999</v>
      </c>
      <c r="FW16">
        <v>0.56931230499999996</v>
      </c>
      <c r="FX16">
        <v>0.56964694299999996</v>
      </c>
      <c r="FY16">
        <v>0.569369923</v>
      </c>
      <c r="FZ16">
        <v>0.57009658500000004</v>
      </c>
      <c r="GA16">
        <v>0.56572164199999997</v>
      </c>
      <c r="GB16">
        <v>0.55182596399999995</v>
      </c>
      <c r="GC16">
        <v>0.53537939199999995</v>
      </c>
      <c r="GD16">
        <v>0.51708058999999995</v>
      </c>
      <c r="GE16">
        <v>0.50275796800000006</v>
      </c>
      <c r="GF16">
        <v>0.49308552</v>
      </c>
      <c r="GG16">
        <v>0.49128851499999998</v>
      </c>
      <c r="GH16">
        <v>0.47635153800000002</v>
      </c>
      <c r="GI16">
        <v>0.475140377</v>
      </c>
      <c r="GJ16">
        <v>0.51694653700000004</v>
      </c>
      <c r="GK16">
        <v>0.53401357599999999</v>
      </c>
      <c r="GL16">
        <v>0.53263942600000003</v>
      </c>
      <c r="GM16">
        <v>0.52969490600000002</v>
      </c>
      <c r="GN16">
        <v>0.52656494899999995</v>
      </c>
      <c r="GO16">
        <v>0.52243756200000002</v>
      </c>
      <c r="GP16">
        <v>0.52045309299999998</v>
      </c>
      <c r="GQ16">
        <v>0.516826444</v>
      </c>
      <c r="GR16">
        <v>0.50843830099999998</v>
      </c>
      <c r="GS16">
        <v>0.50515568099999997</v>
      </c>
      <c r="GT16">
        <v>0.50704348799999999</v>
      </c>
      <c r="GU16">
        <v>0.505066393</v>
      </c>
      <c r="GV16">
        <v>0.50386432400000003</v>
      </c>
      <c r="GW16">
        <v>0.48967015800000002</v>
      </c>
      <c r="GX16">
        <v>0.48755263199999999</v>
      </c>
      <c r="GY16">
        <v>0.47794381800000002</v>
      </c>
      <c r="GZ16">
        <v>0.47269832699999997</v>
      </c>
      <c r="HA16">
        <v>0.46940123099999997</v>
      </c>
      <c r="HB16">
        <v>0.47923401900000001</v>
      </c>
      <c r="HC16">
        <v>0.47553192399999999</v>
      </c>
      <c r="HD16">
        <v>0.47713868799999998</v>
      </c>
      <c r="HE16">
        <v>0.46449413699999997</v>
      </c>
      <c r="HF16">
        <v>0.44640345199999998</v>
      </c>
      <c r="HG16">
        <v>0.446125683</v>
      </c>
      <c r="HH16">
        <v>0.43935554100000002</v>
      </c>
      <c r="HI16">
        <v>0.43092239199999999</v>
      </c>
      <c r="HJ16">
        <v>0.44175111099999997</v>
      </c>
      <c r="HK16">
        <v>0.40961753899999997</v>
      </c>
    </row>
    <row r="17" spans="1:219" x14ac:dyDescent="0.25">
      <c r="A17" t="s">
        <v>606</v>
      </c>
      <c r="B17">
        <v>96680.404200000004</v>
      </c>
      <c r="C17">
        <v>547629.84600000002</v>
      </c>
      <c r="D17" t="s">
        <v>521</v>
      </c>
      <c r="E17">
        <v>10.3</v>
      </c>
      <c r="F17">
        <v>3.5250266000000002E-2</v>
      </c>
      <c r="G17">
        <v>3.3924669999999997E-2</v>
      </c>
      <c r="H17">
        <v>3.4344926999999997E-2</v>
      </c>
      <c r="I17">
        <v>3.6114506999999997E-2</v>
      </c>
      <c r="J17">
        <v>3.9114599E-2</v>
      </c>
      <c r="K17">
        <v>3.9946594000000002E-2</v>
      </c>
      <c r="L17">
        <v>4.0258807000000001E-2</v>
      </c>
      <c r="M17">
        <v>4.2164684000000001E-2</v>
      </c>
      <c r="N17">
        <v>4.4382673999999997E-2</v>
      </c>
      <c r="O17">
        <v>4.6364244999999998E-2</v>
      </c>
      <c r="P17">
        <v>4.6790742000000003E-2</v>
      </c>
      <c r="Q17">
        <v>4.7273431999999997E-2</v>
      </c>
      <c r="R17">
        <v>4.8320976000000002E-2</v>
      </c>
      <c r="S17">
        <v>5.0891572000000003E-2</v>
      </c>
      <c r="T17">
        <v>5.3060364999999998E-2</v>
      </c>
      <c r="U17">
        <v>5.5403252E-2</v>
      </c>
      <c r="V17">
        <v>5.8149882999999999E-2</v>
      </c>
      <c r="W17">
        <v>6.1332808000000003E-2</v>
      </c>
      <c r="X17">
        <v>6.5151733000000003E-2</v>
      </c>
      <c r="Y17">
        <v>7.0161176000000006E-2</v>
      </c>
      <c r="Z17">
        <v>7.6518443000000005E-2</v>
      </c>
      <c r="AA17">
        <v>8.3524060999999997E-2</v>
      </c>
      <c r="AB17">
        <v>9.0580184999999994E-2</v>
      </c>
      <c r="AC17">
        <v>9.7138424000000001E-2</v>
      </c>
      <c r="AD17">
        <v>0.102688712</v>
      </c>
      <c r="AE17">
        <v>0.10796481099999999</v>
      </c>
      <c r="AF17">
        <v>0.11299592</v>
      </c>
      <c r="AG17">
        <v>0.117320363</v>
      </c>
      <c r="AH17">
        <v>0.12122701600000001</v>
      </c>
      <c r="AI17">
        <v>0.126064343</v>
      </c>
      <c r="AJ17">
        <v>0.13106179000000001</v>
      </c>
      <c r="AK17">
        <v>0.13632480499999999</v>
      </c>
      <c r="AL17">
        <v>0.14170254500000001</v>
      </c>
      <c r="AM17">
        <v>0.14731482900000001</v>
      </c>
      <c r="AN17">
        <v>0.15285995299999999</v>
      </c>
      <c r="AO17">
        <v>0.15816154800000001</v>
      </c>
      <c r="AP17">
        <v>0.163047415</v>
      </c>
      <c r="AQ17">
        <v>0.16760481599999999</v>
      </c>
      <c r="AR17">
        <v>0.17179655799999999</v>
      </c>
      <c r="AS17">
        <v>0.17557057500000001</v>
      </c>
      <c r="AT17">
        <v>0.17892063899999999</v>
      </c>
      <c r="AU17">
        <v>0.18214612899999999</v>
      </c>
      <c r="AV17">
        <v>0.18470456900000001</v>
      </c>
      <c r="AW17">
        <v>0.18692758400000001</v>
      </c>
      <c r="AX17">
        <v>0.18908825200000001</v>
      </c>
      <c r="AY17">
        <v>0.19099190599999999</v>
      </c>
      <c r="AZ17">
        <v>0.19274471400000001</v>
      </c>
      <c r="BA17">
        <v>0.19376845400000001</v>
      </c>
      <c r="BB17">
        <v>0.19505667400000001</v>
      </c>
      <c r="BC17">
        <v>0.19641846099999999</v>
      </c>
      <c r="BD17">
        <v>0.197521535</v>
      </c>
      <c r="BE17">
        <v>0.19865548299999999</v>
      </c>
      <c r="BF17">
        <v>0.20015301999999999</v>
      </c>
      <c r="BG17">
        <v>0.201919553</v>
      </c>
      <c r="BH17">
        <v>0.20357946800000001</v>
      </c>
      <c r="BI17">
        <v>0.20610984900000001</v>
      </c>
      <c r="BJ17">
        <v>0.20864996</v>
      </c>
      <c r="BK17">
        <v>0.21099622300000001</v>
      </c>
      <c r="BL17">
        <v>0.21279629799999999</v>
      </c>
      <c r="BM17">
        <v>0.215918479</v>
      </c>
      <c r="BN17">
        <v>0.21839709299999999</v>
      </c>
      <c r="BO17">
        <v>0.221030531</v>
      </c>
      <c r="BP17">
        <v>0.22407164900000001</v>
      </c>
      <c r="BQ17">
        <v>0.22630382800000001</v>
      </c>
      <c r="BR17">
        <v>0.22868887800000001</v>
      </c>
      <c r="BS17">
        <v>0.23165679</v>
      </c>
      <c r="BT17">
        <v>0.23341000100000001</v>
      </c>
      <c r="BU17">
        <v>0.23674300300000001</v>
      </c>
      <c r="BV17">
        <v>0.23854273600000001</v>
      </c>
      <c r="BW17">
        <v>0.241074592</v>
      </c>
      <c r="BX17">
        <v>0.24295643</v>
      </c>
      <c r="BY17">
        <v>0.243838891</v>
      </c>
      <c r="BZ17">
        <v>0.24657370200000001</v>
      </c>
      <c r="CA17">
        <v>0.247935921</v>
      </c>
      <c r="CB17">
        <v>0.25023785199999998</v>
      </c>
      <c r="CC17">
        <v>0.25140526899999999</v>
      </c>
      <c r="CD17">
        <v>0.25318604700000003</v>
      </c>
      <c r="CE17">
        <v>0.25489223</v>
      </c>
      <c r="CF17">
        <v>0.256765097</v>
      </c>
      <c r="CG17">
        <v>0.25828346600000002</v>
      </c>
      <c r="CH17">
        <v>0.259294778</v>
      </c>
      <c r="CI17">
        <v>0.260966003</v>
      </c>
      <c r="CJ17">
        <v>0.262684792</v>
      </c>
      <c r="CK17">
        <v>0.26455274200000001</v>
      </c>
      <c r="CL17">
        <v>0.265283406</v>
      </c>
      <c r="CM17">
        <v>0.26714307100000001</v>
      </c>
      <c r="CN17">
        <v>0.26793467999999998</v>
      </c>
      <c r="CO17">
        <v>0.26913183899999998</v>
      </c>
      <c r="CP17">
        <v>0.26981216699999999</v>
      </c>
      <c r="CQ17">
        <v>0.27063837600000001</v>
      </c>
      <c r="CR17">
        <v>0.27142545600000001</v>
      </c>
      <c r="CS17">
        <v>0.273008168</v>
      </c>
      <c r="CT17">
        <v>0.27369916399999999</v>
      </c>
      <c r="CU17">
        <v>0.27387338900000002</v>
      </c>
      <c r="CV17">
        <v>0.27449011800000001</v>
      </c>
      <c r="CW17">
        <v>0.27502852700000002</v>
      </c>
      <c r="CX17">
        <v>0.27600911299999997</v>
      </c>
      <c r="CY17">
        <v>0.275904804</v>
      </c>
      <c r="CZ17">
        <v>0.27626854200000001</v>
      </c>
      <c r="DA17">
        <v>0.275869578</v>
      </c>
      <c r="DB17">
        <v>0.27564796800000002</v>
      </c>
      <c r="DC17">
        <v>0.27360868500000002</v>
      </c>
      <c r="DD17">
        <v>0.26740875800000002</v>
      </c>
      <c r="DE17">
        <v>0.26293072099999998</v>
      </c>
      <c r="DF17">
        <v>0.26325851700000003</v>
      </c>
      <c r="DG17">
        <v>0.25564756999999999</v>
      </c>
      <c r="DH17">
        <v>0.260086924</v>
      </c>
      <c r="DI17">
        <v>0.271980375</v>
      </c>
      <c r="DJ17">
        <v>0.27557304500000002</v>
      </c>
      <c r="DK17">
        <v>0.276906759</v>
      </c>
      <c r="DL17">
        <v>0.27814427000000003</v>
      </c>
      <c r="DM17">
        <v>0.27986249299999999</v>
      </c>
      <c r="DN17">
        <v>0.28122171800000001</v>
      </c>
      <c r="DO17">
        <v>0.28211313500000001</v>
      </c>
      <c r="DP17">
        <v>0.28337007800000003</v>
      </c>
      <c r="DQ17">
        <v>0.28470182399999999</v>
      </c>
      <c r="DR17">
        <v>0.28570637100000001</v>
      </c>
      <c r="DS17">
        <v>0.28687369800000001</v>
      </c>
      <c r="DT17">
        <v>0.28808164600000002</v>
      </c>
      <c r="DU17">
        <v>0.28900241900000001</v>
      </c>
      <c r="DV17">
        <v>0.29049411400000003</v>
      </c>
      <c r="DW17">
        <v>0.29118794199999998</v>
      </c>
      <c r="DX17">
        <v>0.293206364</v>
      </c>
      <c r="DY17">
        <v>0.29347917400000001</v>
      </c>
      <c r="DZ17">
        <v>0.29444089499999998</v>
      </c>
      <c r="EA17">
        <v>0.29566210500000001</v>
      </c>
      <c r="EB17">
        <v>0.29672130899999999</v>
      </c>
      <c r="EC17">
        <v>0.29758152399999999</v>
      </c>
      <c r="ED17">
        <v>0.29863715200000002</v>
      </c>
      <c r="EE17">
        <v>0.29891595199999998</v>
      </c>
      <c r="EF17">
        <v>0.29952710900000001</v>
      </c>
      <c r="EG17">
        <v>0.29985329500000002</v>
      </c>
      <c r="EH17">
        <v>0.30008491900000001</v>
      </c>
      <c r="EI17">
        <v>0.301531732</v>
      </c>
      <c r="EJ17">
        <v>0.30249696999999998</v>
      </c>
      <c r="EK17">
        <v>0.30226778999999998</v>
      </c>
      <c r="EL17">
        <v>0.30391618599999998</v>
      </c>
      <c r="EM17">
        <v>0.30418193300000002</v>
      </c>
      <c r="EN17">
        <v>0.30469521900000002</v>
      </c>
      <c r="EO17">
        <v>0.30543753499999998</v>
      </c>
      <c r="EP17">
        <v>0.30639254999999999</v>
      </c>
      <c r="EQ17">
        <v>0.30683401199999999</v>
      </c>
      <c r="ER17">
        <v>0.30679023300000002</v>
      </c>
      <c r="ES17">
        <v>0.30759427</v>
      </c>
      <c r="ET17">
        <v>0.30830398199999998</v>
      </c>
      <c r="EU17">
        <v>0.30712992</v>
      </c>
      <c r="EV17">
        <v>0.31460154099999998</v>
      </c>
      <c r="EW17">
        <v>0.31343620999999999</v>
      </c>
      <c r="EX17">
        <v>0.31214990599999998</v>
      </c>
      <c r="EY17">
        <v>0.30991887400000001</v>
      </c>
      <c r="EZ17">
        <v>0.31501572700000002</v>
      </c>
      <c r="FA17">
        <v>0.31271027899999998</v>
      </c>
      <c r="FB17">
        <v>0.30651336299999998</v>
      </c>
      <c r="FC17">
        <v>0.29787486200000002</v>
      </c>
      <c r="FD17">
        <v>0.29055234200000002</v>
      </c>
      <c r="FE17">
        <v>0.28148072299999999</v>
      </c>
      <c r="FF17">
        <v>0.27782776300000001</v>
      </c>
      <c r="FG17">
        <v>0.279260748</v>
      </c>
      <c r="FH17">
        <v>0.28081902199999997</v>
      </c>
      <c r="FI17">
        <v>0.284436935</v>
      </c>
      <c r="FJ17">
        <v>0.28768038099999999</v>
      </c>
      <c r="FK17">
        <v>0.29167705100000002</v>
      </c>
      <c r="FL17">
        <v>0.29739212399999998</v>
      </c>
      <c r="FM17">
        <v>0.29997881599999998</v>
      </c>
      <c r="FN17">
        <v>0.30645429499999999</v>
      </c>
      <c r="FO17">
        <v>0.31062176200000002</v>
      </c>
      <c r="FP17">
        <v>0.309065753</v>
      </c>
      <c r="FQ17">
        <v>0.31284015700000001</v>
      </c>
      <c r="FR17">
        <v>0.31479036199999999</v>
      </c>
      <c r="FS17">
        <v>0.31909515799999999</v>
      </c>
      <c r="FT17">
        <v>0.31710948900000002</v>
      </c>
      <c r="FU17">
        <v>0.31598388500000002</v>
      </c>
      <c r="FV17">
        <v>0.32361029899999999</v>
      </c>
      <c r="FW17">
        <v>0.31970729799999997</v>
      </c>
      <c r="FX17">
        <v>0.32147511200000001</v>
      </c>
      <c r="FY17">
        <v>0.321080321</v>
      </c>
      <c r="FZ17">
        <v>0.32110735099999999</v>
      </c>
      <c r="GA17">
        <v>0.31943594800000003</v>
      </c>
      <c r="GB17">
        <v>0.31123118999999999</v>
      </c>
      <c r="GC17">
        <v>0.298445874</v>
      </c>
      <c r="GD17">
        <v>0.28733464399999997</v>
      </c>
      <c r="GE17">
        <v>0.27716919099999998</v>
      </c>
      <c r="GF17">
        <v>0.27179103500000001</v>
      </c>
      <c r="GG17">
        <v>0.26646795200000001</v>
      </c>
      <c r="GH17">
        <v>0.25217544400000003</v>
      </c>
      <c r="GI17">
        <v>0.25688808499999999</v>
      </c>
      <c r="GJ17">
        <v>0.28387304499999999</v>
      </c>
      <c r="GK17">
        <v>0.29749807099999998</v>
      </c>
      <c r="GL17">
        <v>0.30016204099999999</v>
      </c>
      <c r="GM17">
        <v>0.301333093</v>
      </c>
      <c r="GN17">
        <v>0.29729639899999999</v>
      </c>
      <c r="GO17">
        <v>0.29341017600000002</v>
      </c>
      <c r="GP17">
        <v>0.29556375099999999</v>
      </c>
      <c r="GQ17">
        <v>0.28957482499999998</v>
      </c>
      <c r="GR17">
        <v>0.28763010500000002</v>
      </c>
      <c r="GS17">
        <v>0.292942547</v>
      </c>
      <c r="GT17">
        <v>0.28390439699999998</v>
      </c>
      <c r="GU17">
        <v>0.27993907899999998</v>
      </c>
      <c r="GV17">
        <v>0.27655565100000001</v>
      </c>
      <c r="GW17">
        <v>0.27413442100000002</v>
      </c>
      <c r="GX17">
        <v>0.28317105100000001</v>
      </c>
      <c r="GY17">
        <v>0.27125840699999998</v>
      </c>
      <c r="GZ17">
        <v>0.27025353299999999</v>
      </c>
      <c r="HA17">
        <v>0.26025863900000001</v>
      </c>
      <c r="HB17">
        <v>0.275403016</v>
      </c>
      <c r="HC17">
        <v>0.26513832199999998</v>
      </c>
      <c r="HD17">
        <v>0.27294629199999998</v>
      </c>
      <c r="HE17">
        <v>0.26392843700000002</v>
      </c>
      <c r="HF17">
        <v>0.24653760499999999</v>
      </c>
      <c r="HG17">
        <v>0.23980615399999999</v>
      </c>
      <c r="HH17">
        <v>0.26295059300000001</v>
      </c>
      <c r="HI17">
        <v>0.25730314199999998</v>
      </c>
      <c r="HJ17">
        <v>0.236910486</v>
      </c>
      <c r="HK17">
        <v>0.24239736200000001</v>
      </c>
    </row>
    <row r="18" spans="1:219" x14ac:dyDescent="0.25">
      <c r="A18" t="s">
        <v>642</v>
      </c>
      <c r="B18">
        <v>95772.678199999995</v>
      </c>
      <c r="C18">
        <v>547629.94799999997</v>
      </c>
      <c r="D18" t="s">
        <v>521</v>
      </c>
      <c r="E18">
        <v>7.7</v>
      </c>
      <c r="F18">
        <v>5.2683728999999999E-2</v>
      </c>
      <c r="G18">
        <v>5.3072691999999998E-2</v>
      </c>
      <c r="H18">
        <v>5.5665882E-2</v>
      </c>
      <c r="I18">
        <v>5.2441795999999999E-2</v>
      </c>
      <c r="J18">
        <v>5.6206876000000003E-2</v>
      </c>
      <c r="K18">
        <v>5.8810145000000001E-2</v>
      </c>
      <c r="L18">
        <v>6.1093838999999997E-2</v>
      </c>
      <c r="M18">
        <v>6.4236215999999999E-2</v>
      </c>
      <c r="N18">
        <v>6.7089934000000004E-2</v>
      </c>
      <c r="O18">
        <v>7.0661427999999998E-2</v>
      </c>
      <c r="P18">
        <v>7.1596377000000003E-2</v>
      </c>
      <c r="Q18">
        <v>7.3214177000000005E-2</v>
      </c>
      <c r="R18">
        <v>7.5603353999999998E-2</v>
      </c>
      <c r="S18">
        <v>7.9163317999999996E-2</v>
      </c>
      <c r="T18">
        <v>8.3511233000000004E-2</v>
      </c>
      <c r="U18">
        <v>8.8076899E-2</v>
      </c>
      <c r="V18">
        <v>9.2490348E-2</v>
      </c>
      <c r="W18">
        <v>9.8035280000000002E-2</v>
      </c>
      <c r="X18">
        <v>0.104900023</v>
      </c>
      <c r="Y18">
        <v>0.113483309</v>
      </c>
      <c r="Z18">
        <v>0.124885865</v>
      </c>
      <c r="AA18">
        <v>0.137755183</v>
      </c>
      <c r="AB18">
        <v>0.149537905</v>
      </c>
      <c r="AC18">
        <v>0.160809803</v>
      </c>
      <c r="AD18">
        <v>0.17049605700000001</v>
      </c>
      <c r="AE18">
        <v>0.17970956900000001</v>
      </c>
      <c r="AF18">
        <v>0.188440202</v>
      </c>
      <c r="AG18">
        <v>0.19715782800000001</v>
      </c>
      <c r="AH18">
        <v>0.20614158299999999</v>
      </c>
      <c r="AI18">
        <v>0.215311484</v>
      </c>
      <c r="AJ18">
        <v>0.22468645000000001</v>
      </c>
      <c r="AK18">
        <v>0.23425273099999999</v>
      </c>
      <c r="AL18">
        <v>0.243915294</v>
      </c>
      <c r="AM18">
        <v>0.253263821</v>
      </c>
      <c r="AN18">
        <v>0.262894813</v>
      </c>
      <c r="AO18">
        <v>0.27222523399999998</v>
      </c>
      <c r="AP18">
        <v>0.28114749500000003</v>
      </c>
      <c r="AQ18">
        <v>0.28988884999999998</v>
      </c>
      <c r="AR18">
        <v>0.297893307</v>
      </c>
      <c r="AS18">
        <v>0.30533581199999998</v>
      </c>
      <c r="AT18">
        <v>0.31186639399999999</v>
      </c>
      <c r="AU18">
        <v>0.31734972099999997</v>
      </c>
      <c r="AV18">
        <v>0.32200694899999999</v>
      </c>
      <c r="AW18">
        <v>0.326163447</v>
      </c>
      <c r="AX18">
        <v>0.32940108699999998</v>
      </c>
      <c r="AY18">
        <v>0.33242487700000001</v>
      </c>
      <c r="AZ18">
        <v>0.33553765800000002</v>
      </c>
      <c r="BA18">
        <v>0.33843359299999998</v>
      </c>
      <c r="BB18">
        <v>0.34118372899999999</v>
      </c>
      <c r="BC18">
        <v>0.34420884699999998</v>
      </c>
      <c r="BD18">
        <v>0.34727627100000003</v>
      </c>
      <c r="BE18">
        <v>0.35030287399999999</v>
      </c>
      <c r="BF18">
        <v>0.35312595400000002</v>
      </c>
      <c r="BG18">
        <v>0.35641355600000002</v>
      </c>
      <c r="BH18">
        <v>0.35957659400000003</v>
      </c>
      <c r="BI18">
        <v>0.36324772500000002</v>
      </c>
      <c r="BJ18">
        <v>0.36716127399999998</v>
      </c>
      <c r="BK18">
        <v>0.37126093900000001</v>
      </c>
      <c r="BL18">
        <v>0.37600171599999999</v>
      </c>
      <c r="BM18">
        <v>0.38024752299999998</v>
      </c>
      <c r="BN18">
        <v>0.38530254899999999</v>
      </c>
      <c r="BO18">
        <v>0.390472657</v>
      </c>
      <c r="BP18">
        <v>0.39517724500000001</v>
      </c>
      <c r="BQ18">
        <v>0.400725</v>
      </c>
      <c r="BR18">
        <v>0.40476181500000002</v>
      </c>
      <c r="BS18">
        <v>0.40923353200000001</v>
      </c>
      <c r="BT18">
        <v>0.41313983999999998</v>
      </c>
      <c r="BU18">
        <v>0.41856071500000003</v>
      </c>
      <c r="BV18">
        <v>0.42177461399999999</v>
      </c>
      <c r="BW18">
        <v>0.42585693499999999</v>
      </c>
      <c r="BX18">
        <v>0.42931753700000003</v>
      </c>
      <c r="BY18">
        <v>0.43267174800000002</v>
      </c>
      <c r="BZ18">
        <v>0.43614392099999999</v>
      </c>
      <c r="CA18">
        <v>0.43995219099999999</v>
      </c>
      <c r="CB18">
        <v>0.44312160099999998</v>
      </c>
      <c r="CC18">
        <v>0.44536110499999998</v>
      </c>
      <c r="CD18">
        <v>0.44879217500000002</v>
      </c>
      <c r="CE18">
        <v>0.45150467700000002</v>
      </c>
      <c r="CF18">
        <v>0.45477542399999998</v>
      </c>
      <c r="CG18">
        <v>0.45742718700000001</v>
      </c>
      <c r="CH18">
        <v>0.46036545000000001</v>
      </c>
      <c r="CI18">
        <v>0.462811319</v>
      </c>
      <c r="CJ18">
        <v>0.46526578499999999</v>
      </c>
      <c r="CK18">
        <v>0.46726941900000002</v>
      </c>
      <c r="CL18">
        <v>0.47011018199999999</v>
      </c>
      <c r="CM18">
        <v>0.47209034999999999</v>
      </c>
      <c r="CN18">
        <v>0.47428682500000002</v>
      </c>
      <c r="CO18">
        <v>0.47570853499999999</v>
      </c>
      <c r="CP18">
        <v>0.47760113300000001</v>
      </c>
      <c r="CQ18">
        <v>0.47940658200000003</v>
      </c>
      <c r="CR18">
        <v>0.48096163199999997</v>
      </c>
      <c r="CS18">
        <v>0.48252846500000002</v>
      </c>
      <c r="CT18">
        <v>0.48377699600000001</v>
      </c>
      <c r="CU18">
        <v>0.48452835599999999</v>
      </c>
      <c r="CV18">
        <v>0.48524207000000003</v>
      </c>
      <c r="CW18">
        <v>0.48593196799999999</v>
      </c>
      <c r="CX18">
        <v>0.48662039400000001</v>
      </c>
      <c r="CY18">
        <v>0.48731950600000001</v>
      </c>
      <c r="CZ18">
        <v>0.48777578399999999</v>
      </c>
      <c r="DA18">
        <v>0.48837646099999998</v>
      </c>
      <c r="DB18">
        <v>0.489445772</v>
      </c>
      <c r="DC18">
        <v>0.48726591200000002</v>
      </c>
      <c r="DD18">
        <v>0.478325206</v>
      </c>
      <c r="DE18">
        <v>0.470530014</v>
      </c>
      <c r="DF18">
        <v>0.46886655900000002</v>
      </c>
      <c r="DG18">
        <v>0.45817164700000002</v>
      </c>
      <c r="DH18">
        <v>0.46709001300000003</v>
      </c>
      <c r="DI18">
        <v>0.48181402200000001</v>
      </c>
      <c r="DJ18">
        <v>0.48484337999999999</v>
      </c>
      <c r="DK18">
        <v>0.48639426800000002</v>
      </c>
      <c r="DL18">
        <v>0.48830110100000002</v>
      </c>
      <c r="DM18">
        <v>0.49092824099999999</v>
      </c>
      <c r="DN18">
        <v>0.49300030299999997</v>
      </c>
      <c r="DO18">
        <v>0.494581891</v>
      </c>
      <c r="DP18">
        <v>0.49617204199999998</v>
      </c>
      <c r="DQ18">
        <v>0.49830576199999999</v>
      </c>
      <c r="DR18">
        <v>0.49966151599999997</v>
      </c>
      <c r="DS18">
        <v>0.50107600500000005</v>
      </c>
      <c r="DT18">
        <v>0.50255781200000005</v>
      </c>
      <c r="DU18">
        <v>0.50430228799999999</v>
      </c>
      <c r="DV18">
        <v>0.50554031200000005</v>
      </c>
      <c r="DW18">
        <v>0.50700863900000004</v>
      </c>
      <c r="DX18">
        <v>0.50832618100000004</v>
      </c>
      <c r="DY18">
        <v>0.50953736999999999</v>
      </c>
      <c r="DZ18">
        <v>0.51069133899999997</v>
      </c>
      <c r="EA18">
        <v>0.51227627399999998</v>
      </c>
      <c r="EB18">
        <v>0.51306811399999996</v>
      </c>
      <c r="EC18">
        <v>0.51452159099999994</v>
      </c>
      <c r="ED18">
        <v>0.51485737799999998</v>
      </c>
      <c r="EE18">
        <v>0.51624053999999997</v>
      </c>
      <c r="EF18">
        <v>0.517135868</v>
      </c>
      <c r="EG18">
        <v>0.51730268700000004</v>
      </c>
      <c r="EH18">
        <v>0.51840792800000002</v>
      </c>
      <c r="EI18">
        <v>0.51963916700000001</v>
      </c>
      <c r="EJ18">
        <v>0.52007519099999999</v>
      </c>
      <c r="EK18">
        <v>0.52084240699999995</v>
      </c>
      <c r="EL18">
        <v>0.52106302900000001</v>
      </c>
      <c r="EM18">
        <v>0.52146864900000001</v>
      </c>
      <c r="EN18">
        <v>0.52122997199999999</v>
      </c>
      <c r="EO18">
        <v>0.52125040700000003</v>
      </c>
      <c r="EP18">
        <v>0.52171135999999996</v>
      </c>
      <c r="EQ18">
        <v>0.521770179</v>
      </c>
      <c r="ER18">
        <v>0.52248233200000005</v>
      </c>
      <c r="ES18">
        <v>0.52259396300000005</v>
      </c>
      <c r="ET18">
        <v>0.52329274400000003</v>
      </c>
      <c r="EU18">
        <v>0.52427844999999995</v>
      </c>
      <c r="EV18">
        <v>0.52678172099999998</v>
      </c>
      <c r="EW18">
        <v>0.52965002999999999</v>
      </c>
      <c r="EX18">
        <v>0.53335655100000001</v>
      </c>
      <c r="EY18">
        <v>0.53306712499999998</v>
      </c>
      <c r="EZ18">
        <v>0.53371346099999994</v>
      </c>
      <c r="FA18">
        <v>0.53233730099999998</v>
      </c>
      <c r="FB18">
        <v>0.52352133700000003</v>
      </c>
      <c r="FC18">
        <v>0.51296327200000003</v>
      </c>
      <c r="FD18">
        <v>0.49865596899999998</v>
      </c>
      <c r="FE18">
        <v>0.48690779099999998</v>
      </c>
      <c r="FF18">
        <v>0.48028633399999998</v>
      </c>
      <c r="FG18">
        <v>0.48142911599999999</v>
      </c>
      <c r="FH18">
        <v>0.48394603600000002</v>
      </c>
      <c r="FI18">
        <v>0.48699262500000001</v>
      </c>
      <c r="FJ18">
        <v>0.49147548899999999</v>
      </c>
      <c r="FK18">
        <v>0.49723076399999999</v>
      </c>
      <c r="FL18">
        <v>0.50157515100000005</v>
      </c>
      <c r="FM18">
        <v>0.50771876000000005</v>
      </c>
      <c r="FN18">
        <v>0.51203385700000004</v>
      </c>
      <c r="FO18">
        <v>0.51607147399999997</v>
      </c>
      <c r="FP18">
        <v>0.51990289300000003</v>
      </c>
      <c r="FQ18">
        <v>0.52347796499999999</v>
      </c>
      <c r="FR18">
        <v>0.52572927899999999</v>
      </c>
      <c r="FS18">
        <v>0.52540213000000002</v>
      </c>
      <c r="FT18">
        <v>0.52862083299999996</v>
      </c>
      <c r="FU18">
        <v>0.52970285900000003</v>
      </c>
      <c r="FV18">
        <v>0.52973211499999995</v>
      </c>
      <c r="FW18">
        <v>0.53116916800000002</v>
      </c>
      <c r="FX18">
        <v>0.53133729799999996</v>
      </c>
      <c r="FY18">
        <v>0.53037328500000003</v>
      </c>
      <c r="FZ18">
        <v>0.53182611999999996</v>
      </c>
      <c r="GA18">
        <v>0.53019370200000004</v>
      </c>
      <c r="GB18">
        <v>0.52139065399999995</v>
      </c>
      <c r="GC18">
        <v>0.50579394899999996</v>
      </c>
      <c r="GD18">
        <v>0.488370578</v>
      </c>
      <c r="GE18">
        <v>0.47716797300000002</v>
      </c>
      <c r="GF18">
        <v>0.47056352000000001</v>
      </c>
      <c r="GG18">
        <v>0.465438978</v>
      </c>
      <c r="GH18">
        <v>0.44997583400000002</v>
      </c>
      <c r="GI18">
        <v>0.44192124100000002</v>
      </c>
      <c r="GJ18">
        <v>0.48253694000000003</v>
      </c>
      <c r="GK18">
        <v>0.49760146900000002</v>
      </c>
      <c r="GL18">
        <v>0.49982386499999998</v>
      </c>
      <c r="GM18">
        <v>0.49644084900000002</v>
      </c>
      <c r="GN18">
        <v>0.49332531499999999</v>
      </c>
      <c r="GO18">
        <v>0.49168317900000003</v>
      </c>
      <c r="GP18">
        <v>0.48876519200000001</v>
      </c>
      <c r="GQ18">
        <v>0.48644826200000002</v>
      </c>
      <c r="GR18">
        <v>0.48352039000000002</v>
      </c>
      <c r="GS18">
        <v>0.47986208899999999</v>
      </c>
      <c r="GT18">
        <v>0.477047942</v>
      </c>
      <c r="GU18">
        <v>0.47246589300000003</v>
      </c>
      <c r="GV18">
        <v>0.473716884</v>
      </c>
      <c r="GW18">
        <v>0.4714508</v>
      </c>
      <c r="GX18">
        <v>0.46470773799999998</v>
      </c>
      <c r="GY18">
        <v>0.45721302899999999</v>
      </c>
      <c r="GZ18">
        <v>0.45398222999999999</v>
      </c>
      <c r="HA18">
        <v>0.45091221100000001</v>
      </c>
      <c r="HB18">
        <v>0.45631871200000002</v>
      </c>
      <c r="HC18">
        <v>0.455933325</v>
      </c>
      <c r="HD18">
        <v>0.44627544000000002</v>
      </c>
      <c r="HE18">
        <v>0.44115060699999997</v>
      </c>
      <c r="HF18">
        <v>0.43620322</v>
      </c>
      <c r="HG18">
        <v>0.42865631900000001</v>
      </c>
      <c r="HH18">
        <v>0.42010459900000002</v>
      </c>
      <c r="HI18">
        <v>0.43055602100000001</v>
      </c>
      <c r="HJ18">
        <v>0.421622265</v>
      </c>
      <c r="HK18">
        <v>0.404431015</v>
      </c>
    </row>
    <row r="19" spans="1:219" x14ac:dyDescent="0.25">
      <c r="A19" t="s">
        <v>571</v>
      </c>
      <c r="B19">
        <v>106870.4307</v>
      </c>
      <c r="C19">
        <v>547723.07499999995</v>
      </c>
      <c r="D19" t="s">
        <v>521</v>
      </c>
      <c r="E19">
        <v>28.7</v>
      </c>
      <c r="F19">
        <v>1.4859001E-2</v>
      </c>
      <c r="G19">
        <v>1.6064054000000001E-2</v>
      </c>
      <c r="H19">
        <v>1.6790467999999999E-2</v>
      </c>
      <c r="I19">
        <v>1.7371867999999999E-2</v>
      </c>
      <c r="J19">
        <v>1.7764166000000001E-2</v>
      </c>
      <c r="K19">
        <v>1.9485505E-2</v>
      </c>
      <c r="L19">
        <v>1.9597692999999999E-2</v>
      </c>
      <c r="M19">
        <v>2.0010328000000001E-2</v>
      </c>
      <c r="N19">
        <v>2.0306213E-2</v>
      </c>
      <c r="O19">
        <v>2.2223956999999999E-2</v>
      </c>
      <c r="P19">
        <v>2.2638749999999999E-2</v>
      </c>
      <c r="Q19">
        <v>2.3014698E-2</v>
      </c>
      <c r="R19">
        <v>2.4228623000000001E-2</v>
      </c>
      <c r="S19">
        <v>2.4903812000000001E-2</v>
      </c>
      <c r="T19">
        <v>2.6542768000000001E-2</v>
      </c>
      <c r="U19">
        <v>2.7867010000000001E-2</v>
      </c>
      <c r="V19">
        <v>2.9552129999999999E-2</v>
      </c>
      <c r="W19">
        <v>3.1770442000000003E-2</v>
      </c>
      <c r="X19">
        <v>3.4551463999999997E-2</v>
      </c>
      <c r="Y19">
        <v>3.9298660999999999E-2</v>
      </c>
      <c r="Z19">
        <v>4.5575850000000001E-2</v>
      </c>
      <c r="AA19">
        <v>5.3989957999999998E-2</v>
      </c>
      <c r="AB19">
        <v>6.3531592999999997E-2</v>
      </c>
      <c r="AC19">
        <v>7.2882510999999997E-2</v>
      </c>
      <c r="AD19">
        <v>8.1343032999999995E-2</v>
      </c>
      <c r="AE19">
        <v>8.8340946000000004E-2</v>
      </c>
      <c r="AF19">
        <v>9.4164945E-2</v>
      </c>
      <c r="AG19">
        <v>9.7958870000000003E-2</v>
      </c>
      <c r="AH19">
        <v>0.101368815</v>
      </c>
      <c r="AI19">
        <v>0.104954832</v>
      </c>
      <c r="AJ19">
        <v>0.108111531</v>
      </c>
      <c r="AK19">
        <v>0.111663863</v>
      </c>
      <c r="AL19">
        <v>0.11496780099999999</v>
      </c>
      <c r="AM19">
        <v>0.118220397</v>
      </c>
      <c r="AN19">
        <v>0.12123086299999999</v>
      </c>
      <c r="AO19">
        <v>0.123804756</v>
      </c>
      <c r="AP19">
        <v>0.12585452999999999</v>
      </c>
      <c r="AQ19">
        <v>0.12764755699999999</v>
      </c>
      <c r="AR19">
        <v>0.128956653</v>
      </c>
      <c r="AS19">
        <v>0.129876934</v>
      </c>
      <c r="AT19">
        <v>0.13046633499999999</v>
      </c>
      <c r="AU19">
        <v>0.13068292300000001</v>
      </c>
      <c r="AV19">
        <v>0.130515941</v>
      </c>
      <c r="AW19">
        <v>0.13001860000000001</v>
      </c>
      <c r="AX19">
        <v>0.12942498199999999</v>
      </c>
      <c r="AY19">
        <v>0.12858059299999999</v>
      </c>
      <c r="AZ19">
        <v>0.12762757399999999</v>
      </c>
      <c r="BA19">
        <v>0.126927234</v>
      </c>
      <c r="BB19">
        <v>0.12604098799999999</v>
      </c>
      <c r="BC19">
        <v>0.12542983899999999</v>
      </c>
      <c r="BD19">
        <v>0.125115536</v>
      </c>
      <c r="BE19">
        <v>0.124717802</v>
      </c>
      <c r="BF19">
        <v>0.124697075</v>
      </c>
      <c r="BG19">
        <v>0.12481503200000001</v>
      </c>
      <c r="BH19">
        <v>0.12507216700000001</v>
      </c>
      <c r="BI19">
        <v>0.125961192</v>
      </c>
      <c r="BJ19">
        <v>0.12667640299999999</v>
      </c>
      <c r="BK19">
        <v>0.12739139099999999</v>
      </c>
      <c r="BL19">
        <v>0.12813960799999999</v>
      </c>
      <c r="BM19">
        <v>0.12965289499999999</v>
      </c>
      <c r="BN19">
        <v>0.13069096999999999</v>
      </c>
      <c r="BO19">
        <v>0.132313185</v>
      </c>
      <c r="BP19">
        <v>0.13302714400000001</v>
      </c>
      <c r="BQ19">
        <v>0.133950718</v>
      </c>
      <c r="BR19">
        <v>0.135824956</v>
      </c>
      <c r="BS19">
        <v>0.137440011</v>
      </c>
      <c r="BT19">
        <v>0.138606116</v>
      </c>
      <c r="BU19">
        <v>0.13939432800000001</v>
      </c>
      <c r="BV19">
        <v>0.13974963100000001</v>
      </c>
      <c r="BW19">
        <v>0.14094451099999999</v>
      </c>
      <c r="BX19">
        <v>0.14229193300000001</v>
      </c>
      <c r="BY19">
        <v>0.14240978700000001</v>
      </c>
      <c r="BZ19">
        <v>0.14320403300000001</v>
      </c>
      <c r="CA19">
        <v>0.14437961599999999</v>
      </c>
      <c r="CB19">
        <v>0.14527081</v>
      </c>
      <c r="CC19">
        <v>0.145646408</v>
      </c>
      <c r="CD19">
        <v>0.146339729</v>
      </c>
      <c r="CE19">
        <v>0.147284955</v>
      </c>
      <c r="CF19">
        <v>0.147321433</v>
      </c>
      <c r="CG19">
        <v>0.14790158</v>
      </c>
      <c r="CH19">
        <v>0.14815366299999999</v>
      </c>
      <c r="CI19">
        <v>0.14846256399999999</v>
      </c>
      <c r="CJ19">
        <v>0.148776561</v>
      </c>
      <c r="CK19">
        <v>0.14903412799999999</v>
      </c>
      <c r="CL19">
        <v>0.14896400300000001</v>
      </c>
      <c r="CM19">
        <v>0.14881640700000001</v>
      </c>
      <c r="CN19">
        <v>0.149004161</v>
      </c>
      <c r="CO19">
        <v>0.14918062100000001</v>
      </c>
      <c r="CP19">
        <v>0.14953401699999999</v>
      </c>
      <c r="CQ19">
        <v>0.14926040199999999</v>
      </c>
      <c r="CR19">
        <v>0.14896626800000001</v>
      </c>
      <c r="CS19">
        <v>0.148796186</v>
      </c>
      <c r="CT19">
        <v>0.148993984</v>
      </c>
      <c r="CU19">
        <v>0.148577496</v>
      </c>
      <c r="CV19">
        <v>0.14852316700000001</v>
      </c>
      <c r="CW19">
        <v>0.14865957199999999</v>
      </c>
      <c r="CX19">
        <v>0.14837033999999999</v>
      </c>
      <c r="CY19">
        <v>0.14837646500000001</v>
      </c>
      <c r="CZ19">
        <v>0.14815075699999999</v>
      </c>
      <c r="DA19">
        <v>0.14829726500000001</v>
      </c>
      <c r="DB19">
        <v>0.147811845</v>
      </c>
      <c r="DC19">
        <v>0.147984117</v>
      </c>
      <c r="DD19">
        <v>0.14730431099999999</v>
      </c>
      <c r="DE19">
        <v>0.14647780399999999</v>
      </c>
      <c r="DF19">
        <v>0.14533792400000001</v>
      </c>
      <c r="DG19">
        <v>0.14429839</v>
      </c>
      <c r="DH19">
        <v>0.143990278</v>
      </c>
      <c r="DI19">
        <v>0.144789949</v>
      </c>
      <c r="DJ19">
        <v>0.144427314</v>
      </c>
      <c r="DK19">
        <v>0.14426913899999999</v>
      </c>
      <c r="DL19">
        <v>0.14436732199999999</v>
      </c>
      <c r="DM19">
        <v>0.14540444299999999</v>
      </c>
      <c r="DN19">
        <v>0.14609593200000001</v>
      </c>
      <c r="DO19">
        <v>0.14661981199999999</v>
      </c>
      <c r="DP19">
        <v>0.14658696900000001</v>
      </c>
      <c r="DQ19">
        <v>0.14688161</v>
      </c>
      <c r="DR19">
        <v>0.14671255599999999</v>
      </c>
      <c r="DS19">
        <v>0.14699026900000001</v>
      </c>
      <c r="DT19">
        <v>0.147236273</v>
      </c>
      <c r="DU19">
        <v>0.14725376700000001</v>
      </c>
      <c r="DV19">
        <v>0.14783246799999999</v>
      </c>
      <c r="DW19">
        <v>0.1483244</v>
      </c>
      <c r="DX19">
        <v>0.14853133299999999</v>
      </c>
      <c r="DY19">
        <v>0.14891541</v>
      </c>
      <c r="DZ19">
        <v>0.149203688</v>
      </c>
      <c r="EA19">
        <v>0.14966589199999999</v>
      </c>
      <c r="EB19">
        <v>0.15031325800000001</v>
      </c>
      <c r="EC19">
        <v>0.15084719699999999</v>
      </c>
      <c r="ED19">
        <v>0.151761904</v>
      </c>
      <c r="EE19">
        <v>0.15292924599999999</v>
      </c>
      <c r="EF19">
        <v>0.153707489</v>
      </c>
      <c r="EG19">
        <v>0.154247358</v>
      </c>
      <c r="EH19">
        <v>0.15397493500000001</v>
      </c>
      <c r="EI19">
        <v>0.15435083199999999</v>
      </c>
      <c r="EJ19">
        <v>0.15424481000000001</v>
      </c>
      <c r="EK19">
        <v>0.15420757199999999</v>
      </c>
      <c r="EL19">
        <v>0.154553145</v>
      </c>
      <c r="EM19">
        <v>0.15410943299999999</v>
      </c>
      <c r="EN19">
        <v>0.154773727</v>
      </c>
      <c r="EO19">
        <v>0.15503826700000001</v>
      </c>
      <c r="EP19">
        <v>0.15493528500000001</v>
      </c>
      <c r="EQ19">
        <v>0.154734492</v>
      </c>
      <c r="ER19">
        <v>0.15495637100000001</v>
      </c>
      <c r="ES19">
        <v>0.15465448800000001</v>
      </c>
      <c r="ET19">
        <v>0.154619019</v>
      </c>
      <c r="EU19">
        <v>0.15506352900000001</v>
      </c>
      <c r="EV19">
        <v>0.15630348199999999</v>
      </c>
      <c r="EW19">
        <v>0.156227697</v>
      </c>
      <c r="EX19">
        <v>0.15415432800000001</v>
      </c>
      <c r="EY19">
        <v>0.155358301</v>
      </c>
      <c r="EZ19">
        <v>0.15949649900000001</v>
      </c>
      <c r="FA19">
        <v>0.15611866299999999</v>
      </c>
      <c r="FB19">
        <v>0.15564978800000001</v>
      </c>
      <c r="FC19">
        <v>0.153960082</v>
      </c>
      <c r="FD19">
        <v>0.14974405199999999</v>
      </c>
      <c r="FE19">
        <v>0.15086163899999999</v>
      </c>
      <c r="FF19">
        <v>0.14908979</v>
      </c>
      <c r="FG19">
        <v>0.149006154</v>
      </c>
      <c r="FH19">
        <v>0.14940246300000001</v>
      </c>
      <c r="FI19">
        <v>0.14945846900000001</v>
      </c>
      <c r="FJ19">
        <v>0.15067607099999999</v>
      </c>
      <c r="FK19">
        <v>0.15286482400000001</v>
      </c>
      <c r="FL19">
        <v>0.15542220300000001</v>
      </c>
      <c r="FM19">
        <v>0.15662289900000001</v>
      </c>
      <c r="FN19">
        <v>0.158388473</v>
      </c>
      <c r="FO19">
        <v>0.159528691</v>
      </c>
      <c r="FP19">
        <v>0.16084749000000001</v>
      </c>
      <c r="FQ19">
        <v>0.16071239100000001</v>
      </c>
      <c r="FR19">
        <v>0.16315173699999999</v>
      </c>
      <c r="FS19">
        <v>0.16280055900000001</v>
      </c>
      <c r="FT19">
        <v>0.16294671699999999</v>
      </c>
      <c r="FU19">
        <v>0.164407478</v>
      </c>
      <c r="FV19">
        <v>0.164176298</v>
      </c>
      <c r="FW19">
        <v>0.16616403299999999</v>
      </c>
      <c r="FX19">
        <v>0.164983345</v>
      </c>
      <c r="FY19">
        <v>0.167052427</v>
      </c>
      <c r="FZ19">
        <v>0.16786715699999999</v>
      </c>
      <c r="GA19">
        <v>0.16765382300000001</v>
      </c>
      <c r="GB19">
        <v>0.16687779599999999</v>
      </c>
      <c r="GC19">
        <v>0.16427683000000001</v>
      </c>
      <c r="GD19">
        <v>0.15931252900000001</v>
      </c>
      <c r="GE19">
        <v>0.15832051</v>
      </c>
      <c r="GF19">
        <v>0.15584224399999999</v>
      </c>
      <c r="GG19">
        <v>0.15575344999999999</v>
      </c>
      <c r="GH19">
        <v>0.15137152300000001</v>
      </c>
      <c r="GI19">
        <v>0.152883084</v>
      </c>
      <c r="GJ19">
        <v>0.15351068000000001</v>
      </c>
      <c r="GK19">
        <v>0.15425550499999999</v>
      </c>
      <c r="GL19">
        <v>0.15373899699999999</v>
      </c>
      <c r="GM19">
        <v>0.150174584</v>
      </c>
      <c r="GN19">
        <v>0.143494915</v>
      </c>
      <c r="GO19">
        <v>0.143723558</v>
      </c>
      <c r="GP19">
        <v>0.14827026900000001</v>
      </c>
      <c r="GQ19">
        <v>0.147785851</v>
      </c>
      <c r="GR19">
        <v>0.15018118699999999</v>
      </c>
      <c r="GS19">
        <v>0.14628913800000001</v>
      </c>
      <c r="GT19">
        <v>0.14936656800000001</v>
      </c>
      <c r="GU19">
        <v>0.15362968099999999</v>
      </c>
      <c r="GV19">
        <v>0.15557975299999999</v>
      </c>
      <c r="GW19">
        <v>0.14856701899999999</v>
      </c>
      <c r="GX19">
        <v>0.152901489</v>
      </c>
      <c r="GY19">
        <v>0.15217382600000001</v>
      </c>
      <c r="GZ19">
        <v>0.15405917299999999</v>
      </c>
      <c r="HA19">
        <v>0.15423453400000001</v>
      </c>
      <c r="HB19">
        <v>0.14827750000000001</v>
      </c>
      <c r="HC19">
        <v>0.14820208900000001</v>
      </c>
      <c r="HD19">
        <v>0.15536883200000001</v>
      </c>
      <c r="HE19">
        <v>0.14148930400000001</v>
      </c>
      <c r="HF19">
        <v>0.145516172</v>
      </c>
      <c r="HG19">
        <v>0.13914860200000001</v>
      </c>
      <c r="HH19">
        <v>0.14867835600000001</v>
      </c>
      <c r="HI19">
        <v>0.135473379</v>
      </c>
      <c r="HJ19">
        <v>0.13157637899999999</v>
      </c>
      <c r="HK19">
        <v>0.14056091000000001</v>
      </c>
    </row>
    <row r="20" spans="1:219" x14ac:dyDescent="0.25">
      <c r="A20" t="s">
        <v>620</v>
      </c>
      <c r="B20">
        <v>107879.6152</v>
      </c>
      <c r="C20">
        <v>547818.83400000003</v>
      </c>
      <c r="D20" t="s">
        <v>521</v>
      </c>
      <c r="E20">
        <v>21.6</v>
      </c>
      <c r="F20">
        <v>2.0251414999999998E-2</v>
      </c>
      <c r="G20">
        <v>2.1070952E-2</v>
      </c>
      <c r="H20">
        <v>2.2547943000000001E-2</v>
      </c>
      <c r="I20">
        <v>2.3102149999999998E-2</v>
      </c>
      <c r="J20">
        <v>2.5611083999999999E-2</v>
      </c>
      <c r="K20">
        <v>2.5927131999999999E-2</v>
      </c>
      <c r="L20">
        <v>2.760922E-2</v>
      </c>
      <c r="M20">
        <v>2.8177404E-2</v>
      </c>
      <c r="N20">
        <v>2.9125481000000002E-2</v>
      </c>
      <c r="O20">
        <v>3.1171679000000001E-2</v>
      </c>
      <c r="P20">
        <v>3.1914228000000003E-2</v>
      </c>
      <c r="Q20">
        <v>3.2269305999999998E-2</v>
      </c>
      <c r="R20">
        <v>3.3570347E-2</v>
      </c>
      <c r="S20">
        <v>3.4641412000000003E-2</v>
      </c>
      <c r="T20">
        <v>3.6747446000000003E-2</v>
      </c>
      <c r="U20">
        <v>3.8592719999999997E-2</v>
      </c>
      <c r="V20">
        <v>4.0685185999999998E-2</v>
      </c>
      <c r="W20">
        <v>4.3058921999999999E-2</v>
      </c>
      <c r="X20">
        <v>4.6305936999999998E-2</v>
      </c>
      <c r="Y20">
        <v>5.1436313999999997E-2</v>
      </c>
      <c r="Z20">
        <v>5.8114674999999998E-2</v>
      </c>
      <c r="AA20">
        <v>6.6222702999999994E-2</v>
      </c>
      <c r="AB20">
        <v>7.4929861E-2</v>
      </c>
      <c r="AC20">
        <v>8.2838897999999994E-2</v>
      </c>
      <c r="AD20">
        <v>8.9662355999999999E-2</v>
      </c>
      <c r="AE20">
        <v>9.4842983000000006E-2</v>
      </c>
      <c r="AF20">
        <v>9.9846144999999997E-2</v>
      </c>
      <c r="AG20">
        <v>0.10314141</v>
      </c>
      <c r="AH20">
        <v>0.10653807699999999</v>
      </c>
      <c r="AI20">
        <v>0.110091192</v>
      </c>
      <c r="AJ20">
        <v>0.11375616299999999</v>
      </c>
      <c r="AK20">
        <v>0.117254739</v>
      </c>
      <c r="AL20">
        <v>0.120702302</v>
      </c>
      <c r="AM20">
        <v>0.12424798099999999</v>
      </c>
      <c r="AN20">
        <v>0.12773594799999999</v>
      </c>
      <c r="AO20">
        <v>0.13075618999999999</v>
      </c>
      <c r="AP20">
        <v>0.13344330099999999</v>
      </c>
      <c r="AQ20">
        <v>0.13593330000000001</v>
      </c>
      <c r="AR20">
        <v>0.13795573</v>
      </c>
      <c r="AS20">
        <v>0.13985799800000001</v>
      </c>
      <c r="AT20">
        <v>0.14127377199999999</v>
      </c>
      <c r="AU20">
        <v>0.142415335</v>
      </c>
      <c r="AV20">
        <v>0.14312212699999999</v>
      </c>
      <c r="AW20">
        <v>0.14361204699999999</v>
      </c>
      <c r="AX20">
        <v>0.143736531</v>
      </c>
      <c r="AY20">
        <v>0.14359951500000001</v>
      </c>
      <c r="AZ20">
        <v>0.14349873899999999</v>
      </c>
      <c r="BA20">
        <v>0.14335798199999999</v>
      </c>
      <c r="BB20">
        <v>0.143243854</v>
      </c>
      <c r="BC20">
        <v>0.14310060899999999</v>
      </c>
      <c r="BD20">
        <v>0.143234377</v>
      </c>
      <c r="BE20">
        <v>0.143181791</v>
      </c>
      <c r="BF20">
        <v>0.143697252</v>
      </c>
      <c r="BG20">
        <v>0.14407620300000001</v>
      </c>
      <c r="BH20">
        <v>0.144620096</v>
      </c>
      <c r="BI20">
        <v>0.145739173</v>
      </c>
      <c r="BJ20">
        <v>0.14666331299999999</v>
      </c>
      <c r="BK20">
        <v>0.14779645699999999</v>
      </c>
      <c r="BL20">
        <v>0.14909987699999999</v>
      </c>
      <c r="BM20">
        <v>0.15024285500000001</v>
      </c>
      <c r="BN20">
        <v>0.15153702099999999</v>
      </c>
      <c r="BO20">
        <v>0.15275793300000001</v>
      </c>
      <c r="BP20">
        <v>0.15452279699999999</v>
      </c>
      <c r="BQ20">
        <v>0.15632221600000001</v>
      </c>
      <c r="BR20">
        <v>0.15706183500000001</v>
      </c>
      <c r="BS20">
        <v>0.15936328499999999</v>
      </c>
      <c r="BT20">
        <v>0.16030518699999999</v>
      </c>
      <c r="BU20">
        <v>0.16207028900000001</v>
      </c>
      <c r="BV20">
        <v>0.16298876700000001</v>
      </c>
      <c r="BW20">
        <v>0.16339321400000001</v>
      </c>
      <c r="BX20">
        <v>0.164412215</v>
      </c>
      <c r="BY20">
        <v>0.165819824</v>
      </c>
      <c r="BZ20">
        <v>0.16710268</v>
      </c>
      <c r="CA20">
        <v>0.16739338600000001</v>
      </c>
      <c r="CB20">
        <v>0.16892826599999999</v>
      </c>
      <c r="CC20">
        <v>0.16949957600000001</v>
      </c>
      <c r="CD20">
        <v>0.170417175</v>
      </c>
      <c r="CE20">
        <v>0.17209133500000001</v>
      </c>
      <c r="CF20">
        <v>0.17235815500000001</v>
      </c>
      <c r="CG20">
        <v>0.17331033900000001</v>
      </c>
      <c r="CH20">
        <v>0.17359949599999999</v>
      </c>
      <c r="CI20">
        <v>0.174374893</v>
      </c>
      <c r="CJ20">
        <v>0.174759418</v>
      </c>
      <c r="CK20">
        <v>0.175586566</v>
      </c>
      <c r="CL20">
        <v>0.17564450200000001</v>
      </c>
      <c r="CM20">
        <v>0.17643156600000001</v>
      </c>
      <c r="CN20">
        <v>0.17632314599999999</v>
      </c>
      <c r="CO20">
        <v>0.17653587500000001</v>
      </c>
      <c r="CP20">
        <v>0.17731654599999999</v>
      </c>
      <c r="CQ20">
        <v>0.177052021</v>
      </c>
      <c r="CR20">
        <v>0.17769114699999999</v>
      </c>
      <c r="CS20">
        <v>0.17777980900000001</v>
      </c>
      <c r="CT20">
        <v>0.17787446100000001</v>
      </c>
      <c r="CU20">
        <v>0.17837065499999999</v>
      </c>
      <c r="CV20">
        <v>0.17851573200000001</v>
      </c>
      <c r="CW20">
        <v>0.17866195700000001</v>
      </c>
      <c r="CX20">
        <v>0.17844679999999999</v>
      </c>
      <c r="CY20">
        <v>0.17854803799999999</v>
      </c>
      <c r="CZ20">
        <v>0.17870266700000001</v>
      </c>
      <c r="DA20">
        <v>0.179151535</v>
      </c>
      <c r="DB20">
        <v>0.17955183999999999</v>
      </c>
      <c r="DC20">
        <v>0.17902947999999999</v>
      </c>
      <c r="DD20">
        <v>0.177800611</v>
      </c>
      <c r="DE20">
        <v>0.17540213499999999</v>
      </c>
      <c r="DF20">
        <v>0.17487877600000001</v>
      </c>
      <c r="DG20">
        <v>0.17296092199999999</v>
      </c>
      <c r="DH20">
        <v>0.173842952</v>
      </c>
      <c r="DI20">
        <v>0.17705942699999999</v>
      </c>
      <c r="DJ20">
        <v>0.177250519</v>
      </c>
      <c r="DK20">
        <v>0.177579507</v>
      </c>
      <c r="DL20">
        <v>0.17813029899999999</v>
      </c>
      <c r="DM20">
        <v>0.17827583799999999</v>
      </c>
      <c r="DN20">
        <v>0.17931324200000001</v>
      </c>
      <c r="DO20">
        <v>0.179463178</v>
      </c>
      <c r="DP20">
        <v>0.17990063100000001</v>
      </c>
      <c r="DQ20">
        <v>0.18036264199999999</v>
      </c>
      <c r="DR20">
        <v>0.180951476</v>
      </c>
      <c r="DS20">
        <v>0.18138210499999999</v>
      </c>
      <c r="DT20">
        <v>0.18144013000000001</v>
      </c>
      <c r="DU20">
        <v>0.18189533099999999</v>
      </c>
      <c r="DV20">
        <v>0.18228367000000001</v>
      </c>
      <c r="DW20">
        <v>0.18338827799999999</v>
      </c>
      <c r="DX20">
        <v>0.18339622</v>
      </c>
      <c r="DY20">
        <v>0.183970839</v>
      </c>
      <c r="DZ20">
        <v>0.18479903</v>
      </c>
      <c r="EA20">
        <v>0.18562626800000001</v>
      </c>
      <c r="EB20">
        <v>0.186552778</v>
      </c>
      <c r="EC20">
        <v>0.187356621</v>
      </c>
      <c r="ED20">
        <v>0.188506544</v>
      </c>
      <c r="EE20">
        <v>0.189817712</v>
      </c>
      <c r="EF20">
        <v>0.19150166199999999</v>
      </c>
      <c r="EG20">
        <v>0.191382885</v>
      </c>
      <c r="EH20">
        <v>0.19248849200000001</v>
      </c>
      <c r="EI20">
        <v>0.192577735</v>
      </c>
      <c r="EJ20">
        <v>0.19303937299999999</v>
      </c>
      <c r="EK20">
        <v>0.19313783900000001</v>
      </c>
      <c r="EL20">
        <v>0.193767458</v>
      </c>
      <c r="EM20">
        <v>0.19396756600000001</v>
      </c>
      <c r="EN20">
        <v>0.19412985399999999</v>
      </c>
      <c r="EO20">
        <v>0.19423885599999999</v>
      </c>
      <c r="EP20">
        <v>0.19464610500000001</v>
      </c>
      <c r="EQ20">
        <v>0.19504737899999999</v>
      </c>
      <c r="ER20">
        <v>0.195135698</v>
      </c>
      <c r="ES20">
        <v>0.195139855</v>
      </c>
      <c r="ET20">
        <v>0.19707435600000001</v>
      </c>
      <c r="EU20">
        <v>0.19987253999999999</v>
      </c>
      <c r="EV20">
        <v>0.19799277700000001</v>
      </c>
      <c r="EW20">
        <v>0.19987237999999999</v>
      </c>
      <c r="EX20">
        <v>0.20013366299999999</v>
      </c>
      <c r="EY20">
        <v>0.20233456999999999</v>
      </c>
      <c r="EZ20">
        <v>0.202468116</v>
      </c>
      <c r="FA20">
        <v>0.20059945300000001</v>
      </c>
      <c r="FB20">
        <v>0.19793556700000001</v>
      </c>
      <c r="FC20">
        <v>0.19624644399999999</v>
      </c>
      <c r="FD20">
        <v>0.19167921700000001</v>
      </c>
      <c r="FE20">
        <v>0.18866656600000001</v>
      </c>
      <c r="FF20">
        <v>0.19063676399999999</v>
      </c>
      <c r="FG20">
        <v>0.191614269</v>
      </c>
      <c r="FH20">
        <v>0.19143270000000001</v>
      </c>
      <c r="FI20">
        <v>0.19486788899999999</v>
      </c>
      <c r="FJ20">
        <v>0.19440189999999999</v>
      </c>
      <c r="FK20">
        <v>0.197066458</v>
      </c>
      <c r="FL20">
        <v>0.200326965</v>
      </c>
      <c r="FM20">
        <v>0.201752603</v>
      </c>
      <c r="FN20">
        <v>0.20412263899999999</v>
      </c>
      <c r="FO20">
        <v>0.20641918500000001</v>
      </c>
      <c r="FP20">
        <v>0.20824774900000001</v>
      </c>
      <c r="FQ20">
        <v>0.20800273699999999</v>
      </c>
      <c r="FR20">
        <v>0.210951159</v>
      </c>
      <c r="FS20">
        <v>0.21267539899999999</v>
      </c>
      <c r="FT20">
        <v>0.21254831599999999</v>
      </c>
      <c r="FU20">
        <v>0.21302137700000001</v>
      </c>
      <c r="FV20">
        <v>0.21457944700000001</v>
      </c>
      <c r="FW20">
        <v>0.21400175499999999</v>
      </c>
      <c r="FX20">
        <v>0.21529274300000001</v>
      </c>
      <c r="FY20">
        <v>0.217067911</v>
      </c>
      <c r="FZ20">
        <v>0.21935458099999999</v>
      </c>
      <c r="GA20">
        <v>0.218533432</v>
      </c>
      <c r="GB20">
        <v>0.21437655999999999</v>
      </c>
      <c r="GC20">
        <v>0.21164989100000001</v>
      </c>
      <c r="GD20">
        <v>0.207010795</v>
      </c>
      <c r="GE20">
        <v>0.20386105800000001</v>
      </c>
      <c r="GF20">
        <v>0.20134076300000001</v>
      </c>
      <c r="GG20">
        <v>0.200044796</v>
      </c>
      <c r="GH20">
        <v>0.19151591200000001</v>
      </c>
      <c r="GI20">
        <v>0.19435808800000001</v>
      </c>
      <c r="GJ20">
        <v>0.20874263600000001</v>
      </c>
      <c r="GK20">
        <v>0.21213358700000001</v>
      </c>
      <c r="GL20">
        <v>0.20995380399999999</v>
      </c>
      <c r="GM20">
        <v>0.20806181600000001</v>
      </c>
      <c r="GN20">
        <v>0.20522722099999999</v>
      </c>
      <c r="GO20">
        <v>0.208491186</v>
      </c>
      <c r="GP20">
        <v>0.21226972699999999</v>
      </c>
      <c r="GQ20">
        <v>0.206120257</v>
      </c>
      <c r="GR20">
        <v>0.20677788</v>
      </c>
      <c r="GS20">
        <v>0.20680188599999999</v>
      </c>
      <c r="GT20">
        <v>0.21081817</v>
      </c>
      <c r="GU20">
        <v>0.20651924799999999</v>
      </c>
      <c r="GV20">
        <v>0.20498746100000001</v>
      </c>
      <c r="GW20">
        <v>0.20609807799999999</v>
      </c>
      <c r="GX20">
        <v>0.204389604</v>
      </c>
      <c r="GY20">
        <v>0.20118539799999999</v>
      </c>
      <c r="GZ20">
        <v>0.19706035099999999</v>
      </c>
      <c r="HA20">
        <v>0.202820415</v>
      </c>
      <c r="HB20">
        <v>0.199061878</v>
      </c>
      <c r="HC20">
        <v>0.20206786400000001</v>
      </c>
      <c r="HD20">
        <v>0.20049162200000001</v>
      </c>
      <c r="HE20">
        <v>0.19595599999999999</v>
      </c>
      <c r="HF20">
        <v>0.19066182200000001</v>
      </c>
      <c r="HG20">
        <v>0.18387872199999999</v>
      </c>
      <c r="HH20">
        <v>0.186498737</v>
      </c>
      <c r="HI20">
        <v>0.192650827</v>
      </c>
      <c r="HJ20">
        <v>0.181020983</v>
      </c>
      <c r="HK20">
        <v>0.17277741299999999</v>
      </c>
    </row>
    <row r="21" spans="1:219" x14ac:dyDescent="0.25">
      <c r="A21" t="s">
        <v>592</v>
      </c>
      <c r="B21">
        <v>94857.163199999995</v>
      </c>
      <c r="C21">
        <v>548188.28599999996</v>
      </c>
      <c r="D21" t="s">
        <v>521</v>
      </c>
      <c r="E21">
        <v>7.7</v>
      </c>
      <c r="F21">
        <v>3.074319E-2</v>
      </c>
      <c r="G21">
        <v>3.7746850999999998E-2</v>
      </c>
      <c r="H21">
        <v>3.6852497999999997E-2</v>
      </c>
      <c r="I21">
        <v>3.6023240999999998E-2</v>
      </c>
      <c r="J21">
        <v>3.9749273000000002E-2</v>
      </c>
      <c r="K21">
        <v>4.0067718000000002E-2</v>
      </c>
      <c r="L21">
        <v>4.1430112999999998E-2</v>
      </c>
      <c r="M21">
        <v>4.2755370000000001E-2</v>
      </c>
      <c r="N21">
        <v>4.4907582000000001E-2</v>
      </c>
      <c r="O21">
        <v>4.7949053999999998E-2</v>
      </c>
      <c r="P21">
        <v>4.8672203999999997E-2</v>
      </c>
      <c r="Q21">
        <v>5.0199095999999999E-2</v>
      </c>
      <c r="R21">
        <v>5.1304955999999999E-2</v>
      </c>
      <c r="S21">
        <v>5.4397940999999998E-2</v>
      </c>
      <c r="T21">
        <v>5.6989913000000003E-2</v>
      </c>
      <c r="U21">
        <v>5.9733213E-2</v>
      </c>
      <c r="V21">
        <v>6.2743962E-2</v>
      </c>
      <c r="W21">
        <v>6.6605204000000001E-2</v>
      </c>
      <c r="X21">
        <v>7.1251982000000005E-2</v>
      </c>
      <c r="Y21">
        <v>7.8073763000000004E-2</v>
      </c>
      <c r="Z21">
        <v>8.6905785999999999E-2</v>
      </c>
      <c r="AA21">
        <v>9.7540707000000004E-2</v>
      </c>
      <c r="AB21">
        <v>0.10903176000000001</v>
      </c>
      <c r="AC21">
        <v>0.119673588</v>
      </c>
      <c r="AD21">
        <v>0.12883904600000001</v>
      </c>
      <c r="AE21">
        <v>0.13671245500000001</v>
      </c>
      <c r="AF21">
        <v>0.14420255300000001</v>
      </c>
      <c r="AG21">
        <v>0.15025212700000001</v>
      </c>
      <c r="AH21">
        <v>0.15603899299999999</v>
      </c>
      <c r="AI21">
        <v>0.162578576</v>
      </c>
      <c r="AJ21">
        <v>0.16922045599999999</v>
      </c>
      <c r="AK21">
        <v>0.17644485200000001</v>
      </c>
      <c r="AL21">
        <v>0.18354188699999999</v>
      </c>
      <c r="AM21">
        <v>0.19084299399999999</v>
      </c>
      <c r="AN21">
        <v>0.19798142499999999</v>
      </c>
      <c r="AO21">
        <v>0.20486750500000001</v>
      </c>
      <c r="AP21">
        <v>0.21139127799999999</v>
      </c>
      <c r="AQ21">
        <v>0.21729121400000001</v>
      </c>
      <c r="AR21">
        <v>0.22276490199999999</v>
      </c>
      <c r="AS21">
        <v>0.22767648900000001</v>
      </c>
      <c r="AT21">
        <v>0.23228164800000001</v>
      </c>
      <c r="AU21">
        <v>0.236156174</v>
      </c>
      <c r="AV21">
        <v>0.239479729</v>
      </c>
      <c r="AW21">
        <v>0.242325701</v>
      </c>
      <c r="AX21">
        <v>0.24482620599999999</v>
      </c>
      <c r="AY21">
        <v>0.246862107</v>
      </c>
      <c r="AZ21">
        <v>0.24867067600000001</v>
      </c>
      <c r="BA21">
        <v>0.25004872</v>
      </c>
      <c r="BB21">
        <v>0.25158917200000003</v>
      </c>
      <c r="BC21">
        <v>0.25293178199999999</v>
      </c>
      <c r="BD21">
        <v>0.254213729</v>
      </c>
      <c r="BE21">
        <v>0.25568202899999998</v>
      </c>
      <c r="BF21">
        <v>0.25741333599999999</v>
      </c>
      <c r="BG21">
        <v>0.25986332499999998</v>
      </c>
      <c r="BH21">
        <v>0.26243067599999997</v>
      </c>
      <c r="BI21">
        <v>0.26513359800000003</v>
      </c>
      <c r="BJ21">
        <v>0.26836336500000002</v>
      </c>
      <c r="BK21">
        <v>0.27214319300000001</v>
      </c>
      <c r="BL21">
        <v>0.27523595899999997</v>
      </c>
      <c r="BM21">
        <v>0.27918738900000001</v>
      </c>
      <c r="BN21">
        <v>0.28292680599999998</v>
      </c>
      <c r="BO21">
        <v>0.28677619300000001</v>
      </c>
      <c r="BP21">
        <v>0.29040426800000002</v>
      </c>
      <c r="BQ21">
        <v>0.29383421799999998</v>
      </c>
      <c r="BR21">
        <v>0.29726044200000001</v>
      </c>
      <c r="BS21">
        <v>0.30140972100000002</v>
      </c>
      <c r="BT21">
        <v>0.30377197299999997</v>
      </c>
      <c r="BU21">
        <v>0.307274938</v>
      </c>
      <c r="BV21">
        <v>0.31019192899999998</v>
      </c>
      <c r="BW21">
        <v>0.31294682600000001</v>
      </c>
      <c r="BX21">
        <v>0.31644028400000002</v>
      </c>
      <c r="BY21">
        <v>0.31824713900000001</v>
      </c>
      <c r="BZ21">
        <v>0.32063746500000001</v>
      </c>
      <c r="CA21">
        <v>0.32321485900000002</v>
      </c>
      <c r="CB21">
        <v>0.32577720300000002</v>
      </c>
      <c r="CC21">
        <v>0.32849738000000001</v>
      </c>
      <c r="CD21">
        <v>0.33090025200000001</v>
      </c>
      <c r="CE21">
        <v>0.333554566</v>
      </c>
      <c r="CF21">
        <v>0.33527964399999999</v>
      </c>
      <c r="CG21">
        <v>0.33635455399999997</v>
      </c>
      <c r="CH21">
        <v>0.33812019199999999</v>
      </c>
      <c r="CI21">
        <v>0.34032541500000002</v>
      </c>
      <c r="CJ21">
        <v>0.34280660699999999</v>
      </c>
      <c r="CK21">
        <v>0.344225585</v>
      </c>
      <c r="CL21">
        <v>0.34598848199999999</v>
      </c>
      <c r="CM21">
        <v>0.346908987</v>
      </c>
      <c r="CN21">
        <v>0.34867566799999999</v>
      </c>
      <c r="CO21">
        <v>0.35038921200000001</v>
      </c>
      <c r="CP21">
        <v>0.35101753499999999</v>
      </c>
      <c r="CQ21">
        <v>0.35198319</v>
      </c>
      <c r="CR21">
        <v>0.353724182</v>
      </c>
      <c r="CS21">
        <v>0.35511177799999999</v>
      </c>
      <c r="CT21">
        <v>0.35546824300000002</v>
      </c>
      <c r="CU21">
        <v>0.356438696</v>
      </c>
      <c r="CV21">
        <v>0.35724160100000002</v>
      </c>
      <c r="CW21">
        <v>0.35752022300000003</v>
      </c>
      <c r="CX21">
        <v>0.35841554399999997</v>
      </c>
      <c r="CY21">
        <v>0.35925173799999999</v>
      </c>
      <c r="CZ21">
        <v>0.35924914499999999</v>
      </c>
      <c r="DA21">
        <v>0.35957559900000002</v>
      </c>
      <c r="DB21">
        <v>0.358812511</v>
      </c>
      <c r="DC21">
        <v>0.35799804299999999</v>
      </c>
      <c r="DD21">
        <v>0.35300862799999999</v>
      </c>
      <c r="DE21">
        <v>0.34777894599999998</v>
      </c>
      <c r="DF21">
        <v>0.34782746399999998</v>
      </c>
      <c r="DG21">
        <v>0.34240627299999998</v>
      </c>
      <c r="DH21">
        <v>0.34580490000000003</v>
      </c>
      <c r="DI21">
        <v>0.356036723</v>
      </c>
      <c r="DJ21">
        <v>0.35822349799999997</v>
      </c>
      <c r="DK21">
        <v>0.35949778599999999</v>
      </c>
      <c r="DL21">
        <v>0.36098685899999999</v>
      </c>
      <c r="DM21">
        <v>0.36211410199999999</v>
      </c>
      <c r="DN21">
        <v>0.363593102</v>
      </c>
      <c r="DO21">
        <v>0.36492222499999999</v>
      </c>
      <c r="DP21">
        <v>0.36628904899999998</v>
      </c>
      <c r="DQ21">
        <v>0.36740231499999998</v>
      </c>
      <c r="DR21">
        <v>0.36892256099999998</v>
      </c>
      <c r="DS21">
        <v>0.369597077</v>
      </c>
      <c r="DT21">
        <v>0.37119218700000001</v>
      </c>
      <c r="DU21">
        <v>0.37214788799999998</v>
      </c>
      <c r="DV21">
        <v>0.37338426699999999</v>
      </c>
      <c r="DW21">
        <v>0.37418043600000001</v>
      </c>
      <c r="DX21">
        <v>0.37516927700000002</v>
      </c>
      <c r="DY21">
        <v>0.37633213399999998</v>
      </c>
      <c r="DZ21">
        <v>0.37725108899999998</v>
      </c>
      <c r="EA21">
        <v>0.37824457900000003</v>
      </c>
      <c r="EB21">
        <v>0.37928974599999998</v>
      </c>
      <c r="EC21">
        <v>0.38010343899999999</v>
      </c>
      <c r="ED21">
        <v>0.38112711900000001</v>
      </c>
      <c r="EE21">
        <v>0.38194358299999998</v>
      </c>
      <c r="EF21">
        <v>0.38240480399999999</v>
      </c>
      <c r="EG21">
        <v>0.382699132</v>
      </c>
      <c r="EH21">
        <v>0.38336852199999999</v>
      </c>
      <c r="EI21">
        <v>0.384491056</v>
      </c>
      <c r="EJ21">
        <v>0.38551297800000001</v>
      </c>
      <c r="EK21">
        <v>0.38683444299999997</v>
      </c>
      <c r="EL21">
        <v>0.38733398899999999</v>
      </c>
      <c r="EM21">
        <v>0.38759124299999997</v>
      </c>
      <c r="EN21">
        <v>0.38861176400000003</v>
      </c>
      <c r="EO21">
        <v>0.38894072200000002</v>
      </c>
      <c r="EP21">
        <v>0.38960584999999998</v>
      </c>
      <c r="EQ21">
        <v>0.39013409599999999</v>
      </c>
      <c r="ER21">
        <v>0.39117202200000001</v>
      </c>
      <c r="ES21">
        <v>0.39069691299999998</v>
      </c>
      <c r="ET21">
        <v>0.39215373999999997</v>
      </c>
      <c r="EU21">
        <v>0.38965725899999998</v>
      </c>
      <c r="EV21">
        <v>0.39320007000000001</v>
      </c>
      <c r="EW21">
        <v>0.39532890900000001</v>
      </c>
      <c r="EX21">
        <v>0.39397306799999998</v>
      </c>
      <c r="EY21">
        <v>0.394599125</v>
      </c>
      <c r="EZ21">
        <v>0.39564381599999998</v>
      </c>
      <c r="FA21">
        <v>0.39235196999999999</v>
      </c>
      <c r="FB21">
        <v>0.38919077800000001</v>
      </c>
      <c r="FC21">
        <v>0.382879421</v>
      </c>
      <c r="FD21">
        <v>0.36949686700000001</v>
      </c>
      <c r="FE21">
        <v>0.36187560899999999</v>
      </c>
      <c r="FF21">
        <v>0.35918490600000003</v>
      </c>
      <c r="FG21">
        <v>0.36285047300000001</v>
      </c>
      <c r="FH21">
        <v>0.36536698099999998</v>
      </c>
      <c r="FI21">
        <v>0.36737777300000002</v>
      </c>
      <c r="FJ21">
        <v>0.37045921399999998</v>
      </c>
      <c r="FK21">
        <v>0.37497533900000002</v>
      </c>
      <c r="FL21">
        <v>0.38229896200000002</v>
      </c>
      <c r="FM21">
        <v>0.383399502</v>
      </c>
      <c r="FN21">
        <v>0.38821829899999999</v>
      </c>
      <c r="FO21">
        <v>0.39008359599999998</v>
      </c>
      <c r="FP21">
        <v>0.393128172</v>
      </c>
      <c r="FQ21">
        <v>0.396193668</v>
      </c>
      <c r="FR21">
        <v>0.40167091799999999</v>
      </c>
      <c r="FS21">
        <v>0.40457077299999999</v>
      </c>
      <c r="FT21">
        <v>0.40133409199999998</v>
      </c>
      <c r="FU21">
        <v>0.40259657799999998</v>
      </c>
      <c r="FV21">
        <v>0.406126127</v>
      </c>
      <c r="FW21">
        <v>0.40757687399999998</v>
      </c>
      <c r="FX21">
        <v>0.40682874600000002</v>
      </c>
      <c r="FY21">
        <v>0.40915601000000001</v>
      </c>
      <c r="FZ21">
        <v>0.40754537299999999</v>
      </c>
      <c r="GA21">
        <v>0.40691371300000001</v>
      </c>
      <c r="GB21">
        <v>0.40156708699999999</v>
      </c>
      <c r="GC21">
        <v>0.38495402099999998</v>
      </c>
      <c r="GD21">
        <v>0.37719278099999998</v>
      </c>
      <c r="GE21">
        <v>0.37070183499999998</v>
      </c>
      <c r="GF21">
        <v>0.366724298</v>
      </c>
      <c r="GG21">
        <v>0.36541168400000001</v>
      </c>
      <c r="GH21">
        <v>0.34968383600000003</v>
      </c>
      <c r="GI21">
        <v>0.35236065100000002</v>
      </c>
      <c r="GJ21">
        <v>0.37766425300000001</v>
      </c>
      <c r="GK21">
        <v>0.38897855599999998</v>
      </c>
      <c r="GL21">
        <v>0.393293634</v>
      </c>
      <c r="GM21">
        <v>0.38715706799999999</v>
      </c>
      <c r="GN21">
        <v>0.38678757899999999</v>
      </c>
      <c r="GO21">
        <v>0.38338767000000001</v>
      </c>
      <c r="GP21">
        <v>0.38568185300000002</v>
      </c>
      <c r="GQ21">
        <v>0.380532339</v>
      </c>
      <c r="GR21">
        <v>0.37802250700000001</v>
      </c>
      <c r="GS21">
        <v>0.37316264199999999</v>
      </c>
      <c r="GT21">
        <v>0.367562518</v>
      </c>
      <c r="GU21">
        <v>0.37587829</v>
      </c>
      <c r="GV21">
        <v>0.37366713600000001</v>
      </c>
      <c r="GW21">
        <v>0.375926867</v>
      </c>
      <c r="GX21">
        <v>0.36177901899999998</v>
      </c>
      <c r="GY21">
        <v>0.370050147</v>
      </c>
      <c r="GZ21">
        <v>0.36307837100000001</v>
      </c>
      <c r="HA21">
        <v>0.355096087</v>
      </c>
      <c r="HB21">
        <v>0.35096709500000001</v>
      </c>
      <c r="HC21">
        <v>0.35310797399999999</v>
      </c>
      <c r="HD21">
        <v>0.363330767</v>
      </c>
      <c r="HE21">
        <v>0.350401089</v>
      </c>
      <c r="HF21">
        <v>0.33370502299999999</v>
      </c>
      <c r="HG21">
        <v>0.32136608700000002</v>
      </c>
      <c r="HH21">
        <v>0.31431452999999998</v>
      </c>
      <c r="HI21">
        <v>0.34915365300000001</v>
      </c>
      <c r="HJ21">
        <v>0.33093334800000002</v>
      </c>
      <c r="HK21">
        <v>0.33271868500000001</v>
      </c>
    </row>
    <row r="22" spans="1:219" x14ac:dyDescent="0.25">
      <c r="A22" t="s">
        <v>644</v>
      </c>
      <c r="B22">
        <v>114176.2518</v>
      </c>
      <c r="C22">
        <v>548275.50800000003</v>
      </c>
      <c r="D22" t="s">
        <v>521</v>
      </c>
      <c r="E22">
        <v>14</v>
      </c>
      <c r="F22">
        <v>2.5439541E-2</v>
      </c>
      <c r="G22">
        <v>2.9340931000000001E-2</v>
      </c>
      <c r="H22">
        <v>3.2651679000000003E-2</v>
      </c>
      <c r="I22">
        <v>3.5478058999999999E-2</v>
      </c>
      <c r="J22">
        <v>3.7941607000000002E-2</v>
      </c>
      <c r="K22">
        <v>4.0192604E-2</v>
      </c>
      <c r="L22">
        <v>4.2306557000000002E-2</v>
      </c>
      <c r="M22">
        <v>4.4304399000000001E-2</v>
      </c>
      <c r="N22">
        <v>4.7018799E-2</v>
      </c>
      <c r="O22">
        <v>4.8358245000000001E-2</v>
      </c>
      <c r="P22">
        <v>4.8412068000000003E-2</v>
      </c>
      <c r="Q22">
        <v>4.8650318999999997E-2</v>
      </c>
      <c r="R22">
        <v>5.0409363999999998E-2</v>
      </c>
      <c r="S22">
        <v>5.2830870000000002E-2</v>
      </c>
      <c r="T22">
        <v>5.5597635999999999E-2</v>
      </c>
      <c r="U22">
        <v>5.8830464999999998E-2</v>
      </c>
      <c r="V22">
        <v>6.1796473999999997E-2</v>
      </c>
      <c r="W22">
        <v>6.4555819E-2</v>
      </c>
      <c r="X22">
        <v>6.8374620999999997E-2</v>
      </c>
      <c r="Y22">
        <v>7.2603406999999995E-2</v>
      </c>
      <c r="Z22">
        <v>7.7761875999999994E-2</v>
      </c>
      <c r="AA22">
        <v>8.3301985999999995E-2</v>
      </c>
      <c r="AB22">
        <v>8.9278045E-2</v>
      </c>
      <c r="AC22">
        <v>9.4663205E-2</v>
      </c>
      <c r="AD22">
        <v>9.9838833000000002E-2</v>
      </c>
      <c r="AE22">
        <v>0.10469814600000001</v>
      </c>
      <c r="AF22">
        <v>0.10983765400000001</v>
      </c>
      <c r="AG22">
        <v>0.113921719</v>
      </c>
      <c r="AH22">
        <v>0.118128645</v>
      </c>
      <c r="AI22">
        <v>0.12301878099999999</v>
      </c>
      <c r="AJ22">
        <v>0.12809488399999999</v>
      </c>
      <c r="AK22">
        <v>0.133520531</v>
      </c>
      <c r="AL22">
        <v>0.13885167500000001</v>
      </c>
      <c r="AM22">
        <v>0.144300389</v>
      </c>
      <c r="AN22">
        <v>0.14991837999999999</v>
      </c>
      <c r="AO22">
        <v>0.15509107999999999</v>
      </c>
      <c r="AP22">
        <v>0.159926551</v>
      </c>
      <c r="AQ22">
        <v>0.164704981</v>
      </c>
      <c r="AR22">
        <v>0.16911484500000001</v>
      </c>
      <c r="AS22">
        <v>0.173329549</v>
      </c>
      <c r="AT22">
        <v>0.177064421</v>
      </c>
      <c r="AU22">
        <v>0.18053451400000001</v>
      </c>
      <c r="AV22">
        <v>0.18358746400000001</v>
      </c>
      <c r="AW22">
        <v>0.18644434500000001</v>
      </c>
      <c r="AX22">
        <v>0.18876911900000001</v>
      </c>
      <c r="AY22">
        <v>0.19091667500000001</v>
      </c>
      <c r="AZ22">
        <v>0.19282977500000001</v>
      </c>
      <c r="BA22">
        <v>0.194782066</v>
      </c>
      <c r="BB22">
        <v>0.19651127099999999</v>
      </c>
      <c r="BC22">
        <v>0.198472025</v>
      </c>
      <c r="BD22">
        <v>0.200274693</v>
      </c>
      <c r="BE22">
        <v>0.20206035899999999</v>
      </c>
      <c r="BF22">
        <v>0.204243603</v>
      </c>
      <c r="BG22">
        <v>0.20626201</v>
      </c>
      <c r="BH22">
        <v>0.208279985</v>
      </c>
      <c r="BI22">
        <v>0.21077834300000001</v>
      </c>
      <c r="BJ22">
        <v>0.21358049200000001</v>
      </c>
      <c r="BK22">
        <v>0.21577407700000001</v>
      </c>
      <c r="BL22">
        <v>0.21864636500000001</v>
      </c>
      <c r="BM22">
        <v>0.22149619700000001</v>
      </c>
      <c r="BN22">
        <v>0.224569517</v>
      </c>
      <c r="BO22">
        <v>0.227669331</v>
      </c>
      <c r="BP22">
        <v>0.230683731</v>
      </c>
      <c r="BQ22">
        <v>0.23345925200000001</v>
      </c>
      <c r="BR22">
        <v>0.236090156</v>
      </c>
      <c r="BS22">
        <v>0.23790851199999999</v>
      </c>
      <c r="BT22">
        <v>0.241191775</v>
      </c>
      <c r="BU22">
        <v>0.24407452299999999</v>
      </c>
      <c r="BV22">
        <v>0.24629496000000001</v>
      </c>
      <c r="BW22">
        <v>0.24936129200000001</v>
      </c>
      <c r="BX22">
        <v>0.25133040499999998</v>
      </c>
      <c r="BY22">
        <v>0.25268557699999999</v>
      </c>
      <c r="BZ22">
        <v>0.256141603</v>
      </c>
      <c r="CA22">
        <v>0.25827982999999999</v>
      </c>
      <c r="CB22">
        <v>0.26096302300000002</v>
      </c>
      <c r="CC22">
        <v>0.262987256</v>
      </c>
      <c r="CD22">
        <v>0.26526618000000002</v>
      </c>
      <c r="CE22">
        <v>0.26807314199999999</v>
      </c>
      <c r="CF22">
        <v>0.27086713899999998</v>
      </c>
      <c r="CG22">
        <v>0.27246496100000001</v>
      </c>
      <c r="CH22">
        <v>0.274424791</v>
      </c>
      <c r="CI22">
        <v>0.27619874500000002</v>
      </c>
      <c r="CJ22">
        <v>0.27832186199999998</v>
      </c>
      <c r="CK22">
        <v>0.28009861699999999</v>
      </c>
      <c r="CL22">
        <v>0.28157848099999999</v>
      </c>
      <c r="CM22">
        <v>0.28308054799999999</v>
      </c>
      <c r="CN22">
        <v>0.28426054099999998</v>
      </c>
      <c r="CO22">
        <v>0.28607669499999999</v>
      </c>
      <c r="CP22">
        <v>0.28704944300000002</v>
      </c>
      <c r="CQ22">
        <v>0.28829067899999999</v>
      </c>
      <c r="CR22">
        <v>0.28928232199999998</v>
      </c>
      <c r="CS22">
        <v>0.29034924499999998</v>
      </c>
      <c r="CT22">
        <v>0.29160583000000001</v>
      </c>
      <c r="CU22">
        <v>0.29253384500000001</v>
      </c>
      <c r="CV22">
        <v>0.29271116899999999</v>
      </c>
      <c r="CW22">
        <v>0.29343607999999999</v>
      </c>
      <c r="CX22">
        <v>0.29380315499999998</v>
      </c>
      <c r="CY22">
        <v>0.29484802500000001</v>
      </c>
      <c r="CZ22">
        <v>0.29551503099999998</v>
      </c>
      <c r="DA22">
        <v>0.294366091</v>
      </c>
      <c r="DB22">
        <v>0.29116544100000002</v>
      </c>
      <c r="DC22">
        <v>0.29127588900000001</v>
      </c>
      <c r="DD22">
        <v>0.287869871</v>
      </c>
      <c r="DE22">
        <v>0.28559499999999999</v>
      </c>
      <c r="DF22">
        <v>0.28464978899999999</v>
      </c>
      <c r="DG22">
        <v>0.28139492900000002</v>
      </c>
      <c r="DH22">
        <v>0.28374767299999998</v>
      </c>
      <c r="DI22">
        <v>0.29182139000000001</v>
      </c>
      <c r="DJ22">
        <v>0.293155581</v>
      </c>
      <c r="DK22">
        <v>0.2938402</v>
      </c>
      <c r="DL22">
        <v>0.29539000999999998</v>
      </c>
      <c r="DM22">
        <v>0.29770845200000001</v>
      </c>
      <c r="DN22">
        <v>0.29939368399999999</v>
      </c>
      <c r="DO22">
        <v>0.30129453499999997</v>
      </c>
      <c r="DP22">
        <v>0.30256757099999998</v>
      </c>
      <c r="DQ22">
        <v>0.30392739200000002</v>
      </c>
      <c r="DR22">
        <v>0.30465903900000002</v>
      </c>
      <c r="DS22">
        <v>0.30612620699999998</v>
      </c>
      <c r="DT22">
        <v>0.306886047</v>
      </c>
      <c r="DU22">
        <v>0.30792134999999998</v>
      </c>
      <c r="DV22">
        <v>0.30899140200000003</v>
      </c>
      <c r="DW22">
        <v>0.31041112500000001</v>
      </c>
      <c r="DX22">
        <v>0.31148517100000001</v>
      </c>
      <c r="DY22">
        <v>0.31256964799999998</v>
      </c>
      <c r="DZ22">
        <v>0.31395670799999997</v>
      </c>
      <c r="EA22">
        <v>0.31525427099999997</v>
      </c>
      <c r="EB22">
        <v>0.31675300000000001</v>
      </c>
      <c r="EC22">
        <v>0.31817987599999997</v>
      </c>
      <c r="ED22">
        <v>0.32048153899999998</v>
      </c>
      <c r="EE22">
        <v>0.32274222400000002</v>
      </c>
      <c r="EF22">
        <v>0.32511484600000001</v>
      </c>
      <c r="EG22">
        <v>0.32626363600000002</v>
      </c>
      <c r="EH22">
        <v>0.326609492</v>
      </c>
      <c r="EI22">
        <v>0.32687231900000002</v>
      </c>
      <c r="EJ22">
        <v>0.32713326799999998</v>
      </c>
      <c r="EK22">
        <v>0.32768925999999998</v>
      </c>
      <c r="EL22">
        <v>0.32855820699999999</v>
      </c>
      <c r="EM22">
        <v>0.32814991500000001</v>
      </c>
      <c r="EN22">
        <v>0.32824584800000001</v>
      </c>
      <c r="EO22">
        <v>0.32847943899999998</v>
      </c>
      <c r="EP22">
        <v>0.32922667300000003</v>
      </c>
      <c r="EQ22">
        <v>0.32949751599999999</v>
      </c>
      <c r="ER22">
        <v>0.329450876</v>
      </c>
      <c r="ES22">
        <v>0.329923093</v>
      </c>
      <c r="ET22">
        <v>0.33283038799999998</v>
      </c>
      <c r="EU22">
        <v>0.332240488</v>
      </c>
      <c r="EV22">
        <v>0.32941727300000001</v>
      </c>
      <c r="EW22">
        <v>0.32854380799999999</v>
      </c>
      <c r="EX22">
        <v>0.33205859599999998</v>
      </c>
      <c r="EY22">
        <v>0.33383434499999998</v>
      </c>
      <c r="EZ22">
        <v>0.33111494299999999</v>
      </c>
      <c r="FA22">
        <v>0.32858067600000002</v>
      </c>
      <c r="FB22">
        <v>0.329215164</v>
      </c>
      <c r="FC22">
        <v>0.31951756999999997</v>
      </c>
      <c r="FD22">
        <v>0.30899613599999998</v>
      </c>
      <c r="FE22">
        <v>0.306636466</v>
      </c>
      <c r="FF22">
        <v>0.30221439</v>
      </c>
      <c r="FG22">
        <v>0.30552823299999998</v>
      </c>
      <c r="FH22">
        <v>0.30968008800000002</v>
      </c>
      <c r="FI22">
        <v>0.31254892299999998</v>
      </c>
      <c r="FJ22">
        <v>0.31625927500000001</v>
      </c>
      <c r="FK22">
        <v>0.32080849099999997</v>
      </c>
      <c r="FL22">
        <v>0.32477356699999999</v>
      </c>
      <c r="FM22">
        <v>0.32824660300000003</v>
      </c>
      <c r="FN22">
        <v>0.33407405600000001</v>
      </c>
      <c r="FO22">
        <v>0.33707966099999997</v>
      </c>
      <c r="FP22">
        <v>0.34057404000000002</v>
      </c>
      <c r="FQ22">
        <v>0.34127351900000003</v>
      </c>
      <c r="FR22">
        <v>0.34392931199999999</v>
      </c>
      <c r="FS22">
        <v>0.34479025600000002</v>
      </c>
      <c r="FT22">
        <v>0.347297358</v>
      </c>
      <c r="FU22">
        <v>0.34795641799999999</v>
      </c>
      <c r="FV22">
        <v>0.350075419</v>
      </c>
      <c r="FW22">
        <v>0.35363888599999999</v>
      </c>
      <c r="FX22">
        <v>0.352171189</v>
      </c>
      <c r="FY22">
        <v>0.35577718400000002</v>
      </c>
      <c r="FZ22">
        <v>0.35835943599999998</v>
      </c>
      <c r="GA22">
        <v>0.35542594500000002</v>
      </c>
      <c r="GB22">
        <v>0.34642176200000002</v>
      </c>
      <c r="GC22">
        <v>0.33765941399999999</v>
      </c>
      <c r="GD22">
        <v>0.32452849499999997</v>
      </c>
      <c r="GE22">
        <v>0.322061239</v>
      </c>
      <c r="GF22">
        <v>0.31598617699999998</v>
      </c>
      <c r="GG22">
        <v>0.31226100299999998</v>
      </c>
      <c r="GH22">
        <v>0.29747572</v>
      </c>
      <c r="GI22">
        <v>0.31008569000000002</v>
      </c>
      <c r="GJ22">
        <v>0.32782491200000002</v>
      </c>
      <c r="GK22">
        <v>0.33066310199999999</v>
      </c>
      <c r="GL22">
        <v>0.32837043900000001</v>
      </c>
      <c r="GM22">
        <v>0.31916082099999998</v>
      </c>
      <c r="GN22">
        <v>0.316015875</v>
      </c>
      <c r="GO22">
        <v>0.317761707</v>
      </c>
      <c r="GP22">
        <v>0.32076649200000001</v>
      </c>
      <c r="GQ22">
        <v>0.31879673400000003</v>
      </c>
      <c r="GR22">
        <v>0.31921869000000003</v>
      </c>
      <c r="GS22">
        <v>0.3187992</v>
      </c>
      <c r="GT22">
        <v>0.316796719</v>
      </c>
      <c r="GU22">
        <v>0.31958497899999999</v>
      </c>
      <c r="GV22">
        <v>0.31642891000000001</v>
      </c>
      <c r="GW22">
        <v>0.30990343399999998</v>
      </c>
      <c r="GX22">
        <v>0.31647397799999999</v>
      </c>
      <c r="GY22">
        <v>0.30463370499999998</v>
      </c>
      <c r="GZ22">
        <v>0.301745492</v>
      </c>
      <c r="HA22">
        <v>0.30535438500000001</v>
      </c>
      <c r="HB22">
        <v>0.30679561799999999</v>
      </c>
      <c r="HC22">
        <v>0.30139329199999998</v>
      </c>
      <c r="HD22">
        <v>0.29886116699999998</v>
      </c>
      <c r="HE22">
        <v>0.29842269700000001</v>
      </c>
      <c r="HF22">
        <v>0.29516094399999998</v>
      </c>
      <c r="HG22">
        <v>0.29100662700000002</v>
      </c>
      <c r="HH22">
        <v>0.28244799199999998</v>
      </c>
      <c r="HI22">
        <v>0.289670231</v>
      </c>
      <c r="HJ22">
        <v>0.28069673299999998</v>
      </c>
      <c r="HK22">
        <v>0.27475407200000002</v>
      </c>
    </row>
    <row r="23" spans="1:219" x14ac:dyDescent="0.25">
      <c r="A23" t="s">
        <v>681</v>
      </c>
      <c r="B23">
        <v>123172.7116</v>
      </c>
      <c r="C23">
        <v>548519.71400000004</v>
      </c>
      <c r="D23" t="s">
        <v>521</v>
      </c>
      <c r="E23">
        <v>13.7</v>
      </c>
      <c r="F23">
        <v>3.3280995000000001E-2</v>
      </c>
      <c r="G23">
        <v>3.4762995999999997E-2</v>
      </c>
      <c r="H23">
        <v>3.5478453E-2</v>
      </c>
      <c r="I23">
        <v>3.4674375E-2</v>
      </c>
      <c r="J23">
        <v>3.7021930000000002E-2</v>
      </c>
      <c r="K23">
        <v>3.8393291000000003E-2</v>
      </c>
      <c r="L23">
        <v>3.9124554999999998E-2</v>
      </c>
      <c r="M23">
        <v>4.2397703000000002E-2</v>
      </c>
      <c r="N23">
        <v>4.3654336000000002E-2</v>
      </c>
      <c r="O23">
        <v>4.4556419E-2</v>
      </c>
      <c r="P23">
        <v>4.5076458E-2</v>
      </c>
      <c r="Q23">
        <v>4.4551095999999998E-2</v>
      </c>
      <c r="R23">
        <v>4.6295344000000002E-2</v>
      </c>
      <c r="S23">
        <v>4.8443223000000001E-2</v>
      </c>
      <c r="T23">
        <v>5.0674879999999999E-2</v>
      </c>
      <c r="U23">
        <v>5.2922467000000001E-2</v>
      </c>
      <c r="V23">
        <v>5.5251454999999998E-2</v>
      </c>
      <c r="W23">
        <v>5.8260900999999997E-2</v>
      </c>
      <c r="X23">
        <v>6.2079431999999997E-2</v>
      </c>
      <c r="Y23">
        <v>6.6743029999999995E-2</v>
      </c>
      <c r="Z23">
        <v>7.2401491999999998E-2</v>
      </c>
      <c r="AA23">
        <v>7.8800236999999995E-2</v>
      </c>
      <c r="AB23">
        <v>8.5439703000000006E-2</v>
      </c>
      <c r="AC23">
        <v>9.1464912999999995E-2</v>
      </c>
      <c r="AD23">
        <v>9.6269718000000004E-2</v>
      </c>
      <c r="AE23">
        <v>0.101048632</v>
      </c>
      <c r="AF23">
        <v>0.105847991</v>
      </c>
      <c r="AG23">
        <v>0.109808555</v>
      </c>
      <c r="AH23">
        <v>0.113302133</v>
      </c>
      <c r="AI23">
        <v>0.117731235</v>
      </c>
      <c r="AJ23">
        <v>0.122552006</v>
      </c>
      <c r="AK23">
        <v>0.12770061799999999</v>
      </c>
      <c r="AL23">
        <v>0.132837749</v>
      </c>
      <c r="AM23">
        <v>0.13841230299999999</v>
      </c>
      <c r="AN23">
        <v>0.14396234499999999</v>
      </c>
      <c r="AO23">
        <v>0.14915003499999999</v>
      </c>
      <c r="AP23">
        <v>0.15438298</v>
      </c>
      <c r="AQ23">
        <v>0.15911114800000001</v>
      </c>
      <c r="AR23">
        <v>0.16352034200000001</v>
      </c>
      <c r="AS23">
        <v>0.16742621999999999</v>
      </c>
      <c r="AT23">
        <v>0.17112112700000001</v>
      </c>
      <c r="AU23">
        <v>0.17434256400000001</v>
      </c>
      <c r="AV23">
        <v>0.17687027799999999</v>
      </c>
      <c r="AW23">
        <v>0.17898862700000001</v>
      </c>
      <c r="AX23">
        <v>0.180811739</v>
      </c>
      <c r="AY23">
        <v>0.182437024</v>
      </c>
      <c r="AZ23">
        <v>0.18392113500000001</v>
      </c>
      <c r="BA23">
        <v>0.18507679399999999</v>
      </c>
      <c r="BB23">
        <v>0.185833892</v>
      </c>
      <c r="BC23">
        <v>0.186572707</v>
      </c>
      <c r="BD23">
        <v>0.18780628499999999</v>
      </c>
      <c r="BE23">
        <v>0.188869289</v>
      </c>
      <c r="BF23">
        <v>0.18978751299999999</v>
      </c>
      <c r="BG23">
        <v>0.191229171</v>
      </c>
      <c r="BH23">
        <v>0.19307761500000001</v>
      </c>
      <c r="BI23">
        <v>0.19507532399999999</v>
      </c>
      <c r="BJ23">
        <v>0.19718339200000001</v>
      </c>
      <c r="BK23">
        <v>0.19912405899999999</v>
      </c>
      <c r="BL23">
        <v>0.200930944</v>
      </c>
      <c r="BM23">
        <v>0.20399150899999999</v>
      </c>
      <c r="BN23">
        <v>0.20631787800000001</v>
      </c>
      <c r="BO23">
        <v>0.209531894</v>
      </c>
      <c r="BP23">
        <v>0.21092264999999999</v>
      </c>
      <c r="BQ23">
        <v>0.214632249</v>
      </c>
      <c r="BR23">
        <v>0.217118001</v>
      </c>
      <c r="BS23">
        <v>0.21966493100000001</v>
      </c>
      <c r="BT23">
        <v>0.22191067</v>
      </c>
      <c r="BU23">
        <v>0.223718897</v>
      </c>
      <c r="BV23">
        <v>0.226293668</v>
      </c>
      <c r="BW23">
        <v>0.22868071500000001</v>
      </c>
      <c r="BX23">
        <v>0.23097789299999999</v>
      </c>
      <c r="BY23">
        <v>0.233258665</v>
      </c>
      <c r="BZ23">
        <v>0.234902784</v>
      </c>
      <c r="CA23">
        <v>0.23757603799999999</v>
      </c>
      <c r="CB23">
        <v>0.23876893499999999</v>
      </c>
      <c r="CC23">
        <v>0.24053753899999999</v>
      </c>
      <c r="CD23">
        <v>0.24285489299999999</v>
      </c>
      <c r="CE23">
        <v>0.24503345800000001</v>
      </c>
      <c r="CF23">
        <v>0.24636164299999999</v>
      </c>
      <c r="CG23">
        <v>0.24783653</v>
      </c>
      <c r="CH23">
        <v>0.24944108700000001</v>
      </c>
      <c r="CI23">
        <v>0.25080880500000002</v>
      </c>
      <c r="CJ23">
        <v>0.25285962200000001</v>
      </c>
      <c r="CK23">
        <v>0.25430032600000002</v>
      </c>
      <c r="CL23">
        <v>0.25596267</v>
      </c>
      <c r="CM23">
        <v>0.25760906900000002</v>
      </c>
      <c r="CN23">
        <v>0.25878691700000001</v>
      </c>
      <c r="CO23">
        <v>0.26027855300000002</v>
      </c>
      <c r="CP23">
        <v>0.26081898799999997</v>
      </c>
      <c r="CQ23">
        <v>0.26183584300000001</v>
      </c>
      <c r="CR23">
        <v>0.26257067899999997</v>
      </c>
      <c r="CS23">
        <v>0.26317793099999998</v>
      </c>
      <c r="CT23">
        <v>0.263506085</v>
      </c>
      <c r="CU23">
        <v>0.264454097</v>
      </c>
      <c r="CV23">
        <v>0.26524621199999998</v>
      </c>
      <c r="CW23">
        <v>0.26582232099999997</v>
      </c>
      <c r="CX23">
        <v>0.26619222799999998</v>
      </c>
      <c r="CY23">
        <v>0.26697483700000002</v>
      </c>
      <c r="CZ23">
        <v>0.26739338000000001</v>
      </c>
      <c r="DA23">
        <v>0.26673093399999998</v>
      </c>
      <c r="DB23">
        <v>0.26692175899999998</v>
      </c>
      <c r="DC23">
        <v>0.26540693599999998</v>
      </c>
      <c r="DD23">
        <v>0.26058635099999999</v>
      </c>
      <c r="DE23">
        <v>0.25599339599999998</v>
      </c>
      <c r="DF23">
        <v>0.25539803500000002</v>
      </c>
      <c r="DG23">
        <v>0.25019052600000002</v>
      </c>
      <c r="DH23">
        <v>0.25256490700000001</v>
      </c>
      <c r="DI23">
        <v>0.26207402299999999</v>
      </c>
      <c r="DJ23">
        <v>0.26424086099999999</v>
      </c>
      <c r="DK23">
        <v>0.26514753699999999</v>
      </c>
      <c r="DL23">
        <v>0.266485423</v>
      </c>
      <c r="DM23">
        <v>0.26826757200000001</v>
      </c>
      <c r="DN23">
        <v>0.269888878</v>
      </c>
      <c r="DO23">
        <v>0.27034828100000002</v>
      </c>
      <c r="DP23">
        <v>0.27128377599999998</v>
      </c>
      <c r="DQ23">
        <v>0.27215087399999999</v>
      </c>
      <c r="DR23">
        <v>0.27318862100000002</v>
      </c>
      <c r="DS23">
        <v>0.27424004699999999</v>
      </c>
      <c r="DT23">
        <v>0.27492323499999999</v>
      </c>
      <c r="DU23">
        <v>0.27540305300000001</v>
      </c>
      <c r="DV23">
        <v>0.27716651599999997</v>
      </c>
      <c r="DW23">
        <v>0.27755841599999997</v>
      </c>
      <c r="DX23">
        <v>0.279136777</v>
      </c>
      <c r="DY23">
        <v>0.27967986500000003</v>
      </c>
      <c r="DZ23">
        <v>0.28111869099999998</v>
      </c>
      <c r="EA23">
        <v>0.28159210099999998</v>
      </c>
      <c r="EB23">
        <v>0.28260961200000001</v>
      </c>
      <c r="EC23">
        <v>0.28351938700000001</v>
      </c>
      <c r="ED23">
        <v>0.28373858299999999</v>
      </c>
      <c r="EE23">
        <v>0.28485411399999999</v>
      </c>
      <c r="EF23">
        <v>0.28586220699999998</v>
      </c>
      <c r="EG23">
        <v>0.28603124600000002</v>
      </c>
      <c r="EH23">
        <v>0.28673177999999999</v>
      </c>
      <c r="EI23">
        <v>0.28713411100000003</v>
      </c>
      <c r="EJ23">
        <v>0.28812471000000001</v>
      </c>
      <c r="EK23">
        <v>0.28812056800000002</v>
      </c>
      <c r="EL23">
        <v>0.28801771999999998</v>
      </c>
      <c r="EM23">
        <v>0.28859257700000002</v>
      </c>
      <c r="EN23">
        <v>0.29038068700000003</v>
      </c>
      <c r="EO23">
        <v>0.29038348800000002</v>
      </c>
      <c r="EP23">
        <v>0.29054233400000001</v>
      </c>
      <c r="EQ23">
        <v>0.29108110100000001</v>
      </c>
      <c r="ER23">
        <v>0.29136487799999999</v>
      </c>
      <c r="ES23">
        <v>0.29179519399999998</v>
      </c>
      <c r="ET23">
        <v>0.292762786</v>
      </c>
      <c r="EU23">
        <v>0.29510784099999998</v>
      </c>
      <c r="EV23">
        <v>0.29432997100000002</v>
      </c>
      <c r="EW23">
        <v>0.29630371900000002</v>
      </c>
      <c r="EX23">
        <v>0.29824852200000002</v>
      </c>
      <c r="EY23">
        <v>0.29908367200000002</v>
      </c>
      <c r="EZ23">
        <v>0.29967417600000001</v>
      </c>
      <c r="FA23">
        <v>0.299741588</v>
      </c>
      <c r="FB23">
        <v>0.297844522</v>
      </c>
      <c r="FC23">
        <v>0.28884660400000001</v>
      </c>
      <c r="FD23">
        <v>0.28138755999999998</v>
      </c>
      <c r="FE23">
        <v>0.271548711</v>
      </c>
      <c r="FF23">
        <v>0.26975711400000002</v>
      </c>
      <c r="FG23">
        <v>0.26898731999999997</v>
      </c>
      <c r="FH23">
        <v>0.270175628</v>
      </c>
      <c r="FI23">
        <v>0.278711341</v>
      </c>
      <c r="FJ23">
        <v>0.27709721799999998</v>
      </c>
      <c r="FK23">
        <v>0.27989857600000001</v>
      </c>
      <c r="FL23">
        <v>0.28617351499999999</v>
      </c>
      <c r="FM23">
        <v>0.29171302199999999</v>
      </c>
      <c r="FN23">
        <v>0.29406576600000001</v>
      </c>
      <c r="FO23">
        <v>0.29541980499999998</v>
      </c>
      <c r="FP23">
        <v>0.29631351700000003</v>
      </c>
      <c r="FQ23">
        <v>0.29871793800000002</v>
      </c>
      <c r="FR23">
        <v>0.30174883400000002</v>
      </c>
      <c r="FS23">
        <v>0.30443172899999998</v>
      </c>
      <c r="FT23">
        <v>0.305815063</v>
      </c>
      <c r="FU23">
        <v>0.30479999600000002</v>
      </c>
      <c r="FV23">
        <v>0.30579631800000001</v>
      </c>
      <c r="FW23">
        <v>0.309928231</v>
      </c>
      <c r="FX23">
        <v>0.30734094200000001</v>
      </c>
      <c r="FY23">
        <v>0.30785178400000002</v>
      </c>
      <c r="FZ23">
        <v>0.30811368700000002</v>
      </c>
      <c r="GA23">
        <v>0.30631738200000003</v>
      </c>
      <c r="GB23">
        <v>0.29748603000000001</v>
      </c>
      <c r="GC23">
        <v>0.29235845100000002</v>
      </c>
      <c r="GD23">
        <v>0.27695246800000001</v>
      </c>
      <c r="GE23">
        <v>0.26719953899999999</v>
      </c>
      <c r="GF23">
        <v>0.26470940599999998</v>
      </c>
      <c r="GG23">
        <v>0.26225664500000001</v>
      </c>
      <c r="GH23">
        <v>0.25115280600000001</v>
      </c>
      <c r="GI23">
        <v>0.24656391899999999</v>
      </c>
      <c r="GJ23">
        <v>0.27558069699999999</v>
      </c>
      <c r="GK23">
        <v>0.29118197400000001</v>
      </c>
      <c r="GL23">
        <v>0.28795020999999998</v>
      </c>
      <c r="GM23">
        <v>0.28020542100000001</v>
      </c>
      <c r="GN23">
        <v>0.27989914300000002</v>
      </c>
      <c r="GO23">
        <v>0.283070616</v>
      </c>
      <c r="GP23">
        <v>0.28377475600000002</v>
      </c>
      <c r="GQ23">
        <v>0.27598967400000002</v>
      </c>
      <c r="GR23">
        <v>0.276087366</v>
      </c>
      <c r="GS23">
        <v>0.27233739899999998</v>
      </c>
      <c r="GT23">
        <v>0.27683749000000002</v>
      </c>
      <c r="GU23">
        <v>0.27103140199999998</v>
      </c>
      <c r="GV23">
        <v>0.27234803899999999</v>
      </c>
      <c r="GW23">
        <v>0.27644058300000002</v>
      </c>
      <c r="GX23">
        <v>0.27156367100000001</v>
      </c>
      <c r="GY23">
        <v>0.25709324300000003</v>
      </c>
      <c r="GZ23">
        <v>0.25752954900000002</v>
      </c>
      <c r="HA23">
        <v>0.25294976699999999</v>
      </c>
      <c r="HB23">
        <v>0.26912271199999999</v>
      </c>
      <c r="HC23">
        <v>0.26319693799999999</v>
      </c>
      <c r="HD23">
        <v>0.26565217200000002</v>
      </c>
      <c r="HE23">
        <v>0.25364466800000002</v>
      </c>
      <c r="HF23">
        <v>0.26269193699999999</v>
      </c>
      <c r="HG23">
        <v>0.25239756000000002</v>
      </c>
      <c r="HH23">
        <v>0.25125061700000001</v>
      </c>
      <c r="HI23">
        <v>0.221330218</v>
      </c>
      <c r="HJ23">
        <v>0.23214309699999999</v>
      </c>
      <c r="HK23">
        <v>0.227111287</v>
      </c>
    </row>
    <row r="24" spans="1:219" x14ac:dyDescent="0.25">
      <c r="A24" t="s">
        <v>673</v>
      </c>
      <c r="B24">
        <v>120722.8952</v>
      </c>
      <c r="C24">
        <v>548707.598</v>
      </c>
      <c r="D24" t="s">
        <v>521</v>
      </c>
      <c r="E24">
        <v>42.2</v>
      </c>
      <c r="F24">
        <v>2.7031901000000001E-2</v>
      </c>
      <c r="G24">
        <v>2.6875407E-2</v>
      </c>
      <c r="H24">
        <v>2.4184021999999999E-2</v>
      </c>
      <c r="I24">
        <v>2.5265979000000001E-2</v>
      </c>
      <c r="J24">
        <v>2.58432E-2</v>
      </c>
      <c r="K24">
        <v>2.6185988E-2</v>
      </c>
      <c r="L24">
        <v>2.8066019000000001E-2</v>
      </c>
      <c r="M24">
        <v>2.8883209999999999E-2</v>
      </c>
      <c r="N24">
        <v>3.0302294E-2</v>
      </c>
      <c r="O24">
        <v>3.1149010000000001E-2</v>
      </c>
      <c r="P24">
        <v>3.2304285000000002E-2</v>
      </c>
      <c r="Q24">
        <v>3.2471647999999999E-2</v>
      </c>
      <c r="R24">
        <v>3.3234858999999999E-2</v>
      </c>
      <c r="S24">
        <v>3.4596803000000002E-2</v>
      </c>
      <c r="T24">
        <v>3.6303768E-2</v>
      </c>
      <c r="U24">
        <v>3.7992683999999999E-2</v>
      </c>
      <c r="V24">
        <v>3.9686964999999998E-2</v>
      </c>
      <c r="W24">
        <v>4.2172594000000001E-2</v>
      </c>
      <c r="X24">
        <v>4.5523019999999997E-2</v>
      </c>
      <c r="Y24">
        <v>5.0349237999999998E-2</v>
      </c>
      <c r="Z24">
        <v>5.6871013999999998E-2</v>
      </c>
      <c r="AA24">
        <v>6.4983225000000006E-2</v>
      </c>
      <c r="AB24">
        <v>7.3435159999999999E-2</v>
      </c>
      <c r="AC24">
        <v>8.1394279999999999E-2</v>
      </c>
      <c r="AD24">
        <v>8.7753961000000005E-2</v>
      </c>
      <c r="AE24">
        <v>9.2911924000000007E-2</v>
      </c>
      <c r="AF24">
        <v>9.7341375999999993E-2</v>
      </c>
      <c r="AG24">
        <v>0.100317428</v>
      </c>
      <c r="AH24">
        <v>0.10273064899999999</v>
      </c>
      <c r="AI24">
        <v>0.105455192</v>
      </c>
      <c r="AJ24">
        <v>0.10862018399999999</v>
      </c>
      <c r="AK24">
        <v>0.11178790299999999</v>
      </c>
      <c r="AL24">
        <v>0.115075926</v>
      </c>
      <c r="AM24">
        <v>0.11842596699999999</v>
      </c>
      <c r="AN24">
        <v>0.12168830899999999</v>
      </c>
      <c r="AO24">
        <v>0.124677802</v>
      </c>
      <c r="AP24">
        <v>0.127379405</v>
      </c>
      <c r="AQ24">
        <v>0.129739734</v>
      </c>
      <c r="AR24">
        <v>0.131531539</v>
      </c>
      <c r="AS24">
        <v>0.13289912300000001</v>
      </c>
      <c r="AT24">
        <v>0.13401454900000001</v>
      </c>
      <c r="AU24">
        <v>0.13455476099999999</v>
      </c>
      <c r="AV24">
        <v>0.134748699</v>
      </c>
      <c r="AW24">
        <v>0.13452841600000001</v>
      </c>
      <c r="AX24">
        <v>0.13402803499999999</v>
      </c>
      <c r="AY24">
        <v>0.13354559499999999</v>
      </c>
      <c r="AZ24">
        <v>0.13284923400000001</v>
      </c>
      <c r="BA24">
        <v>0.13186304500000001</v>
      </c>
      <c r="BB24">
        <v>0.130940052</v>
      </c>
      <c r="BC24">
        <v>0.13013831000000001</v>
      </c>
      <c r="BD24">
        <v>0.12950457900000001</v>
      </c>
      <c r="BE24">
        <v>0.128912585</v>
      </c>
      <c r="BF24">
        <v>0.12851096200000001</v>
      </c>
      <c r="BG24">
        <v>0.12852887299999999</v>
      </c>
      <c r="BH24">
        <v>0.12843013</v>
      </c>
      <c r="BI24">
        <v>0.129080372</v>
      </c>
      <c r="BJ24">
        <v>0.12966810400000001</v>
      </c>
      <c r="BK24">
        <v>0.13011551099999999</v>
      </c>
      <c r="BL24">
        <v>0.13078677899999999</v>
      </c>
      <c r="BM24">
        <v>0.132017942</v>
      </c>
      <c r="BN24">
        <v>0.13268612499999999</v>
      </c>
      <c r="BO24">
        <v>0.13371086300000001</v>
      </c>
      <c r="BP24">
        <v>0.13427895500000001</v>
      </c>
      <c r="BQ24">
        <v>0.135264041</v>
      </c>
      <c r="BR24">
        <v>0.13544626800000001</v>
      </c>
      <c r="BS24">
        <v>0.135857329</v>
      </c>
      <c r="BT24">
        <v>0.13672342900000001</v>
      </c>
      <c r="BU24">
        <v>0.136930406</v>
      </c>
      <c r="BV24">
        <v>0.13835351200000001</v>
      </c>
      <c r="BW24">
        <v>0.138173833</v>
      </c>
      <c r="BX24">
        <v>0.13817627699999999</v>
      </c>
      <c r="BY24">
        <v>0.139359713</v>
      </c>
      <c r="BZ24">
        <v>0.13980399099999999</v>
      </c>
      <c r="CA24">
        <v>0.13959144100000001</v>
      </c>
      <c r="CB24">
        <v>0.14029313600000001</v>
      </c>
      <c r="CC24">
        <v>0.140469328</v>
      </c>
      <c r="CD24">
        <v>0.14068317399999999</v>
      </c>
      <c r="CE24">
        <v>0.141223773</v>
      </c>
      <c r="CF24">
        <v>0.141311139</v>
      </c>
      <c r="CG24">
        <v>0.14145429400000001</v>
      </c>
      <c r="CH24">
        <v>0.14137736000000001</v>
      </c>
      <c r="CI24">
        <v>0.14166744100000001</v>
      </c>
      <c r="CJ24">
        <v>0.14162333299999999</v>
      </c>
      <c r="CK24">
        <v>0.141586035</v>
      </c>
      <c r="CL24">
        <v>0.14177429699999999</v>
      </c>
      <c r="CM24">
        <v>0.14217624100000001</v>
      </c>
      <c r="CN24">
        <v>0.14186109599999999</v>
      </c>
      <c r="CO24">
        <v>0.14181315899999999</v>
      </c>
      <c r="CP24">
        <v>0.1414271</v>
      </c>
      <c r="CQ24">
        <v>0.141648248</v>
      </c>
      <c r="CR24">
        <v>0.141267851</v>
      </c>
      <c r="CS24">
        <v>0.14094830999999999</v>
      </c>
      <c r="CT24">
        <v>0.140653163</v>
      </c>
      <c r="CU24">
        <v>0.14072263199999999</v>
      </c>
      <c r="CV24">
        <v>0.14055174600000001</v>
      </c>
      <c r="CW24">
        <v>0.140018106</v>
      </c>
      <c r="CX24">
        <v>0.140242055</v>
      </c>
      <c r="CY24">
        <v>0.13960763800000001</v>
      </c>
      <c r="CZ24">
        <v>0.13934275500000001</v>
      </c>
      <c r="DA24">
        <v>0.13860900700000001</v>
      </c>
      <c r="DB24">
        <v>0.138276488</v>
      </c>
      <c r="DC24">
        <v>0.13788978800000001</v>
      </c>
      <c r="DD24">
        <v>0.13631458599999999</v>
      </c>
      <c r="DE24">
        <v>0.13467214999999999</v>
      </c>
      <c r="DF24">
        <v>0.133520842</v>
      </c>
      <c r="DG24">
        <v>0.132818133</v>
      </c>
      <c r="DH24">
        <v>0.13246403600000001</v>
      </c>
      <c r="DI24">
        <v>0.134345099</v>
      </c>
      <c r="DJ24">
        <v>0.13455429699999999</v>
      </c>
      <c r="DK24">
        <v>0.134358123</v>
      </c>
      <c r="DL24">
        <v>0.134381995</v>
      </c>
      <c r="DM24">
        <v>0.134945646</v>
      </c>
      <c r="DN24">
        <v>0.134991571</v>
      </c>
      <c r="DO24">
        <v>0.13538993899999999</v>
      </c>
      <c r="DP24">
        <v>0.13561114699999999</v>
      </c>
      <c r="DQ24">
        <v>0.135397509</v>
      </c>
      <c r="DR24">
        <v>0.135692328</v>
      </c>
      <c r="DS24">
        <v>0.135452345</v>
      </c>
      <c r="DT24">
        <v>0.13549902999999999</v>
      </c>
      <c r="DU24">
        <v>0.13548776500000001</v>
      </c>
      <c r="DV24">
        <v>0.135890082</v>
      </c>
      <c r="DW24">
        <v>0.13617371</v>
      </c>
      <c r="DX24">
        <v>0.136339873</v>
      </c>
      <c r="DY24">
        <v>0.13641014700000001</v>
      </c>
      <c r="DZ24">
        <v>0.13652889400000001</v>
      </c>
      <c r="EA24">
        <v>0.13678522400000001</v>
      </c>
      <c r="EB24">
        <v>0.13704940700000001</v>
      </c>
      <c r="EC24">
        <v>0.13699820600000001</v>
      </c>
      <c r="ED24">
        <v>0.13700069500000001</v>
      </c>
      <c r="EE24">
        <v>0.137658805</v>
      </c>
      <c r="EF24">
        <v>0.13780120000000001</v>
      </c>
      <c r="EG24">
        <v>0.137579113</v>
      </c>
      <c r="EH24">
        <v>0.137398407</v>
      </c>
      <c r="EI24">
        <v>0.138295099</v>
      </c>
      <c r="EJ24">
        <v>0.13835647700000001</v>
      </c>
      <c r="EK24">
        <v>0.138280869</v>
      </c>
      <c r="EL24">
        <v>0.13830555999999999</v>
      </c>
      <c r="EM24">
        <v>0.138686702</v>
      </c>
      <c r="EN24">
        <v>0.13835193200000001</v>
      </c>
      <c r="EO24">
        <v>0.138418913</v>
      </c>
      <c r="EP24">
        <v>0.138661861</v>
      </c>
      <c r="EQ24">
        <v>0.13874083800000001</v>
      </c>
      <c r="ER24">
        <v>0.13906939300000001</v>
      </c>
      <c r="ES24">
        <v>0.13914966600000001</v>
      </c>
      <c r="ET24">
        <v>0.139616147</v>
      </c>
      <c r="EU24">
        <v>0.138992846</v>
      </c>
      <c r="EV24">
        <v>0.14275202200000001</v>
      </c>
      <c r="EW24">
        <v>0.14177455</v>
      </c>
      <c r="EX24">
        <v>0.13920116799999999</v>
      </c>
      <c r="EY24">
        <v>0.13890797299999999</v>
      </c>
      <c r="EZ24">
        <v>0.14052588099999999</v>
      </c>
      <c r="FA24">
        <v>0.13740761900000001</v>
      </c>
      <c r="FB24">
        <v>0.13851203400000001</v>
      </c>
      <c r="FC24">
        <v>0.135932941</v>
      </c>
      <c r="FD24">
        <v>0.13339847699999999</v>
      </c>
      <c r="FE24">
        <v>0.13225582599999999</v>
      </c>
      <c r="FF24">
        <v>0.131989304</v>
      </c>
      <c r="FG24">
        <v>0.13054660300000001</v>
      </c>
      <c r="FH24">
        <v>0.13253404599999999</v>
      </c>
      <c r="FI24">
        <v>0.134721655</v>
      </c>
      <c r="FJ24">
        <v>0.136281613</v>
      </c>
      <c r="FK24">
        <v>0.13453419899999999</v>
      </c>
      <c r="FL24">
        <v>0.13426639500000001</v>
      </c>
      <c r="FM24">
        <v>0.14000928800000001</v>
      </c>
      <c r="FN24">
        <v>0.13959044600000001</v>
      </c>
      <c r="FO24">
        <v>0.138421092</v>
      </c>
      <c r="FP24">
        <v>0.14187910000000001</v>
      </c>
      <c r="FQ24">
        <v>0.14366895299999999</v>
      </c>
      <c r="FR24">
        <v>0.14210662600000001</v>
      </c>
      <c r="FS24">
        <v>0.14435667199999999</v>
      </c>
      <c r="FT24">
        <v>0.14216538100000001</v>
      </c>
      <c r="FU24">
        <v>0.144733001</v>
      </c>
      <c r="FV24">
        <v>0.14493471799999999</v>
      </c>
      <c r="FW24">
        <v>0.143850911</v>
      </c>
      <c r="FX24">
        <v>0.145635653</v>
      </c>
      <c r="FY24">
        <v>0.14553675399999999</v>
      </c>
      <c r="FZ24">
        <v>0.147594485</v>
      </c>
      <c r="GA24">
        <v>0.14665154</v>
      </c>
      <c r="GB24">
        <v>0.143893827</v>
      </c>
      <c r="GC24">
        <v>0.14342593000000001</v>
      </c>
      <c r="GD24">
        <v>0.137861017</v>
      </c>
      <c r="GE24">
        <v>0.14059554399999999</v>
      </c>
      <c r="GF24">
        <v>0.13890223600000001</v>
      </c>
      <c r="GG24">
        <v>0.13752665</v>
      </c>
      <c r="GH24">
        <v>0.131708834</v>
      </c>
      <c r="GI24">
        <v>0.128199805</v>
      </c>
      <c r="GJ24">
        <v>0.13614020099999999</v>
      </c>
      <c r="GK24">
        <v>0.138426308</v>
      </c>
      <c r="GL24">
        <v>0.13914172699999999</v>
      </c>
      <c r="GM24">
        <v>0.13819204600000001</v>
      </c>
      <c r="GN24">
        <v>0.134253073</v>
      </c>
      <c r="GO24">
        <v>0.13375184300000001</v>
      </c>
      <c r="GP24">
        <v>0.133122612</v>
      </c>
      <c r="GQ24">
        <v>0.13595389199999999</v>
      </c>
      <c r="GR24">
        <v>0.13780172500000001</v>
      </c>
      <c r="GS24">
        <v>0.138451818</v>
      </c>
      <c r="GT24">
        <v>0.13675816700000001</v>
      </c>
      <c r="GU24">
        <v>0.137086917</v>
      </c>
      <c r="GV24">
        <v>0.138661373</v>
      </c>
      <c r="GW24">
        <v>0.138056178</v>
      </c>
      <c r="GX24">
        <v>0.133714948</v>
      </c>
      <c r="GY24">
        <v>0.13045958099999999</v>
      </c>
      <c r="GZ24">
        <v>0.13419176999999999</v>
      </c>
      <c r="HA24">
        <v>0.13391942200000001</v>
      </c>
      <c r="HB24">
        <v>0.135923553</v>
      </c>
      <c r="HC24">
        <v>0.133921493</v>
      </c>
      <c r="HD24">
        <v>0.12561040000000001</v>
      </c>
      <c r="HE24">
        <v>0.12972081099999999</v>
      </c>
      <c r="HF24">
        <v>0.13089374100000001</v>
      </c>
      <c r="HG24">
        <v>0.12878831099999999</v>
      </c>
      <c r="HH24">
        <v>0.12442321000000001</v>
      </c>
      <c r="HI24">
        <v>0.137322579</v>
      </c>
      <c r="HJ24">
        <v>0.12378950800000001</v>
      </c>
      <c r="HK24">
        <v>0.120491873</v>
      </c>
    </row>
    <row r="25" spans="1:219" x14ac:dyDescent="0.25">
      <c r="A25" t="s">
        <v>654</v>
      </c>
      <c r="B25">
        <v>95601.406799999997</v>
      </c>
      <c r="C25">
        <v>549531.53799999994</v>
      </c>
      <c r="D25" t="s">
        <v>521</v>
      </c>
      <c r="E25">
        <v>8</v>
      </c>
      <c r="F25">
        <v>4.5252502E-2</v>
      </c>
      <c r="G25">
        <v>4.0211114999999999E-2</v>
      </c>
      <c r="H25">
        <v>3.828753E-2</v>
      </c>
      <c r="I25">
        <v>3.7539148000000001E-2</v>
      </c>
      <c r="J25">
        <v>4.3702484999999999E-2</v>
      </c>
      <c r="K25">
        <v>4.3368030000000002E-2</v>
      </c>
      <c r="L25">
        <v>4.3534653E-2</v>
      </c>
      <c r="M25">
        <v>4.6253844000000002E-2</v>
      </c>
      <c r="N25">
        <v>4.8178015999999997E-2</v>
      </c>
      <c r="O25">
        <v>5.0130564000000002E-2</v>
      </c>
      <c r="P25">
        <v>5.1835196E-2</v>
      </c>
      <c r="Q25">
        <v>5.3361235999999999E-2</v>
      </c>
      <c r="R25">
        <v>5.5064373999999999E-2</v>
      </c>
      <c r="S25">
        <v>5.7543982E-2</v>
      </c>
      <c r="T25">
        <v>6.0275930999999998E-2</v>
      </c>
      <c r="U25">
        <v>6.3677301000000006E-2</v>
      </c>
      <c r="V25">
        <v>6.6738246000000001E-2</v>
      </c>
      <c r="W25">
        <v>7.1029058000000006E-2</v>
      </c>
      <c r="X25">
        <v>7.6520906999999999E-2</v>
      </c>
      <c r="Y25">
        <v>8.4041620999999997E-2</v>
      </c>
      <c r="Z25">
        <v>9.3947706000000006E-2</v>
      </c>
      <c r="AA25">
        <v>0.10564000799999999</v>
      </c>
      <c r="AB25">
        <v>0.116298824</v>
      </c>
      <c r="AC25">
        <v>0.12673183099999999</v>
      </c>
      <c r="AD25">
        <v>0.13508936999999999</v>
      </c>
      <c r="AE25">
        <v>0.14292859099999999</v>
      </c>
      <c r="AF25">
        <v>0.14977895899999999</v>
      </c>
      <c r="AG25">
        <v>0.15651348700000001</v>
      </c>
      <c r="AH25">
        <v>0.16302941700000001</v>
      </c>
      <c r="AI25">
        <v>0.16975001100000001</v>
      </c>
      <c r="AJ25">
        <v>0.17666115900000001</v>
      </c>
      <c r="AK25">
        <v>0.18371980500000001</v>
      </c>
      <c r="AL25">
        <v>0.19068716599999999</v>
      </c>
      <c r="AM25">
        <v>0.19740389899999999</v>
      </c>
      <c r="AN25">
        <v>0.20429024800000001</v>
      </c>
      <c r="AO25">
        <v>0.21098747700000001</v>
      </c>
      <c r="AP25">
        <v>0.21758683100000001</v>
      </c>
      <c r="AQ25">
        <v>0.223589127</v>
      </c>
      <c r="AR25">
        <v>0.22937254600000001</v>
      </c>
      <c r="AS25">
        <v>0.234660954</v>
      </c>
      <c r="AT25">
        <v>0.239327873</v>
      </c>
      <c r="AU25">
        <v>0.24324965900000001</v>
      </c>
      <c r="AV25">
        <v>0.24657843700000001</v>
      </c>
      <c r="AW25">
        <v>0.24932702100000001</v>
      </c>
      <c r="AX25">
        <v>0.25192571499999999</v>
      </c>
      <c r="AY25">
        <v>0.25408729699999999</v>
      </c>
      <c r="AZ25">
        <v>0.25621360399999998</v>
      </c>
      <c r="BA25">
        <v>0.25834252400000002</v>
      </c>
      <c r="BB25">
        <v>0.26033947600000001</v>
      </c>
      <c r="BC25">
        <v>0.26266349100000003</v>
      </c>
      <c r="BD25">
        <v>0.26491837299999998</v>
      </c>
      <c r="BE25">
        <v>0.266961265</v>
      </c>
      <c r="BF25">
        <v>0.26902900400000002</v>
      </c>
      <c r="BG25">
        <v>0.27113210500000001</v>
      </c>
      <c r="BH25">
        <v>0.27310806500000001</v>
      </c>
      <c r="BI25">
        <v>0.275828248</v>
      </c>
      <c r="BJ25">
        <v>0.278816285</v>
      </c>
      <c r="BK25">
        <v>0.28126939499999998</v>
      </c>
      <c r="BL25">
        <v>0.28420174399999998</v>
      </c>
      <c r="BM25">
        <v>0.28683312599999999</v>
      </c>
      <c r="BN25">
        <v>0.29115316899999999</v>
      </c>
      <c r="BO25">
        <v>0.294651524</v>
      </c>
      <c r="BP25">
        <v>0.297118088</v>
      </c>
      <c r="BQ25">
        <v>0.29999862500000002</v>
      </c>
      <c r="BR25">
        <v>0.30369711500000002</v>
      </c>
      <c r="BS25">
        <v>0.30609619199999999</v>
      </c>
      <c r="BT25">
        <v>0.308122903</v>
      </c>
      <c r="BU25">
        <v>0.31158734500000002</v>
      </c>
      <c r="BV25">
        <v>0.31444824599999999</v>
      </c>
      <c r="BW25">
        <v>0.31599370999999998</v>
      </c>
      <c r="BX25">
        <v>0.31860268200000003</v>
      </c>
      <c r="BY25">
        <v>0.31985080700000001</v>
      </c>
      <c r="BZ25">
        <v>0.32315143499999999</v>
      </c>
      <c r="CA25">
        <v>0.323999282</v>
      </c>
      <c r="CB25">
        <v>0.32596446299999998</v>
      </c>
      <c r="CC25">
        <v>0.32840206500000002</v>
      </c>
      <c r="CD25">
        <v>0.32956327499999999</v>
      </c>
      <c r="CE25">
        <v>0.33169700899999999</v>
      </c>
      <c r="CF25">
        <v>0.33292171700000001</v>
      </c>
      <c r="CG25">
        <v>0.33410018699999999</v>
      </c>
      <c r="CH25">
        <v>0.33557657800000001</v>
      </c>
      <c r="CI25">
        <v>0.337379292</v>
      </c>
      <c r="CJ25">
        <v>0.33850139499999998</v>
      </c>
      <c r="CK25">
        <v>0.33995391699999999</v>
      </c>
      <c r="CL25">
        <v>0.34132617799999998</v>
      </c>
      <c r="CM25">
        <v>0.34246675799999998</v>
      </c>
      <c r="CN25">
        <v>0.34341947299999998</v>
      </c>
      <c r="CO25">
        <v>0.34452349100000002</v>
      </c>
      <c r="CP25">
        <v>0.345441952</v>
      </c>
      <c r="CQ25">
        <v>0.34615352500000002</v>
      </c>
      <c r="CR25">
        <v>0.34749963099999998</v>
      </c>
      <c r="CS25">
        <v>0.34802458400000003</v>
      </c>
      <c r="CT25">
        <v>0.34861099699999998</v>
      </c>
      <c r="CU25">
        <v>0.34899391000000002</v>
      </c>
      <c r="CV25">
        <v>0.34933150699999999</v>
      </c>
      <c r="CW25">
        <v>0.34968516799999999</v>
      </c>
      <c r="CX25">
        <v>0.35007887700000001</v>
      </c>
      <c r="CY25">
        <v>0.35028778300000002</v>
      </c>
      <c r="CZ25">
        <v>0.35095570300000001</v>
      </c>
      <c r="DA25">
        <v>0.35068441900000002</v>
      </c>
      <c r="DB25">
        <v>0.35194103199999999</v>
      </c>
      <c r="DC25">
        <v>0.35068717399999999</v>
      </c>
      <c r="DD25">
        <v>0.34697402900000002</v>
      </c>
      <c r="DE25">
        <v>0.34246402199999998</v>
      </c>
      <c r="DF25">
        <v>0.34082634499999998</v>
      </c>
      <c r="DG25">
        <v>0.335841314</v>
      </c>
      <c r="DH25">
        <v>0.338757696</v>
      </c>
      <c r="DI25">
        <v>0.34458010700000002</v>
      </c>
      <c r="DJ25">
        <v>0.34618597000000001</v>
      </c>
      <c r="DK25">
        <v>0.34700555300000002</v>
      </c>
      <c r="DL25">
        <v>0.348274101</v>
      </c>
      <c r="DM25">
        <v>0.34981106899999997</v>
      </c>
      <c r="DN25">
        <v>0.35116350299999999</v>
      </c>
      <c r="DO25">
        <v>0.35253663800000001</v>
      </c>
      <c r="DP25">
        <v>0.35366078000000001</v>
      </c>
      <c r="DQ25">
        <v>0.354673988</v>
      </c>
      <c r="DR25">
        <v>0.35566604499999999</v>
      </c>
      <c r="DS25">
        <v>0.35645238299999998</v>
      </c>
      <c r="DT25">
        <v>0.35747000200000001</v>
      </c>
      <c r="DU25">
        <v>0.35837932099999997</v>
      </c>
      <c r="DV25">
        <v>0.359235364</v>
      </c>
      <c r="DW25">
        <v>0.36022447600000002</v>
      </c>
      <c r="DX25">
        <v>0.36107220200000001</v>
      </c>
      <c r="DY25">
        <v>0.36179287500000001</v>
      </c>
      <c r="DZ25">
        <v>0.36280541799999999</v>
      </c>
      <c r="EA25">
        <v>0.36381476499999998</v>
      </c>
      <c r="EB25">
        <v>0.36425708099999998</v>
      </c>
      <c r="EC25">
        <v>0.364854703</v>
      </c>
      <c r="ED25">
        <v>0.36565224699999999</v>
      </c>
      <c r="EE25">
        <v>0.36628539100000002</v>
      </c>
      <c r="EF25">
        <v>0.366871067</v>
      </c>
      <c r="EG25">
        <v>0.36748054499999999</v>
      </c>
      <c r="EH25">
        <v>0.36819402899999998</v>
      </c>
      <c r="EI25">
        <v>0.36857627799999998</v>
      </c>
      <c r="EJ25">
        <v>0.36924544100000001</v>
      </c>
      <c r="EK25">
        <v>0.36968268999999998</v>
      </c>
      <c r="EL25">
        <v>0.37007580899999998</v>
      </c>
      <c r="EM25">
        <v>0.37071041500000002</v>
      </c>
      <c r="EN25">
        <v>0.37095778499999998</v>
      </c>
      <c r="EO25">
        <v>0.37133952599999998</v>
      </c>
      <c r="EP25">
        <v>0.371822243</v>
      </c>
      <c r="EQ25">
        <v>0.37168672800000002</v>
      </c>
      <c r="ER25">
        <v>0.37163792299999998</v>
      </c>
      <c r="ES25">
        <v>0.372552304</v>
      </c>
      <c r="ET25">
        <v>0.37325765100000002</v>
      </c>
      <c r="EU25">
        <v>0.37489550599999999</v>
      </c>
      <c r="EV25">
        <v>0.37620816499999998</v>
      </c>
      <c r="EW25">
        <v>0.37658422800000002</v>
      </c>
      <c r="EX25">
        <v>0.37943184800000002</v>
      </c>
      <c r="EY25">
        <v>0.37898616800000001</v>
      </c>
      <c r="EZ25">
        <v>0.37911725499999999</v>
      </c>
      <c r="FA25">
        <v>0.37881921600000001</v>
      </c>
      <c r="FB25">
        <v>0.37414436099999998</v>
      </c>
      <c r="FC25">
        <v>0.366519076</v>
      </c>
      <c r="FD25">
        <v>0.35629933600000002</v>
      </c>
      <c r="FE25">
        <v>0.346311755</v>
      </c>
      <c r="FF25">
        <v>0.344537339</v>
      </c>
      <c r="FG25">
        <v>0.34613378500000003</v>
      </c>
      <c r="FH25">
        <v>0.34800304100000001</v>
      </c>
      <c r="FI25">
        <v>0.35200652799999999</v>
      </c>
      <c r="FJ25">
        <v>0.35586716299999999</v>
      </c>
      <c r="FK25">
        <v>0.35850642199999999</v>
      </c>
      <c r="FL25">
        <v>0.36230870999999998</v>
      </c>
      <c r="FM25">
        <v>0.36633053799999998</v>
      </c>
      <c r="FN25">
        <v>0.36977451</v>
      </c>
      <c r="FO25">
        <v>0.37359050700000002</v>
      </c>
      <c r="FP25">
        <v>0.377318404</v>
      </c>
      <c r="FQ25">
        <v>0.37969745599999999</v>
      </c>
      <c r="FR25">
        <v>0.38050815700000001</v>
      </c>
      <c r="FS25">
        <v>0.38279300599999999</v>
      </c>
      <c r="FT25">
        <v>0.38390201800000001</v>
      </c>
      <c r="FU25">
        <v>0.38525247200000001</v>
      </c>
      <c r="FV25">
        <v>0.38673795900000002</v>
      </c>
      <c r="FW25">
        <v>0.38826343899999999</v>
      </c>
      <c r="FX25">
        <v>0.38973722900000002</v>
      </c>
      <c r="FY25">
        <v>0.39000751</v>
      </c>
      <c r="FZ25">
        <v>0.39148443199999999</v>
      </c>
      <c r="GA25">
        <v>0.39183806799999998</v>
      </c>
      <c r="GB25">
        <v>0.38873169299999999</v>
      </c>
      <c r="GC25">
        <v>0.382280644</v>
      </c>
      <c r="GD25">
        <v>0.37394146299999997</v>
      </c>
      <c r="GE25">
        <v>0.368686821</v>
      </c>
      <c r="GF25">
        <v>0.36595947600000001</v>
      </c>
      <c r="GG25">
        <v>0.35851551999999998</v>
      </c>
      <c r="GH25">
        <v>0.35083014200000001</v>
      </c>
      <c r="GI25">
        <v>0.34671541099999997</v>
      </c>
      <c r="GJ25">
        <v>0.36500412700000001</v>
      </c>
      <c r="GK25">
        <v>0.373854246</v>
      </c>
      <c r="GL25">
        <v>0.37392750200000002</v>
      </c>
      <c r="GM25">
        <v>0.37245700500000001</v>
      </c>
      <c r="GN25">
        <v>0.37037504300000001</v>
      </c>
      <c r="GO25">
        <v>0.37199784299999999</v>
      </c>
      <c r="GP25">
        <v>0.37217571500000002</v>
      </c>
      <c r="GQ25">
        <v>0.37017264599999999</v>
      </c>
      <c r="GR25">
        <v>0.36911312499999999</v>
      </c>
      <c r="GS25">
        <v>0.368472568</v>
      </c>
      <c r="GT25">
        <v>0.36778956299999999</v>
      </c>
      <c r="GU25">
        <v>0.36475579800000002</v>
      </c>
      <c r="GV25">
        <v>0.36803038300000002</v>
      </c>
      <c r="GW25">
        <v>0.35940743200000003</v>
      </c>
      <c r="GX25">
        <v>0.36446125499999998</v>
      </c>
      <c r="GY25">
        <v>0.361758458</v>
      </c>
      <c r="GZ25">
        <v>0.35631489399999999</v>
      </c>
      <c r="HA25">
        <v>0.35475107</v>
      </c>
      <c r="HB25">
        <v>0.358735739</v>
      </c>
      <c r="HC25">
        <v>0.35916629700000002</v>
      </c>
      <c r="HD25">
        <v>0.35967306599999999</v>
      </c>
      <c r="HE25">
        <v>0.34119485199999999</v>
      </c>
      <c r="HF25">
        <v>0.34378265899999999</v>
      </c>
      <c r="HG25">
        <v>0.33521086300000003</v>
      </c>
      <c r="HH25">
        <v>0.326487372</v>
      </c>
      <c r="HI25">
        <v>0.315648757</v>
      </c>
      <c r="HJ25">
        <v>0.332166146</v>
      </c>
      <c r="HK25">
        <v>0.33937017200000003</v>
      </c>
    </row>
    <row r="26" spans="1:219" x14ac:dyDescent="0.25">
      <c r="A26" t="s">
        <v>624</v>
      </c>
      <c r="B26">
        <v>96443.564400000003</v>
      </c>
      <c r="C26">
        <v>549702.652</v>
      </c>
      <c r="D26" t="s">
        <v>521</v>
      </c>
      <c r="E26">
        <v>15.6</v>
      </c>
      <c r="F26">
        <v>2.8755933000000001E-2</v>
      </c>
      <c r="G26">
        <v>2.7506613999999999E-2</v>
      </c>
      <c r="H26">
        <v>2.3535901000000001E-2</v>
      </c>
      <c r="I26">
        <v>2.3747285E-2</v>
      </c>
      <c r="J26">
        <v>2.6536816000000001E-2</v>
      </c>
      <c r="K26">
        <v>2.7593517000000001E-2</v>
      </c>
      <c r="L26">
        <v>2.8495749000000001E-2</v>
      </c>
      <c r="M26">
        <v>3.0026284E-2</v>
      </c>
      <c r="N26">
        <v>3.1415903000000002E-2</v>
      </c>
      <c r="O26">
        <v>3.2725007E-2</v>
      </c>
      <c r="P26">
        <v>3.3014657000000003E-2</v>
      </c>
      <c r="Q26">
        <v>3.4144275000000002E-2</v>
      </c>
      <c r="R26">
        <v>3.5100731000000003E-2</v>
      </c>
      <c r="S26">
        <v>3.6121734000000003E-2</v>
      </c>
      <c r="T26">
        <v>3.7851477000000001E-2</v>
      </c>
      <c r="U26">
        <v>4.0153212000000001E-2</v>
      </c>
      <c r="V26">
        <v>4.1976184999999999E-2</v>
      </c>
      <c r="W26">
        <v>4.4742394999999997E-2</v>
      </c>
      <c r="X26">
        <v>4.8458913999999999E-2</v>
      </c>
      <c r="Y26">
        <v>5.3291448999999998E-2</v>
      </c>
      <c r="Z26">
        <v>5.9987100000000002E-2</v>
      </c>
      <c r="AA26">
        <v>6.8360035E-2</v>
      </c>
      <c r="AB26">
        <v>7.6078253999999998E-2</v>
      </c>
      <c r="AC26">
        <v>8.3499657000000005E-2</v>
      </c>
      <c r="AD26">
        <v>8.9773738000000006E-2</v>
      </c>
      <c r="AE26">
        <v>9.5376229000000007E-2</v>
      </c>
      <c r="AF26">
        <v>9.9559437000000001E-2</v>
      </c>
      <c r="AG26">
        <v>0.103219267</v>
      </c>
      <c r="AH26">
        <v>0.106414707</v>
      </c>
      <c r="AI26">
        <v>0.109339462</v>
      </c>
      <c r="AJ26">
        <v>0.11249923100000001</v>
      </c>
      <c r="AK26">
        <v>0.115703263</v>
      </c>
      <c r="AL26">
        <v>0.11862143</v>
      </c>
      <c r="AM26">
        <v>0.12133334699999999</v>
      </c>
      <c r="AN26">
        <v>0.12427555</v>
      </c>
      <c r="AO26">
        <v>0.12700719599999999</v>
      </c>
      <c r="AP26">
        <v>0.12961061199999999</v>
      </c>
      <c r="AQ26">
        <v>0.131961722</v>
      </c>
      <c r="AR26">
        <v>0.134217115</v>
      </c>
      <c r="AS26">
        <v>0.13588257400000001</v>
      </c>
      <c r="AT26">
        <v>0.13726676199999999</v>
      </c>
      <c r="AU26">
        <v>0.13798081800000001</v>
      </c>
      <c r="AV26">
        <v>0.138465222</v>
      </c>
      <c r="AW26">
        <v>0.138621629</v>
      </c>
      <c r="AX26">
        <v>0.13842605899999999</v>
      </c>
      <c r="AY26">
        <v>0.13868497299999999</v>
      </c>
      <c r="AZ26">
        <v>0.138249012</v>
      </c>
      <c r="BA26">
        <v>0.13817354100000001</v>
      </c>
      <c r="BB26">
        <v>0.13811844400000001</v>
      </c>
      <c r="BC26">
        <v>0.13817422600000001</v>
      </c>
      <c r="BD26">
        <v>0.138258096</v>
      </c>
      <c r="BE26">
        <v>0.137926512</v>
      </c>
      <c r="BF26">
        <v>0.13811234999999999</v>
      </c>
      <c r="BG26">
        <v>0.138072152</v>
      </c>
      <c r="BH26">
        <v>0.13842939200000001</v>
      </c>
      <c r="BI26">
        <v>0.13887134000000001</v>
      </c>
      <c r="BJ26">
        <v>0.13935879200000001</v>
      </c>
      <c r="BK26">
        <v>0.14026808099999999</v>
      </c>
      <c r="BL26">
        <v>0.140841628</v>
      </c>
      <c r="BM26">
        <v>0.141743378</v>
      </c>
      <c r="BN26">
        <v>0.142470392</v>
      </c>
      <c r="BO26">
        <v>0.14333504599999999</v>
      </c>
      <c r="BP26">
        <v>0.14431664799999999</v>
      </c>
      <c r="BQ26">
        <v>0.14466509899999999</v>
      </c>
      <c r="BR26">
        <v>0.14511081000000001</v>
      </c>
      <c r="BS26">
        <v>0.146334986</v>
      </c>
      <c r="BT26">
        <v>0.14665503899999999</v>
      </c>
      <c r="BU26">
        <v>0.14759958000000001</v>
      </c>
      <c r="BV26">
        <v>0.14744680800000001</v>
      </c>
      <c r="BW26">
        <v>0.14796315199999999</v>
      </c>
      <c r="BX26">
        <v>0.14813669700000001</v>
      </c>
      <c r="BY26">
        <v>0.14802389699999999</v>
      </c>
      <c r="BZ26">
        <v>0.14882379500000001</v>
      </c>
      <c r="CA26">
        <v>0.149112839</v>
      </c>
      <c r="CB26">
        <v>0.14931652200000001</v>
      </c>
      <c r="CC26">
        <v>0.14905148900000001</v>
      </c>
      <c r="CD26">
        <v>0.14920793600000001</v>
      </c>
      <c r="CE26">
        <v>0.14885927099999999</v>
      </c>
      <c r="CF26">
        <v>0.149812994</v>
      </c>
      <c r="CG26">
        <v>0.14905825</v>
      </c>
      <c r="CH26">
        <v>0.14956688800000001</v>
      </c>
      <c r="CI26">
        <v>0.14985262299999999</v>
      </c>
      <c r="CJ26">
        <v>0.149457861</v>
      </c>
      <c r="CK26">
        <v>0.14953701899999999</v>
      </c>
      <c r="CL26">
        <v>0.14916969399999999</v>
      </c>
      <c r="CM26">
        <v>0.14948919599999999</v>
      </c>
      <c r="CN26">
        <v>0.149125651</v>
      </c>
      <c r="CO26">
        <v>0.149481694</v>
      </c>
      <c r="CP26">
        <v>0.149202323</v>
      </c>
      <c r="CQ26">
        <v>0.148981791</v>
      </c>
      <c r="CR26">
        <v>0.14884001999999999</v>
      </c>
      <c r="CS26">
        <v>0.149024926</v>
      </c>
      <c r="CT26">
        <v>0.14861424500000001</v>
      </c>
      <c r="CU26">
        <v>0.14846036900000001</v>
      </c>
      <c r="CV26">
        <v>0.14795867200000001</v>
      </c>
      <c r="CW26">
        <v>0.14785176899999999</v>
      </c>
      <c r="CX26">
        <v>0.14749199399999999</v>
      </c>
      <c r="CY26">
        <v>0.14736732699999999</v>
      </c>
      <c r="CZ26">
        <v>0.14773099000000001</v>
      </c>
      <c r="DA26">
        <v>0.147570022</v>
      </c>
      <c r="DB26">
        <v>0.147218988</v>
      </c>
      <c r="DC26">
        <v>0.14685020100000001</v>
      </c>
      <c r="DD26">
        <v>0.14558491300000001</v>
      </c>
      <c r="DE26">
        <v>0.14447755700000001</v>
      </c>
      <c r="DF26">
        <v>0.14389385599999999</v>
      </c>
      <c r="DG26">
        <v>0.142286475</v>
      </c>
      <c r="DH26">
        <v>0.14296506</v>
      </c>
      <c r="DI26">
        <v>0.144453366</v>
      </c>
      <c r="DJ26">
        <v>0.144776023</v>
      </c>
      <c r="DK26">
        <v>0.14467854399999999</v>
      </c>
      <c r="DL26">
        <v>0.14465289200000001</v>
      </c>
      <c r="DM26">
        <v>0.14514318200000001</v>
      </c>
      <c r="DN26">
        <v>0.14528234400000001</v>
      </c>
      <c r="DO26">
        <v>0.145391468</v>
      </c>
      <c r="DP26">
        <v>0.14575479399999999</v>
      </c>
      <c r="DQ26">
        <v>0.14591090800000001</v>
      </c>
      <c r="DR26">
        <v>0.14595206599999999</v>
      </c>
      <c r="DS26">
        <v>0.14645548899999999</v>
      </c>
      <c r="DT26">
        <v>0.14641377</v>
      </c>
      <c r="DU26">
        <v>0.14663240699999999</v>
      </c>
      <c r="DV26">
        <v>0.147126112</v>
      </c>
      <c r="DW26">
        <v>0.146717025</v>
      </c>
      <c r="DX26">
        <v>0.14718594400000001</v>
      </c>
      <c r="DY26">
        <v>0.147702417</v>
      </c>
      <c r="DZ26">
        <v>0.147352966</v>
      </c>
      <c r="EA26">
        <v>0.147836567</v>
      </c>
      <c r="EB26">
        <v>0.14798315300000001</v>
      </c>
      <c r="EC26">
        <v>0.148491715</v>
      </c>
      <c r="ED26">
        <v>0.14876558400000001</v>
      </c>
      <c r="EE26">
        <v>0.14912639799999999</v>
      </c>
      <c r="EF26">
        <v>0.14895140500000001</v>
      </c>
      <c r="EG26">
        <v>0.14921662699999999</v>
      </c>
      <c r="EH26">
        <v>0.149448953</v>
      </c>
      <c r="EI26">
        <v>0.14926394600000001</v>
      </c>
      <c r="EJ26">
        <v>0.14975749899999999</v>
      </c>
      <c r="EK26">
        <v>0.15010295600000001</v>
      </c>
      <c r="EL26">
        <v>0.15027965200000001</v>
      </c>
      <c r="EM26">
        <v>0.150166942</v>
      </c>
      <c r="EN26">
        <v>0.15050845500000001</v>
      </c>
      <c r="EO26">
        <v>0.15033761200000001</v>
      </c>
      <c r="EP26">
        <v>0.15090555999999999</v>
      </c>
      <c r="EQ26">
        <v>0.15117693700000001</v>
      </c>
      <c r="ER26">
        <v>0.150712816</v>
      </c>
      <c r="ES26">
        <v>0.151539596</v>
      </c>
      <c r="ET26">
        <v>0.15167624599999999</v>
      </c>
      <c r="EU26">
        <v>0.15230816999999999</v>
      </c>
      <c r="EV26">
        <v>0.153452267</v>
      </c>
      <c r="EW26">
        <v>0.15381009600000001</v>
      </c>
      <c r="EX26">
        <v>0.15564550399999999</v>
      </c>
      <c r="EY26">
        <v>0.155656458</v>
      </c>
      <c r="EZ26">
        <v>0.15528996</v>
      </c>
      <c r="FA26">
        <v>0.15511467100000001</v>
      </c>
      <c r="FB26">
        <v>0.15476300700000001</v>
      </c>
      <c r="FC26">
        <v>0.15256551600000001</v>
      </c>
      <c r="FD26">
        <v>0.15147672600000001</v>
      </c>
      <c r="FE26">
        <v>0.14901563400000001</v>
      </c>
      <c r="FF26">
        <v>0.14834389000000001</v>
      </c>
      <c r="FG26">
        <v>0.148135244</v>
      </c>
      <c r="FH26">
        <v>0.14947195099999999</v>
      </c>
      <c r="FI26">
        <v>0.15005531899999999</v>
      </c>
      <c r="FJ26">
        <v>0.15122190999999999</v>
      </c>
      <c r="FK26">
        <v>0.15336623099999999</v>
      </c>
      <c r="FL26">
        <v>0.15337131200000001</v>
      </c>
      <c r="FM26">
        <v>0.15417726200000001</v>
      </c>
      <c r="FN26">
        <v>0.15599053399999999</v>
      </c>
      <c r="FO26">
        <v>0.156324029</v>
      </c>
      <c r="FP26">
        <v>0.15891508900000001</v>
      </c>
      <c r="FQ26">
        <v>0.15991731100000001</v>
      </c>
      <c r="FR26">
        <v>0.159784855</v>
      </c>
      <c r="FS26">
        <v>0.16176158400000001</v>
      </c>
      <c r="FT26">
        <v>0.16190284299999999</v>
      </c>
      <c r="FU26">
        <v>0.16394335700000001</v>
      </c>
      <c r="FV26">
        <v>0.163759024</v>
      </c>
      <c r="FW26">
        <v>0.16563827</v>
      </c>
      <c r="FX26">
        <v>0.164722384</v>
      </c>
      <c r="FY26">
        <v>0.16528685900000001</v>
      </c>
      <c r="FZ26">
        <v>0.16705793999999999</v>
      </c>
      <c r="GA26">
        <v>0.16729254499999999</v>
      </c>
      <c r="GB26">
        <v>0.16594991100000001</v>
      </c>
      <c r="GC26">
        <v>0.16448586400000001</v>
      </c>
      <c r="GD26">
        <v>0.161954606</v>
      </c>
      <c r="GE26">
        <v>0.16031662999999999</v>
      </c>
      <c r="GF26">
        <v>0.157495833</v>
      </c>
      <c r="GG26">
        <v>0.15665800099999999</v>
      </c>
      <c r="GH26">
        <v>0.152452905</v>
      </c>
      <c r="GI26">
        <v>0.15210531299999999</v>
      </c>
      <c r="GJ26">
        <v>0.15908767500000001</v>
      </c>
      <c r="GK26">
        <v>0.162603102</v>
      </c>
      <c r="GL26">
        <v>0.16303268500000001</v>
      </c>
      <c r="GM26">
        <v>0.16533513399999999</v>
      </c>
      <c r="GN26">
        <v>0.163283345</v>
      </c>
      <c r="GO26">
        <v>0.164497373</v>
      </c>
      <c r="GP26">
        <v>0.16503314299999999</v>
      </c>
      <c r="GQ26">
        <v>0.165150673</v>
      </c>
      <c r="GR26">
        <v>0.163235457</v>
      </c>
      <c r="GS26">
        <v>0.16456468099999999</v>
      </c>
      <c r="GT26">
        <v>0.16282712099999999</v>
      </c>
      <c r="GU26">
        <v>0.163693106</v>
      </c>
      <c r="GV26">
        <v>0.16200198199999999</v>
      </c>
      <c r="GW26">
        <v>0.16142189000000001</v>
      </c>
      <c r="GX26">
        <v>0.16296596499999999</v>
      </c>
      <c r="GY26">
        <v>0.164068254</v>
      </c>
      <c r="GZ26">
        <v>0.16496113300000001</v>
      </c>
      <c r="HA26">
        <v>0.15953779700000001</v>
      </c>
      <c r="HB26">
        <v>0.15932827699999999</v>
      </c>
      <c r="HC26">
        <v>0.165748747</v>
      </c>
      <c r="HD26">
        <v>0.163395927</v>
      </c>
      <c r="HE26">
        <v>0.15438318600000001</v>
      </c>
      <c r="HF26">
        <v>0.15958794000000001</v>
      </c>
      <c r="HG26">
        <v>0.15417599000000001</v>
      </c>
      <c r="HH26">
        <v>0.158731024</v>
      </c>
      <c r="HI26">
        <v>0.15848222300000001</v>
      </c>
      <c r="HJ26">
        <v>0.152020457</v>
      </c>
      <c r="HK26">
        <v>0.16965962300000001</v>
      </c>
    </row>
    <row r="27" spans="1:219" x14ac:dyDescent="0.25">
      <c r="A27" t="s">
        <v>540</v>
      </c>
      <c r="B27">
        <v>122819.26390000001</v>
      </c>
      <c r="C27">
        <v>549864.32799999998</v>
      </c>
      <c r="D27" t="s">
        <v>521</v>
      </c>
      <c r="E27">
        <v>48</v>
      </c>
      <c r="F27">
        <v>-6.3493569999999999E-3</v>
      </c>
      <c r="G27">
        <v>2.2939509999999998E-3</v>
      </c>
      <c r="H27">
        <v>9.3761049999999992E-3</v>
      </c>
      <c r="I27">
        <v>1.6834746000000001E-2</v>
      </c>
      <c r="J27">
        <v>2.0465806999999999E-2</v>
      </c>
      <c r="K27">
        <v>2.5918574E-2</v>
      </c>
      <c r="L27">
        <v>2.9008017000000001E-2</v>
      </c>
      <c r="M27">
        <v>3.3067667000000002E-2</v>
      </c>
      <c r="N27">
        <v>3.5087129000000002E-2</v>
      </c>
      <c r="O27">
        <v>3.7144362E-2</v>
      </c>
      <c r="P27">
        <v>3.8221389000000001E-2</v>
      </c>
      <c r="Q27">
        <v>3.8689161999999999E-2</v>
      </c>
      <c r="R27">
        <v>3.9186957000000001E-2</v>
      </c>
      <c r="S27">
        <v>4.1146912000000001E-2</v>
      </c>
      <c r="T27">
        <v>4.3005746999999997E-2</v>
      </c>
      <c r="U27">
        <v>4.4581505E-2</v>
      </c>
      <c r="V27">
        <v>4.6428957E-2</v>
      </c>
      <c r="W27">
        <v>4.9010974999999998E-2</v>
      </c>
      <c r="X27">
        <v>5.2298877000000001E-2</v>
      </c>
      <c r="Y27">
        <v>5.7345806999999999E-2</v>
      </c>
      <c r="Z27">
        <v>6.4269940999999997E-2</v>
      </c>
      <c r="AA27">
        <v>7.2690174999999996E-2</v>
      </c>
      <c r="AB27">
        <v>8.0555585999999998E-2</v>
      </c>
      <c r="AC27">
        <v>8.7937724999999994E-2</v>
      </c>
      <c r="AD27">
        <v>9.3971411000000005E-2</v>
      </c>
      <c r="AE27">
        <v>9.9295509000000004E-2</v>
      </c>
      <c r="AF27">
        <v>0.10363020000000001</v>
      </c>
      <c r="AG27">
        <v>0.106983352</v>
      </c>
      <c r="AH27">
        <v>0.11033111299999999</v>
      </c>
      <c r="AI27">
        <v>0.113697874</v>
      </c>
      <c r="AJ27">
        <v>0.11729289499999999</v>
      </c>
      <c r="AK27">
        <v>0.120748967</v>
      </c>
      <c r="AL27">
        <v>0.124552893</v>
      </c>
      <c r="AM27">
        <v>0.12815325</v>
      </c>
      <c r="AN27">
        <v>0.13203047600000001</v>
      </c>
      <c r="AO27">
        <v>0.13573184299999999</v>
      </c>
      <c r="AP27">
        <v>0.13933304099999999</v>
      </c>
      <c r="AQ27">
        <v>0.14309101399999999</v>
      </c>
      <c r="AR27">
        <v>0.14633215999999999</v>
      </c>
      <c r="AS27">
        <v>0.149081143</v>
      </c>
      <c r="AT27">
        <v>0.15146020800000001</v>
      </c>
      <c r="AU27">
        <v>0.153207018</v>
      </c>
      <c r="AV27">
        <v>0.15472923499999999</v>
      </c>
      <c r="AW27">
        <v>0.155647703</v>
      </c>
      <c r="AX27">
        <v>0.15651266</v>
      </c>
      <c r="AY27">
        <v>0.15701952299999999</v>
      </c>
      <c r="AZ27">
        <v>0.157566972</v>
      </c>
      <c r="BA27">
        <v>0.15801476</v>
      </c>
      <c r="BB27">
        <v>0.15840982300000001</v>
      </c>
      <c r="BC27">
        <v>0.158865428</v>
      </c>
      <c r="BD27">
        <v>0.159161103</v>
      </c>
      <c r="BE27">
        <v>0.159978331</v>
      </c>
      <c r="BF27">
        <v>0.16050240199999999</v>
      </c>
      <c r="BG27">
        <v>0.16175535199999999</v>
      </c>
      <c r="BH27">
        <v>0.16272015400000001</v>
      </c>
      <c r="BI27">
        <v>0.16387015099999999</v>
      </c>
      <c r="BJ27">
        <v>0.16501486500000001</v>
      </c>
      <c r="BK27">
        <v>0.16650250999999999</v>
      </c>
      <c r="BL27">
        <v>0.16796224700000001</v>
      </c>
      <c r="BM27">
        <v>0.16969753600000001</v>
      </c>
      <c r="BN27">
        <v>0.17123158399999999</v>
      </c>
      <c r="BO27">
        <v>0.172286677</v>
      </c>
      <c r="BP27">
        <v>0.17367375400000001</v>
      </c>
      <c r="BQ27">
        <v>0.17403569999999999</v>
      </c>
      <c r="BR27">
        <v>0.174674367</v>
      </c>
      <c r="BS27">
        <v>0.176831351</v>
      </c>
      <c r="BT27">
        <v>0.179255686</v>
      </c>
      <c r="BU27">
        <v>0.18181809800000001</v>
      </c>
      <c r="BV27">
        <v>0.18302123300000001</v>
      </c>
      <c r="BW27">
        <v>0.18499913400000001</v>
      </c>
      <c r="BX27">
        <v>0.18759241600000001</v>
      </c>
      <c r="BY27">
        <v>0.18873929</v>
      </c>
      <c r="BZ27">
        <v>0.19031345599999999</v>
      </c>
      <c r="CA27">
        <v>0.19239574500000001</v>
      </c>
      <c r="CB27">
        <v>0.19347196699999999</v>
      </c>
      <c r="CC27">
        <v>0.19524456400000001</v>
      </c>
      <c r="CD27">
        <v>0.196592295</v>
      </c>
      <c r="CE27">
        <v>0.19764546599999999</v>
      </c>
      <c r="CF27">
        <v>0.19856164000000001</v>
      </c>
      <c r="CG27">
        <v>0.200171455</v>
      </c>
      <c r="CH27">
        <v>0.20145460600000001</v>
      </c>
      <c r="CI27">
        <v>0.20299318099999999</v>
      </c>
      <c r="CJ27">
        <v>0.20428961400000001</v>
      </c>
      <c r="CK27">
        <v>0.205264522</v>
      </c>
      <c r="CL27">
        <v>0.20566357199999999</v>
      </c>
      <c r="CM27">
        <v>0.20688461299999999</v>
      </c>
      <c r="CN27">
        <v>0.207871737</v>
      </c>
      <c r="CO27">
        <v>0.20863894399999999</v>
      </c>
      <c r="CP27">
        <v>0.20871801500000001</v>
      </c>
      <c r="CQ27">
        <v>0.20997655400000001</v>
      </c>
      <c r="CR27">
        <v>0.21044269299999999</v>
      </c>
      <c r="CS27">
        <v>0.21076931700000001</v>
      </c>
      <c r="CT27">
        <v>0.211471139</v>
      </c>
      <c r="CU27">
        <v>0.211480213</v>
      </c>
      <c r="CV27">
        <v>0.211267384</v>
      </c>
      <c r="CW27">
        <v>0.21116844400000001</v>
      </c>
      <c r="CX27">
        <v>0.211996769</v>
      </c>
      <c r="CY27">
        <v>0.211703268</v>
      </c>
      <c r="CZ27">
        <v>0.21219184999999999</v>
      </c>
      <c r="DA27">
        <v>0.21247706699999999</v>
      </c>
      <c r="DB27">
        <v>0.21305481700000001</v>
      </c>
      <c r="DC27">
        <v>0.21190028299999999</v>
      </c>
      <c r="DD27">
        <v>0.21024448400000001</v>
      </c>
      <c r="DE27">
        <v>0.20719934800000001</v>
      </c>
      <c r="DF27">
        <v>0.20553594</v>
      </c>
      <c r="DG27">
        <v>0.20274566699999999</v>
      </c>
      <c r="DH27">
        <v>0.20394582999999999</v>
      </c>
      <c r="DI27">
        <v>0.20723810500000001</v>
      </c>
      <c r="DJ27">
        <v>0.20728106199999999</v>
      </c>
      <c r="DK27">
        <v>0.20735355</v>
      </c>
      <c r="DL27">
        <v>0.20871599399999999</v>
      </c>
      <c r="DM27">
        <v>0.21046736099999999</v>
      </c>
      <c r="DN27">
        <v>0.212232961</v>
      </c>
      <c r="DO27">
        <v>0.212890521</v>
      </c>
      <c r="DP27">
        <v>0.21344972800000001</v>
      </c>
      <c r="DQ27">
        <v>0.21404954700000001</v>
      </c>
      <c r="DR27">
        <v>0.214706705</v>
      </c>
      <c r="DS27">
        <v>0.21526097</v>
      </c>
      <c r="DT27">
        <v>0.21576514399999999</v>
      </c>
      <c r="DU27">
        <v>0.21611211599999999</v>
      </c>
      <c r="DV27">
        <v>0.21712712200000001</v>
      </c>
      <c r="DW27">
        <v>0.218205389</v>
      </c>
      <c r="DX27">
        <v>0.21896021500000001</v>
      </c>
      <c r="DY27">
        <v>0.21958799800000001</v>
      </c>
      <c r="DZ27">
        <v>0.21987574600000001</v>
      </c>
      <c r="EA27">
        <v>0.22056044299999999</v>
      </c>
      <c r="EB27">
        <v>0.22141218100000001</v>
      </c>
      <c r="EC27">
        <v>0.22158825200000001</v>
      </c>
      <c r="ED27">
        <v>0.22175637600000001</v>
      </c>
      <c r="EE27">
        <v>0.22181221800000001</v>
      </c>
      <c r="EF27">
        <v>0.221728218</v>
      </c>
      <c r="EG27">
        <v>0.220950535</v>
      </c>
      <c r="EH27">
        <v>0.22079317200000001</v>
      </c>
      <c r="EI27">
        <v>0.22167783599999999</v>
      </c>
      <c r="EJ27">
        <v>0.22315037300000001</v>
      </c>
      <c r="EK27">
        <v>0.224014873</v>
      </c>
      <c r="EL27">
        <v>0.22440191800000001</v>
      </c>
      <c r="EM27">
        <v>0.22516228499999999</v>
      </c>
      <c r="EN27">
        <v>0.225876621</v>
      </c>
      <c r="EO27">
        <v>0.22582959699999999</v>
      </c>
      <c r="EP27">
        <v>0.226095289</v>
      </c>
      <c r="EQ27">
        <v>0.225969156</v>
      </c>
      <c r="ER27">
        <v>0.226624729</v>
      </c>
      <c r="ES27">
        <v>0.22569418199999999</v>
      </c>
      <c r="ET27">
        <v>0.22736136900000001</v>
      </c>
      <c r="EU27">
        <v>0.22741447400000001</v>
      </c>
      <c r="EV27">
        <v>0.22885844999999999</v>
      </c>
      <c r="EW27">
        <v>0.230230145</v>
      </c>
      <c r="EX27">
        <v>0.230309654</v>
      </c>
      <c r="EY27">
        <v>0.23178252799999999</v>
      </c>
      <c r="EZ27">
        <v>0.23175591000000001</v>
      </c>
      <c r="FA27">
        <v>0.23209483</v>
      </c>
      <c r="FB27">
        <v>0.22806291300000001</v>
      </c>
      <c r="FC27">
        <v>0.22422735599999999</v>
      </c>
      <c r="FD27">
        <v>0.21989978800000001</v>
      </c>
      <c r="FE27">
        <v>0.21502579499999999</v>
      </c>
      <c r="FF27">
        <v>0.21229089600000001</v>
      </c>
      <c r="FG27">
        <v>0.212146325</v>
      </c>
      <c r="FH27">
        <v>0.21261637799999999</v>
      </c>
      <c r="FI27">
        <v>0.21504083800000001</v>
      </c>
      <c r="FJ27">
        <v>0.21592201999999999</v>
      </c>
      <c r="FK27">
        <v>0.21835069400000001</v>
      </c>
      <c r="FL27">
        <v>0.22070943700000001</v>
      </c>
      <c r="FM27">
        <v>0.22279574599999999</v>
      </c>
      <c r="FN27">
        <v>0.22581847199999999</v>
      </c>
      <c r="FO27">
        <v>0.22690494</v>
      </c>
      <c r="FP27">
        <v>0.23083372899999999</v>
      </c>
      <c r="FQ27">
        <v>0.230641863</v>
      </c>
      <c r="FR27">
        <v>0.23226955299999999</v>
      </c>
      <c r="FS27">
        <v>0.23403849099999999</v>
      </c>
      <c r="FT27">
        <v>0.234887653</v>
      </c>
      <c r="FU27">
        <v>0.23519980300000001</v>
      </c>
      <c r="FV27">
        <v>0.23761481300000001</v>
      </c>
      <c r="FW27">
        <v>0.237404897</v>
      </c>
      <c r="FX27">
        <v>0.23780906099999999</v>
      </c>
      <c r="FY27">
        <v>0.237463217</v>
      </c>
      <c r="FZ27">
        <v>0.237356187</v>
      </c>
      <c r="GA27">
        <v>0.23792576400000001</v>
      </c>
      <c r="GB27">
        <v>0.23374298099999999</v>
      </c>
      <c r="GC27">
        <v>0.22766082400000001</v>
      </c>
      <c r="GD27">
        <v>0.22136054299999999</v>
      </c>
      <c r="GE27">
        <v>0.216643791</v>
      </c>
      <c r="GF27">
        <v>0.21296090200000001</v>
      </c>
      <c r="GG27">
        <v>0.211172373</v>
      </c>
      <c r="GH27">
        <v>0.204672522</v>
      </c>
      <c r="GI27">
        <v>0.20257235300000001</v>
      </c>
      <c r="GJ27">
        <v>0.21452284699999999</v>
      </c>
      <c r="GK27">
        <v>0.21641202400000001</v>
      </c>
      <c r="GL27">
        <v>0.21230653499999999</v>
      </c>
      <c r="GM27">
        <v>0.20695655399999999</v>
      </c>
      <c r="GN27">
        <v>0.20301163</v>
      </c>
      <c r="GO27">
        <v>0.20037608400000001</v>
      </c>
      <c r="GP27">
        <v>0.20481349800000001</v>
      </c>
      <c r="GQ27">
        <v>0.20754098100000001</v>
      </c>
      <c r="GR27">
        <v>0.20423061200000001</v>
      </c>
      <c r="GS27">
        <v>0.203607605</v>
      </c>
      <c r="GT27">
        <v>0.206730525</v>
      </c>
      <c r="GU27">
        <v>0.205871056</v>
      </c>
      <c r="GV27">
        <v>0.20497252999999999</v>
      </c>
      <c r="GW27">
        <v>0.20272897200000001</v>
      </c>
      <c r="GX27">
        <v>0.20249876</v>
      </c>
      <c r="GY27">
        <v>0.198792098</v>
      </c>
      <c r="GZ27">
        <v>0.196619088</v>
      </c>
      <c r="HA27">
        <v>0.19435774</v>
      </c>
      <c r="HB27">
        <v>0.196390022</v>
      </c>
      <c r="HC27">
        <v>0.194850259</v>
      </c>
      <c r="HD27">
        <v>0.19544381399999999</v>
      </c>
      <c r="HE27">
        <v>0.19667786500000001</v>
      </c>
      <c r="HF27">
        <v>0.18287416300000001</v>
      </c>
      <c r="HG27">
        <v>0.18851168099999999</v>
      </c>
      <c r="HH27">
        <v>0.18466961500000001</v>
      </c>
      <c r="HI27">
        <v>0.17980553799999999</v>
      </c>
      <c r="HJ27">
        <v>0.18250617899999999</v>
      </c>
      <c r="HK27">
        <v>0.18142835299999999</v>
      </c>
    </row>
    <row r="28" spans="1:219" x14ac:dyDescent="0.25">
      <c r="A28" t="s">
        <v>682</v>
      </c>
      <c r="B28">
        <v>108499.76420000001</v>
      </c>
      <c r="C28">
        <v>550203.70299999998</v>
      </c>
      <c r="D28" t="s">
        <v>521</v>
      </c>
      <c r="E28">
        <v>33.799999999999997</v>
      </c>
      <c r="F28">
        <v>2.1635616999999999E-2</v>
      </c>
      <c r="G28">
        <v>2.3140902000000001E-2</v>
      </c>
      <c r="H28">
        <v>2.2974827E-2</v>
      </c>
      <c r="I28">
        <v>2.3746124E-2</v>
      </c>
      <c r="J28">
        <v>2.3979938999999999E-2</v>
      </c>
      <c r="K28">
        <v>2.4051373000000001E-2</v>
      </c>
      <c r="L28">
        <v>2.4294629000000002E-2</v>
      </c>
      <c r="M28">
        <v>2.5612424000000002E-2</v>
      </c>
      <c r="N28">
        <v>2.6513683E-2</v>
      </c>
      <c r="O28">
        <v>2.7778885E-2</v>
      </c>
      <c r="P28">
        <v>2.8418104E-2</v>
      </c>
      <c r="Q28">
        <v>2.8812887999999998E-2</v>
      </c>
      <c r="R28">
        <v>2.9541637999999999E-2</v>
      </c>
      <c r="S28">
        <v>3.0710643999999999E-2</v>
      </c>
      <c r="T28">
        <v>3.2165684E-2</v>
      </c>
      <c r="U28">
        <v>3.3467669999999998E-2</v>
      </c>
      <c r="V28">
        <v>3.5527881999999997E-2</v>
      </c>
      <c r="W28">
        <v>3.7505324999999999E-2</v>
      </c>
      <c r="X28">
        <v>4.0624730999999997E-2</v>
      </c>
      <c r="Y28">
        <v>4.5540075999999999E-2</v>
      </c>
      <c r="Z28">
        <v>5.2413986000000003E-2</v>
      </c>
      <c r="AA28">
        <v>6.1252098999999997E-2</v>
      </c>
      <c r="AB28">
        <v>7.0592687000000001E-2</v>
      </c>
      <c r="AC28">
        <v>7.9484024E-2</v>
      </c>
      <c r="AD28">
        <v>8.6697646000000003E-2</v>
      </c>
      <c r="AE28">
        <v>9.2298962999999998E-2</v>
      </c>
      <c r="AF28">
        <v>9.7314329000000005E-2</v>
      </c>
      <c r="AG28">
        <v>9.9991151E-2</v>
      </c>
      <c r="AH28">
        <v>0.102358729</v>
      </c>
      <c r="AI28">
        <v>0.104831271</v>
      </c>
      <c r="AJ28">
        <v>0.107544602</v>
      </c>
      <c r="AK28">
        <v>0.110203311</v>
      </c>
      <c r="AL28">
        <v>0.11268428</v>
      </c>
      <c r="AM28">
        <v>0.11491541600000001</v>
      </c>
      <c r="AN28">
        <v>0.11700561700000001</v>
      </c>
      <c r="AO28">
        <v>0.118692011</v>
      </c>
      <c r="AP28">
        <v>0.120126248</v>
      </c>
      <c r="AQ28">
        <v>0.121215135</v>
      </c>
      <c r="AR28">
        <v>0.122153581</v>
      </c>
      <c r="AS28">
        <v>0.122731701</v>
      </c>
      <c r="AT28">
        <v>0.123085931</v>
      </c>
      <c r="AU28">
        <v>0.12310763500000001</v>
      </c>
      <c r="AV28">
        <v>0.122732327</v>
      </c>
      <c r="AW28">
        <v>0.122348659</v>
      </c>
      <c r="AX28">
        <v>0.121492789</v>
      </c>
      <c r="AY28">
        <v>0.120682963</v>
      </c>
      <c r="AZ28">
        <v>0.11979788600000001</v>
      </c>
      <c r="BA28">
        <v>0.118916914</v>
      </c>
      <c r="BB28">
        <v>0.118137003</v>
      </c>
      <c r="BC28">
        <v>0.117194862</v>
      </c>
      <c r="BD28">
        <v>0.11669798200000001</v>
      </c>
      <c r="BE28">
        <v>0.116290331</v>
      </c>
      <c r="BF28">
        <v>0.115894467</v>
      </c>
      <c r="BG28">
        <v>0.115557954</v>
      </c>
      <c r="BH28">
        <v>0.115866289</v>
      </c>
      <c r="BI28">
        <v>0.11603798799999999</v>
      </c>
      <c r="BJ28">
        <v>0.116502524</v>
      </c>
      <c r="BK28">
        <v>0.11634871400000001</v>
      </c>
      <c r="BL28">
        <v>0.11743188</v>
      </c>
      <c r="BM28">
        <v>0.118220009</v>
      </c>
      <c r="BN28">
        <v>0.118706376</v>
      </c>
      <c r="BO28">
        <v>0.11995998099999999</v>
      </c>
      <c r="BP28">
        <v>0.11983297800000001</v>
      </c>
      <c r="BQ28">
        <v>0.121882782</v>
      </c>
      <c r="BR28">
        <v>0.121015341</v>
      </c>
      <c r="BS28">
        <v>0.121493936</v>
      </c>
      <c r="BT28">
        <v>0.121711418</v>
      </c>
      <c r="BU28">
        <v>0.121843137</v>
      </c>
      <c r="BV28">
        <v>0.122565538</v>
      </c>
      <c r="BW28">
        <v>0.12261638800000001</v>
      </c>
      <c r="BX28">
        <v>0.122523963</v>
      </c>
      <c r="BY28">
        <v>0.12323548600000001</v>
      </c>
      <c r="BZ28">
        <v>0.12351833299999999</v>
      </c>
      <c r="CA28">
        <v>0.123368189</v>
      </c>
      <c r="CB28">
        <v>0.12301311600000001</v>
      </c>
      <c r="CC28">
        <v>0.123071261</v>
      </c>
      <c r="CD28">
        <v>0.123648204</v>
      </c>
      <c r="CE28">
        <v>0.124250993</v>
      </c>
      <c r="CF28">
        <v>0.12402837</v>
      </c>
      <c r="CG28">
        <v>0.124163404</v>
      </c>
      <c r="CH28">
        <v>0.12405403</v>
      </c>
      <c r="CI28">
        <v>0.124097019</v>
      </c>
      <c r="CJ28">
        <v>0.123541608</v>
      </c>
      <c r="CK28">
        <v>0.12374647699999999</v>
      </c>
      <c r="CL28">
        <v>0.12348471599999999</v>
      </c>
      <c r="CM28">
        <v>0.122685552</v>
      </c>
      <c r="CN28">
        <v>0.12305685099999999</v>
      </c>
      <c r="CO28">
        <v>0.12251627399999999</v>
      </c>
      <c r="CP28">
        <v>0.12229727999999999</v>
      </c>
      <c r="CQ28">
        <v>0.121947706</v>
      </c>
      <c r="CR28">
        <v>0.121502519</v>
      </c>
      <c r="CS28">
        <v>0.121143796</v>
      </c>
      <c r="CT28">
        <v>0.120736726</v>
      </c>
      <c r="CU28">
        <v>0.12048938100000001</v>
      </c>
      <c r="CV28">
        <v>0.120110333</v>
      </c>
      <c r="CW28">
        <v>0.11994052700000001</v>
      </c>
      <c r="CX28">
        <v>0.119468294</v>
      </c>
      <c r="CY28">
        <v>0.119024538</v>
      </c>
      <c r="CZ28">
        <v>0.11925155699999999</v>
      </c>
      <c r="DA28">
        <v>0.119807407</v>
      </c>
      <c r="DB28">
        <v>0.119988047</v>
      </c>
      <c r="DC28">
        <v>0.119804882</v>
      </c>
      <c r="DD28">
        <v>0.118949786</v>
      </c>
      <c r="DE28">
        <v>0.11708311</v>
      </c>
      <c r="DF28">
        <v>0.116552763</v>
      </c>
      <c r="DG28">
        <v>0.115433045</v>
      </c>
      <c r="DH28">
        <v>0.114617661</v>
      </c>
      <c r="DI28">
        <v>0.115516387</v>
      </c>
      <c r="DJ28">
        <v>0.11501563300000001</v>
      </c>
      <c r="DK28">
        <v>0.11491096000000001</v>
      </c>
      <c r="DL28">
        <v>0.114787534</v>
      </c>
      <c r="DM28">
        <v>0.11519821700000001</v>
      </c>
      <c r="DN28">
        <v>0.115209006</v>
      </c>
      <c r="DO28">
        <v>0.115274027</v>
      </c>
      <c r="DP28">
        <v>0.11503461700000001</v>
      </c>
      <c r="DQ28">
        <v>0.114913948</v>
      </c>
      <c r="DR28">
        <v>0.115021758</v>
      </c>
      <c r="DS28">
        <v>0.115121268</v>
      </c>
      <c r="DT28">
        <v>0.115099877</v>
      </c>
      <c r="DU28">
        <v>0.115155838</v>
      </c>
      <c r="DV28">
        <v>0.115273297</v>
      </c>
      <c r="DW28">
        <v>0.115623876</v>
      </c>
      <c r="DX28">
        <v>0.11514204</v>
      </c>
      <c r="DY28">
        <v>0.115188055</v>
      </c>
      <c r="DZ28">
        <v>0.115650855</v>
      </c>
      <c r="EA28">
        <v>0.116010427</v>
      </c>
      <c r="EB28">
        <v>0.115722582</v>
      </c>
      <c r="EC28">
        <v>0.116540618</v>
      </c>
      <c r="ED28">
        <v>0.11689258399999999</v>
      </c>
      <c r="EE28">
        <v>0.117483318</v>
      </c>
      <c r="EF28">
        <v>0.11830233800000001</v>
      </c>
      <c r="EG28">
        <v>0.118257269</v>
      </c>
      <c r="EH28">
        <v>0.1180268</v>
      </c>
      <c r="EI28">
        <v>0.11816541899999999</v>
      </c>
      <c r="EJ28">
        <v>0.1180548</v>
      </c>
      <c r="EK28">
        <v>0.117933579</v>
      </c>
      <c r="EL28">
        <v>0.11815801300000001</v>
      </c>
      <c r="EM28">
        <v>0.11842462400000001</v>
      </c>
      <c r="EN28">
        <v>0.11740207699999999</v>
      </c>
      <c r="EO28">
        <v>0.117822014</v>
      </c>
      <c r="EP28">
        <v>0.118205003</v>
      </c>
      <c r="EQ28">
        <v>0.117722534</v>
      </c>
      <c r="ER28">
        <v>0.11775000400000001</v>
      </c>
      <c r="ES28">
        <v>0.11812233900000001</v>
      </c>
      <c r="ET28">
        <v>0.118764037</v>
      </c>
      <c r="EU28">
        <v>0.121805368</v>
      </c>
      <c r="EV28">
        <v>0.12071193</v>
      </c>
      <c r="EW28">
        <v>0.122637895</v>
      </c>
      <c r="EX28">
        <v>0.12366906499999999</v>
      </c>
      <c r="EY28">
        <v>0.122483095</v>
      </c>
      <c r="EZ28">
        <v>0.12072050300000001</v>
      </c>
      <c r="FA28">
        <v>0.122108784</v>
      </c>
      <c r="FB28">
        <v>0.120545613</v>
      </c>
      <c r="FC28">
        <v>0.120602854</v>
      </c>
      <c r="FD28">
        <v>0.11927207500000001</v>
      </c>
      <c r="FE28">
        <v>0.118289351</v>
      </c>
      <c r="FF28">
        <v>0.115065576</v>
      </c>
      <c r="FG28">
        <v>0.11664588200000001</v>
      </c>
      <c r="FH28">
        <v>0.117654125</v>
      </c>
      <c r="FI28">
        <v>0.11849720800000001</v>
      </c>
      <c r="FJ28">
        <v>0.118167011</v>
      </c>
      <c r="FK28">
        <v>0.1198284</v>
      </c>
      <c r="FL28">
        <v>0.12020786999999999</v>
      </c>
      <c r="FM28">
        <v>0.121350086</v>
      </c>
      <c r="FN28">
        <v>0.121974429</v>
      </c>
      <c r="FO28">
        <v>0.122518933</v>
      </c>
      <c r="FP28">
        <v>0.123931059</v>
      </c>
      <c r="FQ28">
        <v>0.12480358799999999</v>
      </c>
      <c r="FR28">
        <v>0.12388658800000001</v>
      </c>
      <c r="FS28">
        <v>0.124525922</v>
      </c>
      <c r="FT28">
        <v>0.12663682600000001</v>
      </c>
      <c r="FU28">
        <v>0.12719819900000001</v>
      </c>
      <c r="FV28">
        <v>0.12698027200000001</v>
      </c>
      <c r="FW28">
        <v>0.12779592000000001</v>
      </c>
      <c r="FX28">
        <v>0.13060207900000001</v>
      </c>
      <c r="FY28">
        <v>0.12853989800000001</v>
      </c>
      <c r="FZ28">
        <v>0.129690156</v>
      </c>
      <c r="GA28">
        <v>0.13127688700000001</v>
      </c>
      <c r="GB28">
        <v>0.12847087400000001</v>
      </c>
      <c r="GC28">
        <v>0.125558682</v>
      </c>
      <c r="GD28">
        <v>0.126262666</v>
      </c>
      <c r="GE28">
        <v>0.12512915799999999</v>
      </c>
      <c r="GF28">
        <v>0.121170259</v>
      </c>
      <c r="GG28">
        <v>0.12238740200000001</v>
      </c>
      <c r="GH28">
        <v>0.11934254599999999</v>
      </c>
      <c r="GI28">
        <v>0.118063555</v>
      </c>
      <c r="GJ28">
        <v>0.12412946399999999</v>
      </c>
      <c r="GK28">
        <v>0.12265828400000001</v>
      </c>
      <c r="GL28">
        <v>0.12059434400000001</v>
      </c>
      <c r="GM28">
        <v>0.118225728</v>
      </c>
      <c r="GN28">
        <v>0.1200957</v>
      </c>
      <c r="GO28">
        <v>0.12069608800000001</v>
      </c>
      <c r="GP28">
        <v>0.119858574</v>
      </c>
      <c r="GQ28">
        <v>0.123270332</v>
      </c>
      <c r="GR28">
        <v>0.123384045</v>
      </c>
      <c r="GS28">
        <v>0.123478621</v>
      </c>
      <c r="GT28">
        <v>0.124541818</v>
      </c>
      <c r="GU28">
        <v>0.12516967800000001</v>
      </c>
      <c r="GV28">
        <v>0.12273738100000001</v>
      </c>
      <c r="GW28">
        <v>0.121169072</v>
      </c>
      <c r="GX28">
        <v>0.12629362299999999</v>
      </c>
      <c r="GY28">
        <v>0.12084903499999999</v>
      </c>
      <c r="GZ28">
        <v>0.122983574</v>
      </c>
      <c r="HA28">
        <v>0.121759196</v>
      </c>
      <c r="HB28">
        <v>0.123443817</v>
      </c>
      <c r="HC28">
        <v>0.123793347</v>
      </c>
      <c r="HD28">
        <v>0.117059964</v>
      </c>
      <c r="HE28">
        <v>0.11632202699999999</v>
      </c>
      <c r="HF28">
        <v>0.116603358</v>
      </c>
      <c r="HG28">
        <v>0.116652562</v>
      </c>
      <c r="HH28">
        <v>0.11891210200000001</v>
      </c>
      <c r="HI28">
        <v>0.11967860800000001</v>
      </c>
      <c r="HJ28">
        <v>0.107558749</v>
      </c>
      <c r="HK28">
        <v>0.120276364</v>
      </c>
    </row>
    <row r="29" spans="1:219" x14ac:dyDescent="0.25">
      <c r="A29" t="s">
        <v>541</v>
      </c>
      <c r="B29">
        <v>111620.3069</v>
      </c>
      <c r="C29">
        <v>550705.48600000003</v>
      </c>
      <c r="D29" t="s">
        <v>521</v>
      </c>
      <c r="E29">
        <v>13.1</v>
      </c>
      <c r="F29">
        <v>2.7646450999999999E-2</v>
      </c>
      <c r="G29">
        <v>3.0932583999999999E-2</v>
      </c>
      <c r="H29">
        <v>3.3249869000000001E-2</v>
      </c>
      <c r="I29">
        <v>3.5422953E-2</v>
      </c>
      <c r="J29">
        <v>3.8273405000000003E-2</v>
      </c>
      <c r="K29">
        <v>4.0411584E-2</v>
      </c>
      <c r="L29">
        <v>4.3329166000000002E-2</v>
      </c>
      <c r="M29">
        <v>4.5685931999999999E-2</v>
      </c>
      <c r="N29">
        <v>4.9354336999999998E-2</v>
      </c>
      <c r="O29">
        <v>5.1956932999999997E-2</v>
      </c>
      <c r="P29">
        <v>5.3494535000000003E-2</v>
      </c>
      <c r="Q29">
        <v>5.4226376E-2</v>
      </c>
      <c r="R29">
        <v>5.7006257999999997E-2</v>
      </c>
      <c r="S29">
        <v>6.0499493000000001E-2</v>
      </c>
      <c r="T29">
        <v>6.4786083999999994E-2</v>
      </c>
      <c r="U29">
        <v>6.9315493000000006E-2</v>
      </c>
      <c r="V29">
        <v>7.4167153999999999E-2</v>
      </c>
      <c r="W29">
        <v>7.9054355000000007E-2</v>
      </c>
      <c r="X29">
        <v>8.4514975000000006E-2</v>
      </c>
      <c r="Y29">
        <v>9.0746954000000005E-2</v>
      </c>
      <c r="Z29">
        <v>9.7546949999999993E-2</v>
      </c>
      <c r="AA29">
        <v>0.10436422300000001</v>
      </c>
      <c r="AB29">
        <v>0.111127928</v>
      </c>
      <c r="AC29">
        <v>0.11671745</v>
      </c>
      <c r="AD29">
        <v>0.121516324</v>
      </c>
      <c r="AE29">
        <v>0.126319125</v>
      </c>
      <c r="AF29">
        <v>0.13173075000000001</v>
      </c>
      <c r="AG29">
        <v>0.137030497</v>
      </c>
      <c r="AH29">
        <v>0.141543165</v>
      </c>
      <c r="AI29">
        <v>0.14733618500000001</v>
      </c>
      <c r="AJ29">
        <v>0.153383672</v>
      </c>
      <c r="AK29">
        <v>0.15946955900000001</v>
      </c>
      <c r="AL29">
        <v>0.165310651</v>
      </c>
      <c r="AM29">
        <v>0.17101329500000001</v>
      </c>
      <c r="AN29">
        <v>0.17662990100000001</v>
      </c>
      <c r="AO29">
        <v>0.18181650299999999</v>
      </c>
      <c r="AP29">
        <v>0.18684236700000001</v>
      </c>
      <c r="AQ29">
        <v>0.191616863</v>
      </c>
      <c r="AR29">
        <v>0.19652166900000001</v>
      </c>
      <c r="AS29">
        <v>0.201288983</v>
      </c>
      <c r="AT29">
        <v>0.20616003799999999</v>
      </c>
      <c r="AU29">
        <v>0.210717827</v>
      </c>
      <c r="AV29">
        <v>0.215218931</v>
      </c>
      <c r="AW29">
        <v>0.21924740000000001</v>
      </c>
      <c r="AX29">
        <v>0.22316198000000001</v>
      </c>
      <c r="AY29">
        <v>0.22695370000000001</v>
      </c>
      <c r="AZ29">
        <v>0.230524167</v>
      </c>
      <c r="BA29">
        <v>0.23399370899999999</v>
      </c>
      <c r="BB29">
        <v>0.237146944</v>
      </c>
      <c r="BC29">
        <v>0.24034419600000001</v>
      </c>
      <c r="BD29">
        <v>0.24352416399999999</v>
      </c>
      <c r="BE29">
        <v>0.246569961</v>
      </c>
      <c r="BF29">
        <v>0.24956715099999999</v>
      </c>
      <c r="BG29">
        <v>0.25278974999999998</v>
      </c>
      <c r="BH29">
        <v>0.25604243500000001</v>
      </c>
      <c r="BI29">
        <v>0.25933487700000002</v>
      </c>
      <c r="BJ29">
        <v>0.26254628600000002</v>
      </c>
      <c r="BK29">
        <v>0.26606734100000001</v>
      </c>
      <c r="BL29">
        <v>0.26972995700000002</v>
      </c>
      <c r="BM29">
        <v>0.27320931799999998</v>
      </c>
      <c r="BN29">
        <v>0.27635322499999998</v>
      </c>
      <c r="BO29">
        <v>0.28037567400000002</v>
      </c>
      <c r="BP29">
        <v>0.28380112299999999</v>
      </c>
      <c r="BQ29">
        <v>0.28696285199999999</v>
      </c>
      <c r="BR29">
        <v>0.29148878099999997</v>
      </c>
      <c r="BS29">
        <v>0.29474413399999999</v>
      </c>
      <c r="BT29">
        <v>0.297793537</v>
      </c>
      <c r="BU29">
        <v>0.30244225299999999</v>
      </c>
      <c r="BV29">
        <v>0.30500906700000002</v>
      </c>
      <c r="BW29">
        <v>0.30873429800000002</v>
      </c>
      <c r="BX29">
        <v>0.31241858</v>
      </c>
      <c r="BY29">
        <v>0.31627428499999999</v>
      </c>
      <c r="BZ29">
        <v>0.31986087600000002</v>
      </c>
      <c r="CA29">
        <v>0.32334968400000003</v>
      </c>
      <c r="CB29">
        <v>0.32683593</v>
      </c>
      <c r="CC29">
        <v>0.33086365499999998</v>
      </c>
      <c r="CD29">
        <v>0.33442768499999997</v>
      </c>
      <c r="CE29">
        <v>0.338082671</v>
      </c>
      <c r="CF29">
        <v>0.341226429</v>
      </c>
      <c r="CG29">
        <v>0.34446129199999997</v>
      </c>
      <c r="CH29">
        <v>0.34707969399999999</v>
      </c>
      <c r="CI29">
        <v>0.35048595100000002</v>
      </c>
      <c r="CJ29">
        <v>0.35337868300000003</v>
      </c>
      <c r="CK29">
        <v>0.35651129500000001</v>
      </c>
      <c r="CL29">
        <v>0.35869991800000001</v>
      </c>
      <c r="CM29">
        <v>0.36130893200000003</v>
      </c>
      <c r="CN29">
        <v>0.36383742099999999</v>
      </c>
      <c r="CO29">
        <v>0.36627081</v>
      </c>
      <c r="CP29">
        <v>0.368710816</v>
      </c>
      <c r="CQ29">
        <v>0.371219248</v>
      </c>
      <c r="CR29">
        <v>0.37340027100000001</v>
      </c>
      <c r="CS29">
        <v>0.37502312700000001</v>
      </c>
      <c r="CT29">
        <v>0.37716713499999999</v>
      </c>
      <c r="CU29">
        <v>0.37901776999999998</v>
      </c>
      <c r="CV29">
        <v>0.37995177499999999</v>
      </c>
      <c r="CW29">
        <v>0.38196101799999999</v>
      </c>
      <c r="CX29">
        <v>0.38222783799999999</v>
      </c>
      <c r="CY29">
        <v>0.38372114299999999</v>
      </c>
      <c r="CZ29">
        <v>0.384861171</v>
      </c>
      <c r="DA29">
        <v>0.38604596299999999</v>
      </c>
      <c r="DB29">
        <v>0.38792043900000001</v>
      </c>
      <c r="DC29">
        <v>0.38640612400000002</v>
      </c>
      <c r="DD29">
        <v>0.37824380400000002</v>
      </c>
      <c r="DE29">
        <v>0.36846163900000001</v>
      </c>
      <c r="DF29">
        <v>0.36506691600000002</v>
      </c>
      <c r="DG29">
        <v>0.35457742199999998</v>
      </c>
      <c r="DH29">
        <v>0.35818821200000001</v>
      </c>
      <c r="DI29">
        <v>0.37118199499999999</v>
      </c>
      <c r="DJ29">
        <v>0.37462076500000002</v>
      </c>
      <c r="DK29">
        <v>0.37682578</v>
      </c>
      <c r="DL29">
        <v>0.37845882800000002</v>
      </c>
      <c r="DM29">
        <v>0.38181194699999998</v>
      </c>
      <c r="DN29">
        <v>0.38512396799999998</v>
      </c>
      <c r="DO29">
        <v>0.38775145999999999</v>
      </c>
      <c r="DP29">
        <v>0.39097082599999999</v>
      </c>
      <c r="DQ29">
        <v>0.393028826</v>
      </c>
      <c r="DR29">
        <v>0.39500439199999998</v>
      </c>
      <c r="DS29">
        <v>0.39755427799999998</v>
      </c>
      <c r="DT29">
        <v>0.399106711</v>
      </c>
      <c r="DU29">
        <v>0.400907874</v>
      </c>
      <c r="DV29">
        <v>0.403063267</v>
      </c>
      <c r="DW29">
        <v>0.40497150999999998</v>
      </c>
      <c r="DX29">
        <v>0.40702253599999999</v>
      </c>
      <c r="DY29">
        <v>0.40848529300000003</v>
      </c>
      <c r="DZ29">
        <v>0.41063234199999998</v>
      </c>
      <c r="EA29">
        <v>0.41257026800000002</v>
      </c>
      <c r="EB29">
        <v>0.41452041299999998</v>
      </c>
      <c r="EC29">
        <v>0.41669848599999998</v>
      </c>
      <c r="ED29">
        <v>0.41950917199999999</v>
      </c>
      <c r="EE29">
        <v>0.42298829599999999</v>
      </c>
      <c r="EF29">
        <v>0.42587271300000001</v>
      </c>
      <c r="EG29">
        <v>0.42644375600000001</v>
      </c>
      <c r="EH29">
        <v>0.426892102</v>
      </c>
      <c r="EI29">
        <v>0.426485002</v>
      </c>
      <c r="EJ29">
        <v>0.42672595400000002</v>
      </c>
      <c r="EK29">
        <v>0.42706230299999998</v>
      </c>
      <c r="EL29">
        <v>0.42768257900000001</v>
      </c>
      <c r="EM29">
        <v>0.426789582</v>
      </c>
      <c r="EN29">
        <v>0.42619907899999998</v>
      </c>
      <c r="EO29">
        <v>0.42553055299999998</v>
      </c>
      <c r="EP29">
        <v>0.42536747499999999</v>
      </c>
      <c r="EQ29">
        <v>0.42431935700000001</v>
      </c>
      <c r="ER29">
        <v>0.42459356799999998</v>
      </c>
      <c r="ES29">
        <v>0.42385497700000002</v>
      </c>
      <c r="ET29">
        <v>0.42920408799999998</v>
      </c>
      <c r="EU29">
        <v>0.43158234299999998</v>
      </c>
      <c r="EV29">
        <v>0.432583626</v>
      </c>
      <c r="EW29">
        <v>0.434085257</v>
      </c>
      <c r="EX29">
        <v>0.43531957399999999</v>
      </c>
      <c r="EY29">
        <v>0.43362216399999998</v>
      </c>
      <c r="EZ29">
        <v>0.43019793000000001</v>
      </c>
      <c r="FA29">
        <v>0.42105166399999999</v>
      </c>
      <c r="FB29">
        <v>0.40461763899999997</v>
      </c>
      <c r="FC29">
        <v>0.38052810100000001</v>
      </c>
      <c r="FD29">
        <v>0.35072307400000002</v>
      </c>
      <c r="FE29">
        <v>0.340266438</v>
      </c>
      <c r="FF29">
        <v>0.34162693999999999</v>
      </c>
      <c r="FG29">
        <v>0.34410675400000001</v>
      </c>
      <c r="FH29">
        <v>0.35111674799999998</v>
      </c>
      <c r="FI29">
        <v>0.357005352</v>
      </c>
      <c r="FJ29">
        <v>0.36528936499999998</v>
      </c>
      <c r="FK29">
        <v>0.37182526100000002</v>
      </c>
      <c r="FL29">
        <v>0.376859689</v>
      </c>
      <c r="FM29">
        <v>0.38633890999999998</v>
      </c>
      <c r="FN29">
        <v>0.392528237</v>
      </c>
      <c r="FO29">
        <v>0.39810503000000003</v>
      </c>
      <c r="FP29">
        <v>0.40187643200000001</v>
      </c>
      <c r="FQ29">
        <v>0.405828511</v>
      </c>
      <c r="FR29">
        <v>0.41047999000000002</v>
      </c>
      <c r="FS29">
        <v>0.41204260799999998</v>
      </c>
      <c r="FT29">
        <v>0.41417047200000001</v>
      </c>
      <c r="FU29">
        <v>0.41647820299999999</v>
      </c>
      <c r="FV29">
        <v>0.42020824000000001</v>
      </c>
      <c r="FW29">
        <v>0.41936680100000001</v>
      </c>
      <c r="FX29">
        <v>0.41999019500000001</v>
      </c>
      <c r="FY29">
        <v>0.42270512999999998</v>
      </c>
      <c r="FZ29">
        <v>0.42458132100000001</v>
      </c>
      <c r="GA29">
        <v>0.42358436999999999</v>
      </c>
      <c r="GB29">
        <v>0.41170343199999998</v>
      </c>
      <c r="GC29">
        <v>0.39675059299999998</v>
      </c>
      <c r="GD29">
        <v>0.38431145799999999</v>
      </c>
      <c r="GE29">
        <v>0.376812594</v>
      </c>
      <c r="GF29">
        <v>0.36933827899999999</v>
      </c>
      <c r="GG29">
        <v>0.35584732299999999</v>
      </c>
      <c r="GH29">
        <v>0.33730221300000002</v>
      </c>
      <c r="GI29">
        <v>0.356469115</v>
      </c>
      <c r="GJ29">
        <v>0.38182770599999999</v>
      </c>
      <c r="GK29">
        <v>0.388329753</v>
      </c>
      <c r="GL29">
        <v>0.38907203600000001</v>
      </c>
      <c r="GM29">
        <v>0.385326536</v>
      </c>
      <c r="GN29">
        <v>0.37972999499999999</v>
      </c>
      <c r="GO29">
        <v>0.37858865200000003</v>
      </c>
      <c r="GP29">
        <v>0.37494874900000003</v>
      </c>
      <c r="GQ29">
        <v>0.37649933000000002</v>
      </c>
      <c r="GR29">
        <v>0.37253655299999999</v>
      </c>
      <c r="GS29">
        <v>0.37338701800000001</v>
      </c>
      <c r="GT29">
        <v>0.36637846899999998</v>
      </c>
      <c r="GU29">
        <v>0.369397902</v>
      </c>
      <c r="GV29">
        <v>0.36288226499999998</v>
      </c>
      <c r="GW29">
        <v>0.35376157800000002</v>
      </c>
      <c r="GX29">
        <v>0.34942693400000002</v>
      </c>
      <c r="GY29">
        <v>0.34256750899999999</v>
      </c>
      <c r="GZ29">
        <v>0.34056234899999999</v>
      </c>
      <c r="HA29">
        <v>0.34042601099999997</v>
      </c>
      <c r="HB29">
        <v>0.33917617900000002</v>
      </c>
      <c r="HC29">
        <v>0.33912612600000003</v>
      </c>
      <c r="HD29">
        <v>0.32809830600000001</v>
      </c>
      <c r="HE29">
        <v>0.32701037199999999</v>
      </c>
      <c r="HF29">
        <v>0.31357826799999999</v>
      </c>
      <c r="HG29">
        <v>0.31612058100000001</v>
      </c>
      <c r="HH29">
        <v>0.30865845200000003</v>
      </c>
      <c r="HI29">
        <v>0.30493468899999998</v>
      </c>
      <c r="HJ29">
        <v>0.28816858099999998</v>
      </c>
      <c r="HK29">
        <v>0.28502694699999997</v>
      </c>
    </row>
    <row r="30" spans="1:219" x14ac:dyDescent="0.25">
      <c r="A30" t="s">
        <v>664</v>
      </c>
      <c r="B30">
        <v>110313.05839999999</v>
      </c>
      <c r="C30">
        <v>551573.69299999997</v>
      </c>
      <c r="D30" t="s">
        <v>521</v>
      </c>
      <c r="E30">
        <v>25.5</v>
      </c>
      <c r="F30">
        <v>7.1349733999999998E-2</v>
      </c>
      <c r="G30">
        <v>5.9134811000000002E-2</v>
      </c>
      <c r="H30">
        <v>6.9829476000000001E-2</v>
      </c>
      <c r="I30">
        <v>7.5708369999999997E-2</v>
      </c>
      <c r="J30">
        <v>8.1463164000000005E-2</v>
      </c>
      <c r="K30">
        <v>8.3405887999999997E-2</v>
      </c>
      <c r="L30">
        <v>8.8876500999999997E-2</v>
      </c>
      <c r="M30">
        <v>9.3663024999999997E-2</v>
      </c>
      <c r="N30">
        <v>9.9045734999999996E-2</v>
      </c>
      <c r="O30">
        <v>0.102013086</v>
      </c>
      <c r="P30">
        <v>0.103099169</v>
      </c>
      <c r="Q30">
        <v>0.10478438299999999</v>
      </c>
      <c r="R30">
        <v>0.10783783299999999</v>
      </c>
      <c r="S30">
        <v>0.112144522</v>
      </c>
      <c r="T30">
        <v>0.116933836</v>
      </c>
      <c r="U30">
        <v>0.122281945</v>
      </c>
      <c r="V30">
        <v>0.127109475</v>
      </c>
      <c r="W30">
        <v>0.13272273300000001</v>
      </c>
      <c r="X30">
        <v>0.138256818</v>
      </c>
      <c r="Y30">
        <v>0.14426693400000001</v>
      </c>
      <c r="Z30">
        <v>0.151570064</v>
      </c>
      <c r="AA30">
        <v>0.15907945500000001</v>
      </c>
      <c r="AB30">
        <v>0.16571812</v>
      </c>
      <c r="AC30">
        <v>0.171585243</v>
      </c>
      <c r="AD30">
        <v>0.17703639700000001</v>
      </c>
      <c r="AE30">
        <v>0.18165790800000001</v>
      </c>
      <c r="AF30">
        <v>0.18608043499999999</v>
      </c>
      <c r="AG30">
        <v>0.19064188000000001</v>
      </c>
      <c r="AH30">
        <v>0.195595454</v>
      </c>
      <c r="AI30">
        <v>0.20062508100000001</v>
      </c>
      <c r="AJ30">
        <v>0.20558106900000001</v>
      </c>
      <c r="AK30">
        <v>0.210301985</v>
      </c>
      <c r="AL30">
        <v>0.21518433100000001</v>
      </c>
      <c r="AM30">
        <v>0.21977113000000001</v>
      </c>
      <c r="AN30">
        <v>0.22459986900000001</v>
      </c>
      <c r="AO30">
        <v>0.229268634</v>
      </c>
      <c r="AP30">
        <v>0.234037407</v>
      </c>
      <c r="AQ30">
        <v>0.23865169999999999</v>
      </c>
      <c r="AR30">
        <v>0.24290075899999999</v>
      </c>
      <c r="AS30">
        <v>0.24687257800000001</v>
      </c>
      <c r="AT30">
        <v>0.250497688</v>
      </c>
      <c r="AU30">
        <v>0.25360195699999999</v>
      </c>
      <c r="AV30">
        <v>0.256064654</v>
      </c>
      <c r="AW30">
        <v>0.25839395599999998</v>
      </c>
      <c r="AX30">
        <v>0.26050390400000001</v>
      </c>
      <c r="AY30">
        <v>0.26273914900000001</v>
      </c>
      <c r="AZ30">
        <v>0.26453802399999998</v>
      </c>
      <c r="BA30">
        <v>0.26652251599999999</v>
      </c>
      <c r="BB30">
        <v>0.268382966</v>
      </c>
      <c r="BC30">
        <v>0.27016724600000003</v>
      </c>
      <c r="BD30">
        <v>0.27150744300000001</v>
      </c>
      <c r="BE30">
        <v>0.27207282599999999</v>
      </c>
      <c r="BF30">
        <v>0.27331118799999998</v>
      </c>
      <c r="BG30">
        <v>0.27452959799999999</v>
      </c>
      <c r="BH30">
        <v>0.27540177799999999</v>
      </c>
      <c r="BI30">
        <v>0.27663346</v>
      </c>
      <c r="BJ30">
        <v>0.27697213399999998</v>
      </c>
      <c r="BK30">
        <v>0.27834965</v>
      </c>
      <c r="BL30">
        <v>0.28032995100000002</v>
      </c>
      <c r="BM30">
        <v>0.28278430900000001</v>
      </c>
      <c r="BN30">
        <v>0.28327794000000001</v>
      </c>
      <c r="BO30">
        <v>0.285488884</v>
      </c>
      <c r="BP30">
        <v>0.287666741</v>
      </c>
      <c r="BQ30">
        <v>0.28892202900000002</v>
      </c>
      <c r="BR30">
        <v>0.28886248599999997</v>
      </c>
      <c r="BS30">
        <v>0.29015107000000001</v>
      </c>
      <c r="BT30">
        <v>0.29168350300000001</v>
      </c>
      <c r="BU30">
        <v>0.29175389499999999</v>
      </c>
      <c r="BV30">
        <v>0.293260193</v>
      </c>
      <c r="BW30">
        <v>0.29266902500000003</v>
      </c>
      <c r="BX30">
        <v>0.29447227399999998</v>
      </c>
      <c r="BY30">
        <v>0.29508781099999998</v>
      </c>
      <c r="BZ30">
        <v>0.29565234299999998</v>
      </c>
      <c r="CA30">
        <v>0.29627782400000002</v>
      </c>
      <c r="CB30">
        <v>0.29550168900000001</v>
      </c>
      <c r="CC30">
        <v>0.29614928800000001</v>
      </c>
      <c r="CD30">
        <v>0.295868256</v>
      </c>
      <c r="CE30">
        <v>0.29441078799999998</v>
      </c>
      <c r="CF30">
        <v>0.29172659299999998</v>
      </c>
      <c r="CG30">
        <v>0.29307167499999998</v>
      </c>
      <c r="CH30">
        <v>0.29686834400000001</v>
      </c>
      <c r="CI30">
        <v>0.29800427099999999</v>
      </c>
      <c r="CJ30">
        <v>0.29901178</v>
      </c>
      <c r="CK30">
        <v>0.29940179099999997</v>
      </c>
      <c r="CL30">
        <v>0.29904581499999999</v>
      </c>
      <c r="CM30">
        <v>0.300060669</v>
      </c>
      <c r="CN30">
        <v>0.30154397799999999</v>
      </c>
      <c r="CO30">
        <v>0.30256967699999998</v>
      </c>
      <c r="CP30">
        <v>0.30363822800000001</v>
      </c>
      <c r="CQ30">
        <v>0.30473270499999999</v>
      </c>
      <c r="CR30">
        <v>0.30507536699999999</v>
      </c>
      <c r="CS30">
        <v>0.305373428</v>
      </c>
      <c r="CT30">
        <v>0.30581566900000001</v>
      </c>
      <c r="CU30">
        <v>0.30601007099999999</v>
      </c>
      <c r="CV30">
        <v>0.30628577800000001</v>
      </c>
      <c r="CW30">
        <v>0.30613194100000002</v>
      </c>
      <c r="CX30">
        <v>0.30616430300000003</v>
      </c>
      <c r="CY30">
        <v>0.30592586199999999</v>
      </c>
      <c r="CZ30">
        <v>0.30567692000000002</v>
      </c>
      <c r="DA30">
        <v>0.30556582399999999</v>
      </c>
      <c r="DB30">
        <v>0.30594717300000002</v>
      </c>
      <c r="DC30">
        <v>0.30447911300000002</v>
      </c>
      <c r="DD30">
        <v>0.29994414899999999</v>
      </c>
      <c r="DE30">
        <v>0.29629093499999998</v>
      </c>
      <c r="DF30">
        <v>0.29483562899999999</v>
      </c>
      <c r="DG30">
        <v>0.28882686299999999</v>
      </c>
      <c r="DH30">
        <v>0.29214130300000002</v>
      </c>
      <c r="DI30">
        <v>0.29776534100000002</v>
      </c>
      <c r="DJ30">
        <v>0.299471188</v>
      </c>
      <c r="DK30">
        <v>0.30133854999999998</v>
      </c>
      <c r="DL30">
        <v>0.30305590399999999</v>
      </c>
      <c r="DM30">
        <v>0.30461023300000001</v>
      </c>
      <c r="DN30">
        <v>0.30599124900000002</v>
      </c>
      <c r="DO30">
        <v>0.30747877699999998</v>
      </c>
      <c r="DP30">
        <v>0.308512595</v>
      </c>
      <c r="DQ30">
        <v>0.30990811800000001</v>
      </c>
      <c r="DR30">
        <v>0.31135680799999998</v>
      </c>
      <c r="DS30">
        <v>0.31228170700000002</v>
      </c>
      <c r="DT30">
        <v>0.31344467799999998</v>
      </c>
      <c r="DU30">
        <v>0.31466257399999997</v>
      </c>
      <c r="DV30">
        <v>0.31561466300000002</v>
      </c>
      <c r="DW30">
        <v>0.31573289799999998</v>
      </c>
      <c r="DX30">
        <v>0.316604579</v>
      </c>
      <c r="DY30">
        <v>0.31761543199999998</v>
      </c>
      <c r="DZ30">
        <v>0.31788243100000002</v>
      </c>
      <c r="EA30">
        <v>0.31797670300000003</v>
      </c>
      <c r="EB30">
        <v>0.31654433900000001</v>
      </c>
      <c r="EC30">
        <v>0.31314374299999997</v>
      </c>
      <c r="ED30">
        <v>0.31113851799999998</v>
      </c>
      <c r="EE30">
        <v>0.31231018999999999</v>
      </c>
      <c r="EF30">
        <v>0.30538789999999999</v>
      </c>
      <c r="EG30">
        <v>0.29097643200000001</v>
      </c>
      <c r="EH30">
        <v>0.28460969600000002</v>
      </c>
      <c r="EI30">
        <v>0.289493165</v>
      </c>
      <c r="EJ30">
        <v>0.299197465</v>
      </c>
      <c r="EK30">
        <v>0.30652795199999999</v>
      </c>
      <c r="EL30">
        <v>0.30815890000000001</v>
      </c>
      <c r="EM30">
        <v>0.31018005900000001</v>
      </c>
      <c r="EN30">
        <v>0.31492545999999999</v>
      </c>
      <c r="EO30">
        <v>0.31335394799999999</v>
      </c>
      <c r="EP30">
        <v>0.311296819</v>
      </c>
      <c r="EQ30">
        <v>0.31377212900000001</v>
      </c>
      <c r="ER30">
        <v>0.31606198699999999</v>
      </c>
      <c r="ES30">
        <v>0.31601958299999999</v>
      </c>
      <c r="ET30">
        <v>0.31671432300000002</v>
      </c>
      <c r="EU30">
        <v>0.31791114399999998</v>
      </c>
      <c r="EV30">
        <v>0.31997463999999998</v>
      </c>
      <c r="EW30">
        <v>0.32130557599999998</v>
      </c>
      <c r="EX30">
        <v>0.319969269</v>
      </c>
      <c r="EY30">
        <v>0.319855106</v>
      </c>
      <c r="EZ30">
        <v>0.320531336</v>
      </c>
      <c r="FA30">
        <v>0.31952396100000002</v>
      </c>
      <c r="FB30">
        <v>0.314448216</v>
      </c>
      <c r="FC30">
        <v>0.30721618099999998</v>
      </c>
      <c r="FD30">
        <v>0.29521378399999998</v>
      </c>
      <c r="FE30">
        <v>0.28501874300000002</v>
      </c>
      <c r="FF30">
        <v>0.28407304100000003</v>
      </c>
      <c r="FG30">
        <v>0.28569830000000002</v>
      </c>
      <c r="FH30">
        <v>0.28978396699999998</v>
      </c>
      <c r="FI30">
        <v>0.291562184</v>
      </c>
      <c r="FJ30">
        <v>0.29509807300000002</v>
      </c>
      <c r="FK30">
        <v>0.29843588100000001</v>
      </c>
      <c r="FL30">
        <v>0.30211765200000001</v>
      </c>
      <c r="FM30">
        <v>0.30605824799999998</v>
      </c>
      <c r="FN30">
        <v>0.30905438800000001</v>
      </c>
      <c r="FO30">
        <v>0.31339030299999998</v>
      </c>
      <c r="FP30">
        <v>0.31590521300000002</v>
      </c>
      <c r="FQ30">
        <v>0.31662485600000001</v>
      </c>
      <c r="FR30">
        <v>0.32034902599999998</v>
      </c>
      <c r="FS30">
        <v>0.32060454300000002</v>
      </c>
      <c r="FT30">
        <v>0.32252742600000001</v>
      </c>
      <c r="FU30">
        <v>0.322883741</v>
      </c>
      <c r="FV30">
        <v>0.323042893</v>
      </c>
      <c r="FW30">
        <v>0.325157315</v>
      </c>
      <c r="FX30">
        <v>0.32400609400000002</v>
      </c>
      <c r="FY30">
        <v>0.32473926800000003</v>
      </c>
      <c r="FZ30">
        <v>0.32199763300000001</v>
      </c>
      <c r="GA30">
        <v>0.314317597</v>
      </c>
      <c r="GB30">
        <v>0.295524546</v>
      </c>
      <c r="GC30">
        <v>0.288366554</v>
      </c>
      <c r="GD30">
        <v>0.28075823300000002</v>
      </c>
      <c r="GE30">
        <v>0.27650325399999998</v>
      </c>
      <c r="GF30">
        <v>0.27812195899999997</v>
      </c>
      <c r="GG30">
        <v>0.27336873900000003</v>
      </c>
      <c r="GH30">
        <v>0.274427539</v>
      </c>
      <c r="GI30">
        <v>0.27404149</v>
      </c>
      <c r="GJ30">
        <v>0.29351692600000001</v>
      </c>
      <c r="GK30">
        <v>0.30183802100000001</v>
      </c>
      <c r="GL30">
        <v>0.30346831800000001</v>
      </c>
      <c r="GM30">
        <v>0.30299694999999999</v>
      </c>
      <c r="GN30">
        <v>0.30110403299999999</v>
      </c>
      <c r="GO30">
        <v>0.29678884700000002</v>
      </c>
      <c r="GP30">
        <v>0.29313710999999998</v>
      </c>
      <c r="GQ30">
        <v>0.283025358</v>
      </c>
      <c r="GR30">
        <v>0.27690660900000003</v>
      </c>
      <c r="GS30">
        <v>0.27348489100000001</v>
      </c>
      <c r="GT30">
        <v>0.27662888000000002</v>
      </c>
      <c r="GU30">
        <v>0.27471991299999998</v>
      </c>
      <c r="GV30">
        <v>0.26808653300000002</v>
      </c>
      <c r="GW30">
        <v>0.260129524</v>
      </c>
      <c r="GX30">
        <v>0.258038985</v>
      </c>
      <c r="GY30">
        <v>0.25577361500000001</v>
      </c>
      <c r="GZ30">
        <v>0.25594333699999999</v>
      </c>
      <c r="HA30">
        <v>0.25356962700000002</v>
      </c>
      <c r="HB30">
        <v>0.25297858400000001</v>
      </c>
      <c r="HC30">
        <v>0.25463436499999997</v>
      </c>
      <c r="HD30">
        <v>0.241494611</v>
      </c>
      <c r="HE30">
        <v>0.25030193699999997</v>
      </c>
      <c r="HF30">
        <v>0.23706972600000001</v>
      </c>
      <c r="HG30">
        <v>0.23896039099999999</v>
      </c>
      <c r="HH30">
        <v>0.22321019</v>
      </c>
      <c r="HI30">
        <v>0.23700033400000001</v>
      </c>
      <c r="HJ30">
        <v>0.22422948300000001</v>
      </c>
      <c r="HK30">
        <v>0.24147321099999999</v>
      </c>
    </row>
    <row r="31" spans="1:219" x14ac:dyDescent="0.25">
      <c r="A31" t="s">
        <v>615</v>
      </c>
      <c r="B31">
        <v>113182.13619999999</v>
      </c>
      <c r="C31">
        <v>551713.15800000005</v>
      </c>
      <c r="D31" t="s">
        <v>521</v>
      </c>
      <c r="E31">
        <v>14.1</v>
      </c>
      <c r="F31">
        <v>3.6400334999999999E-2</v>
      </c>
      <c r="G31">
        <v>2.9816357000000002E-2</v>
      </c>
      <c r="H31">
        <v>3.2804281999999997E-2</v>
      </c>
      <c r="I31">
        <v>3.8424782999999997E-2</v>
      </c>
      <c r="J31">
        <v>4.4415399000000001E-2</v>
      </c>
      <c r="K31">
        <v>4.5170546999999998E-2</v>
      </c>
      <c r="L31">
        <v>4.6489937000000002E-2</v>
      </c>
      <c r="M31">
        <v>4.8601248E-2</v>
      </c>
      <c r="N31">
        <v>5.1185976000000001E-2</v>
      </c>
      <c r="O31">
        <v>5.2112127000000001E-2</v>
      </c>
      <c r="P31">
        <v>5.2905108999999999E-2</v>
      </c>
      <c r="Q31">
        <v>5.4041168000000001E-2</v>
      </c>
      <c r="R31">
        <v>5.5513007000000003E-2</v>
      </c>
      <c r="S31">
        <v>5.8412996000000002E-2</v>
      </c>
      <c r="T31">
        <v>6.0216774000000001E-2</v>
      </c>
      <c r="U31">
        <v>6.3698154000000007E-2</v>
      </c>
      <c r="V31">
        <v>6.6579051E-2</v>
      </c>
      <c r="W31">
        <v>6.9541945999999993E-2</v>
      </c>
      <c r="X31">
        <v>7.2966871000000003E-2</v>
      </c>
      <c r="Y31">
        <v>7.6497262999999996E-2</v>
      </c>
      <c r="Z31">
        <v>7.9972199999999993E-2</v>
      </c>
      <c r="AA31">
        <v>8.4228953999999995E-2</v>
      </c>
      <c r="AB31">
        <v>8.7171130999999999E-2</v>
      </c>
      <c r="AC31">
        <v>9.0242182000000004E-2</v>
      </c>
      <c r="AD31">
        <v>9.2688836999999996E-2</v>
      </c>
      <c r="AE31">
        <v>9.5349527000000003E-2</v>
      </c>
      <c r="AF31">
        <v>9.8431691000000002E-2</v>
      </c>
      <c r="AG31">
        <v>0.102373666</v>
      </c>
      <c r="AH31">
        <v>0.107533031</v>
      </c>
      <c r="AI31">
        <v>0.112924108</v>
      </c>
      <c r="AJ31">
        <v>0.11850846700000001</v>
      </c>
      <c r="AK31">
        <v>0.12414816400000001</v>
      </c>
      <c r="AL31">
        <v>0.129829309</v>
      </c>
      <c r="AM31">
        <v>0.135436114</v>
      </c>
      <c r="AN31">
        <v>0.141188487</v>
      </c>
      <c r="AO31">
        <v>0.14700703300000001</v>
      </c>
      <c r="AP31">
        <v>0.15265452800000001</v>
      </c>
      <c r="AQ31">
        <v>0.15806034199999999</v>
      </c>
      <c r="AR31">
        <v>0.16337583899999999</v>
      </c>
      <c r="AS31">
        <v>0.16837580999999999</v>
      </c>
      <c r="AT31">
        <v>0.173233626</v>
      </c>
      <c r="AU31">
        <v>0.17780888</v>
      </c>
      <c r="AV31">
        <v>0.18178562700000001</v>
      </c>
      <c r="AW31">
        <v>0.18594049400000001</v>
      </c>
      <c r="AX31">
        <v>0.18979578</v>
      </c>
      <c r="AY31">
        <v>0.19412073599999999</v>
      </c>
      <c r="AZ31">
        <v>0.197555915</v>
      </c>
      <c r="BA31">
        <v>0.201858278</v>
      </c>
      <c r="BB31">
        <v>0.205629266</v>
      </c>
      <c r="BC31">
        <v>0.209606557</v>
      </c>
      <c r="BD31">
        <v>0.213341805</v>
      </c>
      <c r="BE31">
        <v>0.21638807800000001</v>
      </c>
      <c r="BF31">
        <v>0.21985382000000001</v>
      </c>
      <c r="BG31">
        <v>0.223808805</v>
      </c>
      <c r="BH31">
        <v>0.22685607899999999</v>
      </c>
      <c r="BI31">
        <v>0.22990280399999999</v>
      </c>
      <c r="BJ31">
        <v>0.232689323</v>
      </c>
      <c r="BK31">
        <v>0.236193601</v>
      </c>
      <c r="BL31">
        <v>0.24024227000000001</v>
      </c>
      <c r="BM31">
        <v>0.243668146</v>
      </c>
      <c r="BN31">
        <v>0.24753412999999999</v>
      </c>
      <c r="BO31">
        <v>0.25085674800000002</v>
      </c>
      <c r="BP31">
        <v>0.25428269599999997</v>
      </c>
      <c r="BQ31">
        <v>0.25872563799999998</v>
      </c>
      <c r="BR31">
        <v>0.26083983199999999</v>
      </c>
      <c r="BS31">
        <v>0.26513355700000002</v>
      </c>
      <c r="BT31">
        <v>0.26862320899999997</v>
      </c>
      <c r="BU31">
        <v>0.271769655</v>
      </c>
      <c r="BV31">
        <v>0.27535600100000002</v>
      </c>
      <c r="BW31">
        <v>0.27861342099999997</v>
      </c>
      <c r="BX31">
        <v>0.28352827000000003</v>
      </c>
      <c r="BY31">
        <v>0.28616923300000002</v>
      </c>
      <c r="BZ31">
        <v>0.28951856799999998</v>
      </c>
      <c r="CA31">
        <v>0.29279901200000003</v>
      </c>
      <c r="CB31">
        <v>0.29592804</v>
      </c>
      <c r="CC31">
        <v>0.29814460500000001</v>
      </c>
      <c r="CD31">
        <v>0.30121795800000001</v>
      </c>
      <c r="CE31">
        <v>0.303721407</v>
      </c>
      <c r="CF31">
        <v>0.30449293199999999</v>
      </c>
      <c r="CG31">
        <v>0.307905706</v>
      </c>
      <c r="CH31">
        <v>0.31282832100000002</v>
      </c>
      <c r="CI31">
        <v>0.31635760400000001</v>
      </c>
      <c r="CJ31">
        <v>0.31921995199999997</v>
      </c>
      <c r="CK31">
        <v>0.32221648400000003</v>
      </c>
      <c r="CL31">
        <v>0.32437208299999998</v>
      </c>
      <c r="CM31">
        <v>0.32745304800000002</v>
      </c>
      <c r="CN31">
        <v>0.33032476399999999</v>
      </c>
      <c r="CO31">
        <v>0.33314689600000003</v>
      </c>
      <c r="CP31">
        <v>0.33665901799999998</v>
      </c>
      <c r="CQ31">
        <v>0.33940738799999998</v>
      </c>
      <c r="CR31">
        <v>0.34193056700000002</v>
      </c>
      <c r="CS31">
        <v>0.34381227199999997</v>
      </c>
      <c r="CT31">
        <v>0.34578665800000002</v>
      </c>
      <c r="CU31">
        <v>0.34739599799999998</v>
      </c>
      <c r="CV31">
        <v>0.34884268699999998</v>
      </c>
      <c r="CW31">
        <v>0.35003867999999999</v>
      </c>
      <c r="CX31">
        <v>0.351493163</v>
      </c>
      <c r="CY31">
        <v>0.351737674</v>
      </c>
      <c r="CZ31">
        <v>0.35292702399999998</v>
      </c>
      <c r="DA31">
        <v>0.353180418</v>
      </c>
      <c r="DB31">
        <v>0.35322801999999998</v>
      </c>
      <c r="DC31">
        <v>0.35142622200000001</v>
      </c>
      <c r="DD31">
        <v>0.34283840700000001</v>
      </c>
      <c r="DE31">
        <v>0.33135465800000002</v>
      </c>
      <c r="DF31">
        <v>0.322972484</v>
      </c>
      <c r="DG31">
        <v>0.30975734599999999</v>
      </c>
      <c r="DH31">
        <v>0.31318169200000001</v>
      </c>
      <c r="DI31">
        <v>0.32421666900000001</v>
      </c>
      <c r="DJ31">
        <v>0.329055176</v>
      </c>
      <c r="DK31">
        <v>0.33262821599999998</v>
      </c>
      <c r="DL31">
        <v>0.33574368900000001</v>
      </c>
      <c r="DM31">
        <v>0.339649227</v>
      </c>
      <c r="DN31">
        <v>0.345146324</v>
      </c>
      <c r="DO31">
        <v>0.349516084</v>
      </c>
      <c r="DP31">
        <v>0.35351813599999998</v>
      </c>
      <c r="DQ31">
        <v>0.357675301</v>
      </c>
      <c r="DR31">
        <v>0.360743009</v>
      </c>
      <c r="DS31">
        <v>0.36410129699999999</v>
      </c>
      <c r="DT31">
        <v>0.36683721899999999</v>
      </c>
      <c r="DU31">
        <v>0.36925208799999998</v>
      </c>
      <c r="DV31">
        <v>0.371804678</v>
      </c>
      <c r="DW31">
        <v>0.37463276699999998</v>
      </c>
      <c r="DX31">
        <v>0.376519296</v>
      </c>
      <c r="DY31">
        <v>0.37863763099999997</v>
      </c>
      <c r="DZ31">
        <v>0.37988473099999998</v>
      </c>
      <c r="EA31">
        <v>0.381405402</v>
      </c>
      <c r="EB31">
        <v>0.381595446</v>
      </c>
      <c r="EC31">
        <v>0.38048259499999998</v>
      </c>
      <c r="ED31">
        <v>0.37996975500000002</v>
      </c>
      <c r="EE31">
        <v>0.38108940600000002</v>
      </c>
      <c r="EF31">
        <v>0.37738965400000002</v>
      </c>
      <c r="EG31">
        <v>0.36886908299999999</v>
      </c>
      <c r="EH31">
        <v>0.36568067599999998</v>
      </c>
      <c r="EI31">
        <v>0.36918520599999999</v>
      </c>
      <c r="EJ31">
        <v>0.374517145</v>
      </c>
      <c r="EK31">
        <v>0.379162216</v>
      </c>
      <c r="EL31">
        <v>0.37913898499999998</v>
      </c>
      <c r="EM31">
        <v>0.37991533500000002</v>
      </c>
      <c r="EN31">
        <v>0.382270781</v>
      </c>
      <c r="EO31">
        <v>0.38103446800000002</v>
      </c>
      <c r="EP31">
        <v>0.37904914299999998</v>
      </c>
      <c r="EQ31">
        <v>0.379508436</v>
      </c>
      <c r="ER31">
        <v>0.38101655299999998</v>
      </c>
      <c r="ES31">
        <v>0.38015031300000002</v>
      </c>
      <c r="ET31">
        <v>0.381288354</v>
      </c>
      <c r="EU31">
        <v>0.38155715299999998</v>
      </c>
      <c r="EV31">
        <v>0.38297170200000002</v>
      </c>
      <c r="EW31">
        <v>0.38465831099999997</v>
      </c>
      <c r="EX31">
        <v>0.38440440999999997</v>
      </c>
      <c r="EY31">
        <v>0.38274532</v>
      </c>
      <c r="EZ31">
        <v>0.37946727899999999</v>
      </c>
      <c r="FA31">
        <v>0.37109683900000001</v>
      </c>
      <c r="FB31">
        <v>0.352661583</v>
      </c>
      <c r="FC31">
        <v>0.32049534699999999</v>
      </c>
      <c r="FD31">
        <v>0.27700909200000001</v>
      </c>
      <c r="FE31">
        <v>0.248369913</v>
      </c>
      <c r="FF31">
        <v>0.24710997600000001</v>
      </c>
      <c r="FG31">
        <v>0.25393813700000001</v>
      </c>
      <c r="FH31">
        <v>0.26166186800000002</v>
      </c>
      <c r="FI31">
        <v>0.268378112</v>
      </c>
      <c r="FJ31">
        <v>0.27512304900000001</v>
      </c>
      <c r="FK31">
        <v>0.28264704299999999</v>
      </c>
      <c r="FL31">
        <v>0.29113046100000001</v>
      </c>
      <c r="FM31">
        <v>0.29897215700000002</v>
      </c>
      <c r="FN31">
        <v>0.30849541800000002</v>
      </c>
      <c r="FO31">
        <v>0.31499026600000002</v>
      </c>
      <c r="FP31">
        <v>0.322415375</v>
      </c>
      <c r="FQ31">
        <v>0.32646466099999999</v>
      </c>
      <c r="FR31">
        <v>0.33147785400000002</v>
      </c>
      <c r="FS31">
        <v>0.33544784700000002</v>
      </c>
      <c r="FT31">
        <v>0.33629998900000002</v>
      </c>
      <c r="FU31">
        <v>0.33946901899999998</v>
      </c>
      <c r="FV31">
        <v>0.341593062</v>
      </c>
      <c r="FW31">
        <v>0.34147397200000001</v>
      </c>
      <c r="FX31">
        <v>0.34247017499999999</v>
      </c>
      <c r="FY31">
        <v>0.34491986099999999</v>
      </c>
      <c r="FZ31">
        <v>0.34507621700000002</v>
      </c>
      <c r="GA31">
        <v>0.33963801100000002</v>
      </c>
      <c r="GB31">
        <v>0.32994300500000001</v>
      </c>
      <c r="GC31">
        <v>0.31889456199999999</v>
      </c>
      <c r="GD31">
        <v>0.30900980099999997</v>
      </c>
      <c r="GE31">
        <v>0.30325865299999999</v>
      </c>
      <c r="GF31">
        <v>0.299314423</v>
      </c>
      <c r="GG31">
        <v>0.29079242</v>
      </c>
      <c r="GH31">
        <v>0.27984204600000001</v>
      </c>
      <c r="GI31">
        <v>0.27563741800000002</v>
      </c>
      <c r="GJ31">
        <v>0.29595361999999997</v>
      </c>
      <c r="GK31">
        <v>0.30881852900000001</v>
      </c>
      <c r="GL31">
        <v>0.30723155299999999</v>
      </c>
      <c r="GM31">
        <v>0.304348012</v>
      </c>
      <c r="GN31">
        <v>0.30195549799999999</v>
      </c>
      <c r="GO31">
        <v>0.29356669800000001</v>
      </c>
      <c r="GP31">
        <v>0.29472848800000001</v>
      </c>
      <c r="GQ31">
        <v>0.29052661699999999</v>
      </c>
      <c r="GR31">
        <v>0.28574851400000001</v>
      </c>
      <c r="GS31">
        <v>0.27552989500000002</v>
      </c>
      <c r="GT31">
        <v>0.278727738</v>
      </c>
      <c r="GU31">
        <v>0.27643126800000001</v>
      </c>
      <c r="GV31">
        <v>0.27054508799999999</v>
      </c>
      <c r="GW31">
        <v>0.25954969300000003</v>
      </c>
      <c r="GX31">
        <v>0.25702262999999997</v>
      </c>
      <c r="GY31">
        <v>0.24983418900000001</v>
      </c>
      <c r="GZ31">
        <v>0.25375715799999998</v>
      </c>
      <c r="HA31">
        <v>0.24929800899999999</v>
      </c>
      <c r="HB31">
        <v>0.251738132</v>
      </c>
      <c r="HC31">
        <v>0.23415365399999999</v>
      </c>
      <c r="HD31">
        <v>0.24559635099999999</v>
      </c>
      <c r="HE31">
        <v>0.23351909200000001</v>
      </c>
      <c r="HF31">
        <v>0.21697841700000001</v>
      </c>
      <c r="HG31">
        <v>0.21609374200000001</v>
      </c>
      <c r="HH31">
        <v>0.20862508399999999</v>
      </c>
      <c r="HI31">
        <v>0.20781284799999999</v>
      </c>
      <c r="HJ31">
        <v>0.201371775</v>
      </c>
      <c r="HK31">
        <v>0.20425001200000001</v>
      </c>
    </row>
    <row r="32" spans="1:219" x14ac:dyDescent="0.25">
      <c r="A32" t="s">
        <v>613</v>
      </c>
      <c r="B32">
        <v>120725.48759999999</v>
      </c>
      <c r="C32">
        <v>552423.07900000003</v>
      </c>
      <c r="D32" t="s">
        <v>521</v>
      </c>
      <c r="E32">
        <v>19.100000000000001</v>
      </c>
      <c r="F32">
        <v>1.8016672000000001E-2</v>
      </c>
      <c r="G32">
        <v>2.1507001000000001E-2</v>
      </c>
      <c r="H32">
        <v>2.1915533000000001E-2</v>
      </c>
      <c r="I32">
        <v>2.3650669999999999E-2</v>
      </c>
      <c r="J32">
        <v>2.5247628000000001E-2</v>
      </c>
      <c r="K32">
        <v>2.6006234999999999E-2</v>
      </c>
      <c r="L32">
        <v>2.7920664000000001E-2</v>
      </c>
      <c r="M32">
        <v>2.9449353000000001E-2</v>
      </c>
      <c r="N32">
        <v>3.1208778999999999E-2</v>
      </c>
      <c r="O32">
        <v>3.2391837999999999E-2</v>
      </c>
      <c r="P32">
        <v>3.3104475000000001E-2</v>
      </c>
      <c r="Q32">
        <v>3.4110449000000001E-2</v>
      </c>
      <c r="R32">
        <v>3.4767076000000001E-2</v>
      </c>
      <c r="S32">
        <v>3.6772514999999999E-2</v>
      </c>
      <c r="T32">
        <v>3.9089549000000001E-2</v>
      </c>
      <c r="U32">
        <v>4.1709019999999999E-2</v>
      </c>
      <c r="V32">
        <v>4.3954703999999997E-2</v>
      </c>
      <c r="W32">
        <v>4.6774625E-2</v>
      </c>
      <c r="X32">
        <v>5.0422403999999997E-2</v>
      </c>
      <c r="Y32">
        <v>5.5395208000000001E-2</v>
      </c>
      <c r="Z32">
        <v>6.1911512000000002E-2</v>
      </c>
      <c r="AA32">
        <v>6.9259081E-2</v>
      </c>
      <c r="AB32">
        <v>7.6431963000000006E-2</v>
      </c>
      <c r="AC32">
        <v>8.2525062999999996E-2</v>
      </c>
      <c r="AD32">
        <v>8.7359774000000001E-2</v>
      </c>
      <c r="AE32">
        <v>9.1509450000000006E-2</v>
      </c>
      <c r="AF32">
        <v>9.5204527999999997E-2</v>
      </c>
      <c r="AG32">
        <v>9.8185848000000006E-2</v>
      </c>
      <c r="AH32">
        <v>0.101090077</v>
      </c>
      <c r="AI32">
        <v>0.103906814</v>
      </c>
      <c r="AJ32">
        <v>0.10695529300000001</v>
      </c>
      <c r="AK32">
        <v>0.11015449099999999</v>
      </c>
      <c r="AL32">
        <v>0.113335203</v>
      </c>
      <c r="AM32">
        <v>0.116513516</v>
      </c>
      <c r="AN32">
        <v>0.119469318</v>
      </c>
      <c r="AO32">
        <v>0.122322533</v>
      </c>
      <c r="AP32">
        <v>0.124801386</v>
      </c>
      <c r="AQ32">
        <v>0.12729870099999999</v>
      </c>
      <c r="AR32">
        <v>0.12956701600000001</v>
      </c>
      <c r="AS32">
        <v>0.13170227700000001</v>
      </c>
      <c r="AT32">
        <v>0.13378397</v>
      </c>
      <c r="AU32">
        <v>0.135488737</v>
      </c>
      <c r="AV32">
        <v>0.13688487099999999</v>
      </c>
      <c r="AW32">
        <v>0.138173777</v>
      </c>
      <c r="AX32">
        <v>0.139093104</v>
      </c>
      <c r="AY32">
        <v>0.139790836</v>
      </c>
      <c r="AZ32">
        <v>0.14051841500000001</v>
      </c>
      <c r="BA32">
        <v>0.14108082999999999</v>
      </c>
      <c r="BB32">
        <v>0.14157201699999999</v>
      </c>
      <c r="BC32">
        <v>0.142143774</v>
      </c>
      <c r="BD32">
        <v>0.14252780700000001</v>
      </c>
      <c r="BE32">
        <v>0.143224302</v>
      </c>
      <c r="BF32">
        <v>0.143773544</v>
      </c>
      <c r="BG32">
        <v>0.14455354500000001</v>
      </c>
      <c r="BH32">
        <v>0.145667139</v>
      </c>
      <c r="BI32">
        <v>0.146728057</v>
      </c>
      <c r="BJ32">
        <v>0.14759499200000001</v>
      </c>
      <c r="BK32">
        <v>0.14878055800000001</v>
      </c>
      <c r="BL32">
        <v>0.15050182100000001</v>
      </c>
      <c r="BM32">
        <v>0.15215014299999999</v>
      </c>
      <c r="BN32">
        <v>0.15359795400000001</v>
      </c>
      <c r="BO32">
        <v>0.154760543</v>
      </c>
      <c r="BP32">
        <v>0.15643443500000001</v>
      </c>
      <c r="BQ32">
        <v>0.15837617600000001</v>
      </c>
      <c r="BR32">
        <v>0.159937042</v>
      </c>
      <c r="BS32">
        <v>0.16220647099999999</v>
      </c>
      <c r="BT32">
        <v>0.16332881199999999</v>
      </c>
      <c r="BU32">
        <v>0.165769994</v>
      </c>
      <c r="BV32">
        <v>0.167098626</v>
      </c>
      <c r="BW32">
        <v>0.16856701700000001</v>
      </c>
      <c r="BX32">
        <v>0.17008589199999999</v>
      </c>
      <c r="BY32">
        <v>0.171226978</v>
      </c>
      <c r="BZ32">
        <v>0.17212688900000001</v>
      </c>
      <c r="CA32">
        <v>0.174128264</v>
      </c>
      <c r="CB32">
        <v>0.17567981799999999</v>
      </c>
      <c r="CC32">
        <v>0.17712649699999999</v>
      </c>
      <c r="CD32">
        <v>0.17848804600000001</v>
      </c>
      <c r="CE32">
        <v>0.18057619</v>
      </c>
      <c r="CF32">
        <v>0.181803823</v>
      </c>
      <c r="CG32">
        <v>0.182773769</v>
      </c>
      <c r="CH32">
        <v>0.184103608</v>
      </c>
      <c r="CI32">
        <v>0.185618266</v>
      </c>
      <c r="CJ32">
        <v>0.18679383399999999</v>
      </c>
      <c r="CK32">
        <v>0.18795988</v>
      </c>
      <c r="CL32">
        <v>0.188734189</v>
      </c>
      <c r="CM32">
        <v>0.18948590800000001</v>
      </c>
      <c r="CN32">
        <v>0.19046369199999999</v>
      </c>
      <c r="CO32">
        <v>0.19116945599999999</v>
      </c>
      <c r="CP32">
        <v>0.192177191</v>
      </c>
      <c r="CQ32">
        <v>0.19294434799999999</v>
      </c>
      <c r="CR32">
        <v>0.19370040299999999</v>
      </c>
      <c r="CS32">
        <v>0.19434174900000001</v>
      </c>
      <c r="CT32">
        <v>0.194849879</v>
      </c>
      <c r="CU32">
        <v>0.19527468100000001</v>
      </c>
      <c r="CV32">
        <v>0.195468903</v>
      </c>
      <c r="CW32">
        <v>0.19590574499999999</v>
      </c>
      <c r="CX32">
        <v>0.19629006099999999</v>
      </c>
      <c r="CY32">
        <v>0.19711849100000001</v>
      </c>
      <c r="CZ32">
        <v>0.19730220700000001</v>
      </c>
      <c r="DA32">
        <v>0.19765028400000001</v>
      </c>
      <c r="DB32">
        <v>0.19807082400000001</v>
      </c>
      <c r="DC32">
        <v>0.197624043</v>
      </c>
      <c r="DD32">
        <v>0.195059553</v>
      </c>
      <c r="DE32">
        <v>0.19245915099999999</v>
      </c>
      <c r="DF32">
        <v>0.191607207</v>
      </c>
      <c r="DG32">
        <v>0.18791748599999999</v>
      </c>
      <c r="DH32">
        <v>0.188702703</v>
      </c>
      <c r="DI32">
        <v>0.19347223599999999</v>
      </c>
      <c r="DJ32">
        <v>0.19370609499999999</v>
      </c>
      <c r="DK32">
        <v>0.19347557400000001</v>
      </c>
      <c r="DL32">
        <v>0.19526022700000001</v>
      </c>
      <c r="DM32">
        <v>0.19718059900000001</v>
      </c>
      <c r="DN32">
        <v>0.19838500000000001</v>
      </c>
      <c r="DO32">
        <v>0.19968636300000001</v>
      </c>
      <c r="DP32">
        <v>0.19982697099999999</v>
      </c>
      <c r="DQ32">
        <v>0.20062902599999999</v>
      </c>
      <c r="DR32">
        <v>0.201378644</v>
      </c>
      <c r="DS32">
        <v>0.201879218</v>
      </c>
      <c r="DT32">
        <v>0.20244161799999999</v>
      </c>
      <c r="DU32">
        <v>0.20290957400000001</v>
      </c>
      <c r="DV32">
        <v>0.203749552</v>
      </c>
      <c r="DW32">
        <v>0.20454001399999999</v>
      </c>
      <c r="DX32">
        <v>0.205711648</v>
      </c>
      <c r="DY32">
        <v>0.206824973</v>
      </c>
      <c r="DZ32">
        <v>0.20705652199999999</v>
      </c>
      <c r="EA32">
        <v>0.208511949</v>
      </c>
      <c r="EB32">
        <v>0.20901219500000001</v>
      </c>
      <c r="EC32">
        <v>0.21007631700000001</v>
      </c>
      <c r="ED32">
        <v>0.21159835199999999</v>
      </c>
      <c r="EE32">
        <v>0.212805152</v>
      </c>
      <c r="EF32">
        <v>0.21478948</v>
      </c>
      <c r="EG32">
        <v>0.215321764</v>
      </c>
      <c r="EH32">
        <v>0.21568962899999999</v>
      </c>
      <c r="EI32">
        <v>0.21581873300000001</v>
      </c>
      <c r="EJ32">
        <v>0.215487912</v>
      </c>
      <c r="EK32">
        <v>0.21593256299999999</v>
      </c>
      <c r="EL32">
        <v>0.21652703000000001</v>
      </c>
      <c r="EM32">
        <v>0.21664816100000001</v>
      </c>
      <c r="EN32">
        <v>0.21721041199999999</v>
      </c>
      <c r="EO32">
        <v>0.21655574399999999</v>
      </c>
      <c r="EP32">
        <v>0.21691903500000001</v>
      </c>
      <c r="EQ32">
        <v>0.217210129</v>
      </c>
      <c r="ER32">
        <v>0.21760606800000001</v>
      </c>
      <c r="ES32">
        <v>0.217254579</v>
      </c>
      <c r="ET32">
        <v>0.22096485299999999</v>
      </c>
      <c r="EU32">
        <v>0.22252650199999999</v>
      </c>
      <c r="EV32">
        <v>0.22196579899999999</v>
      </c>
      <c r="EW32">
        <v>0.22411372099999999</v>
      </c>
      <c r="EX32">
        <v>0.224975167</v>
      </c>
      <c r="EY32">
        <v>0.22536620800000001</v>
      </c>
      <c r="EZ32">
        <v>0.22359869600000001</v>
      </c>
      <c r="FA32">
        <v>0.22208750799999999</v>
      </c>
      <c r="FB32">
        <v>0.21838524000000001</v>
      </c>
      <c r="FC32">
        <v>0.21470162600000001</v>
      </c>
      <c r="FD32">
        <v>0.21013959300000001</v>
      </c>
      <c r="FE32">
        <v>0.204288372</v>
      </c>
      <c r="FF32">
        <v>0.20191980900000001</v>
      </c>
      <c r="FG32">
        <v>0.200567988</v>
      </c>
      <c r="FH32">
        <v>0.203370791</v>
      </c>
      <c r="FI32">
        <v>0.206545755</v>
      </c>
      <c r="FJ32">
        <v>0.20930343800000001</v>
      </c>
      <c r="FK32">
        <v>0.21169932</v>
      </c>
      <c r="FL32">
        <v>0.212163511</v>
      </c>
      <c r="FM32">
        <v>0.21574383</v>
      </c>
      <c r="FN32">
        <v>0.21964724899999999</v>
      </c>
      <c r="FO32">
        <v>0.22168049000000001</v>
      </c>
      <c r="FP32">
        <v>0.222968053</v>
      </c>
      <c r="FQ32">
        <v>0.22516825900000001</v>
      </c>
      <c r="FR32">
        <v>0.22627525400000001</v>
      </c>
      <c r="FS32">
        <v>0.22639456399999999</v>
      </c>
      <c r="FT32">
        <v>0.22816165099999999</v>
      </c>
      <c r="FU32">
        <v>0.22848663999999999</v>
      </c>
      <c r="FV32">
        <v>0.23014449100000001</v>
      </c>
      <c r="FW32">
        <v>0.23100327700000001</v>
      </c>
      <c r="FX32">
        <v>0.231610126</v>
      </c>
      <c r="FY32">
        <v>0.23019410800000001</v>
      </c>
      <c r="FZ32">
        <v>0.23521841700000001</v>
      </c>
      <c r="GA32">
        <v>0.23368265299999999</v>
      </c>
      <c r="GB32">
        <v>0.229697648</v>
      </c>
      <c r="GC32">
        <v>0.222393592</v>
      </c>
      <c r="GD32">
        <v>0.212863894</v>
      </c>
      <c r="GE32">
        <v>0.20820777300000001</v>
      </c>
      <c r="GF32">
        <v>0.20435524699999999</v>
      </c>
      <c r="GG32">
        <v>0.20137839699999999</v>
      </c>
      <c r="GH32">
        <v>0.18964035000000001</v>
      </c>
      <c r="GI32">
        <v>0.19838148899999999</v>
      </c>
      <c r="GJ32">
        <v>0.208290059</v>
      </c>
      <c r="GK32">
        <v>0.212998356</v>
      </c>
      <c r="GL32">
        <v>0.202935859</v>
      </c>
      <c r="GM32">
        <v>0.199729185</v>
      </c>
      <c r="GN32">
        <v>0.19635857200000001</v>
      </c>
      <c r="GO32">
        <v>0.19399323800000001</v>
      </c>
      <c r="GP32">
        <v>0.19863462200000001</v>
      </c>
      <c r="GQ32">
        <v>0.197549479</v>
      </c>
      <c r="GR32">
        <v>0.19881295199999999</v>
      </c>
      <c r="GS32">
        <v>0.200150406</v>
      </c>
      <c r="GT32">
        <v>0.20165197900000001</v>
      </c>
      <c r="GU32">
        <v>0.20035518899999999</v>
      </c>
      <c r="GV32">
        <v>0.19525711200000001</v>
      </c>
      <c r="GW32">
        <v>0.19095762399999999</v>
      </c>
      <c r="GX32">
        <v>0.191852681</v>
      </c>
      <c r="GY32">
        <v>0.18800497199999999</v>
      </c>
      <c r="GZ32">
        <v>0.18898875600000001</v>
      </c>
      <c r="HA32">
        <v>0.18438391200000001</v>
      </c>
      <c r="HB32">
        <v>0.194410735</v>
      </c>
      <c r="HC32">
        <v>0.199071372</v>
      </c>
      <c r="HD32">
        <v>0.19302308000000001</v>
      </c>
      <c r="HE32">
        <v>0.19012195800000001</v>
      </c>
      <c r="HF32">
        <v>0.18164743799999999</v>
      </c>
      <c r="HG32">
        <v>0.181719819</v>
      </c>
      <c r="HH32">
        <v>0.174973821</v>
      </c>
      <c r="HI32">
        <v>0.18564241500000001</v>
      </c>
      <c r="HJ32">
        <v>0.17739470099999999</v>
      </c>
      <c r="HK32">
        <v>0.16157480499999999</v>
      </c>
    </row>
    <row r="33" spans="1:219" x14ac:dyDescent="0.25">
      <c r="A33" t="s">
        <v>537</v>
      </c>
      <c r="B33">
        <v>83615.030299999999</v>
      </c>
      <c r="C33">
        <v>552736.06900000002</v>
      </c>
      <c r="D33" t="s">
        <v>521</v>
      </c>
      <c r="E33">
        <v>16.399999999999999</v>
      </c>
      <c r="F33">
        <v>2.0632171000000001E-2</v>
      </c>
      <c r="G33">
        <v>1.9375504000000002E-2</v>
      </c>
      <c r="H33">
        <v>1.9030785000000001E-2</v>
      </c>
      <c r="I33">
        <v>1.9969671000000001E-2</v>
      </c>
      <c r="J33">
        <v>2.0563608000000001E-2</v>
      </c>
      <c r="K33">
        <v>2.2800404E-2</v>
      </c>
      <c r="L33">
        <v>2.3005777000000002E-2</v>
      </c>
      <c r="M33">
        <v>2.4306396000000001E-2</v>
      </c>
      <c r="N33">
        <v>2.5694867E-2</v>
      </c>
      <c r="O33">
        <v>2.6923796E-2</v>
      </c>
      <c r="P33">
        <v>2.8064736999999999E-2</v>
      </c>
      <c r="Q33">
        <v>2.8556051999999998E-2</v>
      </c>
      <c r="R33">
        <v>2.9865666999999999E-2</v>
      </c>
      <c r="S33">
        <v>3.1461650000000001E-2</v>
      </c>
      <c r="T33">
        <v>3.3222348999999998E-2</v>
      </c>
      <c r="U33">
        <v>3.5111224000000003E-2</v>
      </c>
      <c r="V33">
        <v>3.7349538000000002E-2</v>
      </c>
      <c r="W33">
        <v>4.0077241E-2</v>
      </c>
      <c r="X33">
        <v>4.3667328999999998E-2</v>
      </c>
      <c r="Y33">
        <v>4.8641530000000002E-2</v>
      </c>
      <c r="Z33">
        <v>5.5081153000000001E-2</v>
      </c>
      <c r="AA33">
        <v>6.3066129999999998E-2</v>
      </c>
      <c r="AB33">
        <v>7.1436358000000005E-2</v>
      </c>
      <c r="AC33">
        <v>7.9539057999999996E-2</v>
      </c>
      <c r="AD33">
        <v>8.6613861E-2</v>
      </c>
      <c r="AE33">
        <v>9.2402672000000005E-2</v>
      </c>
      <c r="AF33">
        <v>9.7178047000000004E-2</v>
      </c>
      <c r="AG33">
        <v>0.100243492</v>
      </c>
      <c r="AH33">
        <v>0.103778852</v>
      </c>
      <c r="AI33">
        <v>0.107241092</v>
      </c>
      <c r="AJ33">
        <v>0.110552018</v>
      </c>
      <c r="AK33">
        <v>0.114556452</v>
      </c>
      <c r="AL33">
        <v>0.11828432699999999</v>
      </c>
      <c r="AM33">
        <v>0.12230086799999999</v>
      </c>
      <c r="AN33">
        <v>0.126102512</v>
      </c>
      <c r="AO33">
        <v>0.129465213</v>
      </c>
      <c r="AP33">
        <v>0.13242167699999999</v>
      </c>
      <c r="AQ33">
        <v>0.13511896600000001</v>
      </c>
      <c r="AR33">
        <v>0.13739169200000001</v>
      </c>
      <c r="AS33">
        <v>0.13946956899999999</v>
      </c>
      <c r="AT33">
        <v>0.14150876300000001</v>
      </c>
      <c r="AU33">
        <v>0.143232053</v>
      </c>
      <c r="AV33">
        <v>0.14449948600000001</v>
      </c>
      <c r="AW33">
        <v>0.14556290699999999</v>
      </c>
      <c r="AX33">
        <v>0.14655696400000001</v>
      </c>
      <c r="AY33">
        <v>0.14729077099999999</v>
      </c>
      <c r="AZ33">
        <v>0.14764661100000001</v>
      </c>
      <c r="BA33">
        <v>0.14766177999999999</v>
      </c>
      <c r="BB33">
        <v>0.14753234900000001</v>
      </c>
      <c r="BC33">
        <v>0.14727594499999999</v>
      </c>
      <c r="BD33">
        <v>0.147010153</v>
      </c>
      <c r="BE33">
        <v>0.1468131</v>
      </c>
      <c r="BF33">
        <v>0.14671342600000001</v>
      </c>
      <c r="BG33">
        <v>0.14715339799999999</v>
      </c>
      <c r="BH33">
        <v>0.14809586599999999</v>
      </c>
      <c r="BI33">
        <v>0.14934857700000001</v>
      </c>
      <c r="BJ33">
        <v>0.15045586699999999</v>
      </c>
      <c r="BK33">
        <v>0.15171069400000001</v>
      </c>
      <c r="BL33">
        <v>0.15287632300000001</v>
      </c>
      <c r="BM33">
        <v>0.153898229</v>
      </c>
      <c r="BN33">
        <v>0.15556379200000001</v>
      </c>
      <c r="BO33">
        <v>0.15735653599999999</v>
      </c>
      <c r="BP33">
        <v>0.15842362300000001</v>
      </c>
      <c r="BQ33">
        <v>0.16008587699999999</v>
      </c>
      <c r="BR33">
        <v>0.160850038</v>
      </c>
      <c r="BS33">
        <v>0.163245052</v>
      </c>
      <c r="BT33">
        <v>0.16407597099999999</v>
      </c>
      <c r="BU33">
        <v>0.164957359</v>
      </c>
      <c r="BV33">
        <v>0.164883047</v>
      </c>
      <c r="BW33">
        <v>0.166706994</v>
      </c>
      <c r="BX33">
        <v>0.166701138</v>
      </c>
      <c r="BY33">
        <v>0.167359069</v>
      </c>
      <c r="BZ33">
        <v>0.167816877</v>
      </c>
      <c r="CA33">
        <v>0.168940321</v>
      </c>
      <c r="CB33">
        <v>0.16950568599999999</v>
      </c>
      <c r="CC33">
        <v>0.16994857799999999</v>
      </c>
      <c r="CD33">
        <v>0.170596883</v>
      </c>
      <c r="CE33">
        <v>0.171557352</v>
      </c>
      <c r="CF33">
        <v>0.17164458299999999</v>
      </c>
      <c r="CG33">
        <v>0.172193021</v>
      </c>
      <c r="CH33">
        <v>0.17213967399999999</v>
      </c>
      <c r="CI33">
        <v>0.17260395000000001</v>
      </c>
      <c r="CJ33">
        <v>0.173357874</v>
      </c>
      <c r="CK33">
        <v>0.173722982</v>
      </c>
      <c r="CL33">
        <v>0.17404668000000001</v>
      </c>
      <c r="CM33">
        <v>0.174362287</v>
      </c>
      <c r="CN33">
        <v>0.174678996</v>
      </c>
      <c r="CO33">
        <v>0.17475259300000001</v>
      </c>
      <c r="CP33">
        <v>0.17463545499999999</v>
      </c>
      <c r="CQ33">
        <v>0.17519499399999999</v>
      </c>
      <c r="CR33">
        <v>0.17497828600000001</v>
      </c>
      <c r="CS33">
        <v>0.17486320399999999</v>
      </c>
      <c r="CT33">
        <v>0.17555247199999999</v>
      </c>
      <c r="CU33">
        <v>0.17561046799999999</v>
      </c>
      <c r="CV33">
        <v>0.17512997999999999</v>
      </c>
      <c r="CW33">
        <v>0.17538406000000001</v>
      </c>
      <c r="CX33">
        <v>0.17517079399999999</v>
      </c>
      <c r="CY33">
        <v>0.17498493200000001</v>
      </c>
      <c r="CZ33">
        <v>0.17516522100000001</v>
      </c>
      <c r="DA33">
        <v>0.17457486699999999</v>
      </c>
      <c r="DB33">
        <v>0.17433795299999999</v>
      </c>
      <c r="DC33">
        <v>0.17303355000000001</v>
      </c>
      <c r="DD33">
        <v>0.16918425300000001</v>
      </c>
      <c r="DE33">
        <v>0.166076735</v>
      </c>
      <c r="DF33">
        <v>0.16543903900000001</v>
      </c>
      <c r="DG33">
        <v>0.16136619399999999</v>
      </c>
      <c r="DH33">
        <v>0.16322989800000001</v>
      </c>
      <c r="DI33">
        <v>0.16733498899999999</v>
      </c>
      <c r="DJ33">
        <v>0.16822436499999999</v>
      </c>
      <c r="DK33">
        <v>0.16870042699999999</v>
      </c>
      <c r="DL33">
        <v>0.16945724200000001</v>
      </c>
      <c r="DM33">
        <v>0.16997678599999999</v>
      </c>
      <c r="DN33">
        <v>0.17102392</v>
      </c>
      <c r="DO33">
        <v>0.17152684900000001</v>
      </c>
      <c r="DP33">
        <v>0.17175246799999999</v>
      </c>
      <c r="DQ33">
        <v>0.17227050699999999</v>
      </c>
      <c r="DR33">
        <v>0.17266890400000001</v>
      </c>
      <c r="DS33">
        <v>0.17300181100000001</v>
      </c>
      <c r="DT33">
        <v>0.17329414200000001</v>
      </c>
      <c r="DU33">
        <v>0.17399536099999999</v>
      </c>
      <c r="DV33">
        <v>0.17433662699999999</v>
      </c>
      <c r="DW33">
        <v>0.174687922</v>
      </c>
      <c r="DX33">
        <v>0.175295383</v>
      </c>
      <c r="DY33">
        <v>0.17558088899999999</v>
      </c>
      <c r="DZ33">
        <v>0.176015899</v>
      </c>
      <c r="EA33">
        <v>0.176152736</v>
      </c>
      <c r="EB33">
        <v>0.176998988</v>
      </c>
      <c r="EC33">
        <v>0.17701926800000001</v>
      </c>
      <c r="ED33">
        <v>0.177110612</v>
      </c>
      <c r="EE33">
        <v>0.177932441</v>
      </c>
      <c r="EF33">
        <v>0.177920684</v>
      </c>
      <c r="EG33">
        <v>0.178077072</v>
      </c>
      <c r="EH33">
        <v>0.17814366500000001</v>
      </c>
      <c r="EI33">
        <v>0.17863126100000001</v>
      </c>
      <c r="EJ33">
        <v>0.179187343</v>
      </c>
      <c r="EK33">
        <v>0.17975837</v>
      </c>
      <c r="EL33">
        <v>0.18033268999999999</v>
      </c>
      <c r="EM33">
        <v>0.17989128800000001</v>
      </c>
      <c r="EN33">
        <v>0.18054620900000001</v>
      </c>
      <c r="EO33">
        <v>0.18067812899999999</v>
      </c>
      <c r="EP33">
        <v>0.18092435600000001</v>
      </c>
      <c r="EQ33">
        <v>0.181211293</v>
      </c>
      <c r="ER33">
        <v>0.18198850799999999</v>
      </c>
      <c r="ES33">
        <v>0.181858152</v>
      </c>
      <c r="ET33">
        <v>0.18202252699999999</v>
      </c>
      <c r="EU33">
        <v>0.17759765699999999</v>
      </c>
      <c r="EV33">
        <v>0.17834413099999999</v>
      </c>
      <c r="EW33">
        <v>0.17729120000000001</v>
      </c>
      <c r="EX33">
        <v>0.17816923800000001</v>
      </c>
      <c r="EY33">
        <v>0.17770804700000001</v>
      </c>
      <c r="EZ33">
        <v>0.17825263999999999</v>
      </c>
      <c r="FA33">
        <v>0.17544749600000001</v>
      </c>
      <c r="FB33">
        <v>0.16992747999999999</v>
      </c>
      <c r="FC33">
        <v>0.1668105</v>
      </c>
      <c r="FD33">
        <v>0.15914872499999999</v>
      </c>
      <c r="FE33">
        <v>0.15466591900000001</v>
      </c>
      <c r="FF33">
        <v>0.15521758999999999</v>
      </c>
      <c r="FG33">
        <v>0.15699833899999999</v>
      </c>
      <c r="FH33">
        <v>0.15791893200000001</v>
      </c>
      <c r="FI33">
        <v>0.16190216199999999</v>
      </c>
      <c r="FJ33">
        <v>0.16108188300000001</v>
      </c>
      <c r="FK33">
        <v>0.16307002500000001</v>
      </c>
      <c r="FL33">
        <v>0.16893738699999999</v>
      </c>
      <c r="FM33">
        <v>0.16846879100000001</v>
      </c>
      <c r="FN33">
        <v>0.17041231900000001</v>
      </c>
      <c r="FO33">
        <v>0.17452551699999999</v>
      </c>
      <c r="FP33">
        <v>0.17706750600000001</v>
      </c>
      <c r="FQ33">
        <v>0.17763041199999999</v>
      </c>
      <c r="FR33">
        <v>0.17998166600000001</v>
      </c>
      <c r="FS33">
        <v>0.17750539100000001</v>
      </c>
      <c r="FT33">
        <v>0.181109088</v>
      </c>
      <c r="FU33">
        <v>0.18388650100000001</v>
      </c>
      <c r="FV33">
        <v>0.18362893399999999</v>
      </c>
      <c r="FW33">
        <v>0.18606370899999999</v>
      </c>
      <c r="FX33">
        <v>0.183401021</v>
      </c>
      <c r="FY33">
        <v>0.18310652899999999</v>
      </c>
      <c r="FZ33">
        <v>0.184677022</v>
      </c>
      <c r="GA33">
        <v>0.18453704100000001</v>
      </c>
      <c r="GB33">
        <v>0.18271061999999999</v>
      </c>
      <c r="GC33">
        <v>0.17475305699999999</v>
      </c>
      <c r="GD33">
        <v>0.17155790600000001</v>
      </c>
      <c r="GE33">
        <v>0.16948977300000001</v>
      </c>
      <c r="GF33">
        <v>0.165393236</v>
      </c>
      <c r="GG33">
        <v>0.16340576300000001</v>
      </c>
      <c r="GH33">
        <v>0.15477405699999999</v>
      </c>
      <c r="GI33">
        <v>0.15885047799999999</v>
      </c>
      <c r="GJ33">
        <v>0.17095861100000001</v>
      </c>
      <c r="GK33">
        <v>0.17024594800000001</v>
      </c>
      <c r="GL33">
        <v>0.175173151</v>
      </c>
      <c r="GM33">
        <v>0.170985373</v>
      </c>
      <c r="GN33">
        <v>0.17043479</v>
      </c>
      <c r="GO33">
        <v>0.176711651</v>
      </c>
      <c r="GP33">
        <v>0.173303979</v>
      </c>
      <c r="GQ33">
        <v>0.171688708</v>
      </c>
      <c r="GR33">
        <v>0.16723668799999999</v>
      </c>
      <c r="GS33">
        <v>0.165946546</v>
      </c>
      <c r="GT33">
        <v>0.16773231599999999</v>
      </c>
      <c r="GU33">
        <v>0.172165441</v>
      </c>
      <c r="GV33">
        <v>0.16760972399999999</v>
      </c>
      <c r="GW33">
        <v>0.16416096899999999</v>
      </c>
      <c r="GX33">
        <v>0.16303071599999999</v>
      </c>
      <c r="GY33">
        <v>0.158770355</v>
      </c>
      <c r="GZ33">
        <v>0.154557633</v>
      </c>
      <c r="HA33">
        <v>0.15412520099999999</v>
      </c>
      <c r="HB33">
        <v>0.157818811</v>
      </c>
      <c r="HC33">
        <v>0.15311427599999999</v>
      </c>
      <c r="HD33">
        <v>0.15680982399999999</v>
      </c>
      <c r="HE33">
        <v>0.15482946</v>
      </c>
      <c r="HF33">
        <v>0.159757497</v>
      </c>
      <c r="HG33">
        <v>0.15245175599999999</v>
      </c>
      <c r="HH33">
        <v>0.143874633</v>
      </c>
      <c r="HI33">
        <v>0.142933013</v>
      </c>
      <c r="HJ33">
        <v>0.144709753</v>
      </c>
      <c r="HK33">
        <v>0.17151601799999999</v>
      </c>
    </row>
    <row r="34" spans="1:219" x14ac:dyDescent="0.25">
      <c r="A34" t="s">
        <v>671</v>
      </c>
      <c r="B34">
        <v>118649.6283</v>
      </c>
      <c r="C34">
        <v>552855.78799999994</v>
      </c>
      <c r="D34" t="s">
        <v>521</v>
      </c>
      <c r="E34">
        <v>15.6</v>
      </c>
      <c r="F34">
        <v>2.9158131E-2</v>
      </c>
      <c r="G34">
        <v>2.9323021000000001E-2</v>
      </c>
      <c r="H34">
        <v>3.0373779E-2</v>
      </c>
      <c r="I34">
        <v>3.2804242999999997E-2</v>
      </c>
      <c r="J34">
        <v>3.4032120999999999E-2</v>
      </c>
      <c r="K34">
        <v>3.4842415000000002E-2</v>
      </c>
      <c r="L34">
        <v>3.6572461000000001E-2</v>
      </c>
      <c r="M34">
        <v>3.8629061999999999E-2</v>
      </c>
      <c r="N34">
        <v>3.9400122000000003E-2</v>
      </c>
      <c r="O34">
        <v>4.0976729000000003E-2</v>
      </c>
      <c r="P34">
        <v>4.2289562000000003E-2</v>
      </c>
      <c r="Q34">
        <v>4.3299298E-2</v>
      </c>
      <c r="R34">
        <v>4.4178463000000001E-2</v>
      </c>
      <c r="S34">
        <v>4.6217445000000003E-2</v>
      </c>
      <c r="T34">
        <v>4.8404976000000002E-2</v>
      </c>
      <c r="U34">
        <v>5.0741570999999999E-2</v>
      </c>
      <c r="V34">
        <v>5.3382839000000001E-2</v>
      </c>
      <c r="W34">
        <v>5.6259613E-2</v>
      </c>
      <c r="X34">
        <v>6.0206554000000002E-2</v>
      </c>
      <c r="Y34">
        <v>6.6138486999999996E-2</v>
      </c>
      <c r="Z34">
        <v>7.3603252999999993E-2</v>
      </c>
      <c r="AA34">
        <v>8.2468811000000003E-2</v>
      </c>
      <c r="AB34">
        <v>9.1307599000000003E-2</v>
      </c>
      <c r="AC34">
        <v>9.8847227999999995E-2</v>
      </c>
      <c r="AD34">
        <v>0.104857135</v>
      </c>
      <c r="AE34">
        <v>0.10999476499999999</v>
      </c>
      <c r="AF34">
        <v>0.11480594</v>
      </c>
      <c r="AG34">
        <v>0.118801217</v>
      </c>
      <c r="AH34">
        <v>0.12227882</v>
      </c>
      <c r="AI34">
        <v>0.12629747699999999</v>
      </c>
      <c r="AJ34">
        <v>0.13057479599999999</v>
      </c>
      <c r="AK34">
        <v>0.13485271099999999</v>
      </c>
      <c r="AL34">
        <v>0.13888398099999999</v>
      </c>
      <c r="AM34">
        <v>0.14310816200000001</v>
      </c>
      <c r="AN34">
        <v>0.147031251</v>
      </c>
      <c r="AO34">
        <v>0.150667209</v>
      </c>
      <c r="AP34">
        <v>0.153922591</v>
      </c>
      <c r="AQ34">
        <v>0.156997267</v>
      </c>
      <c r="AR34">
        <v>0.16000120700000001</v>
      </c>
      <c r="AS34">
        <v>0.16263114200000001</v>
      </c>
      <c r="AT34">
        <v>0.16518691499999999</v>
      </c>
      <c r="AU34">
        <v>0.167233411</v>
      </c>
      <c r="AV34">
        <v>0.168956998</v>
      </c>
      <c r="AW34">
        <v>0.17033701000000001</v>
      </c>
      <c r="AX34">
        <v>0.17143380999999999</v>
      </c>
      <c r="AY34">
        <v>0.172143611</v>
      </c>
      <c r="AZ34">
        <v>0.172936905</v>
      </c>
      <c r="BA34">
        <v>0.17357276699999999</v>
      </c>
      <c r="BB34">
        <v>0.173966709</v>
      </c>
      <c r="BC34">
        <v>0.17449884399999999</v>
      </c>
      <c r="BD34">
        <v>0.17525025</v>
      </c>
      <c r="BE34">
        <v>0.175906438</v>
      </c>
      <c r="BF34">
        <v>0.176775399</v>
      </c>
      <c r="BG34">
        <v>0.17788799399999999</v>
      </c>
      <c r="BH34">
        <v>0.17919758299999999</v>
      </c>
      <c r="BI34">
        <v>0.18024400199999999</v>
      </c>
      <c r="BJ34">
        <v>0.181746203</v>
      </c>
      <c r="BK34">
        <v>0.1834375</v>
      </c>
      <c r="BL34">
        <v>0.18555814300000001</v>
      </c>
      <c r="BM34">
        <v>0.18690926199999999</v>
      </c>
      <c r="BN34">
        <v>0.18910275700000001</v>
      </c>
      <c r="BO34">
        <v>0.19129236399999999</v>
      </c>
      <c r="BP34">
        <v>0.19311002199999999</v>
      </c>
      <c r="BQ34">
        <v>0.195457611</v>
      </c>
      <c r="BR34">
        <v>0.19703030899999999</v>
      </c>
      <c r="BS34">
        <v>0.19924125100000001</v>
      </c>
      <c r="BT34">
        <v>0.201304495</v>
      </c>
      <c r="BU34">
        <v>0.20255114099999999</v>
      </c>
      <c r="BV34">
        <v>0.20432276999999999</v>
      </c>
      <c r="BW34">
        <v>0.20501983200000001</v>
      </c>
      <c r="BX34">
        <v>0.20625469099999999</v>
      </c>
      <c r="BY34">
        <v>0.20832935</v>
      </c>
      <c r="BZ34">
        <v>0.21008373799999999</v>
      </c>
      <c r="CA34">
        <v>0.21131900000000001</v>
      </c>
      <c r="CB34">
        <v>0.21263195600000001</v>
      </c>
      <c r="CC34">
        <v>0.21373404600000001</v>
      </c>
      <c r="CD34">
        <v>0.21572987699999999</v>
      </c>
      <c r="CE34">
        <v>0.21797200999999999</v>
      </c>
      <c r="CF34">
        <v>0.21854063900000001</v>
      </c>
      <c r="CG34">
        <v>0.21982495499999999</v>
      </c>
      <c r="CH34">
        <v>0.22077788400000001</v>
      </c>
      <c r="CI34">
        <v>0.221917212</v>
      </c>
      <c r="CJ34">
        <v>0.22270521500000001</v>
      </c>
      <c r="CK34">
        <v>0.22373969899999999</v>
      </c>
      <c r="CL34">
        <v>0.224363536</v>
      </c>
      <c r="CM34">
        <v>0.225280166</v>
      </c>
      <c r="CN34">
        <v>0.22557748899999999</v>
      </c>
      <c r="CO34">
        <v>0.226135164</v>
      </c>
      <c r="CP34">
        <v>0.22673088299999999</v>
      </c>
      <c r="CQ34">
        <v>0.227656886</v>
      </c>
      <c r="CR34">
        <v>0.22768406599999999</v>
      </c>
      <c r="CS34">
        <v>0.22814230599999999</v>
      </c>
      <c r="CT34">
        <v>0.22858735899999999</v>
      </c>
      <c r="CU34">
        <v>0.22861735499999999</v>
      </c>
      <c r="CV34">
        <v>0.22888940599999999</v>
      </c>
      <c r="CW34">
        <v>0.22907298800000001</v>
      </c>
      <c r="CX34">
        <v>0.22968144700000001</v>
      </c>
      <c r="CY34">
        <v>0.229588866</v>
      </c>
      <c r="CZ34">
        <v>0.22996143999999999</v>
      </c>
      <c r="DA34">
        <v>0.230540574</v>
      </c>
      <c r="DB34">
        <v>0.23016499000000001</v>
      </c>
      <c r="DC34">
        <v>0.230061144</v>
      </c>
      <c r="DD34">
        <v>0.22651344500000001</v>
      </c>
      <c r="DE34">
        <v>0.22375798199999999</v>
      </c>
      <c r="DF34">
        <v>0.22253759200000001</v>
      </c>
      <c r="DG34">
        <v>0.21919946400000001</v>
      </c>
      <c r="DH34">
        <v>0.22032618500000001</v>
      </c>
      <c r="DI34">
        <v>0.226646453</v>
      </c>
      <c r="DJ34">
        <v>0.226984188</v>
      </c>
      <c r="DK34">
        <v>0.227177396</v>
      </c>
      <c r="DL34">
        <v>0.22823570700000001</v>
      </c>
      <c r="DM34">
        <v>0.229508296</v>
      </c>
      <c r="DN34">
        <v>0.23136048000000001</v>
      </c>
      <c r="DO34">
        <v>0.23160356300000001</v>
      </c>
      <c r="DP34">
        <v>0.232575491</v>
      </c>
      <c r="DQ34">
        <v>0.23333919</v>
      </c>
      <c r="DR34">
        <v>0.23358611800000001</v>
      </c>
      <c r="DS34">
        <v>0.23429039099999999</v>
      </c>
      <c r="DT34">
        <v>0.234791368</v>
      </c>
      <c r="DU34">
        <v>0.235341564</v>
      </c>
      <c r="DV34">
        <v>0.236417353</v>
      </c>
      <c r="DW34">
        <v>0.237083405</v>
      </c>
      <c r="DX34">
        <v>0.23774099300000001</v>
      </c>
      <c r="DY34">
        <v>0.23806574899999999</v>
      </c>
      <c r="DZ34">
        <v>0.23951692899999999</v>
      </c>
      <c r="EA34">
        <v>0.24021986100000001</v>
      </c>
      <c r="EB34">
        <v>0.24121809</v>
      </c>
      <c r="EC34">
        <v>0.24217498300000001</v>
      </c>
      <c r="ED34">
        <v>0.24335385900000001</v>
      </c>
      <c r="EE34">
        <v>0.24547296800000001</v>
      </c>
      <c r="EF34">
        <v>0.246934131</v>
      </c>
      <c r="EG34">
        <v>0.24749133000000001</v>
      </c>
      <c r="EH34">
        <v>0.24814510300000001</v>
      </c>
      <c r="EI34">
        <v>0.248217046</v>
      </c>
      <c r="EJ34">
        <v>0.24824522399999999</v>
      </c>
      <c r="EK34">
        <v>0.248399064</v>
      </c>
      <c r="EL34">
        <v>0.24925155900000001</v>
      </c>
      <c r="EM34">
        <v>0.249146178</v>
      </c>
      <c r="EN34">
        <v>0.248823613</v>
      </c>
      <c r="EO34">
        <v>0.24954211700000001</v>
      </c>
      <c r="EP34">
        <v>0.24936981499999999</v>
      </c>
      <c r="EQ34">
        <v>0.24916712899999999</v>
      </c>
      <c r="ER34">
        <v>0.24960193</v>
      </c>
      <c r="ES34">
        <v>0.24989336700000001</v>
      </c>
      <c r="ET34">
        <v>0.252760649</v>
      </c>
      <c r="EU34">
        <v>0.25352893799999998</v>
      </c>
      <c r="EV34">
        <v>0.25507575599999999</v>
      </c>
      <c r="EW34">
        <v>0.25743728900000001</v>
      </c>
      <c r="EX34">
        <v>0.25544663400000001</v>
      </c>
      <c r="EY34">
        <v>0.25665823599999998</v>
      </c>
      <c r="EZ34">
        <v>0.25544828000000003</v>
      </c>
      <c r="FA34">
        <v>0.25415411100000002</v>
      </c>
      <c r="FB34">
        <v>0.251092284</v>
      </c>
      <c r="FC34">
        <v>0.24656931200000001</v>
      </c>
      <c r="FD34">
        <v>0.24082815299999999</v>
      </c>
      <c r="FE34">
        <v>0.23570121099999999</v>
      </c>
      <c r="FF34">
        <v>0.23502518999999999</v>
      </c>
      <c r="FG34">
        <v>0.23661170000000001</v>
      </c>
      <c r="FH34">
        <v>0.23763556799999999</v>
      </c>
      <c r="FI34">
        <v>0.23992025</v>
      </c>
      <c r="FJ34">
        <v>0.24256798099999999</v>
      </c>
      <c r="FK34">
        <v>0.24273012799999999</v>
      </c>
      <c r="FL34">
        <v>0.247351137</v>
      </c>
      <c r="FM34">
        <v>0.25144807499999999</v>
      </c>
      <c r="FN34">
        <v>0.25590634600000001</v>
      </c>
      <c r="FO34">
        <v>0.25608782299999999</v>
      </c>
      <c r="FP34">
        <v>0.25688281899999998</v>
      </c>
      <c r="FQ34">
        <v>0.26117939699999998</v>
      </c>
      <c r="FR34">
        <v>0.261638435</v>
      </c>
      <c r="FS34">
        <v>0.26383207600000003</v>
      </c>
      <c r="FT34">
        <v>0.26554042</v>
      </c>
      <c r="FU34">
        <v>0.266580074</v>
      </c>
      <c r="FV34">
        <v>0.265905856</v>
      </c>
      <c r="FW34">
        <v>0.268173879</v>
      </c>
      <c r="FX34">
        <v>0.26864277800000003</v>
      </c>
      <c r="FY34">
        <v>0.27004666100000002</v>
      </c>
      <c r="FZ34">
        <v>0.27238978699999999</v>
      </c>
      <c r="GA34">
        <v>0.270381922</v>
      </c>
      <c r="GB34">
        <v>0.26585993800000002</v>
      </c>
      <c r="GC34">
        <v>0.25578435399999999</v>
      </c>
      <c r="GD34">
        <v>0.24922628399999999</v>
      </c>
      <c r="GE34">
        <v>0.24091016500000001</v>
      </c>
      <c r="GF34">
        <v>0.23849108899999999</v>
      </c>
      <c r="GG34">
        <v>0.23515391599999999</v>
      </c>
      <c r="GH34">
        <v>0.22261845199999999</v>
      </c>
      <c r="GI34">
        <v>0.23371708999999999</v>
      </c>
      <c r="GJ34">
        <v>0.24915019299999999</v>
      </c>
      <c r="GK34">
        <v>0.25330472999999998</v>
      </c>
      <c r="GL34">
        <v>0.25111561500000001</v>
      </c>
      <c r="GM34">
        <v>0.245012014</v>
      </c>
      <c r="GN34">
        <v>0.242911401</v>
      </c>
      <c r="GO34">
        <v>0.240253102</v>
      </c>
      <c r="GP34">
        <v>0.245821491</v>
      </c>
      <c r="GQ34">
        <v>0.246556471</v>
      </c>
      <c r="GR34">
        <v>0.24228292000000001</v>
      </c>
      <c r="GS34">
        <v>0.24320118900000001</v>
      </c>
      <c r="GT34">
        <v>0.242814698</v>
      </c>
      <c r="GU34">
        <v>0.242628914</v>
      </c>
      <c r="GV34">
        <v>0.23999076799999999</v>
      </c>
      <c r="GW34">
        <v>0.235164132</v>
      </c>
      <c r="GX34">
        <v>0.23883942899999999</v>
      </c>
      <c r="GY34">
        <v>0.22696240300000001</v>
      </c>
      <c r="GZ34">
        <v>0.23002663500000001</v>
      </c>
      <c r="HA34">
        <v>0.235072736</v>
      </c>
      <c r="HB34">
        <v>0.235418294</v>
      </c>
      <c r="HC34">
        <v>0.23207721000000001</v>
      </c>
      <c r="HD34">
        <v>0.222447323</v>
      </c>
      <c r="HE34">
        <v>0.224095237</v>
      </c>
      <c r="HF34">
        <v>0.21521758499999999</v>
      </c>
      <c r="HG34">
        <v>0.220121658</v>
      </c>
      <c r="HH34">
        <v>0.21011764599999999</v>
      </c>
      <c r="HI34">
        <v>0.210661233</v>
      </c>
      <c r="HJ34">
        <v>0.199125778</v>
      </c>
      <c r="HK34">
        <v>0.20901672199999999</v>
      </c>
    </row>
    <row r="35" spans="1:219" x14ac:dyDescent="0.25">
      <c r="A35" t="s">
        <v>668</v>
      </c>
      <c r="B35">
        <v>101347.0407</v>
      </c>
      <c r="C35">
        <v>552907.17299999995</v>
      </c>
      <c r="D35" t="s">
        <v>521</v>
      </c>
      <c r="E35">
        <v>21</v>
      </c>
      <c r="F35">
        <v>1.8648073000000001E-2</v>
      </c>
      <c r="G35">
        <v>2.0645879999999998E-2</v>
      </c>
      <c r="H35">
        <v>2.1491125E-2</v>
      </c>
      <c r="I35">
        <v>2.1417017E-2</v>
      </c>
      <c r="J35">
        <v>2.1987117E-2</v>
      </c>
      <c r="K35">
        <v>2.2340918000000001E-2</v>
      </c>
      <c r="L35">
        <v>2.2981456000000001E-2</v>
      </c>
      <c r="M35">
        <v>2.3776749E-2</v>
      </c>
      <c r="N35">
        <v>2.5622729E-2</v>
      </c>
      <c r="O35">
        <v>2.6757442999999999E-2</v>
      </c>
      <c r="P35">
        <v>2.7611229000000001E-2</v>
      </c>
      <c r="Q35">
        <v>2.7826031000000001E-2</v>
      </c>
      <c r="R35">
        <v>2.8497245000000001E-2</v>
      </c>
      <c r="S35">
        <v>3.0471304000000001E-2</v>
      </c>
      <c r="T35">
        <v>3.2091962000000002E-2</v>
      </c>
      <c r="U35">
        <v>3.4145185000000002E-2</v>
      </c>
      <c r="V35">
        <v>3.6399529999999999E-2</v>
      </c>
      <c r="W35">
        <v>3.9104165000000003E-2</v>
      </c>
      <c r="X35">
        <v>4.2817086999999997E-2</v>
      </c>
      <c r="Y35">
        <v>4.8527651999999998E-2</v>
      </c>
      <c r="Z35">
        <v>5.5960510999999998E-2</v>
      </c>
      <c r="AA35">
        <v>6.5212149999999997E-2</v>
      </c>
      <c r="AB35">
        <v>7.5116446000000003E-2</v>
      </c>
      <c r="AC35">
        <v>8.3953765999999999E-2</v>
      </c>
      <c r="AD35">
        <v>9.1207278000000003E-2</v>
      </c>
      <c r="AE35">
        <v>9.6681652000000007E-2</v>
      </c>
      <c r="AF35">
        <v>0.101836247</v>
      </c>
      <c r="AG35">
        <v>0.105331657</v>
      </c>
      <c r="AH35">
        <v>0.10827964299999999</v>
      </c>
      <c r="AI35">
        <v>0.111243432</v>
      </c>
      <c r="AJ35">
        <v>0.11450096</v>
      </c>
      <c r="AK35">
        <v>0.117697661</v>
      </c>
      <c r="AL35">
        <v>0.12092370299999999</v>
      </c>
      <c r="AM35">
        <v>0.124072683</v>
      </c>
      <c r="AN35">
        <v>0.12704138200000001</v>
      </c>
      <c r="AO35">
        <v>0.12988640100000001</v>
      </c>
      <c r="AP35">
        <v>0.13215286800000001</v>
      </c>
      <c r="AQ35">
        <v>0.13430098900000001</v>
      </c>
      <c r="AR35">
        <v>0.13592976100000001</v>
      </c>
      <c r="AS35">
        <v>0.13741685200000001</v>
      </c>
      <c r="AT35">
        <v>0.13843258999999999</v>
      </c>
      <c r="AU35">
        <v>0.138951135</v>
      </c>
      <c r="AV35">
        <v>0.139239055</v>
      </c>
      <c r="AW35">
        <v>0.13922026500000001</v>
      </c>
      <c r="AX35">
        <v>0.138779861</v>
      </c>
      <c r="AY35">
        <v>0.138326896</v>
      </c>
      <c r="AZ35">
        <v>0.13763308299999999</v>
      </c>
      <c r="BA35">
        <v>0.13698649199999999</v>
      </c>
      <c r="BB35">
        <v>0.13638604900000001</v>
      </c>
      <c r="BC35">
        <v>0.13585024800000001</v>
      </c>
      <c r="BD35">
        <v>0.13563689300000001</v>
      </c>
      <c r="BE35">
        <v>0.13546780999999999</v>
      </c>
      <c r="BF35">
        <v>0.13512977700000001</v>
      </c>
      <c r="BG35">
        <v>0.135495168</v>
      </c>
      <c r="BH35">
        <v>0.135929418</v>
      </c>
      <c r="BI35">
        <v>0.13620958999999999</v>
      </c>
      <c r="BJ35">
        <v>0.137079698</v>
      </c>
      <c r="BK35">
        <v>0.13781605399999999</v>
      </c>
      <c r="BL35">
        <v>0.13919171399999999</v>
      </c>
      <c r="BM35">
        <v>0.13979603099999999</v>
      </c>
      <c r="BN35">
        <v>0.14122679599999999</v>
      </c>
      <c r="BO35">
        <v>0.142441807</v>
      </c>
      <c r="BP35">
        <v>0.14349920799999999</v>
      </c>
      <c r="BQ35">
        <v>0.14493381699999999</v>
      </c>
      <c r="BR35">
        <v>0.14675751100000001</v>
      </c>
      <c r="BS35">
        <v>0.148114458</v>
      </c>
      <c r="BT35">
        <v>0.149149895</v>
      </c>
      <c r="BU35">
        <v>0.150459394</v>
      </c>
      <c r="BV35">
        <v>0.15143136700000001</v>
      </c>
      <c r="BW35">
        <v>0.15244196400000001</v>
      </c>
      <c r="BX35">
        <v>0.153384402</v>
      </c>
      <c r="BY35">
        <v>0.15476103099999999</v>
      </c>
      <c r="BZ35">
        <v>0.154849917</v>
      </c>
      <c r="CA35">
        <v>0.15665769600000001</v>
      </c>
      <c r="CB35">
        <v>0.15648105700000001</v>
      </c>
      <c r="CC35">
        <v>0.157886207</v>
      </c>
      <c r="CD35">
        <v>0.15908570599999999</v>
      </c>
      <c r="CE35">
        <v>0.15980470199999999</v>
      </c>
      <c r="CF35">
        <v>0.16073828900000001</v>
      </c>
      <c r="CG35">
        <v>0.16135208300000001</v>
      </c>
      <c r="CH35">
        <v>0.16214799899999999</v>
      </c>
      <c r="CI35">
        <v>0.162527651</v>
      </c>
      <c r="CJ35">
        <v>0.16319637000000001</v>
      </c>
      <c r="CK35">
        <v>0.163788348</v>
      </c>
      <c r="CL35">
        <v>0.164151937</v>
      </c>
      <c r="CM35">
        <v>0.164726436</v>
      </c>
      <c r="CN35">
        <v>0.16501975099999999</v>
      </c>
      <c r="CO35">
        <v>0.16511580300000001</v>
      </c>
      <c r="CP35">
        <v>0.165526643</v>
      </c>
      <c r="CQ35">
        <v>0.165374145</v>
      </c>
      <c r="CR35">
        <v>0.16603592</v>
      </c>
      <c r="CS35">
        <v>0.16640840500000001</v>
      </c>
      <c r="CT35">
        <v>0.16649214900000001</v>
      </c>
      <c r="CU35">
        <v>0.16652162400000001</v>
      </c>
      <c r="CV35">
        <v>0.166415229</v>
      </c>
      <c r="CW35">
        <v>0.16663570699999999</v>
      </c>
      <c r="CX35">
        <v>0.16663649699999999</v>
      </c>
      <c r="CY35">
        <v>0.16732017699999999</v>
      </c>
      <c r="CZ35">
        <v>0.166995063</v>
      </c>
      <c r="DA35">
        <v>0.167185843</v>
      </c>
      <c r="DB35">
        <v>0.16783176399999999</v>
      </c>
      <c r="DC35">
        <v>0.16744010200000001</v>
      </c>
      <c r="DD35">
        <v>0.16608077299999999</v>
      </c>
      <c r="DE35">
        <v>0.164145395</v>
      </c>
      <c r="DF35">
        <v>0.16417215800000001</v>
      </c>
      <c r="DG35">
        <v>0.16183988699999999</v>
      </c>
      <c r="DH35">
        <v>0.162514046</v>
      </c>
      <c r="DI35">
        <v>0.16555535800000001</v>
      </c>
      <c r="DJ35">
        <v>0.16616766199999999</v>
      </c>
      <c r="DK35">
        <v>0.16650858499999999</v>
      </c>
      <c r="DL35">
        <v>0.16665118900000001</v>
      </c>
      <c r="DM35">
        <v>0.16736057400000001</v>
      </c>
      <c r="DN35">
        <v>0.16790914500000001</v>
      </c>
      <c r="DO35">
        <v>0.168475717</v>
      </c>
      <c r="DP35">
        <v>0.16885250800000001</v>
      </c>
      <c r="DQ35">
        <v>0.16918493800000001</v>
      </c>
      <c r="DR35">
        <v>0.16961374900000001</v>
      </c>
      <c r="DS35">
        <v>0.17003715</v>
      </c>
      <c r="DT35">
        <v>0.17038020500000001</v>
      </c>
      <c r="DU35">
        <v>0.170224816</v>
      </c>
      <c r="DV35">
        <v>0.17100168800000001</v>
      </c>
      <c r="DW35">
        <v>0.171276659</v>
      </c>
      <c r="DX35">
        <v>0.17177605600000001</v>
      </c>
      <c r="DY35">
        <v>0.172562778</v>
      </c>
      <c r="DZ35">
        <v>0.17257317899999999</v>
      </c>
      <c r="EA35">
        <v>0.173442125</v>
      </c>
      <c r="EB35">
        <v>0.17399632900000001</v>
      </c>
      <c r="EC35">
        <v>0.17462153699999999</v>
      </c>
      <c r="ED35">
        <v>0.17536597000000001</v>
      </c>
      <c r="EE35">
        <v>0.17680457199999999</v>
      </c>
      <c r="EF35">
        <v>0.17801076199999999</v>
      </c>
      <c r="EG35">
        <v>0.17831872400000001</v>
      </c>
      <c r="EH35">
        <v>0.17867817</v>
      </c>
      <c r="EI35">
        <v>0.178460374</v>
      </c>
      <c r="EJ35">
        <v>0.178873226</v>
      </c>
      <c r="EK35">
        <v>0.17913675300000001</v>
      </c>
      <c r="EL35">
        <v>0.17948687099999999</v>
      </c>
      <c r="EM35">
        <v>0.17983859799999999</v>
      </c>
      <c r="EN35">
        <v>0.179715872</v>
      </c>
      <c r="EO35">
        <v>0.17923277600000001</v>
      </c>
      <c r="EP35">
        <v>0.180104613</v>
      </c>
      <c r="EQ35">
        <v>0.17991145</v>
      </c>
      <c r="ER35">
        <v>0.17995697299999999</v>
      </c>
      <c r="ES35">
        <v>0.18040977399999999</v>
      </c>
      <c r="ET35">
        <v>0.182794495</v>
      </c>
      <c r="EU35">
        <v>0.18402211199999999</v>
      </c>
      <c r="EV35">
        <v>0.18419242299999999</v>
      </c>
      <c r="EW35">
        <v>0.187131723</v>
      </c>
      <c r="EX35">
        <v>0.18857117200000001</v>
      </c>
      <c r="EY35">
        <v>0.18680971099999999</v>
      </c>
      <c r="EZ35">
        <v>0.18763888400000001</v>
      </c>
      <c r="FA35">
        <v>0.185482224</v>
      </c>
      <c r="FB35">
        <v>0.18367320300000001</v>
      </c>
      <c r="FC35">
        <v>0.18203265599999999</v>
      </c>
      <c r="FD35">
        <v>0.17901282900000001</v>
      </c>
      <c r="FE35">
        <v>0.178539432</v>
      </c>
      <c r="FF35">
        <v>0.17706314400000001</v>
      </c>
      <c r="FG35">
        <v>0.17805014499999999</v>
      </c>
      <c r="FH35">
        <v>0.178899534</v>
      </c>
      <c r="FI35">
        <v>0.17817317999999999</v>
      </c>
      <c r="FJ35">
        <v>0.18100418099999999</v>
      </c>
      <c r="FK35">
        <v>0.18296655100000001</v>
      </c>
      <c r="FL35">
        <v>0.184107141</v>
      </c>
      <c r="FM35">
        <v>0.186653878</v>
      </c>
      <c r="FN35">
        <v>0.18765871000000001</v>
      </c>
      <c r="FO35">
        <v>0.18955661700000001</v>
      </c>
      <c r="FP35">
        <v>0.19253806700000001</v>
      </c>
      <c r="FQ35">
        <v>0.19271640800000001</v>
      </c>
      <c r="FR35">
        <v>0.19468808500000001</v>
      </c>
      <c r="FS35">
        <v>0.19502924399999999</v>
      </c>
      <c r="FT35">
        <v>0.19594515600000001</v>
      </c>
      <c r="FU35">
        <v>0.196479561</v>
      </c>
      <c r="FV35">
        <v>0.19814848500000001</v>
      </c>
      <c r="FW35">
        <v>0.19755479500000001</v>
      </c>
      <c r="FX35">
        <v>0.20094113999999999</v>
      </c>
      <c r="FY35">
        <v>0.200268745</v>
      </c>
      <c r="FZ35">
        <v>0.202030604</v>
      </c>
      <c r="GA35">
        <v>0.199477713</v>
      </c>
      <c r="GB35">
        <v>0.197803549</v>
      </c>
      <c r="GC35">
        <v>0.193051414</v>
      </c>
      <c r="GD35">
        <v>0.18779418</v>
      </c>
      <c r="GE35">
        <v>0.185262397</v>
      </c>
      <c r="GF35">
        <v>0.18260859500000001</v>
      </c>
      <c r="GG35">
        <v>0.18168245599999999</v>
      </c>
      <c r="GH35">
        <v>0.17437952400000001</v>
      </c>
      <c r="GI35">
        <v>0.180497937</v>
      </c>
      <c r="GJ35">
        <v>0.19010850800000001</v>
      </c>
      <c r="GK35">
        <v>0.19389434899999999</v>
      </c>
      <c r="GL35">
        <v>0.192653978</v>
      </c>
      <c r="GM35">
        <v>0.19468074599999999</v>
      </c>
      <c r="GN35">
        <v>0.19135692100000001</v>
      </c>
      <c r="GO35">
        <v>0.19203556099999999</v>
      </c>
      <c r="GP35">
        <v>0.193350678</v>
      </c>
      <c r="GQ35">
        <v>0.19299566700000001</v>
      </c>
      <c r="GR35">
        <v>0.19637260600000001</v>
      </c>
      <c r="GS35">
        <v>0.188343489</v>
      </c>
      <c r="GT35">
        <v>0.19026311100000001</v>
      </c>
      <c r="GU35">
        <v>0.190472051</v>
      </c>
      <c r="GV35">
        <v>0.19297035400000001</v>
      </c>
      <c r="GW35">
        <v>0.18935215999999999</v>
      </c>
      <c r="GX35">
        <v>0.18455538299999999</v>
      </c>
      <c r="GY35">
        <v>0.185530839</v>
      </c>
      <c r="GZ35">
        <v>0.18520500100000001</v>
      </c>
      <c r="HA35">
        <v>0.19060787500000001</v>
      </c>
      <c r="HB35">
        <v>0.18965923200000001</v>
      </c>
      <c r="HC35">
        <v>0.18220697699999999</v>
      </c>
      <c r="HD35">
        <v>0.19738836700000001</v>
      </c>
      <c r="HE35">
        <v>0.17873623899999999</v>
      </c>
      <c r="HF35">
        <v>0.18393147700000001</v>
      </c>
      <c r="HG35">
        <v>0.177268129</v>
      </c>
      <c r="HH35">
        <v>0.184127293</v>
      </c>
      <c r="HI35">
        <v>0.185331518</v>
      </c>
      <c r="HJ35">
        <v>0.16807644799999999</v>
      </c>
      <c r="HK35">
        <v>0.166917596</v>
      </c>
    </row>
    <row r="36" spans="1:219" x14ac:dyDescent="0.25">
      <c r="A36" t="s">
        <v>542</v>
      </c>
      <c r="B36">
        <v>96789.520600000003</v>
      </c>
      <c r="C36">
        <v>553375.69400000002</v>
      </c>
      <c r="D36" t="s">
        <v>521</v>
      </c>
      <c r="E36">
        <v>22.5</v>
      </c>
      <c r="F36">
        <v>1.1980434E-2</v>
      </c>
      <c r="G36">
        <v>1.5634842999999999E-2</v>
      </c>
      <c r="H36">
        <v>1.4204E-2</v>
      </c>
      <c r="I36">
        <v>1.3768346000000001E-2</v>
      </c>
      <c r="J36">
        <v>1.4758626E-2</v>
      </c>
      <c r="K36">
        <v>1.4981486E-2</v>
      </c>
      <c r="L36">
        <v>1.5708935E-2</v>
      </c>
      <c r="M36">
        <v>1.6047485E-2</v>
      </c>
      <c r="N36">
        <v>1.7160498999999999E-2</v>
      </c>
      <c r="O36">
        <v>1.7255643000000001E-2</v>
      </c>
      <c r="P36">
        <v>1.7580599999999998E-2</v>
      </c>
      <c r="Q36">
        <v>1.8124352E-2</v>
      </c>
      <c r="R36">
        <v>1.8800871E-2</v>
      </c>
      <c r="S36">
        <v>1.9148383000000001E-2</v>
      </c>
      <c r="T36">
        <v>2.0074443000000001E-2</v>
      </c>
      <c r="U36">
        <v>2.0982662999999999E-2</v>
      </c>
      <c r="V36">
        <v>2.1802518E-2</v>
      </c>
      <c r="W36">
        <v>2.3030292000000001E-2</v>
      </c>
      <c r="X36">
        <v>2.5133645999999999E-2</v>
      </c>
      <c r="Y36">
        <v>2.8472709999999998E-2</v>
      </c>
      <c r="Z36">
        <v>3.3394975E-2</v>
      </c>
      <c r="AA36">
        <v>3.9917157000000002E-2</v>
      </c>
      <c r="AB36">
        <v>4.7482945999999998E-2</v>
      </c>
      <c r="AC36">
        <v>5.4990338E-2</v>
      </c>
      <c r="AD36">
        <v>6.1500618E-2</v>
      </c>
      <c r="AE36">
        <v>6.6504553999999994E-2</v>
      </c>
      <c r="AF36">
        <v>7.0894271999999994E-2</v>
      </c>
      <c r="AG36">
        <v>7.3999681999999997E-2</v>
      </c>
      <c r="AH36">
        <v>7.6690034000000004E-2</v>
      </c>
      <c r="AI36">
        <v>7.9201147999999999E-2</v>
      </c>
      <c r="AJ36">
        <v>8.1785598000000001E-2</v>
      </c>
      <c r="AK36">
        <v>8.4356183000000001E-2</v>
      </c>
      <c r="AL36">
        <v>8.7047026999999999E-2</v>
      </c>
      <c r="AM36">
        <v>8.9521699999999996E-2</v>
      </c>
      <c r="AN36">
        <v>9.1851578000000003E-2</v>
      </c>
      <c r="AO36">
        <v>9.3949036E-2</v>
      </c>
      <c r="AP36">
        <v>9.5665627000000003E-2</v>
      </c>
      <c r="AQ36">
        <v>9.7115182999999994E-2</v>
      </c>
      <c r="AR36">
        <v>9.8318674999999994E-2</v>
      </c>
      <c r="AS36">
        <v>9.9217781000000005E-2</v>
      </c>
      <c r="AT36">
        <v>9.9721560000000001E-2</v>
      </c>
      <c r="AU36">
        <v>9.9909918E-2</v>
      </c>
      <c r="AV36">
        <v>9.9986911999999997E-2</v>
      </c>
      <c r="AW36">
        <v>9.9720068999999995E-2</v>
      </c>
      <c r="AX36">
        <v>9.9422366999999998E-2</v>
      </c>
      <c r="AY36">
        <v>9.8937661999999996E-2</v>
      </c>
      <c r="AZ36">
        <v>9.8502168000000001E-2</v>
      </c>
      <c r="BA36">
        <v>9.8111683000000005E-2</v>
      </c>
      <c r="BB36">
        <v>9.7904087000000001E-2</v>
      </c>
      <c r="BC36">
        <v>9.7578183999999998E-2</v>
      </c>
      <c r="BD36">
        <v>9.7520001999999995E-2</v>
      </c>
      <c r="BE36">
        <v>9.7720468000000005E-2</v>
      </c>
      <c r="BF36">
        <v>9.7840391999999998E-2</v>
      </c>
      <c r="BG36">
        <v>9.8136768999999999E-2</v>
      </c>
      <c r="BH36">
        <v>9.8858640999999997E-2</v>
      </c>
      <c r="BI36">
        <v>9.94448E-2</v>
      </c>
      <c r="BJ36">
        <v>0.100552031</v>
      </c>
      <c r="BK36">
        <v>0.10151183699999999</v>
      </c>
      <c r="BL36">
        <v>0.102862777</v>
      </c>
      <c r="BM36">
        <v>0.10354537599999999</v>
      </c>
      <c r="BN36">
        <v>0.10533859</v>
      </c>
      <c r="BO36">
        <v>0.106016086</v>
      </c>
      <c r="BP36">
        <v>0.10748654000000001</v>
      </c>
      <c r="BQ36">
        <v>0.108664685</v>
      </c>
      <c r="BR36">
        <v>0.10972404600000001</v>
      </c>
      <c r="BS36">
        <v>0.11159084700000001</v>
      </c>
      <c r="BT36">
        <v>0.11246945</v>
      </c>
      <c r="BU36">
        <v>0.11325977700000001</v>
      </c>
      <c r="BV36">
        <v>0.113941975</v>
      </c>
      <c r="BW36">
        <v>0.11423807599999999</v>
      </c>
      <c r="BX36">
        <v>0.114535488</v>
      </c>
      <c r="BY36">
        <v>0.11503606299999999</v>
      </c>
      <c r="BZ36">
        <v>0.11519821</v>
      </c>
      <c r="CA36">
        <v>0.115216762</v>
      </c>
      <c r="CB36">
        <v>0.115959495</v>
      </c>
      <c r="CC36">
        <v>0.11652085199999999</v>
      </c>
      <c r="CD36">
        <v>0.11662177</v>
      </c>
      <c r="CE36">
        <v>0.11735402</v>
      </c>
      <c r="CF36">
        <v>0.11718276900000001</v>
      </c>
      <c r="CG36">
        <v>0.117427133</v>
      </c>
      <c r="CH36">
        <v>0.117448449</v>
      </c>
      <c r="CI36">
        <v>0.118249096</v>
      </c>
      <c r="CJ36">
        <v>0.11758856500000001</v>
      </c>
      <c r="CK36">
        <v>0.117807284</v>
      </c>
      <c r="CL36">
        <v>0.117571756</v>
      </c>
      <c r="CM36">
        <v>0.11767277900000001</v>
      </c>
      <c r="CN36">
        <v>0.117985465</v>
      </c>
      <c r="CO36">
        <v>0.117681324</v>
      </c>
      <c r="CP36">
        <v>0.117838837</v>
      </c>
      <c r="CQ36">
        <v>0.117961407</v>
      </c>
      <c r="CR36">
        <v>0.117872596</v>
      </c>
      <c r="CS36">
        <v>0.117540583</v>
      </c>
      <c r="CT36">
        <v>0.118131377</v>
      </c>
      <c r="CU36">
        <v>0.117788054</v>
      </c>
      <c r="CV36">
        <v>0.117523395</v>
      </c>
      <c r="CW36">
        <v>0.117901802</v>
      </c>
      <c r="CX36">
        <v>0.11759989</v>
      </c>
      <c r="CY36">
        <v>0.1179263</v>
      </c>
      <c r="CZ36">
        <v>0.118118107</v>
      </c>
      <c r="DA36">
        <v>0.11794447199999999</v>
      </c>
      <c r="DB36">
        <v>0.118261851</v>
      </c>
      <c r="DC36">
        <v>0.118306115</v>
      </c>
      <c r="DD36">
        <v>0.117638543</v>
      </c>
      <c r="DE36">
        <v>0.11694473</v>
      </c>
      <c r="DF36">
        <v>0.116140805</v>
      </c>
      <c r="DG36">
        <v>0.115199961</v>
      </c>
      <c r="DH36">
        <v>0.115587257</v>
      </c>
      <c r="DI36">
        <v>0.116593398</v>
      </c>
      <c r="DJ36">
        <v>0.11686194699999999</v>
      </c>
      <c r="DK36">
        <v>0.11697616399999999</v>
      </c>
      <c r="DL36">
        <v>0.11724337899999999</v>
      </c>
      <c r="DM36">
        <v>0.117838554</v>
      </c>
      <c r="DN36">
        <v>0.11826875100000001</v>
      </c>
      <c r="DO36">
        <v>0.11865002700000001</v>
      </c>
      <c r="DP36">
        <v>0.118717551</v>
      </c>
      <c r="DQ36">
        <v>0.11903388099999999</v>
      </c>
      <c r="DR36">
        <v>0.119264394</v>
      </c>
      <c r="DS36">
        <v>0.11937144399999999</v>
      </c>
      <c r="DT36">
        <v>0.119617864</v>
      </c>
      <c r="DU36">
        <v>0.119758025</v>
      </c>
      <c r="DV36">
        <v>0.12040677700000001</v>
      </c>
      <c r="DW36">
        <v>0.120834082</v>
      </c>
      <c r="DX36">
        <v>0.121273808</v>
      </c>
      <c r="DY36">
        <v>0.12134940900000001</v>
      </c>
      <c r="DZ36">
        <v>0.122087799</v>
      </c>
      <c r="EA36">
        <v>0.121759348</v>
      </c>
      <c r="EB36">
        <v>0.122471206</v>
      </c>
      <c r="EC36">
        <v>0.123364761</v>
      </c>
      <c r="ED36">
        <v>0.12385655199999999</v>
      </c>
      <c r="EE36">
        <v>0.124853283</v>
      </c>
      <c r="EF36">
        <v>0.12591400699999999</v>
      </c>
      <c r="EG36">
        <v>0.12598869200000001</v>
      </c>
      <c r="EH36">
        <v>0.12614439399999999</v>
      </c>
      <c r="EI36">
        <v>0.126356423</v>
      </c>
      <c r="EJ36">
        <v>0.12637923700000001</v>
      </c>
      <c r="EK36">
        <v>0.12675577399999999</v>
      </c>
      <c r="EL36">
        <v>0.12718491300000001</v>
      </c>
      <c r="EM36">
        <v>0.12743823200000001</v>
      </c>
      <c r="EN36">
        <v>0.12771911899999999</v>
      </c>
      <c r="EO36">
        <v>0.12748120700000001</v>
      </c>
      <c r="EP36">
        <v>0.12740901099999999</v>
      </c>
      <c r="EQ36">
        <v>0.12740363199999999</v>
      </c>
      <c r="ER36">
        <v>0.12807749199999999</v>
      </c>
      <c r="ES36">
        <v>0.12859108999999999</v>
      </c>
      <c r="ET36">
        <v>0.12844722</v>
      </c>
      <c r="EU36">
        <v>0.12902218700000001</v>
      </c>
      <c r="EV36">
        <v>0.12820627400000001</v>
      </c>
      <c r="EW36">
        <v>0.13033718799999999</v>
      </c>
      <c r="EX36">
        <v>0.12984042900000001</v>
      </c>
      <c r="EY36">
        <v>0.130796513</v>
      </c>
      <c r="EZ36">
        <v>0.130506382</v>
      </c>
      <c r="FA36">
        <v>0.12987628700000001</v>
      </c>
      <c r="FB36">
        <v>0.128326512</v>
      </c>
      <c r="FC36">
        <v>0.12980731100000001</v>
      </c>
      <c r="FD36">
        <v>0.12759941299999999</v>
      </c>
      <c r="FE36">
        <v>0.12643328400000001</v>
      </c>
      <c r="FF36">
        <v>0.12601498799999999</v>
      </c>
      <c r="FG36">
        <v>0.12635395799999999</v>
      </c>
      <c r="FH36">
        <v>0.12698093299999999</v>
      </c>
      <c r="FI36">
        <v>0.12904975499999999</v>
      </c>
      <c r="FJ36">
        <v>0.12829333600000001</v>
      </c>
      <c r="FK36">
        <v>0.12947576799999999</v>
      </c>
      <c r="FL36">
        <v>0.13161679800000001</v>
      </c>
      <c r="FM36">
        <v>0.13174340400000001</v>
      </c>
      <c r="FN36">
        <v>0.131915745</v>
      </c>
      <c r="FO36">
        <v>0.13465444800000001</v>
      </c>
      <c r="FP36">
        <v>0.136963959</v>
      </c>
      <c r="FQ36">
        <v>0.13722136900000001</v>
      </c>
      <c r="FR36">
        <v>0.13835771999999999</v>
      </c>
      <c r="FS36">
        <v>0.13955134599999999</v>
      </c>
      <c r="FT36">
        <v>0.14006319</v>
      </c>
      <c r="FU36">
        <v>0.14057834699999999</v>
      </c>
      <c r="FV36">
        <v>0.141760629</v>
      </c>
      <c r="FW36">
        <v>0.14328165100000001</v>
      </c>
      <c r="FX36">
        <v>0.14210082700000001</v>
      </c>
      <c r="FY36">
        <v>0.14187480399999999</v>
      </c>
      <c r="FZ36">
        <v>0.14539048500000001</v>
      </c>
      <c r="GA36">
        <v>0.14305670300000001</v>
      </c>
      <c r="GB36">
        <v>0.14064378199999999</v>
      </c>
      <c r="GC36">
        <v>0.140184437</v>
      </c>
      <c r="GD36">
        <v>0.137707201</v>
      </c>
      <c r="GE36">
        <v>0.13491277500000001</v>
      </c>
      <c r="GF36">
        <v>0.13497907200000001</v>
      </c>
      <c r="GG36">
        <v>0.13395195900000001</v>
      </c>
      <c r="GH36">
        <v>0.12753230300000001</v>
      </c>
      <c r="GI36">
        <v>0.13223634200000001</v>
      </c>
      <c r="GJ36">
        <v>0.136971908</v>
      </c>
      <c r="GK36">
        <v>0.13958812800000001</v>
      </c>
      <c r="GL36">
        <v>0.13790656100000001</v>
      </c>
      <c r="GM36">
        <v>0.135398674</v>
      </c>
      <c r="GN36">
        <v>0.12999158399999999</v>
      </c>
      <c r="GO36">
        <v>0.129535126</v>
      </c>
      <c r="GP36">
        <v>0.136382689</v>
      </c>
      <c r="GQ36">
        <v>0.136155517</v>
      </c>
      <c r="GR36">
        <v>0.13692288899999999</v>
      </c>
      <c r="GS36">
        <v>0.13414353600000001</v>
      </c>
      <c r="GT36">
        <v>0.13435207800000001</v>
      </c>
      <c r="GU36">
        <v>0.139460214</v>
      </c>
      <c r="GV36">
        <v>0.13862170900000001</v>
      </c>
      <c r="GW36">
        <v>0.132300789</v>
      </c>
      <c r="GX36">
        <v>0.13663343</v>
      </c>
      <c r="GY36">
        <v>0.132143441</v>
      </c>
      <c r="GZ36">
        <v>0.131515347</v>
      </c>
      <c r="HA36">
        <v>0.126558741</v>
      </c>
      <c r="HB36">
        <v>0.133298629</v>
      </c>
      <c r="HC36">
        <v>0.13661589699999999</v>
      </c>
      <c r="HD36">
        <v>0.13160597700000001</v>
      </c>
      <c r="HE36">
        <v>0.142364134</v>
      </c>
      <c r="HF36">
        <v>0.13414509999999999</v>
      </c>
      <c r="HG36">
        <v>0.13031604599999999</v>
      </c>
      <c r="HH36">
        <v>0.123752959</v>
      </c>
      <c r="HI36">
        <v>0.124488032</v>
      </c>
      <c r="HJ36">
        <v>0.14349989099999999</v>
      </c>
      <c r="HK36">
        <v>0.12645631500000001</v>
      </c>
    </row>
    <row r="37" spans="1:219" x14ac:dyDescent="0.25">
      <c r="A37" t="s">
        <v>549</v>
      </c>
      <c r="B37">
        <v>120546.69620000001</v>
      </c>
      <c r="C37">
        <v>553455.78099999996</v>
      </c>
      <c r="D37" t="s">
        <v>521</v>
      </c>
      <c r="E37">
        <v>20.3</v>
      </c>
      <c r="F37">
        <v>2.4662417999999998E-2</v>
      </c>
      <c r="G37">
        <v>2.4229713E-2</v>
      </c>
      <c r="H37">
        <v>2.6672626000000001E-2</v>
      </c>
      <c r="I37">
        <v>2.7812006E-2</v>
      </c>
      <c r="J37">
        <v>2.8507846E-2</v>
      </c>
      <c r="K37">
        <v>2.9685443999999998E-2</v>
      </c>
      <c r="L37">
        <v>3.0655534000000002E-2</v>
      </c>
      <c r="M37">
        <v>3.2012249E-2</v>
      </c>
      <c r="N37">
        <v>3.3423568000000001E-2</v>
      </c>
      <c r="O37">
        <v>3.5092054999999997E-2</v>
      </c>
      <c r="P37">
        <v>3.5518912999999999E-2</v>
      </c>
      <c r="Q37">
        <v>3.6428796999999999E-2</v>
      </c>
      <c r="R37">
        <v>3.6951045000000002E-2</v>
      </c>
      <c r="S37">
        <v>3.8370741999999999E-2</v>
      </c>
      <c r="T37">
        <v>4.0763398999999999E-2</v>
      </c>
      <c r="U37">
        <v>4.2476258000000003E-2</v>
      </c>
      <c r="V37">
        <v>4.4784846000000003E-2</v>
      </c>
      <c r="W37">
        <v>4.6993991999999998E-2</v>
      </c>
      <c r="X37">
        <v>5.0346454999999998E-2</v>
      </c>
      <c r="Y37">
        <v>5.4868142000000002E-2</v>
      </c>
      <c r="Z37">
        <v>6.0944623000000003E-2</v>
      </c>
      <c r="AA37">
        <v>6.8315527000000001E-2</v>
      </c>
      <c r="AB37">
        <v>7.5572950999999999E-2</v>
      </c>
      <c r="AC37">
        <v>8.2374586E-2</v>
      </c>
      <c r="AD37">
        <v>8.8061712E-2</v>
      </c>
      <c r="AE37">
        <v>9.2752239E-2</v>
      </c>
      <c r="AF37">
        <v>9.6849031000000002E-2</v>
      </c>
      <c r="AG37">
        <v>0.10023184</v>
      </c>
      <c r="AH37">
        <v>0.10316868</v>
      </c>
      <c r="AI37">
        <v>0.106424465</v>
      </c>
      <c r="AJ37">
        <v>0.10965338199999999</v>
      </c>
      <c r="AK37">
        <v>0.112909077</v>
      </c>
      <c r="AL37">
        <v>0.11604726899999999</v>
      </c>
      <c r="AM37">
        <v>0.11915624</v>
      </c>
      <c r="AN37">
        <v>0.12201382099999999</v>
      </c>
      <c r="AO37">
        <v>0.124497472</v>
      </c>
      <c r="AP37">
        <v>0.12673395800000001</v>
      </c>
      <c r="AQ37">
        <v>0.128573148</v>
      </c>
      <c r="AR37">
        <v>0.130379512</v>
      </c>
      <c r="AS37">
        <v>0.13180737100000001</v>
      </c>
      <c r="AT37">
        <v>0.133011981</v>
      </c>
      <c r="AU37">
        <v>0.13384291400000001</v>
      </c>
      <c r="AV37">
        <v>0.13442963199999999</v>
      </c>
      <c r="AW37">
        <v>0.13487245</v>
      </c>
      <c r="AX37">
        <v>0.13477283600000001</v>
      </c>
      <c r="AY37">
        <v>0.13459110099999999</v>
      </c>
      <c r="AZ37">
        <v>0.13451549300000001</v>
      </c>
      <c r="BA37">
        <v>0.134398355</v>
      </c>
      <c r="BB37">
        <v>0.133979558</v>
      </c>
      <c r="BC37">
        <v>0.133824467</v>
      </c>
      <c r="BD37">
        <v>0.13376928799999999</v>
      </c>
      <c r="BE37">
        <v>0.13402607899999999</v>
      </c>
      <c r="BF37">
        <v>0.13425879099999999</v>
      </c>
      <c r="BG37">
        <v>0.134432568</v>
      </c>
      <c r="BH37">
        <v>0.13500806600000001</v>
      </c>
      <c r="BI37">
        <v>0.13567453500000001</v>
      </c>
      <c r="BJ37">
        <v>0.13659581400000001</v>
      </c>
      <c r="BK37">
        <v>0.13739600699999999</v>
      </c>
      <c r="BL37">
        <v>0.13851809400000001</v>
      </c>
      <c r="BM37">
        <v>0.1400692</v>
      </c>
      <c r="BN37">
        <v>0.14088731900000001</v>
      </c>
      <c r="BO37">
        <v>0.14275044100000001</v>
      </c>
      <c r="BP37">
        <v>0.143248602</v>
      </c>
      <c r="BQ37">
        <v>0.14532372199999999</v>
      </c>
      <c r="BR37">
        <v>0.146415083</v>
      </c>
      <c r="BS37">
        <v>0.14773561099999999</v>
      </c>
      <c r="BT37">
        <v>0.14945033199999999</v>
      </c>
      <c r="BU37">
        <v>0.15110604499999999</v>
      </c>
      <c r="BV37">
        <v>0.151777208</v>
      </c>
      <c r="BW37">
        <v>0.15229575300000001</v>
      </c>
      <c r="BX37">
        <v>0.153827608</v>
      </c>
      <c r="BY37">
        <v>0.15442924199999999</v>
      </c>
      <c r="BZ37">
        <v>0.15534004600000001</v>
      </c>
      <c r="CA37">
        <v>0.15622140500000001</v>
      </c>
      <c r="CB37">
        <v>0.157181442</v>
      </c>
      <c r="CC37">
        <v>0.158678666</v>
      </c>
      <c r="CD37">
        <v>0.15905232699999999</v>
      </c>
      <c r="CE37">
        <v>0.16008509700000001</v>
      </c>
      <c r="CF37">
        <v>0.160179242</v>
      </c>
      <c r="CG37">
        <v>0.16159464400000001</v>
      </c>
      <c r="CH37">
        <v>0.16184905199999999</v>
      </c>
      <c r="CI37">
        <v>0.16304507900000001</v>
      </c>
      <c r="CJ37">
        <v>0.16298243400000001</v>
      </c>
      <c r="CK37">
        <v>0.16351924800000001</v>
      </c>
      <c r="CL37">
        <v>0.163960829</v>
      </c>
      <c r="CM37">
        <v>0.164606854</v>
      </c>
      <c r="CN37">
        <v>0.16482767500000001</v>
      </c>
      <c r="CO37">
        <v>0.16557084</v>
      </c>
      <c r="CP37">
        <v>0.165519953</v>
      </c>
      <c r="CQ37">
        <v>0.16573485700000001</v>
      </c>
      <c r="CR37">
        <v>0.16600088800000001</v>
      </c>
      <c r="CS37">
        <v>0.16622512</v>
      </c>
      <c r="CT37">
        <v>0.16666567299999999</v>
      </c>
      <c r="CU37">
        <v>0.166053802</v>
      </c>
      <c r="CV37">
        <v>0.16674995400000001</v>
      </c>
      <c r="CW37">
        <v>0.166803494</v>
      </c>
      <c r="CX37">
        <v>0.16658836599999999</v>
      </c>
      <c r="CY37">
        <v>0.166890815</v>
      </c>
      <c r="CZ37">
        <v>0.16703486400000001</v>
      </c>
      <c r="DA37">
        <v>0.16760335900000001</v>
      </c>
      <c r="DB37">
        <v>0.16783036300000001</v>
      </c>
      <c r="DC37">
        <v>0.167777747</v>
      </c>
      <c r="DD37">
        <v>0.16686052100000001</v>
      </c>
      <c r="DE37">
        <v>0.16476410599999999</v>
      </c>
      <c r="DF37">
        <v>0.16367939100000001</v>
      </c>
      <c r="DG37">
        <v>0.16226887700000001</v>
      </c>
      <c r="DH37">
        <v>0.16287986900000001</v>
      </c>
      <c r="DI37">
        <v>0.16548344500000001</v>
      </c>
      <c r="DJ37">
        <v>0.16572430699999999</v>
      </c>
      <c r="DK37">
        <v>0.165712163</v>
      </c>
      <c r="DL37">
        <v>0.16613350800000001</v>
      </c>
      <c r="DM37">
        <v>0.16685518599999999</v>
      </c>
      <c r="DN37">
        <v>0.16769437500000001</v>
      </c>
      <c r="DO37">
        <v>0.16779440600000001</v>
      </c>
      <c r="DP37">
        <v>0.16802778800000001</v>
      </c>
      <c r="DQ37">
        <v>0.168372408</v>
      </c>
      <c r="DR37">
        <v>0.16858531500000001</v>
      </c>
      <c r="DS37">
        <v>0.168990165</v>
      </c>
      <c r="DT37">
        <v>0.16944716900000001</v>
      </c>
      <c r="DU37">
        <v>0.16928190000000001</v>
      </c>
      <c r="DV37">
        <v>0.170097217</v>
      </c>
      <c r="DW37">
        <v>0.170324534</v>
      </c>
      <c r="DX37">
        <v>0.171006784</v>
      </c>
      <c r="DY37">
        <v>0.17136205700000001</v>
      </c>
      <c r="DZ37">
        <v>0.17161205400000001</v>
      </c>
      <c r="EA37">
        <v>0.17205746499999999</v>
      </c>
      <c r="EB37">
        <v>0.17280630799999999</v>
      </c>
      <c r="EC37">
        <v>0.17315739399999999</v>
      </c>
      <c r="ED37">
        <v>0.173973933</v>
      </c>
      <c r="EE37">
        <v>0.17578153299999999</v>
      </c>
      <c r="EF37">
        <v>0.17652885600000001</v>
      </c>
      <c r="EG37">
        <v>0.17675018300000001</v>
      </c>
      <c r="EH37">
        <v>0.176877379</v>
      </c>
      <c r="EI37">
        <v>0.17650692200000001</v>
      </c>
      <c r="EJ37">
        <v>0.17667740600000001</v>
      </c>
      <c r="EK37">
        <v>0.17694394299999999</v>
      </c>
      <c r="EL37">
        <v>0.17719674099999999</v>
      </c>
      <c r="EM37">
        <v>0.177450359</v>
      </c>
      <c r="EN37">
        <v>0.17766583</v>
      </c>
      <c r="EO37">
        <v>0.17748598800000001</v>
      </c>
      <c r="EP37">
        <v>0.17756070199999999</v>
      </c>
      <c r="EQ37">
        <v>0.17796161799999999</v>
      </c>
      <c r="ER37">
        <v>0.17709651600000001</v>
      </c>
      <c r="ES37">
        <v>0.17747099699999999</v>
      </c>
      <c r="ET37">
        <v>0.17744358599999999</v>
      </c>
      <c r="EU37">
        <v>0.17768529999999999</v>
      </c>
      <c r="EV37">
        <v>0.17803763</v>
      </c>
      <c r="EW37">
        <v>0.17799927700000001</v>
      </c>
      <c r="EX37">
        <v>0.17817195399999999</v>
      </c>
      <c r="EY37">
        <v>0.179119787</v>
      </c>
      <c r="EZ37">
        <v>0.17904532500000001</v>
      </c>
      <c r="FA37">
        <v>0.17914074999999999</v>
      </c>
      <c r="FB37">
        <v>0.17531166000000001</v>
      </c>
      <c r="FC37">
        <v>0.174830455</v>
      </c>
      <c r="FD37">
        <v>0.17150290800000001</v>
      </c>
      <c r="FE37">
        <v>0.16643170600000001</v>
      </c>
      <c r="FF37">
        <v>0.16743053599999999</v>
      </c>
      <c r="FG37">
        <v>0.16863418299999999</v>
      </c>
      <c r="FH37">
        <v>0.16823827199999999</v>
      </c>
      <c r="FI37">
        <v>0.171456727</v>
      </c>
      <c r="FJ37">
        <v>0.172169769</v>
      </c>
      <c r="FK37">
        <v>0.17409503000000001</v>
      </c>
      <c r="FL37">
        <v>0.175424519</v>
      </c>
      <c r="FM37">
        <v>0.17653838499999999</v>
      </c>
      <c r="FN37">
        <v>0.178594576</v>
      </c>
      <c r="FO37">
        <v>0.179986849</v>
      </c>
      <c r="FP37">
        <v>0.18049137400000001</v>
      </c>
      <c r="FQ37">
        <v>0.1811653</v>
      </c>
      <c r="FR37">
        <v>0.181067122</v>
      </c>
      <c r="FS37">
        <v>0.18237852600000001</v>
      </c>
      <c r="FT37">
        <v>0.184971688</v>
      </c>
      <c r="FU37">
        <v>0.185299245</v>
      </c>
      <c r="FV37">
        <v>0.187596771</v>
      </c>
      <c r="FW37">
        <v>0.18854338200000001</v>
      </c>
      <c r="FX37">
        <v>0.19037822200000001</v>
      </c>
      <c r="FY37">
        <v>0.18673821299999999</v>
      </c>
      <c r="FZ37">
        <v>0.190697161</v>
      </c>
      <c r="GA37">
        <v>0.188946274</v>
      </c>
      <c r="GB37">
        <v>0.187771515</v>
      </c>
      <c r="GC37">
        <v>0.181974202</v>
      </c>
      <c r="GD37">
        <v>0.18080877100000001</v>
      </c>
      <c r="GE37">
        <v>0.17595149099999999</v>
      </c>
      <c r="GF37">
        <v>0.17606544800000001</v>
      </c>
      <c r="GG37">
        <v>0.170762952</v>
      </c>
      <c r="GH37">
        <v>0.16390338099999999</v>
      </c>
      <c r="GI37">
        <v>0.166958832</v>
      </c>
      <c r="GJ37">
        <v>0.17800702600000001</v>
      </c>
      <c r="GK37">
        <v>0.17886976800000001</v>
      </c>
      <c r="GL37">
        <v>0.17920106</v>
      </c>
      <c r="GM37">
        <v>0.17458557099999999</v>
      </c>
      <c r="GN37">
        <v>0.17305672699999999</v>
      </c>
      <c r="GO37">
        <v>0.171669665</v>
      </c>
      <c r="GP37">
        <v>0.174590621</v>
      </c>
      <c r="GQ37">
        <v>0.17679641900000001</v>
      </c>
      <c r="GR37">
        <v>0.17621223</v>
      </c>
      <c r="GS37">
        <v>0.176326069</v>
      </c>
      <c r="GT37">
        <v>0.17221893899999999</v>
      </c>
      <c r="GU37">
        <v>0.17464357</v>
      </c>
      <c r="GV37">
        <v>0.174992764</v>
      </c>
      <c r="GW37">
        <v>0.17190827</v>
      </c>
      <c r="GX37">
        <v>0.16810439599999999</v>
      </c>
      <c r="GY37">
        <v>0.17158264000000001</v>
      </c>
      <c r="GZ37">
        <v>0.169379271</v>
      </c>
      <c r="HA37">
        <v>0.17503922599999999</v>
      </c>
      <c r="HB37">
        <v>0.17080874900000001</v>
      </c>
      <c r="HC37">
        <v>0.16396327399999999</v>
      </c>
      <c r="HD37">
        <v>0.162783909</v>
      </c>
      <c r="HE37">
        <v>0.16046711899999999</v>
      </c>
      <c r="HF37">
        <v>0.151942141</v>
      </c>
      <c r="HG37">
        <v>0.16526048800000001</v>
      </c>
      <c r="HH37">
        <v>0.147798916</v>
      </c>
      <c r="HI37">
        <v>0.150389194</v>
      </c>
      <c r="HJ37">
        <v>0.153512975</v>
      </c>
      <c r="HK37">
        <v>0.15450096799999999</v>
      </c>
    </row>
    <row r="38" spans="1:219" x14ac:dyDescent="0.25">
      <c r="A38" t="s">
        <v>627</v>
      </c>
      <c r="B38">
        <v>103794.0448</v>
      </c>
      <c r="C38">
        <v>553927.75600000005</v>
      </c>
      <c r="D38" t="s">
        <v>521</v>
      </c>
      <c r="E38">
        <v>38.5</v>
      </c>
      <c r="F38">
        <v>9.1153870000000008E-3</v>
      </c>
      <c r="G38">
        <v>9.5163169999999998E-3</v>
      </c>
      <c r="H38">
        <v>1.2222759999999999E-2</v>
      </c>
      <c r="I38">
        <v>1.3045973000000001E-2</v>
      </c>
      <c r="J38">
        <v>1.3777236999999999E-2</v>
      </c>
      <c r="K38">
        <v>1.4712586E-2</v>
      </c>
      <c r="L38">
        <v>1.5716290000000001E-2</v>
      </c>
      <c r="M38">
        <v>1.6327422000000001E-2</v>
      </c>
      <c r="N38">
        <v>1.5771994000000001E-2</v>
      </c>
      <c r="O38">
        <v>1.7275572999999999E-2</v>
      </c>
      <c r="P38">
        <v>1.7876435E-2</v>
      </c>
      <c r="Q38">
        <v>1.8059789999999999E-2</v>
      </c>
      <c r="R38">
        <v>1.9073164E-2</v>
      </c>
      <c r="S38">
        <v>1.9601951999999999E-2</v>
      </c>
      <c r="T38">
        <v>2.0376755E-2</v>
      </c>
      <c r="U38">
        <v>2.1433285999999999E-2</v>
      </c>
      <c r="V38">
        <v>2.2378958000000001E-2</v>
      </c>
      <c r="W38">
        <v>2.3725593E-2</v>
      </c>
      <c r="X38">
        <v>2.5745408000000001E-2</v>
      </c>
      <c r="Y38">
        <v>2.9141348000000001E-2</v>
      </c>
      <c r="Z38">
        <v>3.4106961999999998E-2</v>
      </c>
      <c r="AA38">
        <v>4.033627E-2</v>
      </c>
      <c r="AB38">
        <v>4.7952793000000001E-2</v>
      </c>
      <c r="AC38">
        <v>5.5418848999999999E-2</v>
      </c>
      <c r="AD38">
        <v>6.2452188999999998E-2</v>
      </c>
      <c r="AE38">
        <v>6.8083271000000001E-2</v>
      </c>
      <c r="AF38">
        <v>7.3036356999999996E-2</v>
      </c>
      <c r="AG38">
        <v>7.6447576000000003E-2</v>
      </c>
      <c r="AH38">
        <v>7.9156525000000005E-2</v>
      </c>
      <c r="AI38">
        <v>8.2230486000000005E-2</v>
      </c>
      <c r="AJ38">
        <v>8.5118531999999997E-2</v>
      </c>
      <c r="AK38">
        <v>8.8037952000000003E-2</v>
      </c>
      <c r="AL38">
        <v>9.0840920000000006E-2</v>
      </c>
      <c r="AM38">
        <v>9.3720398999999996E-2</v>
      </c>
      <c r="AN38">
        <v>9.6178985999999994E-2</v>
      </c>
      <c r="AO38">
        <v>9.8259069000000004E-2</v>
      </c>
      <c r="AP38">
        <v>9.9981919000000002E-2</v>
      </c>
      <c r="AQ38">
        <v>0.101453274</v>
      </c>
      <c r="AR38">
        <v>0.10252174</v>
      </c>
      <c r="AS38">
        <v>0.10333653499999999</v>
      </c>
      <c r="AT38">
        <v>0.103759885</v>
      </c>
      <c r="AU38">
        <v>0.104044601</v>
      </c>
      <c r="AV38">
        <v>0.10402926</v>
      </c>
      <c r="AW38">
        <v>0.10384085699999999</v>
      </c>
      <c r="AX38">
        <v>0.103452585</v>
      </c>
      <c r="AY38">
        <v>0.102909378</v>
      </c>
      <c r="AZ38">
        <v>0.10242612600000001</v>
      </c>
      <c r="BA38">
        <v>0.102012187</v>
      </c>
      <c r="BB38">
        <v>0.101513639</v>
      </c>
      <c r="BC38">
        <v>0.101461649</v>
      </c>
      <c r="BD38">
        <v>0.101352885</v>
      </c>
      <c r="BE38">
        <v>0.10121886400000001</v>
      </c>
      <c r="BF38">
        <v>0.101438798</v>
      </c>
      <c r="BG38">
        <v>0.10164766</v>
      </c>
      <c r="BH38">
        <v>0.102052368</v>
      </c>
      <c r="BI38">
        <v>0.102996409</v>
      </c>
      <c r="BJ38">
        <v>0.103369429</v>
      </c>
      <c r="BK38">
        <v>0.104248352</v>
      </c>
      <c r="BL38">
        <v>0.104930937</v>
      </c>
      <c r="BM38">
        <v>0.105905316</v>
      </c>
      <c r="BN38">
        <v>0.107365794</v>
      </c>
      <c r="BO38">
        <v>0.108035251</v>
      </c>
      <c r="BP38">
        <v>0.10859200300000001</v>
      </c>
      <c r="BQ38">
        <v>0.109463751</v>
      </c>
      <c r="BR38">
        <v>0.110434331</v>
      </c>
      <c r="BS38">
        <v>0.111678183</v>
      </c>
      <c r="BT38">
        <v>0.112099484</v>
      </c>
      <c r="BU38">
        <v>0.112901002</v>
      </c>
      <c r="BV38">
        <v>0.112949297</v>
      </c>
      <c r="BW38">
        <v>0.11305251700000001</v>
      </c>
      <c r="BX38">
        <v>0.112848274</v>
      </c>
      <c r="BY38">
        <v>0.1130125</v>
      </c>
      <c r="BZ38">
        <v>0.113408543</v>
      </c>
      <c r="CA38">
        <v>0.11355783799999999</v>
      </c>
      <c r="CB38">
        <v>0.113185123</v>
      </c>
      <c r="CC38">
        <v>0.113831051</v>
      </c>
      <c r="CD38">
        <v>0.113531277</v>
      </c>
      <c r="CE38">
        <v>0.11410901</v>
      </c>
      <c r="CF38">
        <v>0.113552451</v>
      </c>
      <c r="CG38">
        <v>0.113780953</v>
      </c>
      <c r="CH38">
        <v>0.113558516</v>
      </c>
      <c r="CI38">
        <v>0.113011166</v>
      </c>
      <c r="CJ38">
        <v>0.113147683</v>
      </c>
      <c r="CK38">
        <v>0.112943061</v>
      </c>
      <c r="CL38">
        <v>0.112860367</v>
      </c>
      <c r="CM38">
        <v>0.11263683400000001</v>
      </c>
      <c r="CN38">
        <v>0.112628415</v>
      </c>
      <c r="CO38">
        <v>0.112075992</v>
      </c>
      <c r="CP38">
        <v>0.11202142399999999</v>
      </c>
      <c r="CQ38">
        <v>0.11178105300000001</v>
      </c>
      <c r="CR38">
        <v>0.11184392899999999</v>
      </c>
      <c r="CS38">
        <v>0.111516744</v>
      </c>
      <c r="CT38">
        <v>0.11171202399999999</v>
      </c>
      <c r="CU38">
        <v>0.111257233</v>
      </c>
      <c r="CV38">
        <v>0.11101622899999999</v>
      </c>
      <c r="CW38">
        <v>0.111003898</v>
      </c>
      <c r="CX38">
        <v>0.110572591</v>
      </c>
      <c r="CY38">
        <v>0.110533006</v>
      </c>
      <c r="CZ38">
        <v>0.110500477</v>
      </c>
      <c r="DA38">
        <v>0.110001363</v>
      </c>
      <c r="DB38">
        <v>0.109223746</v>
      </c>
      <c r="DC38">
        <v>0.108997844</v>
      </c>
      <c r="DD38">
        <v>0.10901296100000001</v>
      </c>
      <c r="DE38">
        <v>0.108414315</v>
      </c>
      <c r="DF38">
        <v>0.10813099900000001</v>
      </c>
      <c r="DG38">
        <v>0.107932061</v>
      </c>
      <c r="DH38">
        <v>0.107889183</v>
      </c>
      <c r="DI38">
        <v>0.108488582</v>
      </c>
      <c r="DJ38">
        <v>0.108495049</v>
      </c>
      <c r="DK38">
        <v>0.108126968</v>
      </c>
      <c r="DL38">
        <v>0.108665675</v>
      </c>
      <c r="DM38">
        <v>0.109081596</v>
      </c>
      <c r="DN38">
        <v>0.10952561299999999</v>
      </c>
      <c r="DO38">
        <v>0.109718971</v>
      </c>
      <c r="DP38">
        <v>0.109596282</v>
      </c>
      <c r="DQ38">
        <v>0.10983958100000001</v>
      </c>
      <c r="DR38">
        <v>0.109802939</v>
      </c>
      <c r="DS38">
        <v>0.110026516</v>
      </c>
      <c r="DT38">
        <v>0.11017935700000001</v>
      </c>
      <c r="DU38">
        <v>0.11021882299999999</v>
      </c>
      <c r="DV38">
        <v>0.11046844</v>
      </c>
      <c r="DW38">
        <v>0.110741563</v>
      </c>
      <c r="DX38">
        <v>0.111048877</v>
      </c>
      <c r="DY38">
        <v>0.111383341</v>
      </c>
      <c r="DZ38">
        <v>0.111499406</v>
      </c>
      <c r="EA38">
        <v>0.111709423</v>
      </c>
      <c r="EB38">
        <v>0.112539299</v>
      </c>
      <c r="EC38">
        <v>0.11286214</v>
      </c>
      <c r="ED38">
        <v>0.113180794</v>
      </c>
      <c r="EE38">
        <v>0.114100166</v>
      </c>
      <c r="EF38">
        <v>0.11534483</v>
      </c>
      <c r="EG38">
        <v>0.11524906</v>
      </c>
      <c r="EH38">
        <v>0.115132995</v>
      </c>
      <c r="EI38">
        <v>0.11526913900000001</v>
      </c>
      <c r="EJ38">
        <v>0.11596891300000001</v>
      </c>
      <c r="EK38">
        <v>0.11585047800000001</v>
      </c>
      <c r="EL38">
        <v>0.116309039</v>
      </c>
      <c r="EM38">
        <v>0.11606981600000001</v>
      </c>
      <c r="EN38">
        <v>0.115812138</v>
      </c>
      <c r="EO38">
        <v>0.116502099</v>
      </c>
      <c r="EP38">
        <v>0.11594270199999999</v>
      </c>
      <c r="EQ38">
        <v>0.11666913299999999</v>
      </c>
      <c r="ER38">
        <v>0.116095006</v>
      </c>
      <c r="ES38">
        <v>0.116750538</v>
      </c>
      <c r="ET38">
        <v>0.117052529</v>
      </c>
      <c r="EU38">
        <v>0.11622645099999999</v>
      </c>
      <c r="EV38">
        <v>0.119241996</v>
      </c>
      <c r="EW38">
        <v>0.11843942</v>
      </c>
      <c r="EX38">
        <v>0.115395333</v>
      </c>
      <c r="EY38">
        <v>0.117103366</v>
      </c>
      <c r="EZ38">
        <v>0.11637152000000001</v>
      </c>
      <c r="FA38">
        <v>0.116412951</v>
      </c>
      <c r="FB38">
        <v>0.118041074</v>
      </c>
      <c r="FC38">
        <v>0.114808428</v>
      </c>
      <c r="FD38">
        <v>0.116763379</v>
      </c>
      <c r="FE38">
        <v>0.116145287</v>
      </c>
      <c r="FF38">
        <v>0.114922332</v>
      </c>
      <c r="FG38">
        <v>0.11652902499999999</v>
      </c>
      <c r="FH38">
        <v>0.117437556</v>
      </c>
      <c r="FI38">
        <v>0.117487127</v>
      </c>
      <c r="FJ38">
        <v>0.11841378499999999</v>
      </c>
      <c r="FK38">
        <v>0.11951341</v>
      </c>
      <c r="FL38">
        <v>0.12109753500000001</v>
      </c>
      <c r="FM38">
        <v>0.121008844</v>
      </c>
      <c r="FN38">
        <v>0.12316366500000001</v>
      </c>
      <c r="FO38">
        <v>0.12493705099999999</v>
      </c>
      <c r="FP38">
        <v>0.124115843</v>
      </c>
      <c r="FQ38">
        <v>0.123604675</v>
      </c>
      <c r="FR38">
        <v>0.128104523</v>
      </c>
      <c r="FS38">
        <v>0.12770616800000001</v>
      </c>
      <c r="FT38">
        <v>0.12666308800000001</v>
      </c>
      <c r="FU38">
        <v>0.12813764999999999</v>
      </c>
      <c r="FV38">
        <v>0.12831224699999999</v>
      </c>
      <c r="FW38">
        <v>0.130400391</v>
      </c>
      <c r="FX38">
        <v>0.128300572</v>
      </c>
      <c r="FY38">
        <v>0.132877618</v>
      </c>
      <c r="FZ38">
        <v>0.13328142600000001</v>
      </c>
      <c r="GA38">
        <v>0.131228557</v>
      </c>
      <c r="GB38">
        <v>0.135106958</v>
      </c>
      <c r="GC38">
        <v>0.131821047</v>
      </c>
      <c r="GD38">
        <v>0.13021005899999999</v>
      </c>
      <c r="GE38">
        <v>0.12749645800000001</v>
      </c>
      <c r="GF38">
        <v>0.12863469499999999</v>
      </c>
      <c r="GG38">
        <v>0.128366813</v>
      </c>
      <c r="GH38">
        <v>0.124199798</v>
      </c>
      <c r="GI38">
        <v>0.12354359500000001</v>
      </c>
      <c r="GJ38">
        <v>0.126970637</v>
      </c>
      <c r="GK38">
        <v>0.12734037600000001</v>
      </c>
      <c r="GL38">
        <v>0.12551923500000001</v>
      </c>
      <c r="GM38">
        <v>0.123310185</v>
      </c>
      <c r="GN38">
        <v>0.12187632700000001</v>
      </c>
      <c r="GO38">
        <v>0.12278979199999999</v>
      </c>
      <c r="GP38">
        <v>0.12365575099999999</v>
      </c>
      <c r="GQ38">
        <v>0.12703814399999999</v>
      </c>
      <c r="GR38">
        <v>0.12746009</v>
      </c>
      <c r="GS38">
        <v>0.12908075699999999</v>
      </c>
      <c r="GT38">
        <v>0.128177492</v>
      </c>
      <c r="GU38">
        <v>0.12680442</v>
      </c>
      <c r="GV38">
        <v>0.12992801100000001</v>
      </c>
      <c r="GW38">
        <v>0.12582758799999999</v>
      </c>
      <c r="GX38">
        <v>0.12827256500000001</v>
      </c>
      <c r="GY38">
        <v>0.12512183099999999</v>
      </c>
      <c r="GZ38">
        <v>0.129440363</v>
      </c>
      <c r="HA38">
        <v>0.12433443199999999</v>
      </c>
      <c r="HB38">
        <v>0.12733493300000001</v>
      </c>
      <c r="HC38">
        <v>0.119457533</v>
      </c>
      <c r="HD38">
        <v>0.12598078800000001</v>
      </c>
      <c r="HE38">
        <v>0.12132108</v>
      </c>
      <c r="HF38">
        <v>0.12802002500000001</v>
      </c>
      <c r="HG38">
        <v>0.126100032</v>
      </c>
      <c r="HH38">
        <v>0.127410883</v>
      </c>
      <c r="HI38">
        <v>0.124285169</v>
      </c>
      <c r="HJ38">
        <v>0.119510356</v>
      </c>
      <c r="HK38">
        <v>0.111950024</v>
      </c>
    </row>
    <row r="39" spans="1:219" x14ac:dyDescent="0.25">
      <c r="A39" t="s">
        <v>561</v>
      </c>
      <c r="B39">
        <v>119306.5962</v>
      </c>
      <c r="C39">
        <v>554615.19700000004</v>
      </c>
      <c r="D39" t="s">
        <v>521</v>
      </c>
      <c r="E39">
        <v>12.5</v>
      </c>
      <c r="F39">
        <v>2.6042484000000001E-2</v>
      </c>
      <c r="G39">
        <v>2.8850410999999999E-2</v>
      </c>
      <c r="H39">
        <v>3.1110992000000001E-2</v>
      </c>
      <c r="I39">
        <v>3.3129125000000002E-2</v>
      </c>
      <c r="J39">
        <v>3.5797701000000001E-2</v>
      </c>
      <c r="K39">
        <v>3.7223054999999998E-2</v>
      </c>
      <c r="L39">
        <v>3.9411923000000001E-2</v>
      </c>
      <c r="M39">
        <v>4.1660730999999999E-2</v>
      </c>
      <c r="N39">
        <v>4.4096807000000002E-2</v>
      </c>
      <c r="O39">
        <v>4.6311513999999998E-2</v>
      </c>
      <c r="P39">
        <v>4.7414948999999998E-2</v>
      </c>
      <c r="Q39">
        <v>4.7620509999999998E-2</v>
      </c>
      <c r="R39">
        <v>4.899746E-2</v>
      </c>
      <c r="S39">
        <v>5.1886034999999997E-2</v>
      </c>
      <c r="T39">
        <v>5.5071329000000002E-2</v>
      </c>
      <c r="U39">
        <v>5.8486702000000002E-2</v>
      </c>
      <c r="V39">
        <v>6.1904946000000002E-2</v>
      </c>
      <c r="W39">
        <v>6.5125348E-2</v>
      </c>
      <c r="X39">
        <v>6.9182843999999993E-2</v>
      </c>
      <c r="Y39">
        <v>7.4011975999999993E-2</v>
      </c>
      <c r="Z39">
        <v>7.9670192000000001E-2</v>
      </c>
      <c r="AA39">
        <v>8.5551874E-2</v>
      </c>
      <c r="AB39">
        <v>9.1461011999999994E-2</v>
      </c>
      <c r="AC39">
        <v>9.6707129000000003E-2</v>
      </c>
      <c r="AD39">
        <v>0.101262809</v>
      </c>
      <c r="AE39">
        <v>0.105661751</v>
      </c>
      <c r="AF39">
        <v>0.110151181</v>
      </c>
      <c r="AG39">
        <v>0.11447602699999999</v>
      </c>
      <c r="AH39">
        <v>0.11801827099999999</v>
      </c>
      <c r="AI39">
        <v>0.12242444</v>
      </c>
      <c r="AJ39">
        <v>0.12668381000000001</v>
      </c>
      <c r="AK39">
        <v>0.131294826</v>
      </c>
      <c r="AL39">
        <v>0.135742733</v>
      </c>
      <c r="AM39">
        <v>0.140146145</v>
      </c>
      <c r="AN39">
        <v>0.144263053</v>
      </c>
      <c r="AO39">
        <v>0.14807937400000001</v>
      </c>
      <c r="AP39">
        <v>0.151623124</v>
      </c>
      <c r="AQ39">
        <v>0.154967675</v>
      </c>
      <c r="AR39">
        <v>0.15802277000000001</v>
      </c>
      <c r="AS39">
        <v>0.16099970899999999</v>
      </c>
      <c r="AT39">
        <v>0.16380555299999999</v>
      </c>
      <c r="AU39">
        <v>0.16628901099999999</v>
      </c>
      <c r="AV39">
        <v>0.16831960700000001</v>
      </c>
      <c r="AW39">
        <v>0.17014902200000001</v>
      </c>
      <c r="AX39">
        <v>0.17174632300000001</v>
      </c>
      <c r="AY39">
        <v>0.17287176300000001</v>
      </c>
      <c r="AZ39">
        <v>0.174074376</v>
      </c>
      <c r="BA39">
        <v>0.175115401</v>
      </c>
      <c r="BB39">
        <v>0.175890395</v>
      </c>
      <c r="BC39">
        <v>0.17676080199999999</v>
      </c>
      <c r="BD39">
        <v>0.177537376</v>
      </c>
      <c r="BE39">
        <v>0.17845644999999999</v>
      </c>
      <c r="BF39">
        <v>0.179228151</v>
      </c>
      <c r="BG39">
        <v>0.18018595300000001</v>
      </c>
      <c r="BH39">
        <v>0.18151336300000001</v>
      </c>
      <c r="BI39">
        <v>0.18283236899999999</v>
      </c>
      <c r="BJ39">
        <v>0.184098387</v>
      </c>
      <c r="BK39">
        <v>0.18542509700000001</v>
      </c>
      <c r="BL39">
        <v>0.18712777799999999</v>
      </c>
      <c r="BM39">
        <v>0.18896827999999999</v>
      </c>
      <c r="BN39">
        <v>0.19078906800000001</v>
      </c>
      <c r="BO39">
        <v>0.19264257800000001</v>
      </c>
      <c r="BP39">
        <v>0.19410006099999999</v>
      </c>
      <c r="BQ39">
        <v>0.19649050500000001</v>
      </c>
      <c r="BR39">
        <v>0.198037097</v>
      </c>
      <c r="BS39">
        <v>0.20009517700000001</v>
      </c>
      <c r="BT39">
        <v>0.201758727</v>
      </c>
      <c r="BU39">
        <v>0.204024866</v>
      </c>
      <c r="BV39">
        <v>0.20514617900000001</v>
      </c>
      <c r="BW39">
        <v>0.20640815800000001</v>
      </c>
      <c r="BX39">
        <v>0.208780035</v>
      </c>
      <c r="BY39">
        <v>0.210121319</v>
      </c>
      <c r="BZ39">
        <v>0.211350232</v>
      </c>
      <c r="CA39">
        <v>0.21310341399999999</v>
      </c>
      <c r="CB39">
        <v>0.214623228</v>
      </c>
      <c r="CC39">
        <v>0.21580828699999999</v>
      </c>
      <c r="CD39">
        <v>0.217727214</v>
      </c>
      <c r="CE39">
        <v>0.22027687700000001</v>
      </c>
      <c r="CF39">
        <v>0.2212383</v>
      </c>
      <c r="CG39">
        <v>0.22295820699999999</v>
      </c>
      <c r="CH39">
        <v>0.22362858099999999</v>
      </c>
      <c r="CI39">
        <v>0.22481052600000001</v>
      </c>
      <c r="CJ39">
        <v>0.225974008</v>
      </c>
      <c r="CK39">
        <v>0.22759078399999999</v>
      </c>
      <c r="CL39">
        <v>0.227882892</v>
      </c>
      <c r="CM39">
        <v>0.22904028000000001</v>
      </c>
      <c r="CN39">
        <v>0.23020422500000001</v>
      </c>
      <c r="CO39">
        <v>0.231083125</v>
      </c>
      <c r="CP39">
        <v>0.232173517</v>
      </c>
      <c r="CQ39">
        <v>0.23236316400000001</v>
      </c>
      <c r="CR39">
        <v>0.23321145800000001</v>
      </c>
      <c r="CS39">
        <v>0.234046638</v>
      </c>
      <c r="CT39">
        <v>0.23514726799999999</v>
      </c>
      <c r="CU39">
        <v>0.235477149</v>
      </c>
      <c r="CV39">
        <v>0.235727459</v>
      </c>
      <c r="CW39">
        <v>0.23616599999999999</v>
      </c>
      <c r="CX39">
        <v>0.23706165000000001</v>
      </c>
      <c r="CY39">
        <v>0.23707442000000001</v>
      </c>
      <c r="CZ39">
        <v>0.237936288</v>
      </c>
      <c r="DA39">
        <v>0.238987163</v>
      </c>
      <c r="DB39">
        <v>0.23996926800000001</v>
      </c>
      <c r="DC39">
        <v>0.239893466</v>
      </c>
      <c r="DD39">
        <v>0.23778604</v>
      </c>
      <c r="DE39">
        <v>0.23526218500000001</v>
      </c>
      <c r="DF39">
        <v>0.23438677199999999</v>
      </c>
      <c r="DG39">
        <v>0.23151448399999999</v>
      </c>
      <c r="DH39">
        <v>0.23189933600000001</v>
      </c>
      <c r="DI39">
        <v>0.23662261700000001</v>
      </c>
      <c r="DJ39">
        <v>0.23721466999999999</v>
      </c>
      <c r="DK39">
        <v>0.237454638</v>
      </c>
      <c r="DL39">
        <v>0.238457426</v>
      </c>
      <c r="DM39">
        <v>0.24061748399999999</v>
      </c>
      <c r="DN39">
        <v>0.24236162</v>
      </c>
      <c r="DO39">
        <v>0.243268758</v>
      </c>
      <c r="DP39">
        <v>0.244469464</v>
      </c>
      <c r="DQ39">
        <v>0.245053783</v>
      </c>
      <c r="DR39">
        <v>0.245365575</v>
      </c>
      <c r="DS39">
        <v>0.24665363100000001</v>
      </c>
      <c r="DT39">
        <v>0.247197852</v>
      </c>
      <c r="DU39">
        <v>0.248232499</v>
      </c>
      <c r="DV39">
        <v>0.249511227</v>
      </c>
      <c r="DW39">
        <v>0.250574827</v>
      </c>
      <c r="DX39">
        <v>0.25160047400000002</v>
      </c>
      <c r="DY39">
        <v>0.25258609700000001</v>
      </c>
      <c r="DZ39">
        <v>0.25354111200000001</v>
      </c>
      <c r="EA39">
        <v>0.25459712699999998</v>
      </c>
      <c r="EB39">
        <v>0.25559517700000001</v>
      </c>
      <c r="EC39">
        <v>0.25693723600000001</v>
      </c>
      <c r="ED39">
        <v>0.25895771400000001</v>
      </c>
      <c r="EE39">
        <v>0.26096302300000002</v>
      </c>
      <c r="EF39">
        <v>0.26310285900000002</v>
      </c>
      <c r="EG39">
        <v>0.26370069400000001</v>
      </c>
      <c r="EH39">
        <v>0.26435026499999997</v>
      </c>
      <c r="EI39">
        <v>0.26441824400000002</v>
      </c>
      <c r="EJ39">
        <v>0.26474919899999999</v>
      </c>
      <c r="EK39">
        <v>0.26588252200000001</v>
      </c>
      <c r="EL39">
        <v>0.26574417900000002</v>
      </c>
      <c r="EM39">
        <v>0.26651603000000001</v>
      </c>
      <c r="EN39">
        <v>0.26665592199999999</v>
      </c>
      <c r="EO39">
        <v>0.26695293199999998</v>
      </c>
      <c r="EP39">
        <v>0.26745042200000002</v>
      </c>
      <c r="EQ39">
        <v>0.26726830000000001</v>
      </c>
      <c r="ER39">
        <v>0.26760077500000001</v>
      </c>
      <c r="ES39">
        <v>0.26804172999999998</v>
      </c>
      <c r="ET39">
        <v>0.27455005799999999</v>
      </c>
      <c r="EU39">
        <v>0.27514760599999999</v>
      </c>
      <c r="EV39">
        <v>0.27915683400000002</v>
      </c>
      <c r="EW39">
        <v>0.27858346699999997</v>
      </c>
      <c r="EX39">
        <v>0.27857833799999998</v>
      </c>
      <c r="EY39">
        <v>0.27949769499999999</v>
      </c>
      <c r="EZ39">
        <v>0.27903071200000001</v>
      </c>
      <c r="FA39">
        <v>0.27795843100000001</v>
      </c>
      <c r="FB39">
        <v>0.27506026</v>
      </c>
      <c r="FC39">
        <v>0.26750633200000001</v>
      </c>
      <c r="FD39">
        <v>0.264337392</v>
      </c>
      <c r="FE39">
        <v>0.25928541799999999</v>
      </c>
      <c r="FF39">
        <v>0.25615939999999998</v>
      </c>
      <c r="FG39">
        <v>0.25707133599999998</v>
      </c>
      <c r="FH39">
        <v>0.25859249099999998</v>
      </c>
      <c r="FI39">
        <v>0.26208226899999998</v>
      </c>
      <c r="FJ39">
        <v>0.263226454</v>
      </c>
      <c r="FK39">
        <v>0.26729659099999997</v>
      </c>
      <c r="FL39">
        <v>0.26941594200000002</v>
      </c>
      <c r="FM39">
        <v>0.27420666900000001</v>
      </c>
      <c r="FN39">
        <v>0.27845750899999999</v>
      </c>
      <c r="FO39">
        <v>0.27986002399999999</v>
      </c>
      <c r="FP39">
        <v>0.28135286799999998</v>
      </c>
      <c r="FQ39">
        <v>0.285219261</v>
      </c>
      <c r="FR39">
        <v>0.28559706499999998</v>
      </c>
      <c r="FS39">
        <v>0.28836518300000002</v>
      </c>
      <c r="FT39">
        <v>0.28865945799999998</v>
      </c>
      <c r="FU39">
        <v>0.29092538800000001</v>
      </c>
      <c r="FV39">
        <v>0.29413811200000001</v>
      </c>
      <c r="FW39">
        <v>0.29453130500000002</v>
      </c>
      <c r="FX39">
        <v>0.29420929899999998</v>
      </c>
      <c r="FY39">
        <v>0.29612846799999998</v>
      </c>
      <c r="FZ39">
        <v>0.29581023899999997</v>
      </c>
      <c r="GA39">
        <v>0.30041885099999999</v>
      </c>
      <c r="GB39">
        <v>0.293937222</v>
      </c>
      <c r="GC39">
        <v>0.28381553399999998</v>
      </c>
      <c r="GD39">
        <v>0.27648975100000001</v>
      </c>
      <c r="GE39">
        <v>0.27290472900000001</v>
      </c>
      <c r="GF39">
        <v>0.27042569700000002</v>
      </c>
      <c r="GG39">
        <v>0.26486219599999999</v>
      </c>
      <c r="GH39">
        <v>0.254449804</v>
      </c>
      <c r="GI39">
        <v>0.26467512999999998</v>
      </c>
      <c r="GJ39">
        <v>0.278521081</v>
      </c>
      <c r="GK39">
        <v>0.27672617199999999</v>
      </c>
      <c r="GL39">
        <v>0.273732384</v>
      </c>
      <c r="GM39">
        <v>0.26654824700000002</v>
      </c>
      <c r="GN39">
        <v>0.26297477000000002</v>
      </c>
      <c r="GO39">
        <v>0.26490927199999997</v>
      </c>
      <c r="GP39">
        <v>0.27175119599999997</v>
      </c>
      <c r="GQ39">
        <v>0.27022701999999998</v>
      </c>
      <c r="GR39">
        <v>0.26826646300000001</v>
      </c>
      <c r="GS39">
        <v>0.26595172</v>
      </c>
      <c r="GT39">
        <v>0.26805926600000002</v>
      </c>
      <c r="GU39">
        <v>0.27271234700000002</v>
      </c>
      <c r="GV39">
        <v>0.27426531599999998</v>
      </c>
      <c r="GW39">
        <v>0.26596568599999998</v>
      </c>
      <c r="GX39">
        <v>0.26536751600000003</v>
      </c>
      <c r="GY39">
        <v>0.26058333500000003</v>
      </c>
      <c r="GZ39">
        <v>0.25694779000000001</v>
      </c>
      <c r="HA39">
        <v>0.26154517900000002</v>
      </c>
      <c r="HB39">
        <v>0.26900005399999999</v>
      </c>
      <c r="HC39">
        <v>0.26122943399999998</v>
      </c>
      <c r="HD39">
        <v>0.26324941299999999</v>
      </c>
      <c r="HE39">
        <v>0.25582662</v>
      </c>
      <c r="HF39">
        <v>0.261888703</v>
      </c>
      <c r="HG39">
        <v>0.25225456699999999</v>
      </c>
      <c r="HH39">
        <v>0.24846945300000001</v>
      </c>
      <c r="HI39">
        <v>0.24519877100000001</v>
      </c>
      <c r="HJ39">
        <v>0.24419281000000001</v>
      </c>
      <c r="HK39">
        <v>0.23052096799999999</v>
      </c>
    </row>
    <row r="40" spans="1:219" x14ac:dyDescent="0.25">
      <c r="A40" t="s">
        <v>630</v>
      </c>
      <c r="B40">
        <v>114741.4286</v>
      </c>
      <c r="C40">
        <v>555578.4</v>
      </c>
      <c r="D40" t="s">
        <v>521</v>
      </c>
      <c r="E40">
        <v>21.8</v>
      </c>
      <c r="F40">
        <v>1.8322486999999998E-2</v>
      </c>
      <c r="G40">
        <v>1.8900664000000001E-2</v>
      </c>
      <c r="H40">
        <v>2.2125313000000001E-2</v>
      </c>
      <c r="I40">
        <v>2.3523800000000001E-2</v>
      </c>
      <c r="J40">
        <v>2.5845777E-2</v>
      </c>
      <c r="K40">
        <v>2.6919893E-2</v>
      </c>
      <c r="L40">
        <v>2.8803901999999999E-2</v>
      </c>
      <c r="M40">
        <v>3.0114420999999999E-2</v>
      </c>
      <c r="N40">
        <v>3.2926933999999998E-2</v>
      </c>
      <c r="O40">
        <v>3.4632721999999998E-2</v>
      </c>
      <c r="P40">
        <v>3.5182943000000001E-2</v>
      </c>
      <c r="Q40">
        <v>3.6026267000000001E-2</v>
      </c>
      <c r="R40">
        <v>3.7568101999999999E-2</v>
      </c>
      <c r="S40">
        <v>4.0011265999999997E-2</v>
      </c>
      <c r="T40">
        <v>4.317406E-2</v>
      </c>
      <c r="U40">
        <v>4.6157097000000001E-2</v>
      </c>
      <c r="V40">
        <v>4.8864067999999997E-2</v>
      </c>
      <c r="W40">
        <v>5.2458426000000002E-2</v>
      </c>
      <c r="X40">
        <v>5.7296140000000002E-2</v>
      </c>
      <c r="Y40">
        <v>6.3798925000000006E-2</v>
      </c>
      <c r="Z40">
        <v>7.2591779999999995E-2</v>
      </c>
      <c r="AA40">
        <v>8.2613168000000001E-2</v>
      </c>
      <c r="AB40">
        <v>9.2564893999999995E-2</v>
      </c>
      <c r="AC40">
        <v>0.101104004</v>
      </c>
      <c r="AD40">
        <v>0.107937014</v>
      </c>
      <c r="AE40">
        <v>0.11346355599999999</v>
      </c>
      <c r="AF40">
        <v>0.11853316999999999</v>
      </c>
      <c r="AG40">
        <v>0.122541128</v>
      </c>
      <c r="AH40">
        <v>0.126135899</v>
      </c>
      <c r="AI40">
        <v>0.13014863199999999</v>
      </c>
      <c r="AJ40">
        <v>0.134201554</v>
      </c>
      <c r="AK40">
        <v>0.13838241800000001</v>
      </c>
      <c r="AL40">
        <v>0.142478419</v>
      </c>
      <c r="AM40">
        <v>0.146567372</v>
      </c>
      <c r="AN40">
        <v>0.15042599800000001</v>
      </c>
      <c r="AO40">
        <v>0.153890518</v>
      </c>
      <c r="AP40">
        <v>0.15718169300000001</v>
      </c>
      <c r="AQ40">
        <v>0.16022099400000001</v>
      </c>
      <c r="AR40">
        <v>0.162812022</v>
      </c>
      <c r="AS40">
        <v>0.165321676</v>
      </c>
      <c r="AT40">
        <v>0.16736088499999999</v>
      </c>
      <c r="AU40">
        <v>0.169173134</v>
      </c>
      <c r="AV40">
        <v>0.17041657700000001</v>
      </c>
      <c r="AW40">
        <v>0.17124049199999999</v>
      </c>
      <c r="AX40">
        <v>0.171716062</v>
      </c>
      <c r="AY40">
        <v>0.17226086400000001</v>
      </c>
      <c r="AZ40">
        <v>0.172471074</v>
      </c>
      <c r="BA40">
        <v>0.172563089</v>
      </c>
      <c r="BB40">
        <v>0.172541214</v>
      </c>
      <c r="BC40">
        <v>0.17273925000000001</v>
      </c>
      <c r="BD40">
        <v>0.17284856500000001</v>
      </c>
      <c r="BE40">
        <v>0.17338430699999999</v>
      </c>
      <c r="BF40">
        <v>0.17348371200000001</v>
      </c>
      <c r="BG40">
        <v>0.17430189099999999</v>
      </c>
      <c r="BH40">
        <v>0.17463835899999999</v>
      </c>
      <c r="BI40">
        <v>0.17587607899999999</v>
      </c>
      <c r="BJ40">
        <v>0.17693072400000001</v>
      </c>
      <c r="BK40">
        <v>0.178115947</v>
      </c>
      <c r="BL40">
        <v>0.179315312</v>
      </c>
      <c r="BM40">
        <v>0.181039376</v>
      </c>
      <c r="BN40">
        <v>0.18249288</v>
      </c>
      <c r="BO40">
        <v>0.18414492700000001</v>
      </c>
      <c r="BP40">
        <v>0.18615496000000001</v>
      </c>
      <c r="BQ40">
        <v>0.18703114800000001</v>
      </c>
      <c r="BR40">
        <v>0.18870389300000001</v>
      </c>
      <c r="BS40">
        <v>0.18979062099999999</v>
      </c>
      <c r="BT40">
        <v>0.191115439</v>
      </c>
      <c r="BU40">
        <v>0.19238181400000001</v>
      </c>
      <c r="BV40">
        <v>0.19324508300000001</v>
      </c>
      <c r="BW40">
        <v>0.194363758</v>
      </c>
      <c r="BX40">
        <v>0.19551569199999999</v>
      </c>
      <c r="BY40">
        <v>0.197025687</v>
      </c>
      <c r="BZ40">
        <v>0.19722938500000001</v>
      </c>
      <c r="CA40">
        <v>0.199093729</v>
      </c>
      <c r="CB40">
        <v>0.200113714</v>
      </c>
      <c r="CC40">
        <v>0.200947821</v>
      </c>
      <c r="CD40">
        <v>0.20201394</v>
      </c>
      <c r="CE40">
        <v>0.202797636</v>
      </c>
      <c r="CF40">
        <v>0.20378901099999999</v>
      </c>
      <c r="CG40">
        <v>0.20523169599999999</v>
      </c>
      <c r="CH40">
        <v>0.20612549799999999</v>
      </c>
      <c r="CI40">
        <v>0.20738647900000001</v>
      </c>
      <c r="CJ40">
        <v>0.20788011000000001</v>
      </c>
      <c r="CK40">
        <v>0.20837731700000001</v>
      </c>
      <c r="CL40">
        <v>0.20915435299999999</v>
      </c>
      <c r="CM40">
        <v>0.209738851</v>
      </c>
      <c r="CN40">
        <v>0.21018530399999999</v>
      </c>
      <c r="CO40">
        <v>0.210570589</v>
      </c>
      <c r="CP40">
        <v>0.21103429800000001</v>
      </c>
      <c r="CQ40">
        <v>0.21137234599999999</v>
      </c>
      <c r="CR40">
        <v>0.21162156800000001</v>
      </c>
      <c r="CS40">
        <v>0.212061942</v>
      </c>
      <c r="CT40">
        <v>0.21191428600000001</v>
      </c>
      <c r="CU40">
        <v>0.211977944</v>
      </c>
      <c r="CV40">
        <v>0.21236434600000001</v>
      </c>
      <c r="CW40">
        <v>0.212618694</v>
      </c>
      <c r="CX40">
        <v>0.212308303</v>
      </c>
      <c r="CY40">
        <v>0.212432653</v>
      </c>
      <c r="CZ40">
        <v>0.212313741</v>
      </c>
      <c r="DA40">
        <v>0.21084740799999999</v>
      </c>
      <c r="DB40">
        <v>0.20738577799999999</v>
      </c>
      <c r="DC40">
        <v>0.20745429400000001</v>
      </c>
      <c r="DD40">
        <v>0.204305455</v>
      </c>
      <c r="DE40">
        <v>0.20252065399999999</v>
      </c>
      <c r="DF40">
        <v>0.20183236900000001</v>
      </c>
      <c r="DG40">
        <v>0.19920729100000001</v>
      </c>
      <c r="DH40">
        <v>0.20072421400000001</v>
      </c>
      <c r="DI40">
        <v>0.20533284500000001</v>
      </c>
      <c r="DJ40">
        <v>0.205706105</v>
      </c>
      <c r="DK40">
        <v>0.205631226</v>
      </c>
      <c r="DL40">
        <v>0.20691010400000001</v>
      </c>
      <c r="DM40">
        <v>0.20861363399999999</v>
      </c>
      <c r="DN40">
        <v>0.20988273599999999</v>
      </c>
      <c r="DO40">
        <v>0.21092091499999999</v>
      </c>
      <c r="DP40">
        <v>0.21114577400000001</v>
      </c>
      <c r="DQ40">
        <v>0.21182572799999999</v>
      </c>
      <c r="DR40">
        <v>0.21196962899999999</v>
      </c>
      <c r="DS40">
        <v>0.212594643</v>
      </c>
      <c r="DT40">
        <v>0.21298588800000001</v>
      </c>
      <c r="DU40">
        <v>0.21324236699999999</v>
      </c>
      <c r="DV40">
        <v>0.21401181799999999</v>
      </c>
      <c r="DW40">
        <v>0.21470737500000001</v>
      </c>
      <c r="DX40">
        <v>0.215583995</v>
      </c>
      <c r="DY40">
        <v>0.21624407200000001</v>
      </c>
      <c r="DZ40">
        <v>0.21661023800000001</v>
      </c>
      <c r="EA40">
        <v>0.217578098</v>
      </c>
      <c r="EB40">
        <v>0.21847845599999999</v>
      </c>
      <c r="EC40">
        <v>0.21973224</v>
      </c>
      <c r="ED40">
        <v>0.22045229399999999</v>
      </c>
      <c r="EE40">
        <v>0.22181411100000001</v>
      </c>
      <c r="EF40">
        <v>0.22301791600000001</v>
      </c>
      <c r="EG40">
        <v>0.22327368</v>
      </c>
      <c r="EH40">
        <v>0.223717585</v>
      </c>
      <c r="EI40">
        <v>0.223613545</v>
      </c>
      <c r="EJ40">
        <v>0.22366023099999999</v>
      </c>
      <c r="EK40">
        <v>0.223843545</v>
      </c>
      <c r="EL40">
        <v>0.22450867299999999</v>
      </c>
      <c r="EM40">
        <v>0.224565178</v>
      </c>
      <c r="EN40">
        <v>0.224711627</v>
      </c>
      <c r="EO40">
        <v>0.22436903399999999</v>
      </c>
      <c r="EP40">
        <v>0.22446139200000001</v>
      </c>
      <c r="EQ40">
        <v>0.22407497500000001</v>
      </c>
      <c r="ER40">
        <v>0.224227697</v>
      </c>
      <c r="ES40">
        <v>0.22417034199999999</v>
      </c>
      <c r="ET40">
        <v>0.22170706500000001</v>
      </c>
      <c r="EU40">
        <v>0.22131194000000001</v>
      </c>
      <c r="EV40">
        <v>0.21941866400000001</v>
      </c>
      <c r="EW40">
        <v>0.21792145800000001</v>
      </c>
      <c r="EX40">
        <v>0.21918287</v>
      </c>
      <c r="EY40">
        <v>0.22088727399999999</v>
      </c>
      <c r="EZ40">
        <v>0.22018924400000001</v>
      </c>
      <c r="FA40">
        <v>0.21799579299999999</v>
      </c>
      <c r="FB40">
        <v>0.21862617200000001</v>
      </c>
      <c r="FC40">
        <v>0.21078434600000001</v>
      </c>
      <c r="FD40">
        <v>0.206615785</v>
      </c>
      <c r="FE40">
        <v>0.202005198</v>
      </c>
      <c r="FF40">
        <v>0.20079324200000001</v>
      </c>
      <c r="FG40">
        <v>0.205204474</v>
      </c>
      <c r="FH40">
        <v>0.207886186</v>
      </c>
      <c r="FI40">
        <v>0.211279735</v>
      </c>
      <c r="FJ40">
        <v>0.213913622</v>
      </c>
      <c r="FK40">
        <v>0.214640361</v>
      </c>
      <c r="FL40">
        <v>0.21691423900000001</v>
      </c>
      <c r="FM40">
        <v>0.21952266100000001</v>
      </c>
      <c r="FN40">
        <v>0.221457021</v>
      </c>
      <c r="FO40">
        <v>0.22308119600000001</v>
      </c>
      <c r="FP40">
        <v>0.227396714</v>
      </c>
      <c r="FQ40">
        <v>0.230003912</v>
      </c>
      <c r="FR40">
        <v>0.22771841300000001</v>
      </c>
      <c r="FS40">
        <v>0.22983071799999999</v>
      </c>
      <c r="FT40">
        <v>0.22953184500000001</v>
      </c>
      <c r="FU40">
        <v>0.23318296699999999</v>
      </c>
      <c r="FV40">
        <v>0.23449141000000001</v>
      </c>
      <c r="FW40">
        <v>0.23475679999999999</v>
      </c>
      <c r="FX40">
        <v>0.23506595399999999</v>
      </c>
      <c r="FY40">
        <v>0.23537411</v>
      </c>
      <c r="FZ40">
        <v>0.23563374600000001</v>
      </c>
      <c r="GA40">
        <v>0.236487154</v>
      </c>
      <c r="GB40">
        <v>0.230762474</v>
      </c>
      <c r="GC40">
        <v>0.22358098500000001</v>
      </c>
      <c r="GD40">
        <v>0.218475852</v>
      </c>
      <c r="GE40">
        <v>0.211762168</v>
      </c>
      <c r="GF40">
        <v>0.20903224300000001</v>
      </c>
      <c r="GG40">
        <v>0.20685305500000001</v>
      </c>
      <c r="GH40">
        <v>0.19297178500000001</v>
      </c>
      <c r="GI40">
        <v>0.20473480599999999</v>
      </c>
      <c r="GJ40">
        <v>0.213371959</v>
      </c>
      <c r="GK40">
        <v>0.21511429800000001</v>
      </c>
      <c r="GL40">
        <v>0.21009156100000001</v>
      </c>
      <c r="GM40">
        <v>0.20478158499999999</v>
      </c>
      <c r="GN40">
        <v>0.198717423</v>
      </c>
      <c r="GO40">
        <v>0.19835497499999999</v>
      </c>
      <c r="GP40">
        <v>0.204356808</v>
      </c>
      <c r="GQ40">
        <v>0.20374145599999999</v>
      </c>
      <c r="GR40">
        <v>0.20417250000000001</v>
      </c>
      <c r="GS40">
        <v>0.206040045</v>
      </c>
      <c r="GT40">
        <v>0.20354603800000001</v>
      </c>
      <c r="GU40">
        <v>0.20387470699999999</v>
      </c>
      <c r="GV40">
        <v>0.20225166</v>
      </c>
      <c r="GW40">
        <v>0.20077582699999999</v>
      </c>
      <c r="GX40">
        <v>0.19404001700000001</v>
      </c>
      <c r="GY40">
        <v>0.19807064699999999</v>
      </c>
      <c r="GZ40">
        <v>0.19545404299999999</v>
      </c>
      <c r="HA40">
        <v>0.19741050399999999</v>
      </c>
      <c r="HB40">
        <v>0.196112432</v>
      </c>
      <c r="HC40">
        <v>0.19248000200000001</v>
      </c>
      <c r="HD40">
        <v>0.19377217099999999</v>
      </c>
      <c r="HE40">
        <v>0.18612435499999999</v>
      </c>
      <c r="HF40">
        <v>0.187012926</v>
      </c>
      <c r="HG40">
        <v>0.18342785</v>
      </c>
      <c r="HH40">
        <v>0.180436071</v>
      </c>
      <c r="HI40">
        <v>0.17794360200000001</v>
      </c>
      <c r="HJ40">
        <v>0.18037341600000001</v>
      </c>
      <c r="HK40">
        <v>0.17666346799999999</v>
      </c>
    </row>
    <row r="41" spans="1:219" x14ac:dyDescent="0.25">
      <c r="A41" t="s">
        <v>591</v>
      </c>
      <c r="B41">
        <v>105247.77310000001</v>
      </c>
      <c r="C41">
        <v>555581.11300000001</v>
      </c>
      <c r="D41" t="s">
        <v>521</v>
      </c>
      <c r="E41">
        <v>29.2</v>
      </c>
      <c r="F41">
        <v>2.0618371999999999E-2</v>
      </c>
      <c r="G41">
        <v>1.9624829E-2</v>
      </c>
      <c r="H41">
        <v>2.0642823000000001E-2</v>
      </c>
      <c r="I41">
        <v>1.9138876999999999E-2</v>
      </c>
      <c r="J41">
        <v>1.9628040999999999E-2</v>
      </c>
      <c r="K41">
        <v>2.0234253000000001E-2</v>
      </c>
      <c r="L41">
        <v>2.0330190000000001E-2</v>
      </c>
      <c r="M41">
        <v>2.1171540999999999E-2</v>
      </c>
      <c r="N41">
        <v>2.1496099000000001E-2</v>
      </c>
      <c r="O41">
        <v>2.2796482999999999E-2</v>
      </c>
      <c r="P41">
        <v>2.3270994999999999E-2</v>
      </c>
      <c r="Q41">
        <v>2.3179767E-2</v>
      </c>
      <c r="R41">
        <v>2.3911552999999999E-2</v>
      </c>
      <c r="S41">
        <v>2.5153293E-2</v>
      </c>
      <c r="T41">
        <v>2.6181388E-2</v>
      </c>
      <c r="U41">
        <v>2.7814861999999999E-2</v>
      </c>
      <c r="V41">
        <v>2.9375650999999999E-2</v>
      </c>
      <c r="W41">
        <v>3.1140029999999999E-2</v>
      </c>
      <c r="X41">
        <v>3.40308E-2</v>
      </c>
      <c r="Y41">
        <v>3.8208093999999998E-2</v>
      </c>
      <c r="Z41">
        <v>4.4126798000000002E-2</v>
      </c>
      <c r="AA41">
        <v>5.1378306999999998E-2</v>
      </c>
      <c r="AB41">
        <v>5.9298958999999998E-2</v>
      </c>
      <c r="AC41">
        <v>6.6625856999999997E-2</v>
      </c>
      <c r="AD41">
        <v>7.2519497000000002E-2</v>
      </c>
      <c r="AE41">
        <v>7.7430994000000003E-2</v>
      </c>
      <c r="AF41">
        <v>8.1527308000000007E-2</v>
      </c>
      <c r="AG41">
        <v>8.4266290999999993E-2</v>
      </c>
      <c r="AH41">
        <v>8.6529843999999995E-2</v>
      </c>
      <c r="AI41">
        <v>8.9099699000000004E-2</v>
      </c>
      <c r="AJ41">
        <v>9.1563844000000005E-2</v>
      </c>
      <c r="AK41">
        <v>9.3977310999999994E-2</v>
      </c>
      <c r="AL41">
        <v>9.6410938000000002E-2</v>
      </c>
      <c r="AM41">
        <v>9.8737486999999999E-2</v>
      </c>
      <c r="AN41">
        <v>0.100833484</v>
      </c>
      <c r="AO41">
        <v>0.10264849700000001</v>
      </c>
      <c r="AP41">
        <v>0.104141594</v>
      </c>
      <c r="AQ41">
        <v>0.105312087</v>
      </c>
      <c r="AR41">
        <v>0.10629125</v>
      </c>
      <c r="AS41">
        <v>0.107046814</v>
      </c>
      <c r="AT41">
        <v>0.10766437</v>
      </c>
      <c r="AU41">
        <v>0.107973271</v>
      </c>
      <c r="AV41">
        <v>0.107770451</v>
      </c>
      <c r="AW41">
        <v>0.107704946</v>
      </c>
      <c r="AX41">
        <v>0.10722815300000001</v>
      </c>
      <c r="AY41">
        <v>0.106726893</v>
      </c>
      <c r="AZ41">
        <v>0.106079013</v>
      </c>
      <c r="BA41">
        <v>0.105624274</v>
      </c>
      <c r="BB41">
        <v>0.104893864</v>
      </c>
      <c r="BC41">
        <v>0.10430538</v>
      </c>
      <c r="BD41">
        <v>0.103953608</v>
      </c>
      <c r="BE41">
        <v>0.10374206399999999</v>
      </c>
      <c r="BF41">
        <v>0.103515432</v>
      </c>
      <c r="BG41">
        <v>0.10333372</v>
      </c>
      <c r="BH41">
        <v>0.10379551400000001</v>
      </c>
      <c r="BI41">
        <v>0.103738704</v>
      </c>
      <c r="BJ41">
        <v>0.104169839</v>
      </c>
      <c r="BK41">
        <v>0.104656652</v>
      </c>
      <c r="BL41">
        <v>0.10546338600000001</v>
      </c>
      <c r="BM41">
        <v>0.106465199</v>
      </c>
      <c r="BN41">
        <v>0.10716381799999999</v>
      </c>
      <c r="BO41">
        <v>0.107790411</v>
      </c>
      <c r="BP41">
        <v>0.10816284399999999</v>
      </c>
      <c r="BQ41">
        <v>0.109788121</v>
      </c>
      <c r="BR41">
        <v>0.109476373</v>
      </c>
      <c r="BS41">
        <v>0.109873809</v>
      </c>
      <c r="BT41">
        <v>0.11145912099999999</v>
      </c>
      <c r="BU41">
        <v>0.111636586</v>
      </c>
      <c r="BV41">
        <v>0.11132133800000001</v>
      </c>
      <c r="BW41">
        <v>0.11226610099999999</v>
      </c>
      <c r="BX41">
        <v>0.112573795</v>
      </c>
      <c r="BY41">
        <v>0.112901501</v>
      </c>
      <c r="BZ41">
        <v>0.11354225900000001</v>
      </c>
      <c r="CA41">
        <v>0.113817051</v>
      </c>
      <c r="CB41">
        <v>0.113706402</v>
      </c>
      <c r="CC41">
        <v>0.114382468</v>
      </c>
      <c r="CD41">
        <v>0.114480004</v>
      </c>
      <c r="CE41">
        <v>0.115377665</v>
      </c>
      <c r="CF41">
        <v>0.11531426</v>
      </c>
      <c r="CG41">
        <v>0.11517032200000001</v>
      </c>
      <c r="CH41">
        <v>0.115563571</v>
      </c>
      <c r="CI41">
        <v>0.115407944</v>
      </c>
      <c r="CJ41">
        <v>0.114800811</v>
      </c>
      <c r="CK41">
        <v>0.115614571</v>
      </c>
      <c r="CL41">
        <v>0.11511705799999999</v>
      </c>
      <c r="CM41">
        <v>0.11531182399999999</v>
      </c>
      <c r="CN41">
        <v>0.115031339</v>
      </c>
      <c r="CO41">
        <v>0.115165427</v>
      </c>
      <c r="CP41">
        <v>0.115185857</v>
      </c>
      <c r="CQ41">
        <v>0.11482416099999999</v>
      </c>
      <c r="CR41">
        <v>0.114910051</v>
      </c>
      <c r="CS41">
        <v>0.114342771</v>
      </c>
      <c r="CT41">
        <v>0.114784025</v>
      </c>
      <c r="CU41">
        <v>0.114473507</v>
      </c>
      <c r="CV41">
        <v>0.113991782</v>
      </c>
      <c r="CW41">
        <v>0.113706723</v>
      </c>
      <c r="CX41">
        <v>0.113696508</v>
      </c>
      <c r="CY41">
        <v>0.113166243</v>
      </c>
      <c r="CZ41">
        <v>0.11356023699999999</v>
      </c>
      <c r="DA41">
        <v>0.11385917700000001</v>
      </c>
      <c r="DB41">
        <v>0.11436057099999999</v>
      </c>
      <c r="DC41">
        <v>0.114087142</v>
      </c>
      <c r="DD41">
        <v>0.113068223</v>
      </c>
      <c r="DE41">
        <v>0.11212818300000001</v>
      </c>
      <c r="DF41">
        <v>0.11134152899999999</v>
      </c>
      <c r="DG41">
        <v>0.11003479400000001</v>
      </c>
      <c r="DH41">
        <v>0.10971650500000001</v>
      </c>
      <c r="DI41">
        <v>0.110916138</v>
      </c>
      <c r="DJ41">
        <v>0.110848457</v>
      </c>
      <c r="DK41">
        <v>0.11074429</v>
      </c>
      <c r="DL41">
        <v>0.110615544</v>
      </c>
      <c r="DM41">
        <v>0.11079789</v>
      </c>
      <c r="DN41">
        <v>0.11096706200000001</v>
      </c>
      <c r="DO41">
        <v>0.111092053</v>
      </c>
      <c r="DP41">
        <v>0.110897414</v>
      </c>
      <c r="DQ41">
        <v>0.110862896</v>
      </c>
      <c r="DR41">
        <v>0.11112950000000001</v>
      </c>
      <c r="DS41">
        <v>0.110893436</v>
      </c>
      <c r="DT41">
        <v>0.110916868</v>
      </c>
      <c r="DU41">
        <v>0.110799879</v>
      </c>
      <c r="DV41">
        <v>0.111379594</v>
      </c>
      <c r="DW41">
        <v>0.111554787</v>
      </c>
      <c r="DX41">
        <v>0.111492127</v>
      </c>
      <c r="DY41">
        <v>0.111768007</v>
      </c>
      <c r="DZ41">
        <v>0.111885734</v>
      </c>
      <c r="EA41">
        <v>0.11228131500000001</v>
      </c>
      <c r="EB41">
        <v>0.11215779200000001</v>
      </c>
      <c r="EC41">
        <v>0.112664044</v>
      </c>
      <c r="ED41">
        <v>0.11321616900000001</v>
      </c>
      <c r="EE41">
        <v>0.113687843</v>
      </c>
      <c r="EF41">
        <v>0.11483222999999999</v>
      </c>
      <c r="EG41">
        <v>0.114484541</v>
      </c>
      <c r="EH41">
        <v>0.114074536</v>
      </c>
      <c r="EI41">
        <v>0.114394262</v>
      </c>
      <c r="EJ41">
        <v>0.114262216</v>
      </c>
      <c r="EK41">
        <v>0.11457645900000001</v>
      </c>
      <c r="EL41">
        <v>0.11432020399999999</v>
      </c>
      <c r="EM41">
        <v>0.11431361700000001</v>
      </c>
      <c r="EN41">
        <v>0.11446163099999999</v>
      </c>
      <c r="EO41">
        <v>0.11405949999999999</v>
      </c>
      <c r="EP41">
        <v>0.11435546000000001</v>
      </c>
      <c r="EQ41">
        <v>0.114270039</v>
      </c>
      <c r="ER41">
        <v>0.114421122</v>
      </c>
      <c r="ES41">
        <v>0.114562258</v>
      </c>
      <c r="ET41">
        <v>0.113687274</v>
      </c>
      <c r="EU41">
        <v>0.115693671</v>
      </c>
      <c r="EV41">
        <v>0.11270569599999999</v>
      </c>
      <c r="EW41">
        <v>0.113807663</v>
      </c>
      <c r="EX41">
        <v>0.115051585</v>
      </c>
      <c r="EY41">
        <v>0.114441454</v>
      </c>
      <c r="EZ41">
        <v>0.112568666</v>
      </c>
      <c r="FA41">
        <v>0.11350658700000001</v>
      </c>
      <c r="FB41">
        <v>0.114911292</v>
      </c>
      <c r="FC41">
        <v>0.11266327600000001</v>
      </c>
      <c r="FD41">
        <v>0.109403256</v>
      </c>
      <c r="FE41">
        <v>0.110749927</v>
      </c>
      <c r="FF41">
        <v>0.10861950300000001</v>
      </c>
      <c r="FG41">
        <v>0.108880793</v>
      </c>
      <c r="FH41">
        <v>0.109916559</v>
      </c>
      <c r="FI41">
        <v>0.11012670099999999</v>
      </c>
      <c r="FJ41">
        <v>0.113913982</v>
      </c>
      <c r="FK41">
        <v>0.112813963</v>
      </c>
      <c r="FL41">
        <v>0.114279186</v>
      </c>
      <c r="FM41">
        <v>0.112230175</v>
      </c>
      <c r="FN41">
        <v>0.114590118</v>
      </c>
      <c r="FO41">
        <v>0.114538051</v>
      </c>
      <c r="FP41">
        <v>0.116204086</v>
      </c>
      <c r="FQ41">
        <v>0.117180992</v>
      </c>
      <c r="FR41">
        <v>0.115623975</v>
      </c>
      <c r="FS41">
        <v>0.116928701</v>
      </c>
      <c r="FT41">
        <v>0.118894202</v>
      </c>
      <c r="FU41">
        <v>0.119452187</v>
      </c>
      <c r="FV41">
        <v>0.118623772</v>
      </c>
      <c r="FW41">
        <v>0.11771528000000001</v>
      </c>
      <c r="FX41">
        <v>0.119945098</v>
      </c>
      <c r="FY41">
        <v>0.12059210400000001</v>
      </c>
      <c r="FZ41">
        <v>0.121921713</v>
      </c>
      <c r="GA41">
        <v>0.122720605</v>
      </c>
      <c r="GB41">
        <v>0.121158921</v>
      </c>
      <c r="GC41">
        <v>0.117025222</v>
      </c>
      <c r="GD41">
        <v>0.116218258</v>
      </c>
      <c r="GE41">
        <v>0.115090552</v>
      </c>
      <c r="GF41">
        <v>0.112410301</v>
      </c>
      <c r="GG41">
        <v>0.11412301800000001</v>
      </c>
      <c r="GH41">
        <v>0.110021429</v>
      </c>
      <c r="GI41">
        <v>0.111736247</v>
      </c>
      <c r="GJ41">
        <v>0.117462331</v>
      </c>
      <c r="GK41">
        <v>0.11545148600000001</v>
      </c>
      <c r="GL41">
        <v>0.11656668100000001</v>
      </c>
      <c r="GM41">
        <v>0.116457194</v>
      </c>
      <c r="GN41">
        <v>0.113742417</v>
      </c>
      <c r="GO41">
        <v>0.11475748500000001</v>
      </c>
      <c r="GP41">
        <v>0.11541694800000001</v>
      </c>
      <c r="GQ41">
        <v>0.114394335</v>
      </c>
      <c r="GR41">
        <v>0.115918044</v>
      </c>
      <c r="GS41">
        <v>0.114209564</v>
      </c>
      <c r="GT41">
        <v>0.11358428399999999</v>
      </c>
      <c r="GU41">
        <v>0.111194614</v>
      </c>
      <c r="GV41">
        <v>0.115285368</v>
      </c>
      <c r="GW41">
        <v>0.111585436</v>
      </c>
      <c r="GX41">
        <v>0.11271930199999999</v>
      </c>
      <c r="GY41">
        <v>0.113418722</v>
      </c>
      <c r="GZ41">
        <v>0.110979918</v>
      </c>
      <c r="HA41">
        <v>0.11395008</v>
      </c>
      <c r="HB41">
        <v>0.10890413</v>
      </c>
      <c r="HC41">
        <v>0.11133535</v>
      </c>
      <c r="HD41">
        <v>0.103344042</v>
      </c>
      <c r="HE41">
        <v>0.109557004</v>
      </c>
      <c r="HF41">
        <v>0.107258677</v>
      </c>
      <c r="HG41">
        <v>9.8459122999999996E-2</v>
      </c>
      <c r="HH41">
        <v>0.106202828</v>
      </c>
      <c r="HI41">
        <v>9.6598357999999995E-2</v>
      </c>
      <c r="HJ41">
        <v>9.6262612999999997E-2</v>
      </c>
      <c r="HK41">
        <v>9.7946372000000004E-2</v>
      </c>
    </row>
    <row r="42" spans="1:219" x14ac:dyDescent="0.25">
      <c r="A42" t="s">
        <v>593</v>
      </c>
      <c r="B42">
        <v>118568.3351</v>
      </c>
      <c r="C42">
        <v>555665.50199999998</v>
      </c>
      <c r="D42" t="s">
        <v>521</v>
      </c>
      <c r="E42">
        <v>3.1</v>
      </c>
      <c r="F42">
        <v>4.1095393000000001E-2</v>
      </c>
      <c r="G42">
        <v>4.4624341999999997E-2</v>
      </c>
      <c r="H42">
        <v>4.4013367999999997E-2</v>
      </c>
      <c r="I42">
        <v>4.4419976E-2</v>
      </c>
      <c r="J42">
        <v>4.6423784000000003E-2</v>
      </c>
      <c r="K42">
        <v>4.7428605999999998E-2</v>
      </c>
      <c r="L42">
        <v>5.0274933000000001E-2</v>
      </c>
      <c r="M42">
        <v>5.2580928999999998E-2</v>
      </c>
      <c r="N42">
        <v>5.5270182000000001E-2</v>
      </c>
      <c r="O42">
        <v>5.8056871000000003E-2</v>
      </c>
      <c r="P42">
        <v>5.9743961999999998E-2</v>
      </c>
      <c r="Q42">
        <v>6.0562422999999997E-2</v>
      </c>
      <c r="R42">
        <v>6.2239254000000001E-2</v>
      </c>
      <c r="S42">
        <v>6.5335595999999996E-2</v>
      </c>
      <c r="T42">
        <v>6.8457299999999999E-2</v>
      </c>
      <c r="U42">
        <v>7.1994709000000004E-2</v>
      </c>
      <c r="V42">
        <v>7.5683864000000003E-2</v>
      </c>
      <c r="W42">
        <v>7.9951049999999996E-2</v>
      </c>
      <c r="X42">
        <v>8.5189485999999995E-2</v>
      </c>
      <c r="Y42">
        <v>9.1279859000000005E-2</v>
      </c>
      <c r="Z42">
        <v>9.8857465000000005E-2</v>
      </c>
      <c r="AA42">
        <v>0.107139426</v>
      </c>
      <c r="AB42">
        <v>0.115428979</v>
      </c>
      <c r="AC42">
        <v>0.12299494699999999</v>
      </c>
      <c r="AD42">
        <v>0.129021513</v>
      </c>
      <c r="AE42">
        <v>0.134258243</v>
      </c>
      <c r="AF42">
        <v>0.13964679999999999</v>
      </c>
      <c r="AG42">
        <v>0.14411959299999999</v>
      </c>
      <c r="AH42">
        <v>0.148561837</v>
      </c>
      <c r="AI42">
        <v>0.15358802899999999</v>
      </c>
      <c r="AJ42">
        <v>0.15883283500000001</v>
      </c>
      <c r="AK42">
        <v>0.16440770199999999</v>
      </c>
      <c r="AL42">
        <v>0.16994595700000001</v>
      </c>
      <c r="AM42">
        <v>0.175648468</v>
      </c>
      <c r="AN42">
        <v>0.181203218</v>
      </c>
      <c r="AO42">
        <v>0.18675862500000001</v>
      </c>
      <c r="AP42">
        <v>0.19200268600000001</v>
      </c>
      <c r="AQ42">
        <v>0.19712323200000001</v>
      </c>
      <c r="AR42">
        <v>0.20199510700000001</v>
      </c>
      <c r="AS42">
        <v>0.20673258799999999</v>
      </c>
      <c r="AT42">
        <v>0.211263495</v>
      </c>
      <c r="AU42">
        <v>0.21561719700000001</v>
      </c>
      <c r="AV42">
        <v>0.21973783</v>
      </c>
      <c r="AW42">
        <v>0.22348259600000001</v>
      </c>
      <c r="AX42">
        <v>0.22688011999999999</v>
      </c>
      <c r="AY42">
        <v>0.230129736</v>
      </c>
      <c r="AZ42">
        <v>0.233106749</v>
      </c>
      <c r="BA42">
        <v>0.235520603</v>
      </c>
      <c r="BB42">
        <v>0.23797802800000001</v>
      </c>
      <c r="BC42">
        <v>0.24027963199999999</v>
      </c>
      <c r="BD42">
        <v>0.24248401999999999</v>
      </c>
      <c r="BE42">
        <v>0.24463780399999999</v>
      </c>
      <c r="BF42">
        <v>0.24708342799999999</v>
      </c>
      <c r="BG42">
        <v>0.249622541</v>
      </c>
      <c r="BH42">
        <v>0.25242477899999999</v>
      </c>
      <c r="BI42">
        <v>0.25560933600000002</v>
      </c>
      <c r="BJ42">
        <v>0.25852647600000001</v>
      </c>
      <c r="BK42">
        <v>0.26181030500000002</v>
      </c>
      <c r="BL42">
        <v>0.26488146400000001</v>
      </c>
      <c r="BM42">
        <v>0.26829439599999999</v>
      </c>
      <c r="BN42">
        <v>0.27170366299999998</v>
      </c>
      <c r="BO42">
        <v>0.27454492699999999</v>
      </c>
      <c r="BP42">
        <v>0.27872148400000002</v>
      </c>
      <c r="BQ42">
        <v>0.28163138199999999</v>
      </c>
      <c r="BR42">
        <v>0.28512639000000001</v>
      </c>
      <c r="BS42">
        <v>0.28898736800000002</v>
      </c>
      <c r="BT42">
        <v>0.292201549</v>
      </c>
      <c r="BU42">
        <v>0.29523453100000002</v>
      </c>
      <c r="BV42">
        <v>0.29909506400000002</v>
      </c>
      <c r="BW42">
        <v>0.30213725600000002</v>
      </c>
      <c r="BX42">
        <v>0.30527824199999998</v>
      </c>
      <c r="BY42">
        <v>0.30773517500000003</v>
      </c>
      <c r="BZ42">
        <v>0.31095308100000002</v>
      </c>
      <c r="CA42">
        <v>0.31368669900000001</v>
      </c>
      <c r="CB42">
        <v>0.31690064099999998</v>
      </c>
      <c r="CC42">
        <v>0.31971934400000002</v>
      </c>
      <c r="CD42">
        <v>0.322077155</v>
      </c>
      <c r="CE42">
        <v>0.325042039</v>
      </c>
      <c r="CF42">
        <v>0.32752621199999998</v>
      </c>
      <c r="CG42">
        <v>0.329664081</v>
      </c>
      <c r="CH42">
        <v>0.33182603100000002</v>
      </c>
      <c r="CI42">
        <v>0.33411666800000001</v>
      </c>
      <c r="CJ42">
        <v>0.33624595400000001</v>
      </c>
      <c r="CK42">
        <v>0.33874526599999999</v>
      </c>
      <c r="CL42">
        <v>0.34037166800000002</v>
      </c>
      <c r="CM42">
        <v>0.34296181799999997</v>
      </c>
      <c r="CN42">
        <v>0.34439769399999998</v>
      </c>
      <c r="CO42">
        <v>0.34585729199999998</v>
      </c>
      <c r="CP42">
        <v>0.34773418299999997</v>
      </c>
      <c r="CQ42">
        <v>0.349140793</v>
      </c>
      <c r="CR42">
        <v>0.35079249699999998</v>
      </c>
      <c r="CS42">
        <v>0.35173907900000001</v>
      </c>
      <c r="CT42">
        <v>0.35310861500000001</v>
      </c>
      <c r="CU42">
        <v>0.35470488700000002</v>
      </c>
      <c r="CV42">
        <v>0.35564258700000001</v>
      </c>
      <c r="CW42">
        <v>0.35689732400000002</v>
      </c>
      <c r="CX42">
        <v>0.35808542399999999</v>
      </c>
      <c r="CY42">
        <v>0.35935500300000001</v>
      </c>
      <c r="CZ42">
        <v>0.35974267100000001</v>
      </c>
      <c r="DA42">
        <v>0.36058741799999999</v>
      </c>
      <c r="DB42">
        <v>0.36040195800000002</v>
      </c>
      <c r="DC42">
        <v>0.36122730400000003</v>
      </c>
      <c r="DD42">
        <v>0.35955619799999999</v>
      </c>
      <c r="DE42">
        <v>0.35709866899999998</v>
      </c>
      <c r="DF42">
        <v>0.35623005000000002</v>
      </c>
      <c r="DG42">
        <v>0.35473823500000001</v>
      </c>
      <c r="DH42">
        <v>0.35639801599999998</v>
      </c>
      <c r="DI42">
        <v>0.36215490099999997</v>
      </c>
      <c r="DJ42">
        <v>0.36328703200000001</v>
      </c>
      <c r="DK42">
        <v>0.36448994299999998</v>
      </c>
      <c r="DL42">
        <v>0.365914762</v>
      </c>
      <c r="DM42">
        <v>0.367455423</v>
      </c>
      <c r="DN42">
        <v>0.36867466599999998</v>
      </c>
      <c r="DO42">
        <v>0.37028503400000001</v>
      </c>
      <c r="DP42">
        <v>0.37139007400000001</v>
      </c>
      <c r="DQ42">
        <v>0.37272280499999999</v>
      </c>
      <c r="DR42">
        <v>0.37345963700000001</v>
      </c>
      <c r="DS42">
        <v>0.37489724200000002</v>
      </c>
      <c r="DT42">
        <v>0.37607833699999998</v>
      </c>
      <c r="DU42">
        <v>0.37721568300000002</v>
      </c>
      <c r="DV42">
        <v>0.37866908300000002</v>
      </c>
      <c r="DW42">
        <v>0.37970548900000001</v>
      </c>
      <c r="DX42">
        <v>0.38066762700000001</v>
      </c>
      <c r="DY42">
        <v>0.38202923500000002</v>
      </c>
      <c r="DZ42">
        <v>0.38326454199999999</v>
      </c>
      <c r="EA42">
        <v>0.38409304599999999</v>
      </c>
      <c r="EB42">
        <v>0.38530385499999997</v>
      </c>
      <c r="EC42">
        <v>0.38627359300000003</v>
      </c>
      <c r="ED42">
        <v>0.38712829399999998</v>
      </c>
      <c r="EE42">
        <v>0.38822796900000001</v>
      </c>
      <c r="EF42">
        <v>0.38881412100000001</v>
      </c>
      <c r="EG42">
        <v>0.38986542800000001</v>
      </c>
      <c r="EH42">
        <v>0.39070960900000001</v>
      </c>
      <c r="EI42">
        <v>0.39174541800000001</v>
      </c>
      <c r="EJ42">
        <v>0.392691493</v>
      </c>
      <c r="EK42">
        <v>0.39362874599999997</v>
      </c>
      <c r="EL42">
        <v>0.39470303099999998</v>
      </c>
      <c r="EM42">
        <v>0.39509955000000002</v>
      </c>
      <c r="EN42">
        <v>0.39550328299999998</v>
      </c>
      <c r="EO42">
        <v>0.39622703199999998</v>
      </c>
      <c r="EP42">
        <v>0.39637467300000001</v>
      </c>
      <c r="EQ42">
        <v>0.397451848</v>
      </c>
      <c r="ER42">
        <v>0.39814925200000001</v>
      </c>
      <c r="ES42">
        <v>0.39848810400000001</v>
      </c>
      <c r="ET42">
        <v>0.39923387799999999</v>
      </c>
      <c r="EU42">
        <v>0.398277879</v>
      </c>
      <c r="EV42">
        <v>0.39933890100000002</v>
      </c>
      <c r="EW42">
        <v>0.400935441</v>
      </c>
      <c r="EX42">
        <v>0.404018033</v>
      </c>
      <c r="EY42">
        <v>0.40496741600000002</v>
      </c>
      <c r="EZ42">
        <v>0.40537612499999998</v>
      </c>
      <c r="FA42">
        <v>0.40177379899999999</v>
      </c>
      <c r="FB42">
        <v>0.40270139700000002</v>
      </c>
      <c r="FC42">
        <v>0.396236647</v>
      </c>
      <c r="FD42">
        <v>0.38795237599999999</v>
      </c>
      <c r="FE42">
        <v>0.380463053</v>
      </c>
      <c r="FF42">
        <v>0.37681808</v>
      </c>
      <c r="FG42">
        <v>0.37674443800000001</v>
      </c>
      <c r="FH42">
        <v>0.38045077399999999</v>
      </c>
      <c r="FI42">
        <v>0.38252543300000003</v>
      </c>
      <c r="FJ42">
        <v>0.38525019999999999</v>
      </c>
      <c r="FK42">
        <v>0.390021373</v>
      </c>
      <c r="FL42">
        <v>0.39480852</v>
      </c>
      <c r="FM42">
        <v>0.39767419199999998</v>
      </c>
      <c r="FN42">
        <v>0.402152497</v>
      </c>
      <c r="FO42">
        <v>0.405585486</v>
      </c>
      <c r="FP42">
        <v>0.40902217099999999</v>
      </c>
      <c r="FQ42">
        <v>0.40961890299999998</v>
      </c>
      <c r="FR42">
        <v>0.41306610799999999</v>
      </c>
      <c r="FS42">
        <v>0.41312264300000001</v>
      </c>
      <c r="FT42">
        <v>0.41587816599999999</v>
      </c>
      <c r="FU42">
        <v>0.41850759500000001</v>
      </c>
      <c r="FV42">
        <v>0.42040728399999999</v>
      </c>
      <c r="FW42">
        <v>0.42001264199999999</v>
      </c>
      <c r="FX42">
        <v>0.42191391099999997</v>
      </c>
      <c r="FY42">
        <v>0.426109511</v>
      </c>
      <c r="FZ42">
        <v>0.425425787</v>
      </c>
      <c r="GA42">
        <v>0.42726727199999998</v>
      </c>
      <c r="GB42">
        <v>0.422992755</v>
      </c>
      <c r="GC42">
        <v>0.414757449</v>
      </c>
      <c r="GD42">
        <v>0.405345697</v>
      </c>
      <c r="GE42">
        <v>0.404839326</v>
      </c>
      <c r="GF42">
        <v>0.40246300800000001</v>
      </c>
      <c r="GG42">
        <v>0.399252463</v>
      </c>
      <c r="GH42">
        <v>0.39054216800000002</v>
      </c>
      <c r="GI42">
        <v>0.38445441800000002</v>
      </c>
      <c r="GJ42">
        <v>0.40543537200000002</v>
      </c>
      <c r="GK42">
        <v>0.40903376400000002</v>
      </c>
      <c r="GL42">
        <v>0.41043298299999997</v>
      </c>
      <c r="GM42">
        <v>0.40863566499999998</v>
      </c>
      <c r="GN42">
        <v>0.40446622999999998</v>
      </c>
      <c r="GO42">
        <v>0.40636162799999997</v>
      </c>
      <c r="GP42">
        <v>0.40433006399999999</v>
      </c>
      <c r="GQ42">
        <v>0.40454416399999998</v>
      </c>
      <c r="GR42">
        <v>0.40563147100000002</v>
      </c>
      <c r="GS42">
        <v>0.40309592</v>
      </c>
      <c r="GT42">
        <v>0.40243123800000002</v>
      </c>
      <c r="GU42">
        <v>0.40326492899999999</v>
      </c>
      <c r="GV42">
        <v>0.40517910200000001</v>
      </c>
      <c r="GW42">
        <v>0.400877345</v>
      </c>
      <c r="GX42">
        <v>0.39501138400000002</v>
      </c>
      <c r="GY42">
        <v>0.40110578000000002</v>
      </c>
      <c r="GZ42">
        <v>0.40035464199999998</v>
      </c>
      <c r="HA42">
        <v>0.39609913899999999</v>
      </c>
      <c r="HB42">
        <v>0.40287895899999998</v>
      </c>
      <c r="HC42">
        <v>0.40320389299999998</v>
      </c>
      <c r="HD42">
        <v>0.39578177399999998</v>
      </c>
      <c r="HE42">
        <v>0.38681315300000002</v>
      </c>
      <c r="HF42">
        <v>0.390230943</v>
      </c>
      <c r="HG42">
        <v>0.38753716999999999</v>
      </c>
      <c r="HH42">
        <v>0.38410391300000002</v>
      </c>
      <c r="HI42">
        <v>0.37846406199999999</v>
      </c>
      <c r="HJ42">
        <v>0.37914724999999999</v>
      </c>
      <c r="HK42">
        <v>0.37749375800000001</v>
      </c>
    </row>
    <row r="43" spans="1:219" x14ac:dyDescent="0.25">
      <c r="A43" t="s">
        <v>696</v>
      </c>
      <c r="B43">
        <v>113269.1479</v>
      </c>
      <c r="C43">
        <v>557035.76599999995</v>
      </c>
      <c r="D43" t="s">
        <v>521</v>
      </c>
      <c r="E43">
        <v>12.4</v>
      </c>
      <c r="F43">
        <v>2.5094920999999999E-2</v>
      </c>
      <c r="G43">
        <v>2.6178771E-2</v>
      </c>
      <c r="H43">
        <v>2.5649011999999999E-2</v>
      </c>
      <c r="I43">
        <v>2.761537E-2</v>
      </c>
      <c r="J43">
        <v>2.8989546000000001E-2</v>
      </c>
      <c r="K43">
        <v>3.0144528E-2</v>
      </c>
      <c r="L43">
        <v>3.1193227E-2</v>
      </c>
      <c r="M43">
        <v>3.1731803000000003E-2</v>
      </c>
      <c r="N43">
        <v>3.3512246000000002E-2</v>
      </c>
      <c r="O43">
        <v>3.4641511E-2</v>
      </c>
      <c r="P43">
        <v>3.5169247000000001E-2</v>
      </c>
      <c r="Q43">
        <v>3.6374371000000003E-2</v>
      </c>
      <c r="R43">
        <v>3.7282138999999999E-2</v>
      </c>
      <c r="S43">
        <v>3.8505464000000003E-2</v>
      </c>
      <c r="T43">
        <v>4.0410916999999998E-2</v>
      </c>
      <c r="U43">
        <v>4.2286711999999997E-2</v>
      </c>
      <c r="V43">
        <v>4.4041576999999998E-2</v>
      </c>
      <c r="W43">
        <v>4.6401996000000001E-2</v>
      </c>
      <c r="X43">
        <v>4.9891218000000001E-2</v>
      </c>
      <c r="Y43">
        <v>5.4750248000000001E-2</v>
      </c>
      <c r="Z43">
        <v>6.1681602000000002E-2</v>
      </c>
      <c r="AA43">
        <v>6.9916907E-2</v>
      </c>
      <c r="AB43">
        <v>7.8414614999999993E-2</v>
      </c>
      <c r="AC43">
        <v>8.6313429999999997E-2</v>
      </c>
      <c r="AD43">
        <v>9.2891591999999995E-2</v>
      </c>
      <c r="AE43">
        <v>9.8183970999999995E-2</v>
      </c>
      <c r="AF43">
        <v>0.103279184</v>
      </c>
      <c r="AG43">
        <v>0.107199657</v>
      </c>
      <c r="AH43">
        <v>0.110583495</v>
      </c>
      <c r="AI43">
        <v>0.114602711</v>
      </c>
      <c r="AJ43">
        <v>0.11880740100000001</v>
      </c>
      <c r="AK43">
        <v>0.123145993</v>
      </c>
      <c r="AL43">
        <v>0.127393905</v>
      </c>
      <c r="AM43">
        <v>0.13166462200000001</v>
      </c>
      <c r="AN43">
        <v>0.135839823</v>
      </c>
      <c r="AO43">
        <v>0.13978299799999999</v>
      </c>
      <c r="AP43">
        <v>0.14354619699999999</v>
      </c>
      <c r="AQ43">
        <v>0.14687529499999999</v>
      </c>
      <c r="AR43">
        <v>0.149727795</v>
      </c>
      <c r="AS43">
        <v>0.152426336</v>
      </c>
      <c r="AT43">
        <v>0.15466382000000001</v>
      </c>
      <c r="AU43">
        <v>0.156379465</v>
      </c>
      <c r="AV43">
        <v>0.15774236999999999</v>
      </c>
      <c r="AW43">
        <v>0.15869816</v>
      </c>
      <c r="AX43">
        <v>0.15922920700000001</v>
      </c>
      <c r="AY43">
        <v>0.15982753399999999</v>
      </c>
      <c r="AZ43">
        <v>0.160215888</v>
      </c>
      <c r="BA43">
        <v>0.16059764100000001</v>
      </c>
      <c r="BB43">
        <v>0.16076139</v>
      </c>
      <c r="BC43">
        <v>0.16108468500000001</v>
      </c>
      <c r="BD43">
        <v>0.16178088199999999</v>
      </c>
      <c r="BE43">
        <v>0.162594352</v>
      </c>
      <c r="BF43">
        <v>0.16358726100000001</v>
      </c>
      <c r="BG43">
        <v>0.164547521</v>
      </c>
      <c r="BH43">
        <v>0.16565260600000001</v>
      </c>
      <c r="BI43">
        <v>0.167387757</v>
      </c>
      <c r="BJ43">
        <v>0.169206623</v>
      </c>
      <c r="BK43">
        <v>0.171174455</v>
      </c>
      <c r="BL43">
        <v>0.17307565</v>
      </c>
      <c r="BM43">
        <v>0.17498255099999999</v>
      </c>
      <c r="BN43">
        <v>0.17791484599999999</v>
      </c>
      <c r="BO43">
        <v>0.179862249</v>
      </c>
      <c r="BP43">
        <v>0.18323244499999999</v>
      </c>
      <c r="BQ43">
        <v>0.18490501100000001</v>
      </c>
      <c r="BR43">
        <v>0.18698425900000001</v>
      </c>
      <c r="BS43">
        <v>0.188440263</v>
      </c>
      <c r="BT43">
        <v>0.19061298700000001</v>
      </c>
      <c r="BU43">
        <v>0.192666069</v>
      </c>
      <c r="BV43">
        <v>0.19418670199999999</v>
      </c>
      <c r="BW43">
        <v>0.19674085099999999</v>
      </c>
      <c r="BX43">
        <v>0.197682261</v>
      </c>
      <c r="BY43">
        <v>0.19990082100000001</v>
      </c>
      <c r="BZ43">
        <v>0.20153686400000001</v>
      </c>
      <c r="CA43">
        <v>0.20318862800000001</v>
      </c>
      <c r="CB43">
        <v>0.20462977900000001</v>
      </c>
      <c r="CC43">
        <v>0.206045166</v>
      </c>
      <c r="CD43">
        <v>0.207522914</v>
      </c>
      <c r="CE43">
        <v>0.20937825700000001</v>
      </c>
      <c r="CF43">
        <v>0.210719302</v>
      </c>
      <c r="CG43">
        <v>0.212284371</v>
      </c>
      <c r="CH43">
        <v>0.213311046</v>
      </c>
      <c r="CI43">
        <v>0.21431024400000001</v>
      </c>
      <c r="CJ43">
        <v>0.215625346</v>
      </c>
      <c r="CK43">
        <v>0.21668306000000001</v>
      </c>
      <c r="CL43">
        <v>0.21780179399999999</v>
      </c>
      <c r="CM43">
        <v>0.21829915</v>
      </c>
      <c r="CN43">
        <v>0.21926510299999999</v>
      </c>
      <c r="CO43">
        <v>0.22020241600000001</v>
      </c>
      <c r="CP43">
        <v>0.22077575299999999</v>
      </c>
      <c r="CQ43">
        <v>0.22152538599999999</v>
      </c>
      <c r="CR43">
        <v>0.22253412</v>
      </c>
      <c r="CS43">
        <v>0.22289200100000001</v>
      </c>
      <c r="CT43">
        <v>0.22325950899999999</v>
      </c>
      <c r="CU43">
        <v>0.22398473299999999</v>
      </c>
      <c r="CV43">
        <v>0.22457951300000001</v>
      </c>
      <c r="CW43">
        <v>0.225035816</v>
      </c>
      <c r="CX43">
        <v>0.225222588</v>
      </c>
      <c r="CY43">
        <v>0.225414589</v>
      </c>
      <c r="CZ43">
        <v>0.225469381</v>
      </c>
      <c r="DA43">
        <v>0.224506557</v>
      </c>
      <c r="DB43">
        <v>0.220748574</v>
      </c>
      <c r="DC43">
        <v>0.220643491</v>
      </c>
      <c r="DD43">
        <v>0.21761530600000001</v>
      </c>
      <c r="DE43">
        <v>0.21537372499999999</v>
      </c>
      <c r="DF43">
        <v>0.215868846</v>
      </c>
      <c r="DG43">
        <v>0.212863475</v>
      </c>
      <c r="DH43">
        <v>0.216042712</v>
      </c>
      <c r="DI43">
        <v>0.22316557200000001</v>
      </c>
      <c r="DJ43">
        <v>0.22490632499999999</v>
      </c>
      <c r="DK43">
        <v>0.22586086399999999</v>
      </c>
      <c r="DL43">
        <v>0.22692310800000001</v>
      </c>
      <c r="DM43">
        <v>0.22810994100000001</v>
      </c>
      <c r="DN43">
        <v>0.229238942</v>
      </c>
      <c r="DO43">
        <v>0.23040021999999999</v>
      </c>
      <c r="DP43">
        <v>0.23136937599999999</v>
      </c>
      <c r="DQ43">
        <v>0.23227387699999999</v>
      </c>
      <c r="DR43">
        <v>0.23328654500000001</v>
      </c>
      <c r="DS43">
        <v>0.233751282</v>
      </c>
      <c r="DT43">
        <v>0.23512588400000001</v>
      </c>
      <c r="DU43">
        <v>0.23625508000000001</v>
      </c>
      <c r="DV43">
        <v>0.23705910099999999</v>
      </c>
      <c r="DW43">
        <v>0.237699628</v>
      </c>
      <c r="DX43">
        <v>0.23856174899999999</v>
      </c>
      <c r="DY43">
        <v>0.23946946899999999</v>
      </c>
      <c r="DZ43">
        <v>0.24022938299999999</v>
      </c>
      <c r="EA43">
        <v>0.24112449599999999</v>
      </c>
      <c r="EB43">
        <v>0.242467672</v>
      </c>
      <c r="EC43">
        <v>0.24435928500000001</v>
      </c>
      <c r="ED43">
        <v>0.24553494200000001</v>
      </c>
      <c r="EE43">
        <v>0.24731837200000001</v>
      </c>
      <c r="EF43">
        <v>0.24906387899999999</v>
      </c>
      <c r="EG43">
        <v>0.24990299299999999</v>
      </c>
      <c r="EH43">
        <v>0.25029853000000002</v>
      </c>
      <c r="EI43">
        <v>0.24998356399999999</v>
      </c>
      <c r="EJ43">
        <v>0.251202166</v>
      </c>
      <c r="EK43">
        <v>0.251931399</v>
      </c>
      <c r="EL43">
        <v>0.25234162799999998</v>
      </c>
      <c r="EM43">
        <v>0.25262764100000001</v>
      </c>
      <c r="EN43">
        <v>0.253247797</v>
      </c>
      <c r="EO43">
        <v>0.25260913400000001</v>
      </c>
      <c r="EP43">
        <v>0.253382683</v>
      </c>
      <c r="EQ43">
        <v>0.25381669400000001</v>
      </c>
      <c r="ER43">
        <v>0.25388750399999999</v>
      </c>
      <c r="ES43">
        <v>0.25420126300000001</v>
      </c>
      <c r="ET43">
        <v>0.25342558300000001</v>
      </c>
      <c r="EU43">
        <v>0.25350465300000002</v>
      </c>
      <c r="EV43">
        <v>0.25068388899999999</v>
      </c>
      <c r="EW43">
        <v>0.25199877799999998</v>
      </c>
      <c r="EX43">
        <v>0.25350911799999998</v>
      </c>
      <c r="EY43">
        <v>0.25315999099999997</v>
      </c>
      <c r="EZ43">
        <v>0.25430763699999998</v>
      </c>
      <c r="FA43">
        <v>0.25254074300000001</v>
      </c>
      <c r="FB43">
        <v>0.25140628100000001</v>
      </c>
      <c r="FC43">
        <v>0.247469044</v>
      </c>
      <c r="FD43">
        <v>0.23778024</v>
      </c>
      <c r="FE43">
        <v>0.233886971</v>
      </c>
      <c r="FF43">
        <v>0.23333985600000001</v>
      </c>
      <c r="FG43">
        <v>0.236220032</v>
      </c>
      <c r="FH43">
        <v>0.24275243699999999</v>
      </c>
      <c r="FI43">
        <v>0.245922422</v>
      </c>
      <c r="FJ43">
        <v>0.2499999</v>
      </c>
      <c r="FK43">
        <v>0.25173815900000002</v>
      </c>
      <c r="FL43">
        <v>0.25473163900000001</v>
      </c>
      <c r="FM43">
        <v>0.25694242</v>
      </c>
      <c r="FN43">
        <v>0.25820478299999999</v>
      </c>
      <c r="FO43">
        <v>0.264674725</v>
      </c>
      <c r="FP43">
        <v>0.265432312</v>
      </c>
      <c r="FQ43">
        <v>0.26704127900000002</v>
      </c>
      <c r="FR43">
        <v>0.27119665399999998</v>
      </c>
      <c r="FS43">
        <v>0.273348058</v>
      </c>
      <c r="FT43">
        <v>0.272086302</v>
      </c>
      <c r="FU43">
        <v>0.27517449300000002</v>
      </c>
      <c r="FV43">
        <v>0.275700102</v>
      </c>
      <c r="FW43">
        <v>0.27464191799999998</v>
      </c>
      <c r="FX43">
        <v>0.278203274</v>
      </c>
      <c r="FY43">
        <v>0.28101220900000001</v>
      </c>
      <c r="FZ43">
        <v>0.28089586500000002</v>
      </c>
      <c r="GA43">
        <v>0.278455856</v>
      </c>
      <c r="GB43">
        <v>0.27039474499999999</v>
      </c>
      <c r="GC43">
        <v>0.26127262299999998</v>
      </c>
      <c r="GD43">
        <v>0.25467896699999998</v>
      </c>
      <c r="GE43">
        <v>0.250302252</v>
      </c>
      <c r="GF43">
        <v>0.245235272</v>
      </c>
      <c r="GG43">
        <v>0.24128783000000001</v>
      </c>
      <c r="GH43">
        <v>0.231311504</v>
      </c>
      <c r="GI43">
        <v>0.24528540300000001</v>
      </c>
      <c r="GJ43">
        <v>0.26317164900000001</v>
      </c>
      <c r="GK43">
        <v>0.26573454099999999</v>
      </c>
      <c r="GL43">
        <v>0.266266844</v>
      </c>
      <c r="GM43">
        <v>0.26641925300000002</v>
      </c>
      <c r="GN43">
        <v>0.26229486499999999</v>
      </c>
      <c r="GO43">
        <v>0.26310630400000001</v>
      </c>
      <c r="GP43">
        <v>0.26484231899999999</v>
      </c>
      <c r="GQ43">
        <v>0.25807701300000002</v>
      </c>
      <c r="GR43">
        <v>0.25961372500000002</v>
      </c>
      <c r="GS43">
        <v>0.25485168200000002</v>
      </c>
      <c r="GT43">
        <v>0.25551852800000002</v>
      </c>
      <c r="GU43">
        <v>0.25921476500000001</v>
      </c>
      <c r="GV43">
        <v>0.25495216100000001</v>
      </c>
      <c r="GW43">
        <v>0.25106466199999999</v>
      </c>
      <c r="GX43">
        <v>0.24898258600000001</v>
      </c>
      <c r="GY43">
        <v>0.24879068500000001</v>
      </c>
      <c r="GZ43">
        <v>0.23933826599999999</v>
      </c>
      <c r="HA43">
        <v>0.24700117499999999</v>
      </c>
      <c r="HB43">
        <v>0.24844658999999999</v>
      </c>
      <c r="HC43">
        <v>0.24908896799999999</v>
      </c>
      <c r="HD43">
        <v>0.23936938199999999</v>
      </c>
      <c r="HE43">
        <v>0.24392908799999999</v>
      </c>
      <c r="HF43">
        <v>0.234407017</v>
      </c>
      <c r="HG43">
        <v>0.22951734100000001</v>
      </c>
      <c r="HH43">
        <v>0.22055158399999999</v>
      </c>
      <c r="HI43">
        <v>0.21588125899999999</v>
      </c>
      <c r="HJ43">
        <v>0.212220822</v>
      </c>
      <c r="HK43">
        <v>0.21034892699999999</v>
      </c>
    </row>
    <row r="44" spans="1:219" x14ac:dyDescent="0.25">
      <c r="A44" t="s">
        <v>607</v>
      </c>
      <c r="B44">
        <v>107180.1551</v>
      </c>
      <c r="C44">
        <v>557660.31999999995</v>
      </c>
      <c r="D44" t="s">
        <v>521</v>
      </c>
      <c r="E44">
        <v>11.4</v>
      </c>
      <c r="F44">
        <v>2.1033077000000001E-2</v>
      </c>
      <c r="G44">
        <v>2.2081884999999999E-2</v>
      </c>
      <c r="H44">
        <v>2.2759049999999999E-2</v>
      </c>
      <c r="I44">
        <v>2.4043716E-2</v>
      </c>
      <c r="J44">
        <v>2.5967463999999999E-2</v>
      </c>
      <c r="K44">
        <v>2.6759912E-2</v>
      </c>
      <c r="L44">
        <v>2.7974381999999999E-2</v>
      </c>
      <c r="M44">
        <v>2.8892648E-2</v>
      </c>
      <c r="N44">
        <v>3.0128973E-2</v>
      </c>
      <c r="O44">
        <v>3.1526962999999998E-2</v>
      </c>
      <c r="P44">
        <v>3.2460207999999997E-2</v>
      </c>
      <c r="Q44">
        <v>3.3043320000000001E-2</v>
      </c>
      <c r="R44">
        <v>3.4168495E-2</v>
      </c>
      <c r="S44">
        <v>3.5682512999999999E-2</v>
      </c>
      <c r="T44">
        <v>3.7373146000000003E-2</v>
      </c>
      <c r="U44">
        <v>3.9064682000000003E-2</v>
      </c>
      <c r="V44">
        <v>4.0910756999999999E-2</v>
      </c>
      <c r="W44">
        <v>4.2949262000000002E-2</v>
      </c>
      <c r="X44">
        <v>4.6178234999999998E-2</v>
      </c>
      <c r="Y44">
        <v>4.9899379000000001E-2</v>
      </c>
      <c r="Z44">
        <v>5.5608449999999997E-2</v>
      </c>
      <c r="AA44">
        <v>6.1991072000000001E-2</v>
      </c>
      <c r="AB44">
        <v>6.8247144999999995E-2</v>
      </c>
      <c r="AC44">
        <v>7.3598152E-2</v>
      </c>
      <c r="AD44">
        <v>7.8207961000000006E-2</v>
      </c>
      <c r="AE44">
        <v>8.1975876000000003E-2</v>
      </c>
      <c r="AF44">
        <v>8.5418245000000004E-2</v>
      </c>
      <c r="AG44">
        <v>8.8353312000000003E-2</v>
      </c>
      <c r="AH44">
        <v>9.0487307000000003E-2</v>
      </c>
      <c r="AI44">
        <v>9.3388578E-2</v>
      </c>
      <c r="AJ44">
        <v>9.6068522000000003E-2</v>
      </c>
      <c r="AK44">
        <v>9.9041705999999993E-2</v>
      </c>
      <c r="AL44">
        <v>0.101897395</v>
      </c>
      <c r="AM44">
        <v>0.10467678900000001</v>
      </c>
      <c r="AN44">
        <v>0.107255226</v>
      </c>
      <c r="AO44">
        <v>0.109747885</v>
      </c>
      <c r="AP44">
        <v>0.112032643</v>
      </c>
      <c r="AQ44">
        <v>0.114228575</v>
      </c>
      <c r="AR44">
        <v>0.11609265100000001</v>
      </c>
      <c r="AS44">
        <v>0.118021688</v>
      </c>
      <c r="AT44">
        <v>0.119638389</v>
      </c>
      <c r="AU44">
        <v>0.12116848500000001</v>
      </c>
      <c r="AV44">
        <v>0.12261132800000001</v>
      </c>
      <c r="AW44">
        <v>0.123547977</v>
      </c>
      <c r="AX44">
        <v>0.124465546</v>
      </c>
      <c r="AY44">
        <v>0.12529586100000001</v>
      </c>
      <c r="AZ44">
        <v>0.12607845500000001</v>
      </c>
      <c r="BA44">
        <v>0.12675340299999999</v>
      </c>
      <c r="BB44">
        <v>0.12756092699999999</v>
      </c>
      <c r="BC44">
        <v>0.12827585499999999</v>
      </c>
      <c r="BD44">
        <v>0.12924828999999999</v>
      </c>
      <c r="BE44">
        <v>0.130191474</v>
      </c>
      <c r="BF44">
        <v>0.131195335</v>
      </c>
      <c r="BG44">
        <v>0.13251042199999999</v>
      </c>
      <c r="BH44">
        <v>0.133872984</v>
      </c>
      <c r="BI44">
        <v>0.13543385099999999</v>
      </c>
      <c r="BJ44">
        <v>0.136788248</v>
      </c>
      <c r="BK44">
        <v>0.13860404300000001</v>
      </c>
      <c r="BL44">
        <v>0.140266953</v>
      </c>
      <c r="BM44">
        <v>0.14236026900000001</v>
      </c>
      <c r="BN44">
        <v>0.144396885</v>
      </c>
      <c r="BO44">
        <v>0.14604067700000001</v>
      </c>
      <c r="BP44">
        <v>0.14875039300000001</v>
      </c>
      <c r="BQ44">
        <v>0.150087847</v>
      </c>
      <c r="BR44">
        <v>0.15220639</v>
      </c>
      <c r="BS44">
        <v>0.15370270599999999</v>
      </c>
      <c r="BT44">
        <v>0.155648127</v>
      </c>
      <c r="BU44">
        <v>0.15751828300000001</v>
      </c>
      <c r="BV44">
        <v>0.15831863900000001</v>
      </c>
      <c r="BW44">
        <v>0.16003279400000001</v>
      </c>
      <c r="BX44">
        <v>0.16158091999999999</v>
      </c>
      <c r="BY44">
        <v>0.162908211</v>
      </c>
      <c r="BZ44">
        <v>0.16454592300000001</v>
      </c>
      <c r="CA44">
        <v>0.16598816199999999</v>
      </c>
      <c r="CB44">
        <v>0.16720294999999999</v>
      </c>
      <c r="CC44">
        <v>0.16881626799999999</v>
      </c>
      <c r="CD44">
        <v>0.16999123999999999</v>
      </c>
      <c r="CE44">
        <v>0.17143861899999999</v>
      </c>
      <c r="CF44">
        <v>0.172581181</v>
      </c>
      <c r="CG44">
        <v>0.17372195400000001</v>
      </c>
      <c r="CH44">
        <v>0.17509859799999999</v>
      </c>
      <c r="CI44">
        <v>0.176554561</v>
      </c>
      <c r="CJ44">
        <v>0.17719638300000001</v>
      </c>
      <c r="CK44">
        <v>0.17812840599999999</v>
      </c>
      <c r="CL44">
        <v>0.179146215</v>
      </c>
      <c r="CM44">
        <v>0.17932678799999999</v>
      </c>
      <c r="CN44">
        <v>0.180087939</v>
      </c>
      <c r="CO44">
        <v>0.18162326500000001</v>
      </c>
      <c r="CP44">
        <v>0.18196642399999999</v>
      </c>
      <c r="CQ44">
        <v>0.182907715</v>
      </c>
      <c r="CR44">
        <v>0.18316960299999999</v>
      </c>
      <c r="CS44">
        <v>0.183840007</v>
      </c>
      <c r="CT44">
        <v>0.184521511</v>
      </c>
      <c r="CU44">
        <v>0.184608892</v>
      </c>
      <c r="CV44">
        <v>0.18542958800000001</v>
      </c>
      <c r="CW44">
        <v>0.18608987299999999</v>
      </c>
      <c r="CX44">
        <v>0.18630216999999999</v>
      </c>
      <c r="CY44">
        <v>0.18720413699999999</v>
      </c>
      <c r="CZ44">
        <v>0.18727754099999999</v>
      </c>
      <c r="DA44">
        <v>0.18635581400000001</v>
      </c>
      <c r="DB44">
        <v>0.18391933999999999</v>
      </c>
      <c r="DC44">
        <v>0.18402497500000001</v>
      </c>
      <c r="DD44">
        <v>0.18171468399999999</v>
      </c>
      <c r="DE44">
        <v>0.180570126</v>
      </c>
      <c r="DF44">
        <v>0.18092261300000001</v>
      </c>
      <c r="DG44">
        <v>0.179116145</v>
      </c>
      <c r="DH44">
        <v>0.18170565399999999</v>
      </c>
      <c r="DI44">
        <v>0.186980277</v>
      </c>
      <c r="DJ44">
        <v>0.188247472</v>
      </c>
      <c r="DK44">
        <v>0.18915322400000001</v>
      </c>
      <c r="DL44">
        <v>0.19029834900000001</v>
      </c>
      <c r="DM44">
        <v>0.190938786</v>
      </c>
      <c r="DN44">
        <v>0.191968784</v>
      </c>
      <c r="DO44">
        <v>0.19332502800000001</v>
      </c>
      <c r="DP44">
        <v>0.19387246699999999</v>
      </c>
      <c r="DQ44">
        <v>0.19475266299999999</v>
      </c>
      <c r="DR44">
        <v>0.19516979200000001</v>
      </c>
      <c r="DS44">
        <v>0.19630576699999999</v>
      </c>
      <c r="DT44">
        <v>0.19685280299999999</v>
      </c>
      <c r="DU44">
        <v>0.19773602500000001</v>
      </c>
      <c r="DV44">
        <v>0.19888296699999999</v>
      </c>
      <c r="DW44">
        <v>0.19909313300000001</v>
      </c>
      <c r="DX44">
        <v>0.199671194</v>
      </c>
      <c r="DY44">
        <v>0.20074829499999999</v>
      </c>
      <c r="DZ44">
        <v>0.20133131700000001</v>
      </c>
      <c r="EA44">
        <v>0.202194497</v>
      </c>
      <c r="EB44">
        <v>0.20314837999999999</v>
      </c>
      <c r="EC44">
        <v>0.204350054</v>
      </c>
      <c r="ED44">
        <v>0.20584888800000001</v>
      </c>
      <c r="EE44">
        <v>0.20709039300000001</v>
      </c>
      <c r="EF44">
        <v>0.20858389099999999</v>
      </c>
      <c r="EG44">
        <v>0.209316537</v>
      </c>
      <c r="EH44">
        <v>0.21005477</v>
      </c>
      <c r="EI44">
        <v>0.210181653</v>
      </c>
      <c r="EJ44">
        <v>0.21085150499999999</v>
      </c>
      <c r="EK44">
        <v>0.21114459599999999</v>
      </c>
      <c r="EL44">
        <v>0.21179379500000001</v>
      </c>
      <c r="EM44">
        <v>0.21155270900000001</v>
      </c>
      <c r="EN44">
        <v>0.21204316600000001</v>
      </c>
      <c r="EO44">
        <v>0.212680325</v>
      </c>
      <c r="EP44">
        <v>0.212068647</v>
      </c>
      <c r="EQ44">
        <v>0.21296210600000001</v>
      </c>
      <c r="ER44">
        <v>0.21281874200000001</v>
      </c>
      <c r="ES44">
        <v>0.213905543</v>
      </c>
      <c r="ET44">
        <v>0.21513734400000001</v>
      </c>
      <c r="EU44">
        <v>0.215252843</v>
      </c>
      <c r="EV44">
        <v>0.215904396</v>
      </c>
      <c r="EW44">
        <v>0.217700491</v>
      </c>
      <c r="EX44">
        <v>0.21709263300000001</v>
      </c>
      <c r="EY44">
        <v>0.218783321</v>
      </c>
      <c r="EZ44">
        <v>0.21548431000000001</v>
      </c>
      <c r="FA44">
        <v>0.214280942</v>
      </c>
      <c r="FB44">
        <v>0.218828577</v>
      </c>
      <c r="FC44">
        <v>0.209158171</v>
      </c>
      <c r="FD44">
        <v>0.20292390299999999</v>
      </c>
      <c r="FE44">
        <v>0.20019916400000001</v>
      </c>
      <c r="FF44">
        <v>0.20171810800000001</v>
      </c>
      <c r="FG44">
        <v>0.204469813</v>
      </c>
      <c r="FH44">
        <v>0.20584371300000001</v>
      </c>
      <c r="FI44">
        <v>0.20845285199999999</v>
      </c>
      <c r="FJ44">
        <v>0.21134578400000001</v>
      </c>
      <c r="FK44">
        <v>0.21463591900000001</v>
      </c>
      <c r="FL44">
        <v>0.21685539500000001</v>
      </c>
      <c r="FM44">
        <v>0.220256218</v>
      </c>
      <c r="FN44">
        <v>0.22170621500000001</v>
      </c>
      <c r="FO44">
        <v>0.224747855</v>
      </c>
      <c r="FP44">
        <v>0.22677196299999999</v>
      </c>
      <c r="FQ44">
        <v>0.227670015</v>
      </c>
      <c r="FR44">
        <v>0.23072656599999999</v>
      </c>
      <c r="FS44">
        <v>0.23240129600000001</v>
      </c>
      <c r="FT44">
        <v>0.232012458</v>
      </c>
      <c r="FU44">
        <v>0.233480943</v>
      </c>
      <c r="FV44">
        <v>0.23251838899999999</v>
      </c>
      <c r="FW44">
        <v>0.23282810600000001</v>
      </c>
      <c r="FX44">
        <v>0.237421153</v>
      </c>
      <c r="FY44">
        <v>0.238448839</v>
      </c>
      <c r="FZ44">
        <v>0.24009178</v>
      </c>
      <c r="GA44">
        <v>0.24029989500000001</v>
      </c>
      <c r="GB44">
        <v>0.23362401999999999</v>
      </c>
      <c r="GC44">
        <v>0.22571965999999999</v>
      </c>
      <c r="GD44">
        <v>0.22157248600000001</v>
      </c>
      <c r="GE44">
        <v>0.21601419999999999</v>
      </c>
      <c r="GF44">
        <v>0.214187935</v>
      </c>
      <c r="GG44">
        <v>0.20999348300000001</v>
      </c>
      <c r="GH44">
        <v>0.20089353400000001</v>
      </c>
      <c r="GI44">
        <v>0.212085843</v>
      </c>
      <c r="GJ44">
        <v>0.22753709699999999</v>
      </c>
      <c r="GK44">
        <v>0.23207999200000001</v>
      </c>
      <c r="GL44">
        <v>0.232110979</v>
      </c>
      <c r="GM44">
        <v>0.23240681299999999</v>
      </c>
      <c r="GN44">
        <v>0.23135072100000001</v>
      </c>
      <c r="GO44">
        <v>0.22946840299999999</v>
      </c>
      <c r="GP44">
        <v>0.23068191299999999</v>
      </c>
      <c r="GQ44">
        <v>0.23004418900000001</v>
      </c>
      <c r="GR44">
        <v>0.22322254799999999</v>
      </c>
      <c r="GS44">
        <v>0.22185132099999999</v>
      </c>
      <c r="GT44">
        <v>0.22235927699999999</v>
      </c>
      <c r="GU44">
        <v>0.22685641400000001</v>
      </c>
      <c r="GV44">
        <v>0.223627243</v>
      </c>
      <c r="GW44">
        <v>0.22357478</v>
      </c>
      <c r="GX44">
        <v>0.222444946</v>
      </c>
      <c r="GY44">
        <v>0.21171823100000001</v>
      </c>
      <c r="GZ44">
        <v>0.21318890500000001</v>
      </c>
      <c r="HA44">
        <v>0.21956255799999999</v>
      </c>
      <c r="HB44">
        <v>0.220929181</v>
      </c>
      <c r="HC44">
        <v>0.217508638</v>
      </c>
      <c r="HD44">
        <v>0.21173359999999999</v>
      </c>
      <c r="HE44">
        <v>0.202193858</v>
      </c>
      <c r="HF44">
        <v>0.21149741499999999</v>
      </c>
      <c r="HG44">
        <v>0.20227398099999999</v>
      </c>
      <c r="HH44">
        <v>0.20052968700000001</v>
      </c>
      <c r="HI44">
        <v>0.19757165199999999</v>
      </c>
      <c r="HJ44">
        <v>0.19857554699999999</v>
      </c>
      <c r="HK44">
        <v>0.18724101000000001</v>
      </c>
    </row>
    <row r="45" spans="1:219" x14ac:dyDescent="0.25">
      <c r="A45" t="s">
        <v>531</v>
      </c>
      <c r="B45">
        <v>111404.5505</v>
      </c>
      <c r="C45">
        <v>557874.92500000005</v>
      </c>
      <c r="D45" t="s">
        <v>521</v>
      </c>
      <c r="E45">
        <v>23.5</v>
      </c>
      <c r="F45">
        <v>2.3278646E-2</v>
      </c>
      <c r="G45">
        <v>2.4109875999999999E-2</v>
      </c>
      <c r="H45">
        <v>2.4893707000000001E-2</v>
      </c>
      <c r="I45">
        <v>2.5582852999999999E-2</v>
      </c>
      <c r="J45">
        <v>2.5972543000000001E-2</v>
      </c>
      <c r="K45">
        <v>2.775917E-2</v>
      </c>
      <c r="L45">
        <v>2.8169439000000001E-2</v>
      </c>
      <c r="M45">
        <v>2.8970874000000001E-2</v>
      </c>
      <c r="N45">
        <v>3.0572445E-2</v>
      </c>
      <c r="O45">
        <v>3.2370234999999997E-2</v>
      </c>
      <c r="P45">
        <v>3.2780433999999997E-2</v>
      </c>
      <c r="Q45">
        <v>3.3727500000000001E-2</v>
      </c>
      <c r="R45">
        <v>3.4391492000000003E-2</v>
      </c>
      <c r="S45">
        <v>3.6066840000000003E-2</v>
      </c>
      <c r="T45">
        <v>3.7827416000000003E-2</v>
      </c>
      <c r="U45">
        <v>3.9956245000000001E-2</v>
      </c>
      <c r="V45">
        <v>4.1586632999999998E-2</v>
      </c>
      <c r="W45">
        <v>4.40066E-2</v>
      </c>
      <c r="X45">
        <v>4.7686091999999999E-2</v>
      </c>
      <c r="Y45">
        <v>5.2446606999999999E-2</v>
      </c>
      <c r="Z45">
        <v>5.9019829000000003E-2</v>
      </c>
      <c r="AA45">
        <v>6.6616117000000002E-2</v>
      </c>
      <c r="AB45">
        <v>7.4207684999999995E-2</v>
      </c>
      <c r="AC45">
        <v>8.0519318000000006E-2</v>
      </c>
      <c r="AD45">
        <v>8.5482187000000001E-2</v>
      </c>
      <c r="AE45">
        <v>8.9168688999999995E-2</v>
      </c>
      <c r="AF45">
        <v>9.2421202999999993E-2</v>
      </c>
      <c r="AG45">
        <v>9.5021149999999999E-2</v>
      </c>
      <c r="AH45">
        <v>9.6879481000000003E-2</v>
      </c>
      <c r="AI45">
        <v>9.9069705999999993E-2</v>
      </c>
      <c r="AJ45">
        <v>0.101273454</v>
      </c>
      <c r="AK45">
        <v>0.10374676300000001</v>
      </c>
      <c r="AL45">
        <v>0.10574223000000001</v>
      </c>
      <c r="AM45">
        <v>0.107805124</v>
      </c>
      <c r="AN45">
        <v>0.109697393</v>
      </c>
      <c r="AO45">
        <v>0.111406571</v>
      </c>
      <c r="AP45">
        <v>0.112914315</v>
      </c>
      <c r="AQ45">
        <v>0.114118657</v>
      </c>
      <c r="AR45">
        <v>0.115247778</v>
      </c>
      <c r="AS45">
        <v>0.116344406</v>
      </c>
      <c r="AT45">
        <v>0.117050073</v>
      </c>
      <c r="AU45">
        <v>0.11773062400000001</v>
      </c>
      <c r="AV45">
        <v>0.118086754</v>
      </c>
      <c r="AW45">
        <v>0.118329807</v>
      </c>
      <c r="AX45">
        <v>0.11823262900000001</v>
      </c>
      <c r="AY45">
        <v>0.118090688</v>
      </c>
      <c r="AZ45">
        <v>0.11800469399999999</v>
      </c>
      <c r="BA45">
        <v>0.117720663</v>
      </c>
      <c r="BB45">
        <v>0.11743392699999999</v>
      </c>
      <c r="BC45">
        <v>0.11731122300000001</v>
      </c>
      <c r="BD45">
        <v>0.117247566</v>
      </c>
      <c r="BE45">
        <v>0.117296523</v>
      </c>
      <c r="BF45">
        <v>0.11721003000000001</v>
      </c>
      <c r="BG45">
        <v>0.11752847499999999</v>
      </c>
      <c r="BH45">
        <v>0.117582879</v>
      </c>
      <c r="BI45">
        <v>0.118070244</v>
      </c>
      <c r="BJ45">
        <v>0.118635877</v>
      </c>
      <c r="BK45">
        <v>0.11894273700000001</v>
      </c>
      <c r="BL45">
        <v>0.119494854</v>
      </c>
      <c r="BM45">
        <v>0.120481095</v>
      </c>
      <c r="BN45">
        <v>0.12092860699999999</v>
      </c>
      <c r="BO45">
        <v>0.121904268</v>
      </c>
      <c r="BP45">
        <v>0.123154893</v>
      </c>
      <c r="BQ45">
        <v>0.123486838</v>
      </c>
      <c r="BR45">
        <v>0.124519086</v>
      </c>
      <c r="BS45">
        <v>0.12527526899999999</v>
      </c>
      <c r="BT45">
        <v>0.125953123</v>
      </c>
      <c r="BU45">
        <v>0.12672872800000001</v>
      </c>
      <c r="BV45">
        <v>0.12656240199999999</v>
      </c>
      <c r="BW45">
        <v>0.128186777</v>
      </c>
      <c r="BX45">
        <v>0.12823706900000001</v>
      </c>
      <c r="BY45">
        <v>0.128760561</v>
      </c>
      <c r="BZ45">
        <v>0.12935988600000001</v>
      </c>
      <c r="CA45">
        <v>0.130148351</v>
      </c>
      <c r="CB45">
        <v>0.130111277</v>
      </c>
      <c r="CC45">
        <v>0.130542621</v>
      </c>
      <c r="CD45">
        <v>0.131305218</v>
      </c>
      <c r="CE45">
        <v>0.131869018</v>
      </c>
      <c r="CF45">
        <v>0.13257412599999999</v>
      </c>
      <c r="CG45">
        <v>0.13259136699999999</v>
      </c>
      <c r="CH45">
        <v>0.13287426499999999</v>
      </c>
      <c r="CI45">
        <v>0.13348843199999999</v>
      </c>
      <c r="CJ45">
        <v>0.13370579499999999</v>
      </c>
      <c r="CK45">
        <v>0.13405025000000001</v>
      </c>
      <c r="CL45">
        <v>0.13440553799999999</v>
      </c>
      <c r="CM45">
        <v>0.13467073399999999</v>
      </c>
      <c r="CN45">
        <v>0.134657517</v>
      </c>
      <c r="CO45">
        <v>0.13483122</v>
      </c>
      <c r="CP45">
        <v>0.134950653</v>
      </c>
      <c r="CQ45">
        <v>0.135144711</v>
      </c>
      <c r="CR45">
        <v>0.135404199</v>
      </c>
      <c r="CS45">
        <v>0.135305703</v>
      </c>
      <c r="CT45">
        <v>0.13573227800000001</v>
      </c>
      <c r="CU45">
        <v>0.13540244100000001</v>
      </c>
      <c r="CV45">
        <v>0.13566331600000001</v>
      </c>
      <c r="CW45">
        <v>0.13564236499999999</v>
      </c>
      <c r="CX45">
        <v>0.135031447</v>
      </c>
      <c r="CY45">
        <v>0.135740265</v>
      </c>
      <c r="CZ45">
        <v>0.13556158500000001</v>
      </c>
      <c r="DA45">
        <v>0.135548577</v>
      </c>
      <c r="DB45">
        <v>0.135713413</v>
      </c>
      <c r="DC45">
        <v>0.13522777</v>
      </c>
      <c r="DD45">
        <v>0.13425643700000001</v>
      </c>
      <c r="DE45">
        <v>0.132831484</v>
      </c>
      <c r="DF45">
        <v>0.13262981200000001</v>
      </c>
      <c r="DG45">
        <v>0.131225601</v>
      </c>
      <c r="DH45">
        <v>0.13124968100000001</v>
      </c>
      <c r="DI45">
        <v>0.133325428</v>
      </c>
      <c r="DJ45">
        <v>0.133497953</v>
      </c>
      <c r="DK45">
        <v>0.133617386</v>
      </c>
      <c r="DL45">
        <v>0.134032235</v>
      </c>
      <c r="DM45">
        <v>0.13474667100000001</v>
      </c>
      <c r="DN45">
        <v>0.13524992799999999</v>
      </c>
      <c r="DO45">
        <v>0.13565234800000001</v>
      </c>
      <c r="DP45">
        <v>0.13616283200000001</v>
      </c>
      <c r="DQ45">
        <v>0.136417925</v>
      </c>
      <c r="DR45">
        <v>0.13656343500000001</v>
      </c>
      <c r="DS45">
        <v>0.137017578</v>
      </c>
      <c r="DT45">
        <v>0.13705302799999999</v>
      </c>
      <c r="DU45">
        <v>0.13726292600000001</v>
      </c>
      <c r="DV45">
        <v>0.13780041000000001</v>
      </c>
      <c r="DW45">
        <v>0.13848800999999999</v>
      </c>
      <c r="DX45">
        <v>0.138629213</v>
      </c>
      <c r="DY45">
        <v>0.13917560900000001</v>
      </c>
      <c r="DZ45">
        <v>0.139214277</v>
      </c>
      <c r="EA45">
        <v>0.13953179099999999</v>
      </c>
      <c r="EB45">
        <v>0.14011319</v>
      </c>
      <c r="EC45">
        <v>0.14103283</v>
      </c>
      <c r="ED45">
        <v>0.14174608899999999</v>
      </c>
      <c r="EE45">
        <v>0.14282073100000001</v>
      </c>
      <c r="EF45">
        <v>0.14319136700000001</v>
      </c>
      <c r="EG45">
        <v>0.14394895699999999</v>
      </c>
      <c r="EH45">
        <v>0.14434941100000001</v>
      </c>
      <c r="EI45">
        <v>0.14398177000000001</v>
      </c>
      <c r="EJ45">
        <v>0.14445594</v>
      </c>
      <c r="EK45">
        <v>0.14440220600000001</v>
      </c>
      <c r="EL45">
        <v>0.14483960000000001</v>
      </c>
      <c r="EM45">
        <v>0.14493294100000001</v>
      </c>
      <c r="EN45">
        <v>0.145219445</v>
      </c>
      <c r="EO45">
        <v>0.14555045999999999</v>
      </c>
      <c r="EP45">
        <v>0.145501986</v>
      </c>
      <c r="EQ45">
        <v>0.14572532499999999</v>
      </c>
      <c r="ER45">
        <v>0.14567166600000001</v>
      </c>
      <c r="ES45">
        <v>0.14603303400000001</v>
      </c>
      <c r="ET45">
        <v>0.15035554600000001</v>
      </c>
      <c r="EU45">
        <v>0.151385399</v>
      </c>
      <c r="EV45">
        <v>0.149527516</v>
      </c>
      <c r="EW45">
        <v>0.15053751100000001</v>
      </c>
      <c r="EX45">
        <v>0.14988246699999999</v>
      </c>
      <c r="EY45">
        <v>0.15339267400000001</v>
      </c>
      <c r="EZ45">
        <v>0.153253423</v>
      </c>
      <c r="FA45">
        <v>0.149976048</v>
      </c>
      <c r="FB45">
        <v>0.15095523</v>
      </c>
      <c r="FC45">
        <v>0.1476671</v>
      </c>
      <c r="FD45">
        <v>0.1457608</v>
      </c>
      <c r="FE45">
        <v>0.14209825300000001</v>
      </c>
      <c r="FF45">
        <v>0.14143308199999999</v>
      </c>
      <c r="FG45">
        <v>0.14378912199999999</v>
      </c>
      <c r="FH45">
        <v>0.14297341499999999</v>
      </c>
      <c r="FI45">
        <v>0.14454370499999999</v>
      </c>
      <c r="FJ45">
        <v>0.146300984</v>
      </c>
      <c r="FK45">
        <v>0.147672735</v>
      </c>
      <c r="FL45">
        <v>0.14916881700000001</v>
      </c>
      <c r="FM45">
        <v>0.15232996800000001</v>
      </c>
      <c r="FN45">
        <v>0.15413951300000001</v>
      </c>
      <c r="FO45">
        <v>0.15577644099999999</v>
      </c>
      <c r="FP45">
        <v>0.154951017</v>
      </c>
      <c r="FQ45">
        <v>0.15786354</v>
      </c>
      <c r="FR45">
        <v>0.15987696500000001</v>
      </c>
      <c r="FS45">
        <v>0.161027008</v>
      </c>
      <c r="FT45">
        <v>0.16038171400000001</v>
      </c>
      <c r="FU45">
        <v>0.16211044399999999</v>
      </c>
      <c r="FV45">
        <v>0.164165808</v>
      </c>
      <c r="FW45">
        <v>0.163484297</v>
      </c>
      <c r="FX45">
        <v>0.16332517199999999</v>
      </c>
      <c r="FY45">
        <v>0.16468497000000001</v>
      </c>
      <c r="FZ45">
        <v>0.16558864700000001</v>
      </c>
      <c r="GA45">
        <v>0.164570246</v>
      </c>
      <c r="GB45">
        <v>0.16253310400000001</v>
      </c>
      <c r="GC45">
        <v>0.158861689</v>
      </c>
      <c r="GD45">
        <v>0.15555166400000001</v>
      </c>
      <c r="GE45">
        <v>0.154181858</v>
      </c>
      <c r="GF45">
        <v>0.148387346</v>
      </c>
      <c r="GG45">
        <v>0.14916874999999999</v>
      </c>
      <c r="GH45">
        <v>0.14448924699999999</v>
      </c>
      <c r="GI45">
        <v>0.14766036499999999</v>
      </c>
      <c r="GJ45">
        <v>0.154053891</v>
      </c>
      <c r="GK45">
        <v>0.155700899</v>
      </c>
      <c r="GL45">
        <v>0.15467793099999999</v>
      </c>
      <c r="GM45">
        <v>0.15097801499999999</v>
      </c>
      <c r="GN45">
        <v>0.15241258899999999</v>
      </c>
      <c r="GO45">
        <v>0.15074225099999999</v>
      </c>
      <c r="GP45">
        <v>0.15365906400000001</v>
      </c>
      <c r="GQ45">
        <v>0.15516418000000001</v>
      </c>
      <c r="GR45">
        <v>0.15089395999999999</v>
      </c>
      <c r="GS45">
        <v>0.14894174199999999</v>
      </c>
      <c r="GT45">
        <v>0.15433512799999999</v>
      </c>
      <c r="GU45">
        <v>0.15290289000000001</v>
      </c>
      <c r="GV45">
        <v>0.15215499800000001</v>
      </c>
      <c r="GW45">
        <v>0.150167154</v>
      </c>
      <c r="GX45">
        <v>0.14282856699999999</v>
      </c>
      <c r="GY45">
        <v>0.149381708</v>
      </c>
      <c r="GZ45">
        <v>0.14469098999999999</v>
      </c>
      <c r="HA45">
        <v>0.14407250399999999</v>
      </c>
      <c r="HB45">
        <v>0.14663135399999999</v>
      </c>
      <c r="HC45">
        <v>0.14934834599999999</v>
      </c>
      <c r="HD45">
        <v>0.14296028899999999</v>
      </c>
      <c r="HE45">
        <v>0.149648843</v>
      </c>
      <c r="HF45">
        <v>0.153122285</v>
      </c>
      <c r="HG45">
        <v>0.154032314</v>
      </c>
      <c r="HH45">
        <v>0.14330591200000001</v>
      </c>
      <c r="HI45">
        <v>0.13156238200000001</v>
      </c>
      <c r="HJ45">
        <v>0.13510541000000001</v>
      </c>
      <c r="HK45">
        <v>0.13224687199999999</v>
      </c>
    </row>
    <row r="46" spans="1:219" x14ac:dyDescent="0.25">
      <c r="A46" t="s">
        <v>556</v>
      </c>
      <c r="B46">
        <v>110611.1866</v>
      </c>
      <c r="C46">
        <v>558481.31299999997</v>
      </c>
      <c r="D46" t="s">
        <v>521</v>
      </c>
      <c r="E46">
        <v>20</v>
      </c>
      <c r="F46">
        <v>1.9014977999999998E-2</v>
      </c>
      <c r="G46">
        <v>1.8111746000000001E-2</v>
      </c>
      <c r="H46">
        <v>1.7650913000000001E-2</v>
      </c>
      <c r="I46">
        <v>1.8409247E-2</v>
      </c>
      <c r="J46">
        <v>1.9672822999999999E-2</v>
      </c>
      <c r="K46">
        <v>2.0910433999999999E-2</v>
      </c>
      <c r="L46">
        <v>2.1381440000000002E-2</v>
      </c>
      <c r="M46">
        <v>2.1636168000000001E-2</v>
      </c>
      <c r="N46">
        <v>2.2353033000000001E-2</v>
      </c>
      <c r="O46">
        <v>2.3620018999999999E-2</v>
      </c>
      <c r="P46">
        <v>2.4065084E-2</v>
      </c>
      <c r="Q46">
        <v>2.4344316000000001E-2</v>
      </c>
      <c r="R46">
        <v>2.5551402000000001E-2</v>
      </c>
      <c r="S46">
        <v>2.5682547E-2</v>
      </c>
      <c r="T46">
        <v>2.6709225999999999E-2</v>
      </c>
      <c r="U46">
        <v>2.7695019000000001E-2</v>
      </c>
      <c r="V46">
        <v>2.8801068999999999E-2</v>
      </c>
      <c r="W46">
        <v>3.0227455E-2</v>
      </c>
      <c r="X46">
        <v>3.2564624E-2</v>
      </c>
      <c r="Y46">
        <v>3.6088868000000003E-2</v>
      </c>
      <c r="Z46">
        <v>4.1370893999999998E-2</v>
      </c>
      <c r="AA46">
        <v>4.8301178E-2</v>
      </c>
      <c r="AB46">
        <v>5.6504111000000003E-2</v>
      </c>
      <c r="AC46">
        <v>6.4645066000000001E-2</v>
      </c>
      <c r="AD46">
        <v>7.2100056999999995E-2</v>
      </c>
      <c r="AE46">
        <v>7.8053883000000004E-2</v>
      </c>
      <c r="AF46">
        <v>8.3099520999999996E-2</v>
      </c>
      <c r="AG46">
        <v>8.6612312999999996E-2</v>
      </c>
      <c r="AH46">
        <v>8.9535369000000004E-2</v>
      </c>
      <c r="AI46">
        <v>9.2458865000000001E-2</v>
      </c>
      <c r="AJ46">
        <v>9.5337926000000003E-2</v>
      </c>
      <c r="AK46">
        <v>9.8284437000000002E-2</v>
      </c>
      <c r="AL46">
        <v>0.10119108</v>
      </c>
      <c r="AM46">
        <v>0.104029468</v>
      </c>
      <c r="AN46">
        <v>0.106515391</v>
      </c>
      <c r="AO46">
        <v>0.10882232999999999</v>
      </c>
      <c r="AP46">
        <v>0.11067853699999999</v>
      </c>
      <c r="AQ46">
        <v>0.112023926</v>
      </c>
      <c r="AR46">
        <v>0.11321142200000001</v>
      </c>
      <c r="AS46">
        <v>0.113941735</v>
      </c>
      <c r="AT46">
        <v>0.114368408</v>
      </c>
      <c r="AU46">
        <v>0.114534228</v>
      </c>
      <c r="AV46">
        <v>0.114187962</v>
      </c>
      <c r="AW46">
        <v>0.1136059</v>
      </c>
      <c r="AX46">
        <v>0.11292377000000001</v>
      </c>
      <c r="AY46">
        <v>0.112116731</v>
      </c>
      <c r="AZ46">
        <v>0.111363477</v>
      </c>
      <c r="BA46">
        <v>0.110634415</v>
      </c>
      <c r="BB46">
        <v>0.109971105</v>
      </c>
      <c r="BC46">
        <v>0.10950855</v>
      </c>
      <c r="BD46">
        <v>0.109349287</v>
      </c>
      <c r="BE46">
        <v>0.109200871</v>
      </c>
      <c r="BF46">
        <v>0.109168402</v>
      </c>
      <c r="BG46">
        <v>0.109425752</v>
      </c>
      <c r="BH46">
        <v>0.109984911</v>
      </c>
      <c r="BI46">
        <v>0.110534205</v>
      </c>
      <c r="BJ46">
        <v>0.111289887</v>
      </c>
      <c r="BK46">
        <v>0.11246319</v>
      </c>
      <c r="BL46">
        <v>0.11352305</v>
      </c>
      <c r="BM46">
        <v>0.11466941899999999</v>
      </c>
      <c r="BN46">
        <v>0.11579465</v>
      </c>
      <c r="BO46">
        <v>0.116988144</v>
      </c>
      <c r="BP46">
        <v>0.118895522</v>
      </c>
      <c r="BQ46">
        <v>0.119203767</v>
      </c>
      <c r="BR46">
        <v>0.11972321499999999</v>
      </c>
      <c r="BS46">
        <v>0.120349765</v>
      </c>
      <c r="BT46">
        <v>0.121234156</v>
      </c>
      <c r="BU46">
        <v>0.12192739499999999</v>
      </c>
      <c r="BV46">
        <v>0.122301929</v>
      </c>
      <c r="BW46">
        <v>0.123047374</v>
      </c>
      <c r="BX46">
        <v>0.12258095300000001</v>
      </c>
      <c r="BY46">
        <v>0.122961417</v>
      </c>
      <c r="BZ46">
        <v>0.123886302</v>
      </c>
      <c r="CA46">
        <v>0.12436334</v>
      </c>
      <c r="CB46">
        <v>0.12509790100000001</v>
      </c>
      <c r="CC46">
        <v>0.124884315</v>
      </c>
      <c r="CD46">
        <v>0.12525446700000001</v>
      </c>
      <c r="CE46">
        <v>0.12573310700000001</v>
      </c>
      <c r="CF46">
        <v>0.12583193200000001</v>
      </c>
      <c r="CG46">
        <v>0.12556652700000001</v>
      </c>
      <c r="CH46">
        <v>0.12585902199999999</v>
      </c>
      <c r="CI46">
        <v>0.12574194399999999</v>
      </c>
      <c r="CJ46">
        <v>0.12560030799999999</v>
      </c>
      <c r="CK46">
        <v>0.125274792</v>
      </c>
      <c r="CL46">
        <v>0.125167578</v>
      </c>
      <c r="CM46">
        <v>0.12501187599999999</v>
      </c>
      <c r="CN46">
        <v>0.12483383000000001</v>
      </c>
      <c r="CO46">
        <v>0.124645747</v>
      </c>
      <c r="CP46">
        <v>0.124780022</v>
      </c>
      <c r="CQ46">
        <v>0.124612272</v>
      </c>
      <c r="CR46">
        <v>0.124706648</v>
      </c>
      <c r="CS46">
        <v>0.124569453</v>
      </c>
      <c r="CT46">
        <v>0.123498186</v>
      </c>
      <c r="CU46">
        <v>0.123854831</v>
      </c>
      <c r="CV46">
        <v>0.123865947</v>
      </c>
      <c r="CW46">
        <v>0.123467177</v>
      </c>
      <c r="CX46">
        <v>0.123748943</v>
      </c>
      <c r="CY46">
        <v>0.123451166</v>
      </c>
      <c r="CZ46">
        <v>0.12341614099999999</v>
      </c>
      <c r="DA46">
        <v>0.12414190899999999</v>
      </c>
      <c r="DB46">
        <v>0.123807497</v>
      </c>
      <c r="DC46">
        <v>0.123762764</v>
      </c>
      <c r="DD46">
        <v>0.122916542</v>
      </c>
      <c r="DE46">
        <v>0.122314245</v>
      </c>
      <c r="DF46">
        <v>0.121564277</v>
      </c>
      <c r="DG46">
        <v>0.120744333</v>
      </c>
      <c r="DH46">
        <v>0.120723478</v>
      </c>
      <c r="DI46">
        <v>0.121609062</v>
      </c>
      <c r="DJ46">
        <v>0.12124818599999999</v>
      </c>
      <c r="DK46">
        <v>0.121270686</v>
      </c>
      <c r="DL46">
        <v>0.121560365</v>
      </c>
      <c r="DM46">
        <v>0.12218137799999999</v>
      </c>
      <c r="DN46">
        <v>0.122590899</v>
      </c>
      <c r="DO46">
        <v>0.12289264799999999</v>
      </c>
      <c r="DP46">
        <v>0.123022616</v>
      </c>
      <c r="DQ46">
        <v>0.123000436</v>
      </c>
      <c r="DR46">
        <v>0.122879699</v>
      </c>
      <c r="DS46">
        <v>0.12339361</v>
      </c>
      <c r="DT46">
        <v>0.12359200400000001</v>
      </c>
      <c r="DU46">
        <v>0.123591468</v>
      </c>
      <c r="DV46">
        <v>0.12429446700000001</v>
      </c>
      <c r="DW46">
        <v>0.124577969</v>
      </c>
      <c r="DX46">
        <v>0.124869645</v>
      </c>
      <c r="DY46">
        <v>0.124980114</v>
      </c>
      <c r="DZ46">
        <v>0.12588566500000001</v>
      </c>
      <c r="EA46">
        <v>0.12600636500000001</v>
      </c>
      <c r="EB46">
        <v>0.12668380100000001</v>
      </c>
      <c r="EC46">
        <v>0.12777580299999999</v>
      </c>
      <c r="ED46">
        <v>0.12839102699999999</v>
      </c>
      <c r="EE46">
        <v>0.12949730500000001</v>
      </c>
      <c r="EF46">
        <v>0.130342022</v>
      </c>
      <c r="EG46">
        <v>0.13089446699999999</v>
      </c>
      <c r="EH46">
        <v>0.13093218200000001</v>
      </c>
      <c r="EI46">
        <v>0.131052956</v>
      </c>
      <c r="EJ46">
        <v>0.13150879700000001</v>
      </c>
      <c r="EK46">
        <v>0.13126038000000001</v>
      </c>
      <c r="EL46">
        <v>0.132465675</v>
      </c>
      <c r="EM46">
        <v>0.13239859000000001</v>
      </c>
      <c r="EN46">
        <v>0.132259235</v>
      </c>
      <c r="EO46">
        <v>0.132447168</v>
      </c>
      <c r="EP46">
        <v>0.13314838700000001</v>
      </c>
      <c r="EQ46">
        <v>0.13278889699999999</v>
      </c>
      <c r="ER46">
        <v>0.133543625</v>
      </c>
      <c r="ES46">
        <v>0.132813811</v>
      </c>
      <c r="ET46">
        <v>0.13466742400000001</v>
      </c>
      <c r="EU46">
        <v>0.1346156</v>
      </c>
      <c r="EV46">
        <v>0.13495318000000001</v>
      </c>
      <c r="EW46">
        <v>0.13608293199999999</v>
      </c>
      <c r="EX46">
        <v>0.13570249600000001</v>
      </c>
      <c r="EY46">
        <v>0.13793322999999999</v>
      </c>
      <c r="EZ46">
        <v>0.138128951</v>
      </c>
      <c r="FA46">
        <v>0.135972973</v>
      </c>
      <c r="FB46">
        <v>0.136008298</v>
      </c>
      <c r="FC46">
        <v>0.13509844600000001</v>
      </c>
      <c r="FD46">
        <v>0.13517402100000001</v>
      </c>
      <c r="FE46">
        <v>0.13406028</v>
      </c>
      <c r="FF46">
        <v>0.133032599</v>
      </c>
      <c r="FG46">
        <v>0.135247072</v>
      </c>
      <c r="FH46">
        <v>0.13385539499999999</v>
      </c>
      <c r="FI46">
        <v>0.13555498599999999</v>
      </c>
      <c r="FJ46">
        <v>0.13664943099999999</v>
      </c>
      <c r="FK46">
        <v>0.13681327099999999</v>
      </c>
      <c r="FL46">
        <v>0.13794821600000001</v>
      </c>
      <c r="FM46">
        <v>0.13941508999999999</v>
      </c>
      <c r="FN46">
        <v>0.14168481499999999</v>
      </c>
      <c r="FO46">
        <v>0.14232925499999999</v>
      </c>
      <c r="FP46">
        <v>0.14407377499999999</v>
      </c>
      <c r="FQ46">
        <v>0.14515028299999999</v>
      </c>
      <c r="FR46">
        <v>0.14604599400000001</v>
      </c>
      <c r="FS46">
        <v>0.14547971400000001</v>
      </c>
      <c r="FT46">
        <v>0.14767798400000001</v>
      </c>
      <c r="FU46">
        <v>0.14808576700000001</v>
      </c>
      <c r="FV46">
        <v>0.14979192399999999</v>
      </c>
      <c r="FW46">
        <v>0.14948581899999999</v>
      </c>
      <c r="FX46">
        <v>0.14806908899999999</v>
      </c>
      <c r="FY46">
        <v>0.15277017600000001</v>
      </c>
      <c r="FZ46">
        <v>0.15325448999999999</v>
      </c>
      <c r="GA46">
        <v>0.15551353000000001</v>
      </c>
      <c r="GB46">
        <v>0.152294015</v>
      </c>
      <c r="GC46">
        <v>0.14946152600000001</v>
      </c>
      <c r="GD46">
        <v>0.14701950899999999</v>
      </c>
      <c r="GE46">
        <v>0.14537989500000001</v>
      </c>
      <c r="GF46">
        <v>0.14643482299999999</v>
      </c>
      <c r="GG46">
        <v>0.14075575700000001</v>
      </c>
      <c r="GH46">
        <v>0.139241857</v>
      </c>
      <c r="GI46">
        <v>0.14296315800000001</v>
      </c>
      <c r="GJ46">
        <v>0.14637013900000001</v>
      </c>
      <c r="GK46">
        <v>0.143865836</v>
      </c>
      <c r="GL46">
        <v>0.14231770099999999</v>
      </c>
      <c r="GM46">
        <v>0.13999031100000001</v>
      </c>
      <c r="GN46">
        <v>0.13652214200000001</v>
      </c>
      <c r="GO46">
        <v>0.13979620600000001</v>
      </c>
      <c r="GP46">
        <v>0.139833176</v>
      </c>
      <c r="GQ46">
        <v>0.1430488</v>
      </c>
      <c r="GR46">
        <v>0.14330222400000001</v>
      </c>
      <c r="GS46">
        <v>0.14850237199999999</v>
      </c>
      <c r="GT46">
        <v>0.144509058</v>
      </c>
      <c r="GU46">
        <v>0.14533584299999999</v>
      </c>
      <c r="GV46">
        <v>0.14412917</v>
      </c>
      <c r="GW46">
        <v>0.14504439299999999</v>
      </c>
      <c r="GX46">
        <v>0.148690924</v>
      </c>
      <c r="GY46">
        <v>0.14463843400000001</v>
      </c>
      <c r="GZ46">
        <v>0.14874654000000001</v>
      </c>
      <c r="HA46">
        <v>0.13879755299999999</v>
      </c>
      <c r="HB46">
        <v>0.144968334</v>
      </c>
      <c r="HC46">
        <v>0.146497985</v>
      </c>
      <c r="HD46">
        <v>0.14071054499999999</v>
      </c>
      <c r="HE46">
        <v>0.14926637100000001</v>
      </c>
      <c r="HF46">
        <v>0.14219496400000001</v>
      </c>
      <c r="HG46">
        <v>0.143611768</v>
      </c>
      <c r="HH46">
        <v>0.139002287</v>
      </c>
      <c r="HI46">
        <v>0.14340144399999999</v>
      </c>
      <c r="HJ46">
        <v>0.13788025800000001</v>
      </c>
      <c r="HK46">
        <v>0.130765572</v>
      </c>
    </row>
    <row r="47" spans="1:219" x14ac:dyDescent="0.25">
      <c r="A47" t="s">
        <v>597</v>
      </c>
      <c r="B47">
        <v>108722.2179</v>
      </c>
      <c r="C47">
        <v>559010.027</v>
      </c>
      <c r="D47" t="s">
        <v>521</v>
      </c>
      <c r="E47">
        <v>47.5</v>
      </c>
      <c r="F47">
        <v>8.0502060000000007E-3</v>
      </c>
      <c r="G47">
        <v>1.2023064E-2</v>
      </c>
      <c r="H47">
        <v>1.1305585E-2</v>
      </c>
      <c r="I47">
        <v>1.2686003E-2</v>
      </c>
      <c r="J47">
        <v>1.3082178E-2</v>
      </c>
      <c r="K47">
        <v>1.5143525E-2</v>
      </c>
      <c r="L47">
        <v>1.609646E-2</v>
      </c>
      <c r="M47">
        <v>1.6763844E-2</v>
      </c>
      <c r="N47">
        <v>1.6945739000000001E-2</v>
      </c>
      <c r="O47">
        <v>1.7896260000000001E-2</v>
      </c>
      <c r="P47">
        <v>1.9271157000000001E-2</v>
      </c>
      <c r="Q47">
        <v>1.9562519E-2</v>
      </c>
      <c r="R47">
        <v>2.0048168000000002E-2</v>
      </c>
      <c r="S47">
        <v>2.1046306000000001E-2</v>
      </c>
      <c r="T47">
        <v>2.2584377999999999E-2</v>
      </c>
      <c r="U47">
        <v>2.3613782E-2</v>
      </c>
      <c r="V47">
        <v>2.4790921E-2</v>
      </c>
      <c r="W47">
        <v>2.6615092E-2</v>
      </c>
      <c r="X47">
        <v>2.9168802000000001E-2</v>
      </c>
      <c r="Y47">
        <v>3.3171618999999999E-2</v>
      </c>
      <c r="Z47">
        <v>3.8467332E-2</v>
      </c>
      <c r="AA47">
        <v>4.5318398000000003E-2</v>
      </c>
      <c r="AB47">
        <v>5.3219645000000003E-2</v>
      </c>
      <c r="AC47">
        <v>6.1000640000000002E-2</v>
      </c>
      <c r="AD47">
        <v>6.8206170999999996E-2</v>
      </c>
      <c r="AE47">
        <v>7.4131170999999996E-2</v>
      </c>
      <c r="AF47">
        <v>7.8993487000000001E-2</v>
      </c>
      <c r="AG47">
        <v>8.2412610999999997E-2</v>
      </c>
      <c r="AH47">
        <v>8.5335048999999996E-2</v>
      </c>
      <c r="AI47">
        <v>8.8416422999999994E-2</v>
      </c>
      <c r="AJ47">
        <v>9.1180818999999996E-2</v>
      </c>
      <c r="AK47">
        <v>9.3952167000000003E-2</v>
      </c>
      <c r="AL47">
        <v>9.6749985999999996E-2</v>
      </c>
      <c r="AM47">
        <v>9.9255683999999997E-2</v>
      </c>
      <c r="AN47">
        <v>0.101505066</v>
      </c>
      <c r="AO47">
        <v>0.103327583</v>
      </c>
      <c r="AP47">
        <v>0.10451764099999999</v>
      </c>
      <c r="AQ47">
        <v>0.10546776200000001</v>
      </c>
      <c r="AR47">
        <v>0.106093521</v>
      </c>
      <c r="AS47">
        <v>0.106625806</v>
      </c>
      <c r="AT47">
        <v>0.106585051</v>
      </c>
      <c r="AU47">
        <v>0.10636543800000001</v>
      </c>
      <c r="AV47">
        <v>0.105930599</v>
      </c>
      <c r="AW47">
        <v>0.105227838</v>
      </c>
      <c r="AX47">
        <v>0.104409615</v>
      </c>
      <c r="AY47">
        <v>0.103657181</v>
      </c>
      <c r="AZ47">
        <v>0.10266956200000001</v>
      </c>
      <c r="BA47">
        <v>0.101796257</v>
      </c>
      <c r="BB47">
        <v>0.101005408</v>
      </c>
      <c r="BC47">
        <v>0.100315529</v>
      </c>
      <c r="BD47">
        <v>9.9807436999999999E-2</v>
      </c>
      <c r="BE47">
        <v>9.9378596E-2</v>
      </c>
      <c r="BF47">
        <v>9.9217133999999998E-2</v>
      </c>
      <c r="BG47">
        <v>9.8956468000000006E-2</v>
      </c>
      <c r="BH47">
        <v>9.9129105999999995E-2</v>
      </c>
      <c r="BI47">
        <v>9.9407466999999999E-2</v>
      </c>
      <c r="BJ47">
        <v>9.9934311999999997E-2</v>
      </c>
      <c r="BK47">
        <v>0.100043508</v>
      </c>
      <c r="BL47">
        <v>0.10061078800000001</v>
      </c>
      <c r="BM47">
        <v>0.101199101</v>
      </c>
      <c r="BN47">
        <v>0.102042939</v>
      </c>
      <c r="BO47">
        <v>0.102356325</v>
      </c>
      <c r="BP47">
        <v>0.10316497400000001</v>
      </c>
      <c r="BQ47">
        <v>0.104197997</v>
      </c>
      <c r="BR47">
        <v>0.104681368</v>
      </c>
      <c r="BS47">
        <v>0.10490089700000001</v>
      </c>
      <c r="BT47">
        <v>0.105772004</v>
      </c>
      <c r="BU47">
        <v>0.10548814400000001</v>
      </c>
      <c r="BV47">
        <v>0.106087416</v>
      </c>
      <c r="BW47">
        <v>0.106945068</v>
      </c>
      <c r="BX47">
        <v>0.10673894</v>
      </c>
      <c r="BY47">
        <v>0.10675834100000001</v>
      </c>
      <c r="BZ47">
        <v>0.107037909</v>
      </c>
      <c r="CA47">
        <v>0.10745149900000001</v>
      </c>
      <c r="CB47">
        <v>0.106892996</v>
      </c>
      <c r="CC47">
        <v>0.106970526</v>
      </c>
      <c r="CD47">
        <v>0.107118264</v>
      </c>
      <c r="CE47">
        <v>0.10750029999999999</v>
      </c>
      <c r="CF47">
        <v>0.107425071</v>
      </c>
      <c r="CG47">
        <v>0.107026763</v>
      </c>
      <c r="CH47">
        <v>0.106762119</v>
      </c>
      <c r="CI47">
        <v>0.10695065600000001</v>
      </c>
      <c r="CJ47">
        <v>0.10649452399999999</v>
      </c>
      <c r="CK47">
        <v>0.106482178</v>
      </c>
      <c r="CL47">
        <v>0.10565632599999999</v>
      </c>
      <c r="CM47">
        <v>0.105491608</v>
      </c>
      <c r="CN47">
        <v>0.10516168200000001</v>
      </c>
      <c r="CO47">
        <v>0.104737118</v>
      </c>
      <c r="CP47">
        <v>0.104316838</v>
      </c>
      <c r="CQ47">
        <v>0.104216002</v>
      </c>
      <c r="CR47">
        <v>0.10404036899999999</v>
      </c>
      <c r="CS47">
        <v>0.10384731699999999</v>
      </c>
      <c r="CT47">
        <v>0.103324182</v>
      </c>
      <c r="CU47">
        <v>0.102992348</v>
      </c>
      <c r="CV47">
        <v>0.10230884</v>
      </c>
      <c r="CW47">
        <v>0.10273407399999999</v>
      </c>
      <c r="CX47">
        <v>0.10186302699999999</v>
      </c>
      <c r="CY47">
        <v>0.10219618699999999</v>
      </c>
      <c r="CZ47">
        <v>0.101209901</v>
      </c>
      <c r="DA47">
        <v>0.101840034</v>
      </c>
      <c r="DB47">
        <v>0.101499416</v>
      </c>
      <c r="DC47">
        <v>0.10103028999999999</v>
      </c>
      <c r="DD47">
        <v>9.9899328999999995E-2</v>
      </c>
      <c r="DE47">
        <v>9.9037938000000006E-2</v>
      </c>
      <c r="DF47">
        <v>9.8125010999999998E-2</v>
      </c>
      <c r="DG47">
        <v>9.7247585999999997E-2</v>
      </c>
      <c r="DH47">
        <v>9.6809841999999993E-2</v>
      </c>
      <c r="DI47">
        <v>9.7922920999999996E-2</v>
      </c>
      <c r="DJ47">
        <v>9.7919375000000003E-2</v>
      </c>
      <c r="DK47">
        <v>9.7613245000000001E-2</v>
      </c>
      <c r="DL47">
        <v>9.7635120000000006E-2</v>
      </c>
      <c r="DM47">
        <v>9.7580715999999998E-2</v>
      </c>
      <c r="DN47">
        <v>9.7473525000000005E-2</v>
      </c>
      <c r="DO47">
        <v>9.7643986000000002E-2</v>
      </c>
      <c r="DP47">
        <v>9.7048468999999998E-2</v>
      </c>
      <c r="DQ47">
        <v>9.7382389E-2</v>
      </c>
      <c r="DR47">
        <v>9.7471110999999999E-2</v>
      </c>
      <c r="DS47">
        <v>9.7394257999999997E-2</v>
      </c>
      <c r="DT47">
        <v>9.7676836000000003E-2</v>
      </c>
      <c r="DU47">
        <v>9.7357631E-2</v>
      </c>
      <c r="DV47">
        <v>9.7217052999999998E-2</v>
      </c>
      <c r="DW47">
        <v>9.7362816000000005E-2</v>
      </c>
      <c r="DX47">
        <v>9.7254074999999995E-2</v>
      </c>
      <c r="DY47">
        <v>9.7467653000000001E-2</v>
      </c>
      <c r="DZ47">
        <v>9.7427010999999994E-2</v>
      </c>
      <c r="EA47">
        <v>9.7468153000000002E-2</v>
      </c>
      <c r="EB47">
        <v>9.7479260999999998E-2</v>
      </c>
      <c r="EC47">
        <v>9.7610569999999994E-2</v>
      </c>
      <c r="ED47">
        <v>9.8300129E-2</v>
      </c>
      <c r="EE47">
        <v>9.8455927999999998E-2</v>
      </c>
      <c r="EF47">
        <v>9.8710961999999999E-2</v>
      </c>
      <c r="EG47">
        <v>9.8794921999999993E-2</v>
      </c>
      <c r="EH47">
        <v>9.9121787000000003E-2</v>
      </c>
      <c r="EI47">
        <v>9.8250449000000004E-2</v>
      </c>
      <c r="EJ47">
        <v>9.8654613000000002E-2</v>
      </c>
      <c r="EK47">
        <v>9.8607421000000001E-2</v>
      </c>
      <c r="EL47">
        <v>9.8319337000000007E-2</v>
      </c>
      <c r="EM47">
        <v>9.8999523000000006E-2</v>
      </c>
      <c r="EN47">
        <v>9.8327100000000001E-2</v>
      </c>
      <c r="EO47">
        <v>9.8419866999999994E-2</v>
      </c>
      <c r="EP47">
        <v>9.8038985999999995E-2</v>
      </c>
      <c r="EQ47">
        <v>9.7842610999999996E-2</v>
      </c>
      <c r="ER47">
        <v>9.7357705000000003E-2</v>
      </c>
      <c r="ES47">
        <v>9.8050460000000006E-2</v>
      </c>
      <c r="ET47">
        <v>9.5674396999999994E-2</v>
      </c>
      <c r="EU47">
        <v>9.4750144999999994E-2</v>
      </c>
      <c r="EV47">
        <v>9.6626485999999998E-2</v>
      </c>
      <c r="EW47">
        <v>9.6554002999999999E-2</v>
      </c>
      <c r="EX47">
        <v>9.8785358000000004E-2</v>
      </c>
      <c r="EY47">
        <v>9.8723790000000006E-2</v>
      </c>
      <c r="EZ47">
        <v>9.8769839999999998E-2</v>
      </c>
      <c r="FA47">
        <v>9.6542516999999994E-2</v>
      </c>
      <c r="FB47">
        <v>9.6290389000000004E-2</v>
      </c>
      <c r="FC47">
        <v>9.5560799000000002E-2</v>
      </c>
      <c r="FD47">
        <v>9.1079821000000005E-2</v>
      </c>
      <c r="FE47">
        <v>9.1522974000000007E-2</v>
      </c>
      <c r="FF47">
        <v>9.1198603000000003E-2</v>
      </c>
      <c r="FG47">
        <v>9.0374086000000006E-2</v>
      </c>
      <c r="FH47">
        <v>9.0174273999999999E-2</v>
      </c>
      <c r="FI47">
        <v>9.0646065999999997E-2</v>
      </c>
      <c r="FJ47">
        <v>9.3247078999999997E-2</v>
      </c>
      <c r="FK47">
        <v>9.1764061999999993E-2</v>
      </c>
      <c r="FL47">
        <v>9.3905942000000006E-2</v>
      </c>
      <c r="FM47">
        <v>9.3289895999999997E-2</v>
      </c>
      <c r="FN47">
        <v>9.5633091000000003E-2</v>
      </c>
      <c r="FO47">
        <v>9.5865100999999994E-2</v>
      </c>
      <c r="FP47">
        <v>9.5921213000000005E-2</v>
      </c>
      <c r="FQ47">
        <v>9.6476780999999998E-2</v>
      </c>
      <c r="FR47">
        <v>9.6881821000000007E-2</v>
      </c>
      <c r="FS47">
        <v>9.8080863000000004E-2</v>
      </c>
      <c r="FT47">
        <v>0.100033</v>
      </c>
      <c r="FU47">
        <v>9.8287751000000007E-2</v>
      </c>
      <c r="FV47">
        <v>9.9389460999999998E-2</v>
      </c>
      <c r="FW47">
        <v>9.9234311000000006E-2</v>
      </c>
      <c r="FX47">
        <v>0.101446078</v>
      </c>
      <c r="FY47">
        <v>0.10061943499999999</v>
      </c>
      <c r="FZ47">
        <v>0.101949418</v>
      </c>
      <c r="GA47">
        <v>0.10020027300000001</v>
      </c>
      <c r="GB47">
        <v>9.8049129999999998E-2</v>
      </c>
      <c r="GC47">
        <v>0.100071568</v>
      </c>
      <c r="GD47">
        <v>9.7243607999999995E-2</v>
      </c>
      <c r="GE47">
        <v>9.3405352999999997E-2</v>
      </c>
      <c r="GF47">
        <v>9.0492603000000005E-2</v>
      </c>
      <c r="GG47">
        <v>9.1693787999999998E-2</v>
      </c>
      <c r="GH47">
        <v>8.8868215E-2</v>
      </c>
      <c r="GI47">
        <v>9.3876169999999995E-2</v>
      </c>
      <c r="GJ47">
        <v>9.7266121999999997E-2</v>
      </c>
      <c r="GK47">
        <v>9.7731096000000003E-2</v>
      </c>
      <c r="GL47">
        <v>9.6515631000000005E-2</v>
      </c>
      <c r="GM47">
        <v>9.6031518999999996E-2</v>
      </c>
      <c r="GN47">
        <v>9.4345999E-2</v>
      </c>
      <c r="GO47">
        <v>9.2658599999999994E-2</v>
      </c>
      <c r="GP47">
        <v>9.5455433000000006E-2</v>
      </c>
      <c r="GQ47">
        <v>9.5253831999999997E-2</v>
      </c>
      <c r="GR47">
        <v>9.5813811999999998E-2</v>
      </c>
      <c r="GS47">
        <v>9.3739060999999999E-2</v>
      </c>
      <c r="GT47">
        <v>9.4887792999999998E-2</v>
      </c>
      <c r="GU47">
        <v>9.4032026000000005E-2</v>
      </c>
      <c r="GV47">
        <v>9.5168711000000003E-2</v>
      </c>
      <c r="GW47">
        <v>9.1298484999999999E-2</v>
      </c>
      <c r="GX47">
        <v>9.1174325000000001E-2</v>
      </c>
      <c r="GY47">
        <v>9.4310991999999996E-2</v>
      </c>
      <c r="GZ47">
        <v>8.8124348000000005E-2</v>
      </c>
      <c r="HA47">
        <v>9.0820406000000006E-2</v>
      </c>
      <c r="HB47">
        <v>8.9096321000000006E-2</v>
      </c>
      <c r="HC47">
        <v>9.6119011000000004E-2</v>
      </c>
      <c r="HD47">
        <v>8.3503428000000005E-2</v>
      </c>
      <c r="HE47">
        <v>9.0283879999999997E-2</v>
      </c>
      <c r="HF47">
        <v>8.7671486000000007E-2</v>
      </c>
      <c r="HG47">
        <v>8.8374374000000006E-2</v>
      </c>
      <c r="HH47">
        <v>8.7223415999999998E-2</v>
      </c>
      <c r="HI47">
        <v>8.5192726999999996E-2</v>
      </c>
      <c r="HJ47">
        <v>8.1290172999999993E-2</v>
      </c>
      <c r="HK47">
        <v>8.4406376000000005E-2</v>
      </c>
    </row>
    <row r="48" spans="1:219" x14ac:dyDescent="0.25">
      <c r="A48" t="s">
        <v>636</v>
      </c>
      <c r="B48">
        <v>95244.569600000003</v>
      </c>
      <c r="C48">
        <v>559246.55299999996</v>
      </c>
      <c r="D48" t="s">
        <v>521</v>
      </c>
      <c r="E48">
        <v>22.9</v>
      </c>
      <c r="F48">
        <v>1.2125587E-2</v>
      </c>
      <c r="G48">
        <v>1.2609153999999999E-2</v>
      </c>
      <c r="H48">
        <v>1.4515205999999999E-2</v>
      </c>
      <c r="I48">
        <v>1.541123E-2</v>
      </c>
      <c r="J48">
        <v>1.7505129000000001E-2</v>
      </c>
      <c r="K48">
        <v>1.9046417E-2</v>
      </c>
      <c r="L48">
        <v>2.0218422999999999E-2</v>
      </c>
      <c r="M48">
        <v>2.1170156999999998E-2</v>
      </c>
      <c r="N48">
        <v>2.1936714E-2</v>
      </c>
      <c r="O48">
        <v>2.3693305000000001E-2</v>
      </c>
      <c r="P48">
        <v>2.4378629999999998E-2</v>
      </c>
      <c r="Q48">
        <v>2.4210157999999999E-2</v>
      </c>
      <c r="R48">
        <v>2.5536936999999999E-2</v>
      </c>
      <c r="S48">
        <v>2.6726718E-2</v>
      </c>
      <c r="T48">
        <v>2.8847714E-2</v>
      </c>
      <c r="U48">
        <v>3.0209281000000001E-2</v>
      </c>
      <c r="V48">
        <v>3.2358527999999998E-2</v>
      </c>
      <c r="W48">
        <v>3.4550931999999999E-2</v>
      </c>
      <c r="X48">
        <v>3.7947942999999998E-2</v>
      </c>
      <c r="Y48">
        <v>4.2957708999999997E-2</v>
      </c>
      <c r="Z48">
        <v>4.9484752999999999E-2</v>
      </c>
      <c r="AA48">
        <v>5.7370839E-2</v>
      </c>
      <c r="AB48">
        <v>6.5631501999999994E-2</v>
      </c>
      <c r="AC48">
        <v>7.2836519000000002E-2</v>
      </c>
      <c r="AD48">
        <v>7.8836129000000005E-2</v>
      </c>
      <c r="AE48">
        <v>8.3462469999999997E-2</v>
      </c>
      <c r="AF48">
        <v>8.7526769000000004E-2</v>
      </c>
      <c r="AG48">
        <v>9.0226331000000007E-2</v>
      </c>
      <c r="AH48">
        <v>9.2664629999999998E-2</v>
      </c>
      <c r="AI48">
        <v>9.5200271000000003E-2</v>
      </c>
      <c r="AJ48">
        <v>9.7838373000000006E-2</v>
      </c>
      <c r="AK48">
        <v>0.10051481499999999</v>
      </c>
      <c r="AL48">
        <v>0.103214533</v>
      </c>
      <c r="AM48">
        <v>0.10574230599999999</v>
      </c>
      <c r="AN48">
        <v>0.108094924</v>
      </c>
      <c r="AO48">
        <v>0.110407085</v>
      </c>
      <c r="AP48">
        <v>0.112391883</v>
      </c>
      <c r="AQ48">
        <v>0.11426048799999999</v>
      </c>
      <c r="AR48">
        <v>0.115755283</v>
      </c>
      <c r="AS48">
        <v>0.11711394899999999</v>
      </c>
      <c r="AT48">
        <v>0.118102663</v>
      </c>
      <c r="AU48">
        <v>0.11884384000000001</v>
      </c>
      <c r="AV48">
        <v>0.119197601</v>
      </c>
      <c r="AW48">
        <v>0.119302013</v>
      </c>
      <c r="AX48">
        <v>0.119137333</v>
      </c>
      <c r="AY48">
        <v>0.118925766</v>
      </c>
      <c r="AZ48">
        <v>0.11844645500000001</v>
      </c>
      <c r="BA48">
        <v>0.117929013</v>
      </c>
      <c r="BB48">
        <v>0.117419527</v>
      </c>
      <c r="BC48">
        <v>0.117189021</v>
      </c>
      <c r="BD48">
        <v>0.11685401300000001</v>
      </c>
      <c r="BE48">
        <v>0.116689601</v>
      </c>
      <c r="BF48">
        <v>0.11656946</v>
      </c>
      <c r="BG48">
        <v>0.116489106</v>
      </c>
      <c r="BH48">
        <v>0.116702721</v>
      </c>
      <c r="BI48">
        <v>0.117006467</v>
      </c>
      <c r="BJ48">
        <v>0.117503234</v>
      </c>
      <c r="BK48">
        <v>0.11792475099999999</v>
      </c>
      <c r="BL48">
        <v>0.118590207</v>
      </c>
      <c r="BM48">
        <v>0.119525732</v>
      </c>
      <c r="BN48">
        <v>0.120368735</v>
      </c>
      <c r="BO48">
        <v>0.12112432099999999</v>
      </c>
      <c r="BP48">
        <v>0.121996597</v>
      </c>
      <c r="BQ48">
        <v>0.123064906</v>
      </c>
      <c r="BR48">
        <v>0.12347567199999999</v>
      </c>
      <c r="BS48">
        <v>0.124039382</v>
      </c>
      <c r="BT48">
        <v>0.12517066299999999</v>
      </c>
      <c r="BU48">
        <v>0.12553161400000001</v>
      </c>
      <c r="BV48">
        <v>0.12616351200000001</v>
      </c>
      <c r="BW48">
        <v>0.12608808299999999</v>
      </c>
      <c r="BX48">
        <v>0.127031282</v>
      </c>
      <c r="BY48">
        <v>0.127420545</v>
      </c>
      <c r="BZ48">
        <v>0.12773267899999999</v>
      </c>
      <c r="CA48">
        <v>0.128676817</v>
      </c>
      <c r="CB48">
        <v>0.12903904899999999</v>
      </c>
      <c r="CC48">
        <v>0.12909491400000001</v>
      </c>
      <c r="CD48">
        <v>0.12978805600000001</v>
      </c>
      <c r="CE48">
        <v>0.130288497</v>
      </c>
      <c r="CF48">
        <v>0.13085255000000001</v>
      </c>
      <c r="CG48">
        <v>0.13107062899999999</v>
      </c>
      <c r="CH48">
        <v>0.13166694300000001</v>
      </c>
      <c r="CI48">
        <v>0.131616443</v>
      </c>
      <c r="CJ48">
        <v>0.13202498900000001</v>
      </c>
      <c r="CK48">
        <v>0.132316038</v>
      </c>
      <c r="CL48">
        <v>0.13282004</v>
      </c>
      <c r="CM48">
        <v>0.132769585</v>
      </c>
      <c r="CN48">
        <v>0.13272377799999999</v>
      </c>
      <c r="CO48">
        <v>0.13305078400000001</v>
      </c>
      <c r="CP48">
        <v>0.13295917199999999</v>
      </c>
      <c r="CQ48">
        <v>0.133055225</v>
      </c>
      <c r="CR48">
        <v>0.13269740299999999</v>
      </c>
      <c r="CS48">
        <v>0.13299097100000001</v>
      </c>
      <c r="CT48">
        <v>0.13276395199999999</v>
      </c>
      <c r="CU48">
        <v>0.13301053600000001</v>
      </c>
      <c r="CV48">
        <v>0.13296172000000001</v>
      </c>
      <c r="CW48">
        <v>0.13286471399999999</v>
      </c>
      <c r="CX48">
        <v>0.13256596000000001</v>
      </c>
      <c r="CY48">
        <v>0.132764623</v>
      </c>
      <c r="CZ48">
        <v>0.13300514199999999</v>
      </c>
      <c r="DA48">
        <v>0.132899195</v>
      </c>
      <c r="DB48">
        <v>0.131879687</v>
      </c>
      <c r="DC48">
        <v>0.13228175</v>
      </c>
      <c r="DD48">
        <v>0.130875617</v>
      </c>
      <c r="DE48">
        <v>0.13001911299999999</v>
      </c>
      <c r="DF48">
        <v>0.12964677799999999</v>
      </c>
      <c r="DG48">
        <v>0.128205076</v>
      </c>
      <c r="DH48">
        <v>0.12878005200000001</v>
      </c>
      <c r="DI48">
        <v>0.130838379</v>
      </c>
      <c r="DJ48">
        <v>0.13088440900000001</v>
      </c>
      <c r="DK48">
        <v>0.13083018399999999</v>
      </c>
      <c r="DL48">
        <v>0.131330013</v>
      </c>
      <c r="DM48">
        <v>0.131773219</v>
      </c>
      <c r="DN48">
        <v>0.132427722</v>
      </c>
      <c r="DO48">
        <v>0.13315786399999999</v>
      </c>
      <c r="DP48">
        <v>0.13305783299999999</v>
      </c>
      <c r="DQ48">
        <v>0.13311019499999999</v>
      </c>
      <c r="DR48">
        <v>0.13345986600000001</v>
      </c>
      <c r="DS48">
        <v>0.133552596</v>
      </c>
      <c r="DT48">
        <v>0.13396617799999999</v>
      </c>
      <c r="DU48">
        <v>0.13419482099999999</v>
      </c>
      <c r="DV48">
        <v>0.13438329099999999</v>
      </c>
      <c r="DW48">
        <v>0.13481201200000001</v>
      </c>
      <c r="DX48">
        <v>0.13527391899999999</v>
      </c>
      <c r="DY48">
        <v>0.135616973</v>
      </c>
      <c r="DZ48">
        <v>0.13619272399999999</v>
      </c>
      <c r="EA48">
        <v>0.13656517900000001</v>
      </c>
      <c r="EB48">
        <v>0.13663445399999999</v>
      </c>
      <c r="EC48">
        <v>0.13728901700000001</v>
      </c>
      <c r="ED48">
        <v>0.13876074599999999</v>
      </c>
      <c r="EE48">
        <v>0.13931544100000001</v>
      </c>
      <c r="EF48">
        <v>0.140251234</v>
      </c>
      <c r="EG48">
        <v>0.14061337700000001</v>
      </c>
      <c r="EH48">
        <v>0.140411019</v>
      </c>
      <c r="EI48">
        <v>0.14050865200000001</v>
      </c>
      <c r="EJ48">
        <v>0.14072246799999999</v>
      </c>
      <c r="EK48">
        <v>0.14122395200000001</v>
      </c>
      <c r="EL48">
        <v>0.141295165</v>
      </c>
      <c r="EM48">
        <v>0.141711324</v>
      </c>
      <c r="EN48">
        <v>0.14148742</v>
      </c>
      <c r="EO48">
        <v>0.14190244699999999</v>
      </c>
      <c r="EP48">
        <v>0.141689599</v>
      </c>
      <c r="EQ48">
        <v>0.14178605399999999</v>
      </c>
      <c r="ER48">
        <v>0.14200538400000001</v>
      </c>
      <c r="ES48">
        <v>0.14261876000000001</v>
      </c>
      <c r="ET48">
        <v>0.14310013099999999</v>
      </c>
      <c r="EU48">
        <v>0.143990429</v>
      </c>
      <c r="EV48">
        <v>0.143324535</v>
      </c>
      <c r="EW48">
        <v>0.14337266200000001</v>
      </c>
      <c r="EX48">
        <v>0.14222853899999999</v>
      </c>
      <c r="EY48">
        <v>0.14413941</v>
      </c>
      <c r="EZ48">
        <v>0.14472970600000001</v>
      </c>
      <c r="FA48">
        <v>0.144102904</v>
      </c>
      <c r="FB48">
        <v>0.144515273</v>
      </c>
      <c r="FC48">
        <v>0.141484103</v>
      </c>
      <c r="FD48">
        <v>0.13849313299999999</v>
      </c>
      <c r="FE48">
        <v>0.13789078299999999</v>
      </c>
      <c r="FF48">
        <v>0.13795209899999999</v>
      </c>
      <c r="FG48">
        <v>0.13776131599999999</v>
      </c>
      <c r="FH48">
        <v>0.13922452799999999</v>
      </c>
      <c r="FI48">
        <v>0.14181459399999999</v>
      </c>
      <c r="FJ48">
        <v>0.14116805499999999</v>
      </c>
      <c r="FK48">
        <v>0.14313015400000001</v>
      </c>
      <c r="FL48">
        <v>0.14605214899999999</v>
      </c>
      <c r="FM48">
        <v>0.147536573</v>
      </c>
      <c r="FN48">
        <v>0.14873219700000001</v>
      </c>
      <c r="FO48">
        <v>0.15095627</v>
      </c>
      <c r="FP48">
        <v>0.15231894000000001</v>
      </c>
      <c r="FQ48">
        <v>0.15218564000000001</v>
      </c>
      <c r="FR48">
        <v>0.15321019399999999</v>
      </c>
      <c r="FS48">
        <v>0.15377990999999999</v>
      </c>
      <c r="FT48">
        <v>0.15394227499999999</v>
      </c>
      <c r="FU48">
        <v>0.156093222</v>
      </c>
      <c r="FV48">
        <v>0.15672715800000001</v>
      </c>
      <c r="FW48">
        <v>0.15663813100000001</v>
      </c>
      <c r="FX48">
        <v>0.158201494</v>
      </c>
      <c r="FY48">
        <v>0.15816803700000001</v>
      </c>
      <c r="FZ48">
        <v>0.160648701</v>
      </c>
      <c r="GA48">
        <v>0.16151871200000001</v>
      </c>
      <c r="GB48">
        <v>0.15815009999999999</v>
      </c>
      <c r="GC48">
        <v>0.155245247</v>
      </c>
      <c r="GD48">
        <v>0.15159467900000001</v>
      </c>
      <c r="GE48">
        <v>0.15062805500000001</v>
      </c>
      <c r="GF48">
        <v>0.149316861</v>
      </c>
      <c r="GG48">
        <v>0.14705426299999999</v>
      </c>
      <c r="GH48">
        <v>0.14160900800000001</v>
      </c>
      <c r="GI48">
        <v>0.14506174499999999</v>
      </c>
      <c r="GJ48">
        <v>0.15315856999999999</v>
      </c>
      <c r="GK48">
        <v>0.15590511300000001</v>
      </c>
      <c r="GL48">
        <v>0.15171979999999999</v>
      </c>
      <c r="GM48">
        <v>0.151073021</v>
      </c>
      <c r="GN48">
        <v>0.149850382</v>
      </c>
      <c r="GO48">
        <v>0.14916074700000001</v>
      </c>
      <c r="GP48">
        <v>0.151932339</v>
      </c>
      <c r="GQ48">
        <v>0.15196168299999999</v>
      </c>
      <c r="GR48">
        <v>0.15173040199999999</v>
      </c>
      <c r="GS48">
        <v>0.15136185599999999</v>
      </c>
      <c r="GT48">
        <v>0.146640451</v>
      </c>
      <c r="GU48">
        <v>0.151653654</v>
      </c>
      <c r="GV48">
        <v>0.15422998399999999</v>
      </c>
      <c r="GW48">
        <v>0.155717308</v>
      </c>
      <c r="GX48">
        <v>0.15034639499999999</v>
      </c>
      <c r="GY48">
        <v>0.147848691</v>
      </c>
      <c r="GZ48">
        <v>0.14891668899999999</v>
      </c>
      <c r="HA48">
        <v>0.14772263599999999</v>
      </c>
      <c r="HB48">
        <v>0.15300533799999999</v>
      </c>
      <c r="HC48">
        <v>0.15007974700000001</v>
      </c>
      <c r="HD48">
        <v>0.145734849</v>
      </c>
      <c r="HE48">
        <v>0.14249699299999999</v>
      </c>
      <c r="HF48">
        <v>0.13999108499999999</v>
      </c>
      <c r="HG48">
        <v>0.14834059499999999</v>
      </c>
      <c r="HH48">
        <v>0.155839956</v>
      </c>
      <c r="HI48">
        <v>0.14329066200000001</v>
      </c>
      <c r="HJ48">
        <v>0.13638260999999999</v>
      </c>
      <c r="HK48">
        <v>0.118189642</v>
      </c>
    </row>
    <row r="49" spans="1:219" x14ac:dyDescent="0.25">
      <c r="A49" t="s">
        <v>523</v>
      </c>
      <c r="B49">
        <v>110763.57369999999</v>
      </c>
      <c r="C49">
        <v>559438.18299999996</v>
      </c>
      <c r="D49" t="s">
        <v>521</v>
      </c>
      <c r="E49">
        <v>42.7</v>
      </c>
      <c r="F49">
        <v>1.2967348E-2</v>
      </c>
      <c r="G49">
        <v>1.1951817999999999E-2</v>
      </c>
      <c r="H49">
        <v>1.1710359E-2</v>
      </c>
      <c r="I49">
        <v>1.3954118999999999E-2</v>
      </c>
      <c r="J49">
        <v>1.4898209000000001E-2</v>
      </c>
      <c r="K49">
        <v>1.5581035999999999E-2</v>
      </c>
      <c r="L49">
        <v>1.6324722E-2</v>
      </c>
      <c r="M49">
        <v>1.7033059E-2</v>
      </c>
      <c r="N49">
        <v>1.7455766000000001E-2</v>
      </c>
      <c r="O49">
        <v>1.8292402999999999E-2</v>
      </c>
      <c r="P49">
        <v>1.8842824000000001E-2</v>
      </c>
      <c r="Q49">
        <v>1.9141157999999998E-2</v>
      </c>
      <c r="R49">
        <v>1.9630366999999999E-2</v>
      </c>
      <c r="S49">
        <v>2.0740689999999999E-2</v>
      </c>
      <c r="T49">
        <v>2.1794477999999999E-2</v>
      </c>
      <c r="U49">
        <v>2.3192734E-2</v>
      </c>
      <c r="V49">
        <v>2.4333032000000001E-2</v>
      </c>
      <c r="W49">
        <v>2.6193642999999999E-2</v>
      </c>
      <c r="X49">
        <v>2.871597E-2</v>
      </c>
      <c r="Y49">
        <v>3.2271179999999997E-2</v>
      </c>
      <c r="Z49">
        <v>3.7735879999999999E-2</v>
      </c>
      <c r="AA49">
        <v>4.4733743999999999E-2</v>
      </c>
      <c r="AB49">
        <v>5.2798655E-2</v>
      </c>
      <c r="AC49">
        <v>6.1182599999999997E-2</v>
      </c>
      <c r="AD49">
        <v>6.8596456E-2</v>
      </c>
      <c r="AE49">
        <v>7.4873883000000002E-2</v>
      </c>
      <c r="AF49">
        <v>8.0278974000000003E-2</v>
      </c>
      <c r="AG49">
        <v>8.4118355000000006E-2</v>
      </c>
      <c r="AH49">
        <v>8.7207403000000003E-2</v>
      </c>
      <c r="AI49">
        <v>9.0120275E-2</v>
      </c>
      <c r="AJ49">
        <v>9.3216579999999993E-2</v>
      </c>
      <c r="AK49">
        <v>9.6308272E-2</v>
      </c>
      <c r="AL49">
        <v>9.9296119000000002E-2</v>
      </c>
      <c r="AM49">
        <v>0.102153879</v>
      </c>
      <c r="AN49">
        <v>0.104673635</v>
      </c>
      <c r="AO49">
        <v>0.106895644</v>
      </c>
      <c r="AP49">
        <v>0.108724494</v>
      </c>
      <c r="AQ49">
        <v>0.110188518</v>
      </c>
      <c r="AR49">
        <v>0.111197297</v>
      </c>
      <c r="AS49">
        <v>0.111867864</v>
      </c>
      <c r="AT49">
        <v>0.112153608</v>
      </c>
      <c r="AU49">
        <v>0.11200273400000001</v>
      </c>
      <c r="AV49">
        <v>0.111581233</v>
      </c>
      <c r="AW49">
        <v>0.11085267</v>
      </c>
      <c r="AX49">
        <v>0.109829132</v>
      </c>
      <c r="AY49">
        <v>0.108832691</v>
      </c>
      <c r="AZ49">
        <v>0.107744064</v>
      </c>
      <c r="BA49">
        <v>0.106695648</v>
      </c>
      <c r="BB49">
        <v>0.10581336600000001</v>
      </c>
      <c r="BC49">
        <v>0.10490026700000001</v>
      </c>
      <c r="BD49">
        <v>0.104268398</v>
      </c>
      <c r="BE49">
        <v>0.103962477</v>
      </c>
      <c r="BF49">
        <v>0.103682656</v>
      </c>
      <c r="BG49">
        <v>0.103526984</v>
      </c>
      <c r="BH49">
        <v>0.10361946</v>
      </c>
      <c r="BI49">
        <v>0.103907075</v>
      </c>
      <c r="BJ49">
        <v>0.104354683</v>
      </c>
      <c r="BK49">
        <v>0.10506146</v>
      </c>
      <c r="BL49">
        <v>0.105515178</v>
      </c>
      <c r="BM49">
        <v>0.106690277</v>
      </c>
      <c r="BN49">
        <v>0.107514654</v>
      </c>
      <c r="BO49">
        <v>0.10794753999999999</v>
      </c>
      <c r="BP49">
        <v>0.109074634</v>
      </c>
      <c r="BQ49">
        <v>0.109415028</v>
      </c>
      <c r="BR49">
        <v>0.110057768</v>
      </c>
      <c r="BS49">
        <v>0.110656105</v>
      </c>
      <c r="BT49">
        <v>0.11174853899999999</v>
      </c>
      <c r="BU49">
        <v>0.112021491</v>
      </c>
      <c r="BV49">
        <v>0.11218159599999999</v>
      </c>
      <c r="BW49">
        <v>0.113334253</v>
      </c>
      <c r="BX49">
        <v>0.113981716</v>
      </c>
      <c r="BY49">
        <v>0.114455774</v>
      </c>
      <c r="BZ49">
        <v>0.11427066499999999</v>
      </c>
      <c r="CA49">
        <v>0.11485447</v>
      </c>
      <c r="CB49">
        <v>0.115168095</v>
      </c>
      <c r="CC49">
        <v>0.11512961200000001</v>
      </c>
      <c r="CD49">
        <v>0.11599917</v>
      </c>
      <c r="CE49">
        <v>0.116249271</v>
      </c>
      <c r="CF49">
        <v>0.11624549300000001</v>
      </c>
      <c r="CG49">
        <v>0.11639364100000001</v>
      </c>
      <c r="CH49">
        <v>0.116505355</v>
      </c>
      <c r="CI49">
        <v>0.11610616</v>
      </c>
      <c r="CJ49">
        <v>0.116080746</v>
      </c>
      <c r="CK49">
        <v>0.11619407700000001</v>
      </c>
      <c r="CL49">
        <v>0.11585611899999999</v>
      </c>
      <c r="CM49">
        <v>0.116001137</v>
      </c>
      <c r="CN49">
        <v>0.115499988</v>
      </c>
      <c r="CO49">
        <v>0.115504816</v>
      </c>
      <c r="CP49">
        <v>0.11538551</v>
      </c>
      <c r="CQ49">
        <v>0.115286373</v>
      </c>
      <c r="CR49">
        <v>0.114891753</v>
      </c>
      <c r="CS49">
        <v>0.114452839</v>
      </c>
      <c r="CT49">
        <v>0.114694729</v>
      </c>
      <c r="CU49">
        <v>0.113804936</v>
      </c>
      <c r="CV49">
        <v>0.11343521600000001</v>
      </c>
      <c r="CW49">
        <v>0.113221154</v>
      </c>
      <c r="CX49">
        <v>0.113080218</v>
      </c>
      <c r="CY49">
        <v>0.112964809</v>
      </c>
      <c r="CZ49">
        <v>0.112509623</v>
      </c>
      <c r="DA49">
        <v>0.112596236</v>
      </c>
      <c r="DB49">
        <v>0.11224579799999999</v>
      </c>
      <c r="DC49">
        <v>0.111690268</v>
      </c>
      <c r="DD49">
        <v>0.11039684</v>
      </c>
      <c r="DE49">
        <v>0.10890973399999999</v>
      </c>
      <c r="DF49">
        <v>0.108036347</v>
      </c>
      <c r="DG49">
        <v>0.106829971</v>
      </c>
      <c r="DH49">
        <v>0.10670136700000001</v>
      </c>
      <c r="DI49">
        <v>0.10769290500000001</v>
      </c>
      <c r="DJ49">
        <v>0.107655428</v>
      </c>
      <c r="DK49">
        <v>0.107340135</v>
      </c>
      <c r="DL49">
        <v>0.107239574</v>
      </c>
      <c r="DM49">
        <v>0.107778847</v>
      </c>
      <c r="DN49">
        <v>0.107508831</v>
      </c>
      <c r="DO49">
        <v>0.107430682</v>
      </c>
      <c r="DP49">
        <v>0.107096121</v>
      </c>
      <c r="DQ49">
        <v>0.10730487900000001</v>
      </c>
      <c r="DR49">
        <v>0.107234448</v>
      </c>
      <c r="DS49">
        <v>0.107078113</v>
      </c>
      <c r="DT49">
        <v>0.107101381</v>
      </c>
      <c r="DU49">
        <v>0.106523812</v>
      </c>
      <c r="DV49">
        <v>0.107063986</v>
      </c>
      <c r="DW49">
        <v>0.107100844</v>
      </c>
      <c r="DX49">
        <v>0.10676740899999999</v>
      </c>
      <c r="DY49">
        <v>0.107116237</v>
      </c>
      <c r="DZ49">
        <v>0.106999151</v>
      </c>
      <c r="EA49">
        <v>0.106650904</v>
      </c>
      <c r="EB49">
        <v>0.106807925</v>
      </c>
      <c r="EC49">
        <v>0.10700900100000001</v>
      </c>
      <c r="ED49">
        <v>0.107294507</v>
      </c>
      <c r="EE49">
        <v>0.10770819299999999</v>
      </c>
      <c r="EF49">
        <v>0.10805653799999999</v>
      </c>
      <c r="EG49">
        <v>0.107925229</v>
      </c>
      <c r="EH49">
        <v>0.107642531</v>
      </c>
      <c r="EI49">
        <v>0.107579231</v>
      </c>
      <c r="EJ49">
        <v>0.107549384</v>
      </c>
      <c r="EK49">
        <v>0.107286319</v>
      </c>
      <c r="EL49">
        <v>0.107352287</v>
      </c>
      <c r="EM49">
        <v>0.107182637</v>
      </c>
      <c r="EN49">
        <v>0.10724146699999999</v>
      </c>
      <c r="EO49">
        <v>0.10673951399999999</v>
      </c>
      <c r="EP49">
        <v>0.10643414399999999</v>
      </c>
      <c r="EQ49">
        <v>0.10625345999999999</v>
      </c>
      <c r="ER49">
        <v>0.106466167</v>
      </c>
      <c r="ES49">
        <v>0.105922081</v>
      </c>
      <c r="ET49">
        <v>0.105630429</v>
      </c>
      <c r="EU49">
        <v>0.105986711</v>
      </c>
      <c r="EV49">
        <v>0.106317601</v>
      </c>
      <c r="EW49">
        <v>0.105167816</v>
      </c>
      <c r="EX49">
        <v>0.105495329</v>
      </c>
      <c r="EY49">
        <v>0.103613915</v>
      </c>
      <c r="EZ49">
        <v>0.10388312399999999</v>
      </c>
      <c r="FA49">
        <v>0.103721461</v>
      </c>
      <c r="FB49">
        <v>0.102659079</v>
      </c>
      <c r="FC49">
        <v>0.101318066</v>
      </c>
      <c r="FD49">
        <v>9.7693278999999994E-2</v>
      </c>
      <c r="FE49">
        <v>9.8498230000000006E-2</v>
      </c>
      <c r="FF49">
        <v>9.6443250999999994E-2</v>
      </c>
      <c r="FG49">
        <v>9.8025563999999996E-2</v>
      </c>
      <c r="FH49">
        <v>9.6552869999999999E-2</v>
      </c>
      <c r="FI49">
        <v>9.7351889999999996E-2</v>
      </c>
      <c r="FJ49">
        <v>9.7768975999999994E-2</v>
      </c>
      <c r="FK49">
        <v>0.100095239</v>
      </c>
      <c r="FL49">
        <v>9.8575214999999994E-2</v>
      </c>
      <c r="FM49">
        <v>0.100824291</v>
      </c>
      <c r="FN49">
        <v>0.10115105100000001</v>
      </c>
      <c r="FO49">
        <v>0.102820631</v>
      </c>
      <c r="FP49">
        <v>0.103117631</v>
      </c>
      <c r="FQ49">
        <v>0.102970644</v>
      </c>
      <c r="FR49">
        <v>0.10518630499999999</v>
      </c>
      <c r="FS49">
        <v>0.105106122</v>
      </c>
      <c r="FT49">
        <v>0.10417221</v>
      </c>
      <c r="FU49">
        <v>0.104593616</v>
      </c>
      <c r="FV49">
        <v>0.104452532</v>
      </c>
      <c r="FW49">
        <v>0.10495370399999999</v>
      </c>
      <c r="FX49">
        <v>0.10405911399999999</v>
      </c>
      <c r="FY49">
        <v>0.106456815</v>
      </c>
      <c r="FZ49">
        <v>0.1062717</v>
      </c>
      <c r="GA49">
        <v>0.10847712499999999</v>
      </c>
      <c r="GB49">
        <v>0.104659618</v>
      </c>
      <c r="GC49">
        <v>0.10336081900000001</v>
      </c>
      <c r="GD49">
        <v>0.101102411</v>
      </c>
      <c r="GE49">
        <v>0.10036896200000001</v>
      </c>
      <c r="GF49">
        <v>9.8377716000000004E-2</v>
      </c>
      <c r="GG49">
        <v>9.8496726000000007E-2</v>
      </c>
      <c r="GH49">
        <v>9.2586657000000003E-2</v>
      </c>
      <c r="GI49">
        <v>9.4514707000000003E-2</v>
      </c>
      <c r="GJ49">
        <v>9.8768958000000004E-2</v>
      </c>
      <c r="GK49">
        <v>0.10014422100000001</v>
      </c>
      <c r="GL49">
        <v>9.8718406999999994E-2</v>
      </c>
      <c r="GM49">
        <v>9.9131102999999998E-2</v>
      </c>
      <c r="GN49">
        <v>9.9730261000000001E-2</v>
      </c>
      <c r="GO49">
        <v>9.8072416999999995E-2</v>
      </c>
      <c r="GP49">
        <v>9.8261206000000004E-2</v>
      </c>
      <c r="GQ49">
        <v>0.101017695</v>
      </c>
      <c r="GR49">
        <v>9.7533861999999999E-2</v>
      </c>
      <c r="GS49">
        <v>9.9250597999999995E-2</v>
      </c>
      <c r="GT49">
        <v>9.4847204000000004E-2</v>
      </c>
      <c r="GU49">
        <v>9.8344389000000004E-2</v>
      </c>
      <c r="GV49">
        <v>9.9455974000000003E-2</v>
      </c>
      <c r="GW49">
        <v>9.2057026E-2</v>
      </c>
      <c r="GX49">
        <v>9.7661289999999998E-2</v>
      </c>
      <c r="GY49">
        <v>9.2034781999999996E-2</v>
      </c>
      <c r="GZ49">
        <v>9.1262891999999998E-2</v>
      </c>
      <c r="HA49">
        <v>9.3878050000000005E-2</v>
      </c>
      <c r="HB49">
        <v>9.2396466999999996E-2</v>
      </c>
      <c r="HC49">
        <v>8.9525378000000003E-2</v>
      </c>
      <c r="HD49">
        <v>9.6086260000000007E-2</v>
      </c>
      <c r="HE49">
        <v>8.5257457999999994E-2</v>
      </c>
      <c r="HF49">
        <v>8.5767626E-2</v>
      </c>
      <c r="HG49">
        <v>7.9233791999999997E-2</v>
      </c>
      <c r="HH49">
        <v>9.4583517000000006E-2</v>
      </c>
      <c r="HI49">
        <v>9.1235949999999996E-2</v>
      </c>
      <c r="HJ49">
        <v>7.7596703000000003E-2</v>
      </c>
      <c r="HK49">
        <v>8.9318496999999997E-2</v>
      </c>
    </row>
    <row r="50" spans="1:219" x14ac:dyDescent="0.25">
      <c r="A50" t="s">
        <v>720</v>
      </c>
      <c r="B50">
        <v>95480.372600000002</v>
      </c>
      <c r="C50">
        <v>559499.54799999995</v>
      </c>
      <c r="D50" t="s">
        <v>521</v>
      </c>
      <c r="E50">
        <v>23.9</v>
      </c>
      <c r="F50">
        <v>1.5352647000000001E-2</v>
      </c>
      <c r="G50">
        <v>1.7650097E-2</v>
      </c>
      <c r="H50">
        <v>1.7770477E-2</v>
      </c>
      <c r="I50">
        <v>1.9379942000000001E-2</v>
      </c>
      <c r="J50">
        <v>2.0316305999999999E-2</v>
      </c>
      <c r="K50">
        <v>2.1521878000000001E-2</v>
      </c>
      <c r="L50">
        <v>2.2857789E-2</v>
      </c>
      <c r="M50">
        <v>2.3548026E-2</v>
      </c>
      <c r="N50">
        <v>2.4700192999999999E-2</v>
      </c>
      <c r="O50">
        <v>2.6387840999999999E-2</v>
      </c>
      <c r="P50">
        <v>2.7319920000000001E-2</v>
      </c>
      <c r="Q50">
        <v>2.7093590000000001E-2</v>
      </c>
      <c r="R50">
        <v>2.8513252999999999E-2</v>
      </c>
      <c r="S50">
        <v>3.0151253999999999E-2</v>
      </c>
      <c r="T50">
        <v>3.2149141999999999E-2</v>
      </c>
      <c r="U50">
        <v>3.3984842000000001E-2</v>
      </c>
      <c r="V50">
        <v>3.6237066999999998E-2</v>
      </c>
      <c r="W50">
        <v>3.8883229999999998E-2</v>
      </c>
      <c r="X50">
        <v>4.2783371000000001E-2</v>
      </c>
      <c r="Y50">
        <v>4.8645334999999998E-2</v>
      </c>
      <c r="Z50">
        <v>5.6483841E-2</v>
      </c>
      <c r="AA50">
        <v>6.6200731999999998E-2</v>
      </c>
      <c r="AB50">
        <v>7.6811855999999998E-2</v>
      </c>
      <c r="AC50">
        <v>8.6168183999999995E-2</v>
      </c>
      <c r="AD50">
        <v>9.3908881999999999E-2</v>
      </c>
      <c r="AE50">
        <v>9.9990865999999998E-2</v>
      </c>
      <c r="AF50">
        <v>0.105094119</v>
      </c>
      <c r="AG50">
        <v>0.108639314</v>
      </c>
      <c r="AH50">
        <v>0.111534103</v>
      </c>
      <c r="AI50">
        <v>0.114685147</v>
      </c>
      <c r="AJ50">
        <v>0.117919019</v>
      </c>
      <c r="AK50">
        <v>0.12111879</v>
      </c>
      <c r="AL50">
        <v>0.124380006</v>
      </c>
      <c r="AM50">
        <v>0.127434878</v>
      </c>
      <c r="AN50">
        <v>0.13042162199999999</v>
      </c>
      <c r="AO50">
        <v>0.13304532899999999</v>
      </c>
      <c r="AP50">
        <v>0.135255023</v>
      </c>
      <c r="AQ50">
        <v>0.13728748099999999</v>
      </c>
      <c r="AR50">
        <v>0.138924732</v>
      </c>
      <c r="AS50">
        <v>0.14029535500000001</v>
      </c>
      <c r="AT50">
        <v>0.141287102</v>
      </c>
      <c r="AU50">
        <v>0.14185882999999999</v>
      </c>
      <c r="AV50">
        <v>0.142017214</v>
      </c>
      <c r="AW50">
        <v>0.14184318400000001</v>
      </c>
      <c r="AX50">
        <v>0.14141580300000001</v>
      </c>
      <c r="AY50">
        <v>0.14055424799999999</v>
      </c>
      <c r="AZ50">
        <v>0.140116407</v>
      </c>
      <c r="BA50">
        <v>0.13927456599999999</v>
      </c>
      <c r="BB50">
        <v>0.13850791600000001</v>
      </c>
      <c r="BC50">
        <v>0.13796181900000001</v>
      </c>
      <c r="BD50">
        <v>0.13745766800000001</v>
      </c>
      <c r="BE50">
        <v>0.13699003900000001</v>
      </c>
      <c r="BF50">
        <v>0.13697013099999999</v>
      </c>
      <c r="BG50">
        <v>0.137027814</v>
      </c>
      <c r="BH50">
        <v>0.13706591600000001</v>
      </c>
      <c r="BI50">
        <v>0.13750511300000001</v>
      </c>
      <c r="BJ50">
        <v>0.13846941199999999</v>
      </c>
      <c r="BK50">
        <v>0.13899509500000001</v>
      </c>
      <c r="BL50">
        <v>0.14004841300000001</v>
      </c>
      <c r="BM50">
        <v>0.14061084300000001</v>
      </c>
      <c r="BN50">
        <v>0.141784667</v>
      </c>
      <c r="BO50">
        <v>0.14296515200000001</v>
      </c>
      <c r="BP50">
        <v>0.14426481599999999</v>
      </c>
      <c r="BQ50">
        <v>0.14502939500000001</v>
      </c>
      <c r="BR50">
        <v>0.14635173900000001</v>
      </c>
      <c r="BS50">
        <v>0.146524772</v>
      </c>
      <c r="BT50">
        <v>0.14786978100000001</v>
      </c>
      <c r="BU50">
        <v>0.14848977299999999</v>
      </c>
      <c r="BV50">
        <v>0.14964850199999999</v>
      </c>
      <c r="BW50">
        <v>0.15062466299999999</v>
      </c>
      <c r="BX50">
        <v>0.15095642200000001</v>
      </c>
      <c r="BY50">
        <v>0.15151400900000001</v>
      </c>
      <c r="BZ50">
        <v>0.15250714100000001</v>
      </c>
      <c r="CA50">
        <v>0.152937457</v>
      </c>
      <c r="CB50">
        <v>0.153626174</v>
      </c>
      <c r="CC50">
        <v>0.154474258</v>
      </c>
      <c r="CD50">
        <v>0.15475428099999999</v>
      </c>
      <c r="CE50">
        <v>0.155785218</v>
      </c>
      <c r="CF50">
        <v>0.15636742100000001</v>
      </c>
      <c r="CG50">
        <v>0.156467468</v>
      </c>
      <c r="CH50">
        <v>0.15664531300000001</v>
      </c>
      <c r="CI50">
        <v>0.157281473</v>
      </c>
      <c r="CJ50">
        <v>0.157656834</v>
      </c>
      <c r="CK50">
        <v>0.15800884400000001</v>
      </c>
      <c r="CL50">
        <v>0.15787775800000001</v>
      </c>
      <c r="CM50">
        <v>0.15808548</v>
      </c>
      <c r="CN50">
        <v>0.15861763100000001</v>
      </c>
      <c r="CO50">
        <v>0.15834674200000001</v>
      </c>
      <c r="CP50">
        <v>0.15863975899999999</v>
      </c>
      <c r="CQ50">
        <v>0.15836298500000001</v>
      </c>
      <c r="CR50">
        <v>0.15854138100000001</v>
      </c>
      <c r="CS50">
        <v>0.15885123600000001</v>
      </c>
      <c r="CT50">
        <v>0.15867078300000001</v>
      </c>
      <c r="CU50">
        <v>0.15849857000000001</v>
      </c>
      <c r="CV50">
        <v>0.15847645699999999</v>
      </c>
      <c r="CW50">
        <v>0.15850846499999999</v>
      </c>
      <c r="CX50">
        <v>0.15816730300000001</v>
      </c>
      <c r="CY50">
        <v>0.15828052200000001</v>
      </c>
      <c r="CZ50">
        <v>0.157811746</v>
      </c>
      <c r="DA50">
        <v>0.15766154199999999</v>
      </c>
      <c r="DB50">
        <v>0.157719374</v>
      </c>
      <c r="DC50">
        <v>0.15722398500000001</v>
      </c>
      <c r="DD50">
        <v>0.155738547</v>
      </c>
      <c r="DE50">
        <v>0.15428608699999999</v>
      </c>
      <c r="DF50">
        <v>0.15357926499999999</v>
      </c>
      <c r="DG50">
        <v>0.15241950800000001</v>
      </c>
      <c r="DH50">
        <v>0.15266516799999999</v>
      </c>
      <c r="DI50">
        <v>0.15490575100000001</v>
      </c>
      <c r="DJ50">
        <v>0.15525059399999999</v>
      </c>
      <c r="DK50">
        <v>0.15543673899999999</v>
      </c>
      <c r="DL50">
        <v>0.15557153500000001</v>
      </c>
      <c r="DM50">
        <v>0.15621484799999999</v>
      </c>
      <c r="DN50">
        <v>0.15638713500000001</v>
      </c>
      <c r="DO50">
        <v>0.156846181</v>
      </c>
      <c r="DP50">
        <v>0.15732725</v>
      </c>
      <c r="DQ50">
        <v>0.15715999899999999</v>
      </c>
      <c r="DR50">
        <v>0.15754161799999999</v>
      </c>
      <c r="DS50">
        <v>0.15811482099999999</v>
      </c>
      <c r="DT50">
        <v>0.15800940999999999</v>
      </c>
      <c r="DU50">
        <v>0.15822124500000001</v>
      </c>
      <c r="DV50">
        <v>0.15839107299999999</v>
      </c>
      <c r="DW50">
        <v>0.158646539</v>
      </c>
      <c r="DX50">
        <v>0.15913122900000001</v>
      </c>
      <c r="DY50">
        <v>0.15936635399999999</v>
      </c>
      <c r="DZ50">
        <v>0.15972763300000001</v>
      </c>
      <c r="EA50">
        <v>0.159839854</v>
      </c>
      <c r="EB50">
        <v>0.15989078600000001</v>
      </c>
      <c r="EC50">
        <v>0.161269158</v>
      </c>
      <c r="ED50">
        <v>0.16187278899999999</v>
      </c>
      <c r="EE50">
        <v>0.16250508999999999</v>
      </c>
      <c r="EF50">
        <v>0.16419392799999999</v>
      </c>
      <c r="EG50">
        <v>0.16425082099999999</v>
      </c>
      <c r="EH50">
        <v>0.16394054899999999</v>
      </c>
      <c r="EI50">
        <v>0.16393010299999999</v>
      </c>
      <c r="EJ50">
        <v>0.16409343500000001</v>
      </c>
      <c r="EK50">
        <v>0.16464726599999999</v>
      </c>
      <c r="EL50">
        <v>0.164308488</v>
      </c>
      <c r="EM50">
        <v>0.16500720399999999</v>
      </c>
      <c r="EN50">
        <v>0.16391730299999999</v>
      </c>
      <c r="EO50">
        <v>0.164198011</v>
      </c>
      <c r="EP50">
        <v>0.164781332</v>
      </c>
      <c r="EQ50">
        <v>0.164086342</v>
      </c>
      <c r="ER50">
        <v>0.164697126</v>
      </c>
      <c r="ES50">
        <v>0.16388844</v>
      </c>
      <c r="ET50">
        <v>0.16495586000000001</v>
      </c>
      <c r="EU50">
        <v>0.166485671</v>
      </c>
      <c r="EV50">
        <v>0.16734738099999999</v>
      </c>
      <c r="EW50">
        <v>0.16617785400000001</v>
      </c>
      <c r="EX50">
        <v>0.16454618500000001</v>
      </c>
      <c r="EY50">
        <v>0.168342872</v>
      </c>
      <c r="EZ50">
        <v>0.16707635000000001</v>
      </c>
      <c r="FA50">
        <v>0.16788331100000001</v>
      </c>
      <c r="FB50">
        <v>0.16630811500000001</v>
      </c>
      <c r="FC50">
        <v>0.162515885</v>
      </c>
      <c r="FD50">
        <v>0.161885374</v>
      </c>
      <c r="FE50">
        <v>0.159486242</v>
      </c>
      <c r="FF50">
        <v>0.16078456599999999</v>
      </c>
      <c r="FG50">
        <v>0.159327143</v>
      </c>
      <c r="FH50">
        <v>0.16092906800000001</v>
      </c>
      <c r="FI50">
        <v>0.161618859</v>
      </c>
      <c r="FJ50">
        <v>0.162699652</v>
      </c>
      <c r="FK50">
        <v>0.16450287499999999</v>
      </c>
      <c r="FL50">
        <v>0.16622293599999999</v>
      </c>
      <c r="FM50">
        <v>0.166689691</v>
      </c>
      <c r="FN50">
        <v>0.16817114</v>
      </c>
      <c r="FO50">
        <v>0.16997025800000001</v>
      </c>
      <c r="FP50">
        <v>0.17343729299999999</v>
      </c>
      <c r="FQ50">
        <v>0.174962166</v>
      </c>
      <c r="FR50">
        <v>0.17300206500000001</v>
      </c>
      <c r="FS50">
        <v>0.17419768599999999</v>
      </c>
      <c r="FT50">
        <v>0.17572574599999999</v>
      </c>
      <c r="FU50">
        <v>0.17711869499999999</v>
      </c>
      <c r="FV50">
        <v>0.177338683</v>
      </c>
      <c r="FW50">
        <v>0.17523325300000001</v>
      </c>
      <c r="FX50">
        <v>0.17607078400000001</v>
      </c>
      <c r="FY50">
        <v>0.18011253999999999</v>
      </c>
      <c r="FZ50">
        <v>0.18021771</v>
      </c>
      <c r="GA50">
        <v>0.18225306199999999</v>
      </c>
      <c r="GB50">
        <v>0.178089837</v>
      </c>
      <c r="GC50">
        <v>0.17255457900000001</v>
      </c>
      <c r="GD50">
        <v>0.171252397</v>
      </c>
      <c r="GE50">
        <v>0.165616454</v>
      </c>
      <c r="GF50">
        <v>0.16642965300000001</v>
      </c>
      <c r="GG50">
        <v>0.163720439</v>
      </c>
      <c r="GH50">
        <v>0.158718103</v>
      </c>
      <c r="GI50">
        <v>0.16111851599999999</v>
      </c>
      <c r="GJ50">
        <v>0.170078215</v>
      </c>
      <c r="GK50">
        <v>0.17015251000000001</v>
      </c>
      <c r="GL50">
        <v>0.16948310899999999</v>
      </c>
      <c r="GM50">
        <v>0.168444381</v>
      </c>
      <c r="GN50">
        <v>0.16568286400000001</v>
      </c>
      <c r="GO50">
        <v>0.168642341</v>
      </c>
      <c r="GP50">
        <v>0.16838969600000001</v>
      </c>
      <c r="GQ50">
        <v>0.166066091</v>
      </c>
      <c r="GR50">
        <v>0.16991281599999999</v>
      </c>
      <c r="GS50">
        <v>0.16848271100000001</v>
      </c>
      <c r="GT50">
        <v>0.16668682400000001</v>
      </c>
      <c r="GU50">
        <v>0.16683492</v>
      </c>
      <c r="GV50">
        <v>0.16622340999999999</v>
      </c>
      <c r="GW50">
        <v>0.16769906200000001</v>
      </c>
      <c r="GX50">
        <v>0.16727885100000001</v>
      </c>
      <c r="GY50">
        <v>0.160548528</v>
      </c>
      <c r="GZ50">
        <v>0.16664426900000001</v>
      </c>
      <c r="HA50">
        <v>0.16270084000000001</v>
      </c>
      <c r="HB50">
        <v>0.166093358</v>
      </c>
      <c r="HC50">
        <v>0.16683581</v>
      </c>
      <c r="HD50">
        <v>0.17056215999999999</v>
      </c>
      <c r="HE50">
        <v>0.167390338</v>
      </c>
      <c r="HF50">
        <v>0.16100300000000001</v>
      </c>
      <c r="HG50">
        <v>0.15575481099999999</v>
      </c>
      <c r="HH50">
        <v>0.157056694</v>
      </c>
      <c r="HI50">
        <v>0.15421179600000001</v>
      </c>
      <c r="HJ50">
        <v>0.16356809899999999</v>
      </c>
      <c r="HK50">
        <v>0.152104399</v>
      </c>
    </row>
    <row r="51" spans="1:219" x14ac:dyDescent="0.25">
      <c r="A51" t="s">
        <v>683</v>
      </c>
      <c r="B51">
        <v>69852.327099999995</v>
      </c>
      <c r="C51">
        <v>560718.17500000005</v>
      </c>
      <c r="D51" t="s">
        <v>521</v>
      </c>
      <c r="E51">
        <v>5.7</v>
      </c>
      <c r="F51">
        <v>5.620816E-2</v>
      </c>
      <c r="G51">
        <v>4.9753470000000001E-2</v>
      </c>
      <c r="H51">
        <v>5.463933E-2</v>
      </c>
      <c r="I51">
        <v>5.0111175000000001E-2</v>
      </c>
      <c r="J51">
        <v>5.4030980999999999E-2</v>
      </c>
      <c r="K51">
        <v>5.3421192999999999E-2</v>
      </c>
      <c r="L51">
        <v>5.4635845000000002E-2</v>
      </c>
      <c r="M51">
        <v>5.6860112999999997E-2</v>
      </c>
      <c r="N51">
        <v>5.8601045999999997E-2</v>
      </c>
      <c r="O51">
        <v>6.0595783E-2</v>
      </c>
      <c r="P51">
        <v>6.2729192000000003E-2</v>
      </c>
      <c r="Q51">
        <v>6.3706830000000006E-2</v>
      </c>
      <c r="R51">
        <v>6.5333364000000005E-2</v>
      </c>
      <c r="S51">
        <v>6.7784338999999999E-2</v>
      </c>
      <c r="T51">
        <v>6.9615647000000003E-2</v>
      </c>
      <c r="U51">
        <v>7.2803703999999997E-2</v>
      </c>
      <c r="V51">
        <v>7.5925556000000005E-2</v>
      </c>
      <c r="W51">
        <v>7.9681326999999996E-2</v>
      </c>
      <c r="X51">
        <v>8.4547315999999997E-2</v>
      </c>
      <c r="Y51">
        <v>9.1703354000000001E-2</v>
      </c>
      <c r="Z51">
        <v>0.101206538</v>
      </c>
      <c r="AA51">
        <v>0.112336041</v>
      </c>
      <c r="AB51">
        <v>0.12262803799999999</v>
      </c>
      <c r="AC51">
        <v>0.13234148600000001</v>
      </c>
      <c r="AD51">
        <v>0.14077469500000001</v>
      </c>
      <c r="AE51">
        <v>0.14863331499999999</v>
      </c>
      <c r="AF51">
        <v>0.15519934199999999</v>
      </c>
      <c r="AG51">
        <v>0.16131615299999999</v>
      </c>
      <c r="AH51">
        <v>0.167343138</v>
      </c>
      <c r="AI51">
        <v>0.17314412700000001</v>
      </c>
      <c r="AJ51">
        <v>0.17907448400000001</v>
      </c>
      <c r="AK51">
        <v>0.185073718</v>
      </c>
      <c r="AL51">
        <v>0.191098134</v>
      </c>
      <c r="AM51">
        <v>0.197233196</v>
      </c>
      <c r="AN51">
        <v>0.20320423400000001</v>
      </c>
      <c r="AO51">
        <v>0.20909002300000001</v>
      </c>
      <c r="AP51">
        <v>0.21487719999999999</v>
      </c>
      <c r="AQ51">
        <v>0.22040368499999999</v>
      </c>
      <c r="AR51">
        <v>0.22573186000000001</v>
      </c>
      <c r="AS51">
        <v>0.23027540299999999</v>
      </c>
      <c r="AT51">
        <v>0.23470117600000001</v>
      </c>
      <c r="AU51">
        <v>0.23831407800000001</v>
      </c>
      <c r="AV51">
        <v>0.24153780999999999</v>
      </c>
      <c r="AW51">
        <v>0.244382181</v>
      </c>
      <c r="AX51">
        <v>0.24690305600000001</v>
      </c>
      <c r="AY51">
        <v>0.24944451000000001</v>
      </c>
      <c r="AZ51">
        <v>0.25200921900000001</v>
      </c>
      <c r="BA51">
        <v>0.25444115699999997</v>
      </c>
      <c r="BB51">
        <v>0.25732362800000003</v>
      </c>
      <c r="BC51">
        <v>0.26023985399999999</v>
      </c>
      <c r="BD51">
        <v>0.26319534</v>
      </c>
      <c r="BE51">
        <v>0.26576238800000002</v>
      </c>
      <c r="BF51">
        <v>0.26882091299999999</v>
      </c>
      <c r="BG51">
        <v>0.27193068100000001</v>
      </c>
      <c r="BH51">
        <v>0.27530158500000002</v>
      </c>
      <c r="BI51">
        <v>0.27871705299999999</v>
      </c>
      <c r="BJ51">
        <v>0.28263310699999999</v>
      </c>
      <c r="BK51">
        <v>0.286824515</v>
      </c>
      <c r="BL51">
        <v>0.290766266</v>
      </c>
      <c r="BM51">
        <v>0.29524407600000002</v>
      </c>
      <c r="BN51">
        <v>0.29933510600000002</v>
      </c>
      <c r="BO51">
        <v>0.304144044</v>
      </c>
      <c r="BP51">
        <v>0.30815378300000001</v>
      </c>
      <c r="BQ51">
        <v>0.31304284900000001</v>
      </c>
      <c r="BR51">
        <v>0.31663118699999998</v>
      </c>
      <c r="BS51">
        <v>0.32095377200000003</v>
      </c>
      <c r="BT51">
        <v>0.32531528100000001</v>
      </c>
      <c r="BU51">
        <v>0.328880697</v>
      </c>
      <c r="BV51">
        <v>0.33203328799999998</v>
      </c>
      <c r="BW51">
        <v>0.336496293</v>
      </c>
      <c r="BX51">
        <v>0.34000303300000001</v>
      </c>
      <c r="BY51">
        <v>0.34260423099999998</v>
      </c>
      <c r="BZ51">
        <v>0.34550981800000002</v>
      </c>
      <c r="CA51">
        <v>0.34857878199999998</v>
      </c>
      <c r="CB51">
        <v>0.351337334</v>
      </c>
      <c r="CC51">
        <v>0.35339520299999999</v>
      </c>
      <c r="CD51">
        <v>0.35642153500000001</v>
      </c>
      <c r="CE51">
        <v>0.35808905899999999</v>
      </c>
      <c r="CF51">
        <v>0.35949040500000001</v>
      </c>
      <c r="CG51">
        <v>0.36259419700000001</v>
      </c>
      <c r="CH51">
        <v>0.36631215099999997</v>
      </c>
      <c r="CI51">
        <v>0.369160133</v>
      </c>
      <c r="CJ51">
        <v>0.37124452899999999</v>
      </c>
      <c r="CK51">
        <v>0.37323447100000001</v>
      </c>
      <c r="CL51">
        <v>0.37497618300000002</v>
      </c>
      <c r="CM51">
        <v>0.37695999699999999</v>
      </c>
      <c r="CN51">
        <v>0.37909310899999998</v>
      </c>
      <c r="CO51">
        <v>0.381850472</v>
      </c>
      <c r="CP51">
        <v>0.383963632</v>
      </c>
      <c r="CQ51">
        <v>0.385887851</v>
      </c>
      <c r="CR51">
        <v>0.38753387</v>
      </c>
      <c r="CS51">
        <v>0.38906449999999998</v>
      </c>
      <c r="CT51">
        <v>0.390920037</v>
      </c>
      <c r="CU51">
        <v>0.39247690499999999</v>
      </c>
      <c r="CV51">
        <v>0.393894352</v>
      </c>
      <c r="CW51">
        <v>0.39478307600000001</v>
      </c>
      <c r="CX51">
        <v>0.395752353</v>
      </c>
      <c r="CY51">
        <v>0.397608776</v>
      </c>
      <c r="CZ51">
        <v>0.398262858</v>
      </c>
      <c r="DA51">
        <v>0.39966436</v>
      </c>
      <c r="DB51">
        <v>0.40133739499999999</v>
      </c>
      <c r="DC51">
        <v>0.402067656</v>
      </c>
      <c r="DD51">
        <v>0.39862062100000001</v>
      </c>
      <c r="DE51">
        <v>0.396190074</v>
      </c>
      <c r="DF51">
        <v>0.39675336999999999</v>
      </c>
      <c r="DG51">
        <v>0.392258522</v>
      </c>
      <c r="DH51">
        <v>0.39648543600000002</v>
      </c>
      <c r="DI51">
        <v>0.40375230299999998</v>
      </c>
      <c r="DJ51">
        <v>0.406437616</v>
      </c>
      <c r="DK51">
        <v>0.408285758</v>
      </c>
      <c r="DL51">
        <v>0.41012402199999998</v>
      </c>
      <c r="DM51">
        <v>0.41214290999999997</v>
      </c>
      <c r="DN51">
        <v>0.414379571</v>
      </c>
      <c r="DO51">
        <v>0.41599396199999999</v>
      </c>
      <c r="DP51">
        <v>0.41827234099999999</v>
      </c>
      <c r="DQ51">
        <v>0.42022353400000001</v>
      </c>
      <c r="DR51">
        <v>0.42221576799999999</v>
      </c>
      <c r="DS51">
        <v>0.42403025500000002</v>
      </c>
      <c r="DT51">
        <v>0.42610741600000002</v>
      </c>
      <c r="DU51">
        <v>0.42783698999999997</v>
      </c>
      <c r="DV51">
        <v>0.42981066400000001</v>
      </c>
      <c r="DW51">
        <v>0.43143298499999999</v>
      </c>
      <c r="DX51">
        <v>0.43319611600000002</v>
      </c>
      <c r="DY51">
        <v>0.43461977299999999</v>
      </c>
      <c r="DZ51">
        <v>0.43611294099999998</v>
      </c>
      <c r="EA51">
        <v>0.43791163300000002</v>
      </c>
      <c r="EB51">
        <v>0.43788939999999998</v>
      </c>
      <c r="EC51">
        <v>0.43752674699999999</v>
      </c>
      <c r="ED51">
        <v>0.43786936199999998</v>
      </c>
      <c r="EE51">
        <v>0.43929794100000003</v>
      </c>
      <c r="EF51">
        <v>0.43625030799999998</v>
      </c>
      <c r="EG51">
        <v>0.42928648000000003</v>
      </c>
      <c r="EH51">
        <v>0.42736101199999998</v>
      </c>
      <c r="EI51">
        <v>0.43120217500000002</v>
      </c>
      <c r="EJ51">
        <v>0.437891735</v>
      </c>
      <c r="EK51">
        <v>0.44379729099999998</v>
      </c>
      <c r="EL51">
        <v>0.44516640099999999</v>
      </c>
      <c r="EM51">
        <v>0.44733479999999998</v>
      </c>
      <c r="EN51">
        <v>0.45045928800000001</v>
      </c>
      <c r="EO51">
        <v>0.45071134299999999</v>
      </c>
      <c r="EP51">
        <v>0.45079895599999997</v>
      </c>
      <c r="EQ51">
        <v>0.452783459</v>
      </c>
      <c r="ER51">
        <v>0.45458541000000002</v>
      </c>
      <c r="ES51">
        <v>0.45573937199999998</v>
      </c>
      <c r="ET51">
        <v>0.45724193099999999</v>
      </c>
      <c r="EU51">
        <v>0.45948361799999998</v>
      </c>
      <c r="EV51">
        <v>0.46121607999999997</v>
      </c>
      <c r="EW51">
        <v>0.46344309</v>
      </c>
      <c r="EX51">
        <v>0.46498557499999998</v>
      </c>
      <c r="EY51">
        <v>0.46603973599999998</v>
      </c>
      <c r="EZ51">
        <v>0.46734017900000002</v>
      </c>
      <c r="FA51">
        <v>0.46728684100000001</v>
      </c>
      <c r="FB51">
        <v>0.463516451</v>
      </c>
      <c r="FC51">
        <v>0.45810349700000003</v>
      </c>
      <c r="FD51">
        <v>0.44899422700000002</v>
      </c>
      <c r="FE51">
        <v>0.44091870799999999</v>
      </c>
      <c r="FF51">
        <v>0.437234656</v>
      </c>
      <c r="FG51">
        <v>0.43810156</v>
      </c>
      <c r="FH51">
        <v>0.43902479</v>
      </c>
      <c r="FI51">
        <v>0.44290408399999998</v>
      </c>
      <c r="FJ51">
        <v>0.44650480599999998</v>
      </c>
      <c r="FK51">
        <v>0.45197204299999999</v>
      </c>
      <c r="FL51">
        <v>0.45582131999999997</v>
      </c>
      <c r="FM51">
        <v>0.45988785999999998</v>
      </c>
      <c r="FN51">
        <v>0.46401532499999998</v>
      </c>
      <c r="FO51">
        <v>0.46780823399999999</v>
      </c>
      <c r="FP51">
        <v>0.47231746000000002</v>
      </c>
      <c r="FQ51">
        <v>0.474208413</v>
      </c>
      <c r="FR51">
        <v>0.47786567600000002</v>
      </c>
      <c r="FS51">
        <v>0.47971963000000001</v>
      </c>
      <c r="FT51">
        <v>0.48083321800000001</v>
      </c>
      <c r="FU51">
        <v>0.482696978</v>
      </c>
      <c r="FV51">
        <v>0.48318324499999998</v>
      </c>
      <c r="FW51">
        <v>0.48556721000000003</v>
      </c>
      <c r="FX51">
        <v>0.48649365</v>
      </c>
      <c r="FY51">
        <v>0.48650686900000001</v>
      </c>
      <c r="FZ51">
        <v>0.48677183400000001</v>
      </c>
      <c r="GA51">
        <v>0.48407560900000002</v>
      </c>
      <c r="GB51">
        <v>0.474038715</v>
      </c>
      <c r="GC51">
        <v>0.46332356200000002</v>
      </c>
      <c r="GD51">
        <v>0.45231442500000002</v>
      </c>
      <c r="GE51">
        <v>0.44548135700000002</v>
      </c>
      <c r="GF51">
        <v>0.442317024</v>
      </c>
      <c r="GG51">
        <v>0.44206539099999997</v>
      </c>
      <c r="GH51">
        <v>0.43843723200000001</v>
      </c>
      <c r="GI51">
        <v>0.43451205300000001</v>
      </c>
      <c r="GJ51">
        <v>0.460477572</v>
      </c>
      <c r="GK51">
        <v>0.47167798300000002</v>
      </c>
      <c r="GL51">
        <v>0.47602959500000003</v>
      </c>
      <c r="GM51">
        <v>0.47618217099999999</v>
      </c>
      <c r="GN51">
        <v>0.47314340700000002</v>
      </c>
      <c r="GO51">
        <v>0.47253008200000002</v>
      </c>
      <c r="GP51">
        <v>0.47068992300000001</v>
      </c>
      <c r="GQ51">
        <v>0.46341370799999998</v>
      </c>
      <c r="GR51">
        <v>0.46127539400000001</v>
      </c>
      <c r="GS51">
        <v>0.45752490899999998</v>
      </c>
      <c r="GT51">
        <v>0.45965704499999999</v>
      </c>
      <c r="GU51">
        <v>0.45998376800000002</v>
      </c>
      <c r="GV51">
        <v>0.45368196100000002</v>
      </c>
      <c r="GW51">
        <v>0.45404118100000002</v>
      </c>
      <c r="GX51">
        <v>0.44630489000000001</v>
      </c>
      <c r="GY51">
        <v>0.44759509800000002</v>
      </c>
      <c r="GZ51">
        <v>0.44233877300000002</v>
      </c>
      <c r="HA51">
        <v>0.444526058</v>
      </c>
      <c r="HB51">
        <v>0.44749904099999999</v>
      </c>
      <c r="HC51">
        <v>0.44660068200000003</v>
      </c>
      <c r="HD51">
        <v>0.43550341100000001</v>
      </c>
      <c r="HE51">
        <v>0.43529876699999998</v>
      </c>
      <c r="HF51">
        <v>0.435096706</v>
      </c>
      <c r="HG51">
        <v>0.41955737599999998</v>
      </c>
      <c r="HH51">
        <v>0.40836700100000001</v>
      </c>
      <c r="HI51">
        <v>0.41567411399999998</v>
      </c>
      <c r="HJ51">
        <v>0.42202599699999999</v>
      </c>
      <c r="HK51">
        <v>0.40944355300000002</v>
      </c>
    </row>
    <row r="52" spans="1:219" x14ac:dyDescent="0.25">
      <c r="A52" t="s">
        <v>566</v>
      </c>
      <c r="B52">
        <v>113217.36259999999</v>
      </c>
      <c r="C52">
        <v>560816.91299999994</v>
      </c>
      <c r="D52" t="s">
        <v>521</v>
      </c>
      <c r="E52">
        <v>32.200000000000003</v>
      </c>
      <c r="F52">
        <v>1.7118909000000002E-2</v>
      </c>
      <c r="G52">
        <v>1.4143638E-2</v>
      </c>
      <c r="H52">
        <v>1.5380372999999999E-2</v>
      </c>
      <c r="I52">
        <v>1.4792665999999999E-2</v>
      </c>
      <c r="J52">
        <v>1.5863980999999999E-2</v>
      </c>
      <c r="K52">
        <v>1.6133861999999999E-2</v>
      </c>
      <c r="L52">
        <v>1.5679696999999999E-2</v>
      </c>
      <c r="M52">
        <v>1.6479204000000001E-2</v>
      </c>
      <c r="N52">
        <v>1.6722343000000001E-2</v>
      </c>
      <c r="O52">
        <v>1.8172134E-2</v>
      </c>
      <c r="P52">
        <v>1.8091335E-2</v>
      </c>
      <c r="Q52">
        <v>1.9003711999999999E-2</v>
      </c>
      <c r="R52">
        <v>1.9532999999999998E-2</v>
      </c>
      <c r="S52">
        <v>2.0663345999999999E-2</v>
      </c>
      <c r="T52">
        <v>2.1585192999999999E-2</v>
      </c>
      <c r="U52">
        <v>2.2406388999999999E-2</v>
      </c>
      <c r="V52">
        <v>2.3635401E-2</v>
      </c>
      <c r="W52">
        <v>2.5330431E-2</v>
      </c>
      <c r="X52">
        <v>2.7794688000000001E-2</v>
      </c>
      <c r="Y52">
        <v>3.1345104999999998E-2</v>
      </c>
      <c r="Z52">
        <v>3.6653222999999999E-2</v>
      </c>
      <c r="AA52">
        <v>4.3469893000000003E-2</v>
      </c>
      <c r="AB52">
        <v>5.1065786000000002E-2</v>
      </c>
      <c r="AC52">
        <v>5.8864290999999999E-2</v>
      </c>
      <c r="AD52">
        <v>6.5821050000000006E-2</v>
      </c>
      <c r="AE52">
        <v>7.1326836000000005E-2</v>
      </c>
      <c r="AF52">
        <v>7.6360277000000004E-2</v>
      </c>
      <c r="AG52">
        <v>7.9634105999999996E-2</v>
      </c>
      <c r="AH52">
        <v>8.2453913000000004E-2</v>
      </c>
      <c r="AI52">
        <v>8.5280268000000006E-2</v>
      </c>
      <c r="AJ52">
        <v>8.8190404999999999E-2</v>
      </c>
      <c r="AK52">
        <v>9.1102711000000003E-2</v>
      </c>
      <c r="AL52">
        <v>9.3824861999999995E-2</v>
      </c>
      <c r="AM52">
        <v>9.6566556999999997E-2</v>
      </c>
      <c r="AN52">
        <v>9.9017716000000006E-2</v>
      </c>
      <c r="AO52">
        <v>0.10106064300000001</v>
      </c>
      <c r="AP52">
        <v>0.102837435</v>
      </c>
      <c r="AQ52">
        <v>0.104284181</v>
      </c>
      <c r="AR52">
        <v>0.105508803</v>
      </c>
      <c r="AS52">
        <v>0.106247007</v>
      </c>
      <c r="AT52">
        <v>0.106608233</v>
      </c>
      <c r="AU52">
        <v>0.106783188</v>
      </c>
      <c r="AV52">
        <v>0.106691851</v>
      </c>
      <c r="AW52">
        <v>0.106311462</v>
      </c>
      <c r="AX52">
        <v>0.10574255</v>
      </c>
      <c r="AY52">
        <v>0.105300291</v>
      </c>
      <c r="AZ52">
        <v>0.10462888200000001</v>
      </c>
      <c r="BA52">
        <v>0.103882036</v>
      </c>
      <c r="BB52">
        <v>0.103453054</v>
      </c>
      <c r="BC52">
        <v>0.102990634</v>
      </c>
      <c r="BD52">
        <v>0.102856814</v>
      </c>
      <c r="BE52">
        <v>0.102751142</v>
      </c>
      <c r="BF52">
        <v>0.10262671700000001</v>
      </c>
      <c r="BG52">
        <v>0.102956957</v>
      </c>
      <c r="BH52">
        <v>0.103552214</v>
      </c>
      <c r="BI52">
        <v>0.10407946899999999</v>
      </c>
      <c r="BJ52">
        <v>0.104722528</v>
      </c>
      <c r="BK52">
        <v>0.105600557</v>
      </c>
      <c r="BL52">
        <v>0.106595686</v>
      </c>
      <c r="BM52">
        <v>0.10772045600000001</v>
      </c>
      <c r="BN52">
        <v>0.108750521</v>
      </c>
      <c r="BO52">
        <v>0.10963033</v>
      </c>
      <c r="BP52">
        <v>0.111306778</v>
      </c>
      <c r="BQ52">
        <v>0.112874276</v>
      </c>
      <c r="BR52">
        <v>0.112444742</v>
      </c>
      <c r="BS52">
        <v>0.113274708</v>
      </c>
      <c r="BT52">
        <v>0.114367917</v>
      </c>
      <c r="BU52">
        <v>0.11529576</v>
      </c>
      <c r="BV52">
        <v>0.116144739</v>
      </c>
      <c r="BW52">
        <v>0.11590692399999999</v>
      </c>
      <c r="BX52">
        <v>0.11680433899999999</v>
      </c>
      <c r="BY52">
        <v>0.11733286800000001</v>
      </c>
      <c r="BZ52">
        <v>0.11801125899999999</v>
      </c>
      <c r="CA52">
        <v>0.118719645</v>
      </c>
      <c r="CB52">
        <v>0.11863209299999999</v>
      </c>
      <c r="CC52">
        <v>0.118805245</v>
      </c>
      <c r="CD52">
        <v>0.119055815</v>
      </c>
      <c r="CE52">
        <v>0.11973346</v>
      </c>
      <c r="CF52">
        <v>0.119909324</v>
      </c>
      <c r="CG52">
        <v>0.119834974</v>
      </c>
      <c r="CH52">
        <v>0.120102137</v>
      </c>
      <c r="CI52">
        <v>0.119572498</v>
      </c>
      <c r="CJ52">
        <v>0.120286554</v>
      </c>
      <c r="CK52">
        <v>0.119936444</v>
      </c>
      <c r="CL52">
        <v>0.120355025</v>
      </c>
      <c r="CM52">
        <v>0.11989377399999999</v>
      </c>
      <c r="CN52">
        <v>0.12027809</v>
      </c>
      <c r="CO52">
        <v>0.12027384300000001</v>
      </c>
      <c r="CP52">
        <v>0.120092347</v>
      </c>
      <c r="CQ52">
        <v>0.11962861599999999</v>
      </c>
      <c r="CR52">
        <v>0.11971776200000001</v>
      </c>
      <c r="CS52">
        <v>0.11942099</v>
      </c>
      <c r="CT52">
        <v>0.119406544</v>
      </c>
      <c r="CU52">
        <v>0.11968912900000001</v>
      </c>
      <c r="CV52">
        <v>0.119254306</v>
      </c>
      <c r="CW52">
        <v>0.119593464</v>
      </c>
      <c r="CX52">
        <v>0.119261704</v>
      </c>
      <c r="CY52">
        <v>0.118911065</v>
      </c>
      <c r="CZ52">
        <v>0.11859641999999999</v>
      </c>
      <c r="DA52">
        <v>0.118996173</v>
      </c>
      <c r="DB52">
        <v>0.118931577</v>
      </c>
      <c r="DC52">
        <v>0.118490472</v>
      </c>
      <c r="DD52">
        <v>0.117471173</v>
      </c>
      <c r="DE52">
        <v>0.115880631</v>
      </c>
      <c r="DF52">
        <v>0.115268968</v>
      </c>
      <c r="DG52">
        <v>0.113995001</v>
      </c>
      <c r="DH52">
        <v>0.114131182</v>
      </c>
      <c r="DI52">
        <v>0.115301691</v>
      </c>
      <c r="DJ52">
        <v>0.115462326</v>
      </c>
      <c r="DK52">
        <v>0.115663104</v>
      </c>
      <c r="DL52">
        <v>0.115477659</v>
      </c>
      <c r="DM52">
        <v>0.115997374</v>
      </c>
      <c r="DN52">
        <v>0.11608280999999999</v>
      </c>
      <c r="DO52">
        <v>0.116459802</v>
      </c>
      <c r="DP52">
        <v>0.11647168500000001</v>
      </c>
      <c r="DQ52">
        <v>0.11701816299999999</v>
      </c>
      <c r="DR52">
        <v>0.117010564</v>
      </c>
      <c r="DS52">
        <v>0.116970122</v>
      </c>
      <c r="DT52">
        <v>0.117055349</v>
      </c>
      <c r="DU52">
        <v>0.11721630399999999</v>
      </c>
      <c r="DV52">
        <v>0.117308967</v>
      </c>
      <c r="DW52">
        <v>0.117467381</v>
      </c>
      <c r="DX52">
        <v>0.117806509</v>
      </c>
      <c r="DY52">
        <v>0.11765321300000001</v>
      </c>
      <c r="DZ52">
        <v>0.117932245</v>
      </c>
      <c r="EA52">
        <v>0.118206002</v>
      </c>
      <c r="EB52">
        <v>0.11823958900000001</v>
      </c>
      <c r="EC52">
        <v>0.119005077</v>
      </c>
      <c r="ED52">
        <v>0.119614266</v>
      </c>
      <c r="EE52">
        <v>0.120192043</v>
      </c>
      <c r="EF52">
        <v>0.12077761400000001</v>
      </c>
      <c r="EG52">
        <v>0.12093246000000001</v>
      </c>
      <c r="EH52">
        <v>0.120861813</v>
      </c>
      <c r="EI52">
        <v>0.120642655</v>
      </c>
      <c r="EJ52">
        <v>0.12092966600000001</v>
      </c>
      <c r="EK52">
        <v>0.120371178</v>
      </c>
      <c r="EL52">
        <v>0.121434361</v>
      </c>
      <c r="EM52">
        <v>0.121026568</v>
      </c>
      <c r="EN52">
        <v>0.120524935</v>
      </c>
      <c r="EO52">
        <v>0.120490737</v>
      </c>
      <c r="EP52">
        <v>0.120752476</v>
      </c>
      <c r="EQ52">
        <v>0.120221116</v>
      </c>
      <c r="ER52">
        <v>0.12028887100000001</v>
      </c>
      <c r="ES52">
        <v>0.12104675199999999</v>
      </c>
      <c r="ET52">
        <v>0.122173453</v>
      </c>
      <c r="EU52">
        <v>0.11874266</v>
      </c>
      <c r="EV52">
        <v>0.120317613</v>
      </c>
      <c r="EW52">
        <v>0.12100132500000001</v>
      </c>
      <c r="EX52">
        <v>0.120999473</v>
      </c>
      <c r="EY52">
        <v>0.120568965</v>
      </c>
      <c r="EZ52">
        <v>0.120312184</v>
      </c>
      <c r="FA52">
        <v>0.12054777899999999</v>
      </c>
      <c r="FB52">
        <v>0.118151715</v>
      </c>
      <c r="FC52">
        <v>0.115725667</v>
      </c>
      <c r="FD52">
        <v>0.11386152300000001</v>
      </c>
      <c r="FE52">
        <v>0.110912305</v>
      </c>
      <c r="FF52">
        <v>0.109596974</v>
      </c>
      <c r="FG52">
        <v>0.11130086</v>
      </c>
      <c r="FH52">
        <v>0.11010592199999999</v>
      </c>
      <c r="FI52">
        <v>0.114356685</v>
      </c>
      <c r="FJ52">
        <v>0.11278169</v>
      </c>
      <c r="FK52">
        <v>0.114196057</v>
      </c>
      <c r="FL52">
        <v>0.11555710399999999</v>
      </c>
      <c r="FM52">
        <v>0.117535448</v>
      </c>
      <c r="FN52">
        <v>0.117429594</v>
      </c>
      <c r="FO52">
        <v>0.119288587</v>
      </c>
      <c r="FP52">
        <v>0.121718021</v>
      </c>
      <c r="FQ52">
        <v>0.120854936</v>
      </c>
      <c r="FR52">
        <v>0.12263125900000001</v>
      </c>
      <c r="FS52">
        <v>0.12056128100000001</v>
      </c>
      <c r="FT52">
        <v>0.123027437</v>
      </c>
      <c r="FU52">
        <v>0.12250556899999999</v>
      </c>
      <c r="FV52">
        <v>0.12492134000000001</v>
      </c>
      <c r="FW52">
        <v>0.124131562</v>
      </c>
      <c r="FX52">
        <v>0.12258920199999999</v>
      </c>
      <c r="FY52">
        <v>0.12520951599999999</v>
      </c>
      <c r="FZ52">
        <v>0.12678493399999999</v>
      </c>
      <c r="GA52">
        <v>0.12443439000000001</v>
      </c>
      <c r="GB52">
        <v>0.12340063599999999</v>
      </c>
      <c r="GC52">
        <v>0.120429939</v>
      </c>
      <c r="GD52">
        <v>0.11958114</v>
      </c>
      <c r="GE52">
        <v>0.114953559</v>
      </c>
      <c r="GF52">
        <v>0.116108587</v>
      </c>
      <c r="GG52">
        <v>0.11319056</v>
      </c>
      <c r="GH52">
        <v>0.110965464</v>
      </c>
      <c r="GI52">
        <v>0.115466503</v>
      </c>
      <c r="GJ52">
        <v>0.11943266900000001</v>
      </c>
      <c r="GK52">
        <v>0.119682729</v>
      </c>
      <c r="GL52">
        <v>0.12127700499999999</v>
      </c>
      <c r="GM52">
        <v>0.11784526300000001</v>
      </c>
      <c r="GN52">
        <v>0.11564756</v>
      </c>
      <c r="GO52">
        <v>0.11427675499999999</v>
      </c>
      <c r="GP52">
        <v>0.116275261</v>
      </c>
      <c r="GQ52">
        <v>0.117536531</v>
      </c>
      <c r="GR52">
        <v>0.11979777599999999</v>
      </c>
      <c r="GS52">
        <v>0.118971744</v>
      </c>
      <c r="GT52">
        <v>0.117294566</v>
      </c>
      <c r="GU52">
        <v>0.117714017</v>
      </c>
      <c r="GV52">
        <v>0.116701526</v>
      </c>
      <c r="GW52">
        <v>0.11333873899999999</v>
      </c>
      <c r="GX52">
        <v>0.113979103</v>
      </c>
      <c r="GY52">
        <v>0.11851866899999999</v>
      </c>
      <c r="GZ52">
        <v>0.11260279300000001</v>
      </c>
      <c r="HA52">
        <v>0.11320585</v>
      </c>
      <c r="HB52">
        <v>0.108532669</v>
      </c>
      <c r="HC52">
        <v>0.112974888</v>
      </c>
      <c r="HD52">
        <v>0.118865204</v>
      </c>
      <c r="HE52">
        <v>0.107438962</v>
      </c>
      <c r="HF52">
        <v>0.109111054</v>
      </c>
      <c r="HG52">
        <v>0.112163707</v>
      </c>
      <c r="HH52">
        <v>0.114248196</v>
      </c>
      <c r="HI52">
        <v>0.106829751</v>
      </c>
      <c r="HJ52">
        <v>0.121625831</v>
      </c>
      <c r="HK52">
        <v>0.107900854</v>
      </c>
    </row>
    <row r="53" spans="1:219" x14ac:dyDescent="0.25">
      <c r="A53" t="s">
        <v>623</v>
      </c>
      <c r="B53">
        <v>97179.975600000005</v>
      </c>
      <c r="C53">
        <v>560861.11499999999</v>
      </c>
      <c r="D53" t="s">
        <v>521</v>
      </c>
      <c r="E53">
        <v>15.1</v>
      </c>
      <c r="F53">
        <v>1.7177138000000002E-2</v>
      </c>
      <c r="G53">
        <v>1.9163485000000001E-2</v>
      </c>
      <c r="H53">
        <v>1.9906572000000001E-2</v>
      </c>
      <c r="I53">
        <v>2.0498138999999999E-2</v>
      </c>
      <c r="J53">
        <v>2.239201E-2</v>
      </c>
      <c r="K53">
        <v>2.2733364999999998E-2</v>
      </c>
      <c r="L53">
        <v>2.3848587000000001E-2</v>
      </c>
      <c r="M53">
        <v>2.4495670000000001E-2</v>
      </c>
      <c r="N53">
        <v>2.5661403999999999E-2</v>
      </c>
      <c r="O53">
        <v>2.7142184999999999E-2</v>
      </c>
      <c r="P53">
        <v>2.7800162E-2</v>
      </c>
      <c r="Q53">
        <v>2.8600103000000002E-2</v>
      </c>
      <c r="R53">
        <v>2.9575414000000001E-2</v>
      </c>
      <c r="S53">
        <v>3.0379401E-2</v>
      </c>
      <c r="T53">
        <v>3.2046119999999997E-2</v>
      </c>
      <c r="U53">
        <v>3.3298386999999999E-2</v>
      </c>
      <c r="V53">
        <v>3.4888996999999998E-2</v>
      </c>
      <c r="W53">
        <v>3.6988287000000002E-2</v>
      </c>
      <c r="X53">
        <v>4.0098218999999997E-2</v>
      </c>
      <c r="Y53">
        <v>4.4760975000000001E-2</v>
      </c>
      <c r="Z53">
        <v>5.1670457000000003E-2</v>
      </c>
      <c r="AA53">
        <v>6.0399650999999999E-2</v>
      </c>
      <c r="AB53">
        <v>7.0808089000000005E-2</v>
      </c>
      <c r="AC53">
        <v>8.0813072E-2</v>
      </c>
      <c r="AD53">
        <v>8.9881814000000004E-2</v>
      </c>
      <c r="AE53">
        <v>9.7306808999999994E-2</v>
      </c>
      <c r="AF53">
        <v>0.10426811800000001</v>
      </c>
      <c r="AG53">
        <v>0.109090364</v>
      </c>
      <c r="AH53">
        <v>0.113075457</v>
      </c>
      <c r="AI53">
        <v>0.117641895</v>
      </c>
      <c r="AJ53">
        <v>0.12217193</v>
      </c>
      <c r="AK53">
        <v>0.126644215</v>
      </c>
      <c r="AL53">
        <v>0.13122879600000001</v>
      </c>
      <c r="AM53">
        <v>0.135466433</v>
      </c>
      <c r="AN53">
        <v>0.139663658</v>
      </c>
      <c r="AO53">
        <v>0.14341295400000001</v>
      </c>
      <c r="AP53">
        <v>0.14669180600000001</v>
      </c>
      <c r="AQ53">
        <v>0.14969154300000001</v>
      </c>
      <c r="AR53">
        <v>0.152147374</v>
      </c>
      <c r="AS53">
        <v>0.15423297</v>
      </c>
      <c r="AT53">
        <v>0.15605401099999999</v>
      </c>
      <c r="AU53">
        <v>0.157341815</v>
      </c>
      <c r="AV53">
        <v>0.15816502900000001</v>
      </c>
      <c r="AW53">
        <v>0.15879932699999999</v>
      </c>
      <c r="AX53">
        <v>0.15910184999999999</v>
      </c>
      <c r="AY53">
        <v>0.15934980600000001</v>
      </c>
      <c r="AZ53">
        <v>0.15940401600000001</v>
      </c>
      <c r="BA53">
        <v>0.15947175699999999</v>
      </c>
      <c r="BB53">
        <v>0.15947187600000001</v>
      </c>
      <c r="BC53">
        <v>0.160043887</v>
      </c>
      <c r="BD53">
        <v>0.16074970999999999</v>
      </c>
      <c r="BE53">
        <v>0.161473072</v>
      </c>
      <c r="BF53">
        <v>0.162575788</v>
      </c>
      <c r="BG53">
        <v>0.16389589700000001</v>
      </c>
      <c r="BH53">
        <v>0.165713898</v>
      </c>
      <c r="BI53">
        <v>0.16754432699999999</v>
      </c>
      <c r="BJ53">
        <v>0.17021355699999999</v>
      </c>
      <c r="BK53">
        <v>0.172063298</v>
      </c>
      <c r="BL53">
        <v>0.17486110999999999</v>
      </c>
      <c r="BM53">
        <v>0.17765647800000001</v>
      </c>
      <c r="BN53">
        <v>0.18065389100000001</v>
      </c>
      <c r="BO53">
        <v>0.18370813799999999</v>
      </c>
      <c r="BP53">
        <v>0.18595372800000001</v>
      </c>
      <c r="BQ53">
        <v>0.18914932700000001</v>
      </c>
      <c r="BR53">
        <v>0.19183341300000001</v>
      </c>
      <c r="BS53">
        <v>0.19419451099999999</v>
      </c>
      <c r="BT53">
        <v>0.197133645</v>
      </c>
      <c r="BU53">
        <v>0.198777959</v>
      </c>
      <c r="BV53">
        <v>0.20146961499999999</v>
      </c>
      <c r="BW53">
        <v>0.203508988</v>
      </c>
      <c r="BX53">
        <v>0.205226257</v>
      </c>
      <c r="BY53">
        <v>0.206697822</v>
      </c>
      <c r="BZ53">
        <v>0.208547965</v>
      </c>
      <c r="CA53">
        <v>0.21056349599999999</v>
      </c>
      <c r="CB53">
        <v>0.212528467</v>
      </c>
      <c r="CC53">
        <v>0.21351067700000001</v>
      </c>
      <c r="CD53">
        <v>0.214686617</v>
      </c>
      <c r="CE53">
        <v>0.21649485800000001</v>
      </c>
      <c r="CF53">
        <v>0.21745689200000001</v>
      </c>
      <c r="CG53">
        <v>0.21881514799999999</v>
      </c>
      <c r="CH53">
        <v>0.220064595</v>
      </c>
      <c r="CI53">
        <v>0.22127170900000001</v>
      </c>
      <c r="CJ53">
        <v>0.22233188200000001</v>
      </c>
      <c r="CK53">
        <v>0.22288902099999999</v>
      </c>
      <c r="CL53">
        <v>0.223907515</v>
      </c>
      <c r="CM53">
        <v>0.22443090399999999</v>
      </c>
      <c r="CN53">
        <v>0.225291714</v>
      </c>
      <c r="CO53">
        <v>0.225841135</v>
      </c>
      <c r="CP53">
        <v>0.22631204099999999</v>
      </c>
      <c r="CQ53">
        <v>0.226887494</v>
      </c>
      <c r="CR53">
        <v>0.227812931</v>
      </c>
      <c r="CS53">
        <v>0.228534564</v>
      </c>
      <c r="CT53">
        <v>0.228644282</v>
      </c>
      <c r="CU53">
        <v>0.22892823800000001</v>
      </c>
      <c r="CV53">
        <v>0.229342028</v>
      </c>
      <c r="CW53">
        <v>0.22971017699999999</v>
      </c>
      <c r="CX53">
        <v>0.23022946699999999</v>
      </c>
      <c r="CY53">
        <v>0.230239362</v>
      </c>
      <c r="CZ53">
        <v>0.23124149399999999</v>
      </c>
      <c r="DA53">
        <v>0.23092174500000001</v>
      </c>
      <c r="DB53">
        <v>0.229930252</v>
      </c>
      <c r="DC53">
        <v>0.23011377499999999</v>
      </c>
      <c r="DD53">
        <v>0.228054374</v>
      </c>
      <c r="DE53">
        <v>0.22646646200000001</v>
      </c>
      <c r="DF53">
        <v>0.225755394</v>
      </c>
      <c r="DG53">
        <v>0.22337643800000001</v>
      </c>
      <c r="DH53">
        <v>0.224983975</v>
      </c>
      <c r="DI53">
        <v>0.229220957</v>
      </c>
      <c r="DJ53">
        <v>0.22997753300000001</v>
      </c>
      <c r="DK53">
        <v>0.23065222799999999</v>
      </c>
      <c r="DL53">
        <v>0.23161456</v>
      </c>
      <c r="DM53">
        <v>0.23281829100000001</v>
      </c>
      <c r="DN53">
        <v>0.233770177</v>
      </c>
      <c r="DO53">
        <v>0.23473133099999999</v>
      </c>
      <c r="DP53">
        <v>0.23545443999999999</v>
      </c>
      <c r="DQ53">
        <v>0.236299381</v>
      </c>
      <c r="DR53">
        <v>0.23685151300000001</v>
      </c>
      <c r="DS53">
        <v>0.23775441899999999</v>
      </c>
      <c r="DT53">
        <v>0.23870512799999999</v>
      </c>
      <c r="DU53">
        <v>0.23894351699999999</v>
      </c>
      <c r="DV53">
        <v>0.23997786600000001</v>
      </c>
      <c r="DW53">
        <v>0.24078917499999999</v>
      </c>
      <c r="DX53">
        <v>0.24154025300000001</v>
      </c>
      <c r="DY53">
        <v>0.24257178600000001</v>
      </c>
      <c r="DZ53">
        <v>0.24359162200000001</v>
      </c>
      <c r="EA53">
        <v>0.24447373999999999</v>
      </c>
      <c r="EB53">
        <v>0.245672688</v>
      </c>
      <c r="EC53">
        <v>0.247203961</v>
      </c>
      <c r="ED53">
        <v>0.24883751600000001</v>
      </c>
      <c r="EE53">
        <v>0.25083717700000002</v>
      </c>
      <c r="EF53">
        <v>0.25275778799999998</v>
      </c>
      <c r="EG53">
        <v>0.25358557700000001</v>
      </c>
      <c r="EH53">
        <v>0.25429338200000001</v>
      </c>
      <c r="EI53">
        <v>0.25399804100000001</v>
      </c>
      <c r="EJ53">
        <v>0.25480568399999998</v>
      </c>
      <c r="EK53">
        <v>0.25545054699999997</v>
      </c>
      <c r="EL53">
        <v>0.25656932599999999</v>
      </c>
      <c r="EM53">
        <v>0.25652137400000002</v>
      </c>
      <c r="EN53">
        <v>0.255969524</v>
      </c>
      <c r="EO53">
        <v>0.25679674699999999</v>
      </c>
      <c r="EP53">
        <v>0.25726449499999998</v>
      </c>
      <c r="EQ53">
        <v>0.25737318399999998</v>
      </c>
      <c r="ER53">
        <v>0.25788357899999997</v>
      </c>
      <c r="ES53">
        <v>0.25808784400000001</v>
      </c>
      <c r="ET53">
        <v>0.26046897099999999</v>
      </c>
      <c r="EU53">
        <v>0.26177363799999998</v>
      </c>
      <c r="EV53">
        <v>0.26192111499999998</v>
      </c>
      <c r="EW53">
        <v>0.26243201300000002</v>
      </c>
      <c r="EX53">
        <v>0.26496496600000002</v>
      </c>
      <c r="EY53">
        <v>0.26314281899999997</v>
      </c>
      <c r="EZ53">
        <v>0.26504318999999998</v>
      </c>
      <c r="FA53">
        <v>0.26257124700000001</v>
      </c>
      <c r="FB53">
        <v>0.26072526200000001</v>
      </c>
      <c r="FC53">
        <v>0.25779569299999999</v>
      </c>
      <c r="FD53">
        <v>0.25099812999999999</v>
      </c>
      <c r="FE53">
        <v>0.248362271</v>
      </c>
      <c r="FF53">
        <v>0.2496411</v>
      </c>
      <c r="FG53">
        <v>0.25065356900000002</v>
      </c>
      <c r="FH53">
        <v>0.25216713000000002</v>
      </c>
      <c r="FI53">
        <v>0.25582334600000001</v>
      </c>
      <c r="FJ53">
        <v>0.25826629400000001</v>
      </c>
      <c r="FK53">
        <v>0.26025905300000002</v>
      </c>
      <c r="FL53">
        <v>0.26212545700000001</v>
      </c>
      <c r="FM53">
        <v>0.26681027800000001</v>
      </c>
      <c r="FN53">
        <v>0.26894541599999999</v>
      </c>
      <c r="FO53">
        <v>0.27135966900000003</v>
      </c>
      <c r="FP53">
        <v>0.27419384400000002</v>
      </c>
      <c r="FQ53">
        <v>0.27700996999999999</v>
      </c>
      <c r="FR53">
        <v>0.279537329</v>
      </c>
      <c r="FS53">
        <v>0.27893654400000001</v>
      </c>
      <c r="FT53">
        <v>0.28303067199999998</v>
      </c>
      <c r="FU53">
        <v>0.28315136000000002</v>
      </c>
      <c r="FV53">
        <v>0.28436761900000002</v>
      </c>
      <c r="FW53">
        <v>0.28486112699999999</v>
      </c>
      <c r="FX53">
        <v>0.28734779500000002</v>
      </c>
      <c r="FY53">
        <v>0.28981934300000001</v>
      </c>
      <c r="FZ53">
        <v>0.28948402200000001</v>
      </c>
      <c r="GA53">
        <v>0.28875424199999999</v>
      </c>
      <c r="GB53">
        <v>0.28576652200000002</v>
      </c>
      <c r="GC53">
        <v>0.28112099499999998</v>
      </c>
      <c r="GD53">
        <v>0.274982901</v>
      </c>
      <c r="GE53">
        <v>0.27007826600000001</v>
      </c>
      <c r="GF53">
        <v>0.26685993200000002</v>
      </c>
      <c r="GG53">
        <v>0.26409213100000001</v>
      </c>
      <c r="GH53">
        <v>0.25608701099999998</v>
      </c>
      <c r="GI53">
        <v>0.26484441600000003</v>
      </c>
      <c r="GJ53">
        <v>0.27511922500000002</v>
      </c>
      <c r="GK53">
        <v>0.27779606499999998</v>
      </c>
      <c r="GL53">
        <v>0.27684787500000002</v>
      </c>
      <c r="GM53">
        <v>0.27316240000000003</v>
      </c>
      <c r="GN53">
        <v>0.26911589699999999</v>
      </c>
      <c r="GO53">
        <v>0.27200735599999998</v>
      </c>
      <c r="GP53">
        <v>0.27337215999999998</v>
      </c>
      <c r="GQ53">
        <v>0.27608739399999999</v>
      </c>
      <c r="GR53">
        <v>0.27506428399999999</v>
      </c>
      <c r="GS53">
        <v>0.27109990499999997</v>
      </c>
      <c r="GT53">
        <v>0.270650746</v>
      </c>
      <c r="GU53">
        <v>0.27339491100000002</v>
      </c>
      <c r="GV53">
        <v>0.27322153900000001</v>
      </c>
      <c r="GW53">
        <v>0.26674479800000001</v>
      </c>
      <c r="GX53">
        <v>0.26938684499999999</v>
      </c>
      <c r="GY53">
        <v>0.26996121000000001</v>
      </c>
      <c r="GZ53">
        <v>0.268066211</v>
      </c>
      <c r="HA53">
        <v>0.26943721399999998</v>
      </c>
      <c r="HB53">
        <v>0.274113948</v>
      </c>
      <c r="HC53">
        <v>0.27024506599999998</v>
      </c>
      <c r="HD53">
        <v>0.27280795000000002</v>
      </c>
      <c r="HE53">
        <v>0.27082757499999999</v>
      </c>
      <c r="HF53">
        <v>0.25725691000000001</v>
      </c>
      <c r="HG53">
        <v>0.260507135</v>
      </c>
      <c r="HH53">
        <v>0.26136701000000001</v>
      </c>
      <c r="HI53">
        <v>0.26074303100000001</v>
      </c>
      <c r="HJ53">
        <v>0.25119323799999999</v>
      </c>
      <c r="HK53">
        <v>0.25349992500000001</v>
      </c>
    </row>
    <row r="54" spans="1:219" x14ac:dyDescent="0.25">
      <c r="A54" t="s">
        <v>547</v>
      </c>
      <c r="B54">
        <v>105920.5322</v>
      </c>
      <c r="C54">
        <v>560983.13100000005</v>
      </c>
      <c r="D54" t="s">
        <v>521</v>
      </c>
      <c r="E54">
        <v>8.4</v>
      </c>
      <c r="F54">
        <v>2.1237345000000001E-2</v>
      </c>
      <c r="G54">
        <v>2.2127165000000001E-2</v>
      </c>
      <c r="H54">
        <v>2.4253660999999999E-2</v>
      </c>
      <c r="I54">
        <v>2.6044698000000002E-2</v>
      </c>
      <c r="J54">
        <v>2.9232668999999999E-2</v>
      </c>
      <c r="K54">
        <v>3.037289E-2</v>
      </c>
      <c r="L54">
        <v>3.2449740999999997E-2</v>
      </c>
      <c r="M54">
        <v>3.3927880000000001E-2</v>
      </c>
      <c r="N54">
        <v>3.7062473999999998E-2</v>
      </c>
      <c r="O54">
        <v>3.9509408000000003E-2</v>
      </c>
      <c r="P54">
        <v>4.1518214999999997E-2</v>
      </c>
      <c r="Q54">
        <v>4.2923919999999997E-2</v>
      </c>
      <c r="R54">
        <v>4.5306563000000001E-2</v>
      </c>
      <c r="S54">
        <v>4.7948733E-2</v>
      </c>
      <c r="T54">
        <v>5.1734283999999998E-2</v>
      </c>
      <c r="U54">
        <v>5.5493257999999997E-2</v>
      </c>
      <c r="V54">
        <v>5.9563998E-2</v>
      </c>
      <c r="W54">
        <v>6.4095121000000005E-2</v>
      </c>
      <c r="X54">
        <v>7.0114192000000006E-2</v>
      </c>
      <c r="Y54">
        <v>7.7379499000000004E-2</v>
      </c>
      <c r="Z54">
        <v>8.6807799000000005E-2</v>
      </c>
      <c r="AA54">
        <v>9.7205754000000005E-2</v>
      </c>
      <c r="AB54">
        <v>0.107669871</v>
      </c>
      <c r="AC54">
        <v>0.116878863</v>
      </c>
      <c r="AD54">
        <v>0.12457860599999999</v>
      </c>
      <c r="AE54">
        <v>0.13099731100000001</v>
      </c>
      <c r="AF54">
        <v>0.13765461400000001</v>
      </c>
      <c r="AG54">
        <v>0.142670509</v>
      </c>
      <c r="AH54">
        <v>0.147161286</v>
      </c>
      <c r="AI54">
        <v>0.152319606</v>
      </c>
      <c r="AJ54">
        <v>0.157620277</v>
      </c>
      <c r="AK54">
        <v>0.162583586</v>
      </c>
      <c r="AL54">
        <v>0.16756200399999999</v>
      </c>
      <c r="AM54">
        <v>0.17234977700000001</v>
      </c>
      <c r="AN54">
        <v>0.176872533</v>
      </c>
      <c r="AO54">
        <v>0.18107646299999999</v>
      </c>
      <c r="AP54">
        <v>0.184933659</v>
      </c>
      <c r="AQ54">
        <v>0.18877532699999999</v>
      </c>
      <c r="AR54">
        <v>0.19243508200000001</v>
      </c>
      <c r="AS54">
        <v>0.19613201499999999</v>
      </c>
      <c r="AT54">
        <v>0.19950915499999999</v>
      </c>
      <c r="AU54">
        <v>0.20286589499999999</v>
      </c>
      <c r="AV54">
        <v>0.205838408</v>
      </c>
      <c r="AW54">
        <v>0.20845871799999999</v>
      </c>
      <c r="AX54">
        <v>0.21109497199999999</v>
      </c>
      <c r="AY54">
        <v>0.213243511</v>
      </c>
      <c r="AZ54">
        <v>0.21545293600000001</v>
      </c>
      <c r="BA54">
        <v>0.21730808500000001</v>
      </c>
      <c r="BB54">
        <v>0.21941753899999999</v>
      </c>
      <c r="BC54">
        <v>0.22136720600000001</v>
      </c>
      <c r="BD54">
        <v>0.22312178799999999</v>
      </c>
      <c r="BE54">
        <v>0.22511695000000001</v>
      </c>
      <c r="BF54">
        <v>0.22711205100000001</v>
      </c>
      <c r="BG54">
        <v>0.22937482200000001</v>
      </c>
      <c r="BH54">
        <v>0.23152109600000001</v>
      </c>
      <c r="BI54">
        <v>0.23407850799999999</v>
      </c>
      <c r="BJ54">
        <v>0.23597648399999999</v>
      </c>
      <c r="BK54">
        <v>0.23872564399999999</v>
      </c>
      <c r="BL54">
        <v>0.24110901000000001</v>
      </c>
      <c r="BM54">
        <v>0.243800666</v>
      </c>
      <c r="BN54">
        <v>0.24613330899999999</v>
      </c>
      <c r="BO54">
        <v>0.24846420799999999</v>
      </c>
      <c r="BP54">
        <v>0.25201126600000001</v>
      </c>
      <c r="BQ54">
        <v>0.25347837400000001</v>
      </c>
      <c r="BR54">
        <v>0.25587352699999999</v>
      </c>
      <c r="BS54">
        <v>0.25854602500000001</v>
      </c>
      <c r="BT54">
        <v>0.26079466899999998</v>
      </c>
      <c r="BU54">
        <v>0.26293385000000002</v>
      </c>
      <c r="BV54">
        <v>0.265219867</v>
      </c>
      <c r="BW54">
        <v>0.26749104299999998</v>
      </c>
      <c r="BX54">
        <v>0.26963701800000001</v>
      </c>
      <c r="BY54">
        <v>0.27105906600000002</v>
      </c>
      <c r="BZ54">
        <v>0.27372542</v>
      </c>
      <c r="CA54">
        <v>0.27571847999999999</v>
      </c>
      <c r="CB54">
        <v>0.277913719</v>
      </c>
      <c r="CC54">
        <v>0.27991050499999998</v>
      </c>
      <c r="CD54">
        <v>0.28224283500000003</v>
      </c>
      <c r="CE54">
        <v>0.28499358899999999</v>
      </c>
      <c r="CF54">
        <v>0.28605419399999998</v>
      </c>
      <c r="CG54">
        <v>0.28789487499999999</v>
      </c>
      <c r="CH54">
        <v>0.289339662</v>
      </c>
      <c r="CI54">
        <v>0.29102915499999998</v>
      </c>
      <c r="CJ54">
        <v>0.29264453099999999</v>
      </c>
      <c r="CK54">
        <v>0.29405304799999998</v>
      </c>
      <c r="CL54">
        <v>0.29558497700000003</v>
      </c>
      <c r="CM54">
        <v>0.29697665600000001</v>
      </c>
      <c r="CN54">
        <v>0.29795932800000002</v>
      </c>
      <c r="CO54">
        <v>0.298910022</v>
      </c>
      <c r="CP54">
        <v>0.30027210700000001</v>
      </c>
      <c r="CQ54">
        <v>0.30163219600000002</v>
      </c>
      <c r="CR54">
        <v>0.30292090799999999</v>
      </c>
      <c r="CS54">
        <v>0.30396580699999998</v>
      </c>
      <c r="CT54">
        <v>0.30522215400000002</v>
      </c>
      <c r="CU54">
        <v>0.30617761599999999</v>
      </c>
      <c r="CV54">
        <v>0.30668026199999998</v>
      </c>
      <c r="CW54">
        <v>0.308110893</v>
      </c>
      <c r="CX54">
        <v>0.30906334499999999</v>
      </c>
      <c r="CY54">
        <v>0.31011691699999999</v>
      </c>
      <c r="CZ54">
        <v>0.31051194700000001</v>
      </c>
      <c r="DA54">
        <v>0.31128606199999997</v>
      </c>
      <c r="DB54">
        <v>0.31265217099999998</v>
      </c>
      <c r="DC54">
        <v>0.31254884599999999</v>
      </c>
      <c r="DD54">
        <v>0.310979962</v>
      </c>
      <c r="DE54">
        <v>0.30908891599999999</v>
      </c>
      <c r="DF54">
        <v>0.30912840400000002</v>
      </c>
      <c r="DG54">
        <v>0.30613285299999998</v>
      </c>
      <c r="DH54">
        <v>0.30750322299999999</v>
      </c>
      <c r="DI54">
        <v>0.31202080799999998</v>
      </c>
      <c r="DJ54">
        <v>0.31351828599999998</v>
      </c>
      <c r="DK54">
        <v>0.31462839199999998</v>
      </c>
      <c r="DL54">
        <v>0.31561022999999999</v>
      </c>
      <c r="DM54">
        <v>0.31685626500000003</v>
      </c>
      <c r="DN54">
        <v>0.31799185299999999</v>
      </c>
      <c r="DO54">
        <v>0.31949347299999997</v>
      </c>
      <c r="DP54">
        <v>0.32050114899999999</v>
      </c>
      <c r="DQ54">
        <v>0.321718067</v>
      </c>
      <c r="DR54">
        <v>0.32292494199999999</v>
      </c>
      <c r="DS54">
        <v>0.32397937799999998</v>
      </c>
      <c r="DT54">
        <v>0.32538470600000002</v>
      </c>
      <c r="DU54">
        <v>0.32650056500000002</v>
      </c>
      <c r="DV54">
        <v>0.32762834400000002</v>
      </c>
      <c r="DW54">
        <v>0.328596324</v>
      </c>
      <c r="DX54">
        <v>0.329627842</v>
      </c>
      <c r="DY54">
        <v>0.33115702899999999</v>
      </c>
      <c r="DZ54">
        <v>0.33179754</v>
      </c>
      <c r="EA54">
        <v>0.33331912800000002</v>
      </c>
      <c r="EB54">
        <v>0.33471104499999998</v>
      </c>
      <c r="EC54">
        <v>0.33690848899999998</v>
      </c>
      <c r="ED54">
        <v>0.33901390399999998</v>
      </c>
      <c r="EE54">
        <v>0.34089106299999999</v>
      </c>
      <c r="EF54">
        <v>0.34365567600000002</v>
      </c>
      <c r="EG54">
        <v>0.34449711399999999</v>
      </c>
      <c r="EH54">
        <v>0.34503832499999998</v>
      </c>
      <c r="EI54">
        <v>0.34580385699999999</v>
      </c>
      <c r="EJ54">
        <v>0.34617432999999997</v>
      </c>
      <c r="EK54">
        <v>0.346926332</v>
      </c>
      <c r="EL54">
        <v>0.34798601299999998</v>
      </c>
      <c r="EM54">
        <v>0.34806907199999998</v>
      </c>
      <c r="EN54">
        <v>0.34887775799999998</v>
      </c>
      <c r="EO54">
        <v>0.34859269900000001</v>
      </c>
      <c r="EP54">
        <v>0.34932684899999999</v>
      </c>
      <c r="EQ54">
        <v>0.34986877399999999</v>
      </c>
      <c r="ER54">
        <v>0.34973907500000001</v>
      </c>
      <c r="ES54">
        <v>0.35022518000000002</v>
      </c>
      <c r="ET54">
        <v>0.35166217</v>
      </c>
      <c r="EU54">
        <v>0.35580524099999999</v>
      </c>
      <c r="EV54">
        <v>0.35583368700000001</v>
      </c>
      <c r="EW54">
        <v>0.35561124599999999</v>
      </c>
      <c r="EX54">
        <v>0.35817254700000001</v>
      </c>
      <c r="EY54">
        <v>0.35878910899999999</v>
      </c>
      <c r="EZ54">
        <v>0.35674599200000001</v>
      </c>
      <c r="FA54">
        <v>0.35464269999999998</v>
      </c>
      <c r="FB54">
        <v>0.34959533799999998</v>
      </c>
      <c r="FC54">
        <v>0.34581183999999998</v>
      </c>
      <c r="FD54">
        <v>0.33480048200000001</v>
      </c>
      <c r="FE54">
        <v>0.32999558000000001</v>
      </c>
      <c r="FF54">
        <v>0.329696618</v>
      </c>
      <c r="FG54">
        <v>0.33156111500000002</v>
      </c>
      <c r="FH54">
        <v>0.33623154100000002</v>
      </c>
      <c r="FI54">
        <v>0.33828715599999998</v>
      </c>
      <c r="FJ54">
        <v>0.341359623</v>
      </c>
      <c r="FK54">
        <v>0.34548915200000002</v>
      </c>
      <c r="FL54">
        <v>0.34848820000000003</v>
      </c>
      <c r="FM54">
        <v>0.35374451800000001</v>
      </c>
      <c r="FN54">
        <v>0.35720545100000001</v>
      </c>
      <c r="FO54">
        <v>0.359197669</v>
      </c>
      <c r="FP54">
        <v>0.36459229100000001</v>
      </c>
      <c r="FQ54">
        <v>0.36740756800000002</v>
      </c>
      <c r="FR54">
        <v>0.36885933999999998</v>
      </c>
      <c r="FS54">
        <v>0.36987867600000002</v>
      </c>
      <c r="FT54">
        <v>0.37159255099999999</v>
      </c>
      <c r="FU54">
        <v>0.37376068499999998</v>
      </c>
      <c r="FV54">
        <v>0.375958972</v>
      </c>
      <c r="FW54">
        <v>0.37704367599999999</v>
      </c>
      <c r="FX54">
        <v>0.38007897099999999</v>
      </c>
      <c r="FY54">
        <v>0.38301391200000001</v>
      </c>
      <c r="FZ54">
        <v>0.38604818299999999</v>
      </c>
      <c r="GA54">
        <v>0.385156479</v>
      </c>
      <c r="GB54">
        <v>0.38223083299999999</v>
      </c>
      <c r="GC54">
        <v>0.37571092299999997</v>
      </c>
      <c r="GD54">
        <v>0.37083738999999999</v>
      </c>
      <c r="GE54">
        <v>0.36661459099999999</v>
      </c>
      <c r="GF54">
        <v>0.363098588</v>
      </c>
      <c r="GG54">
        <v>0.35602936899999998</v>
      </c>
      <c r="GH54">
        <v>0.35177064699999999</v>
      </c>
      <c r="GI54">
        <v>0.35822287899999999</v>
      </c>
      <c r="GJ54">
        <v>0.36987182099999999</v>
      </c>
      <c r="GK54">
        <v>0.37269490599999999</v>
      </c>
      <c r="GL54">
        <v>0.37446697099999998</v>
      </c>
      <c r="GM54">
        <v>0.37718082200000003</v>
      </c>
      <c r="GN54">
        <v>0.37559742099999999</v>
      </c>
      <c r="GO54">
        <v>0.37733753399999997</v>
      </c>
      <c r="GP54">
        <v>0.37781537300000001</v>
      </c>
      <c r="GQ54">
        <v>0.371521253</v>
      </c>
      <c r="GR54">
        <v>0.37568098300000002</v>
      </c>
      <c r="GS54">
        <v>0.37753857699999999</v>
      </c>
      <c r="GT54">
        <v>0.37475935399999999</v>
      </c>
      <c r="GU54">
        <v>0.37539909399999999</v>
      </c>
      <c r="GV54">
        <v>0.374325562</v>
      </c>
      <c r="GW54">
        <v>0.366751045</v>
      </c>
      <c r="GX54">
        <v>0.37025306000000002</v>
      </c>
      <c r="GY54">
        <v>0.36689284799999999</v>
      </c>
      <c r="GZ54">
        <v>0.36542002499999998</v>
      </c>
      <c r="HA54">
        <v>0.35639398500000002</v>
      </c>
      <c r="HB54">
        <v>0.35968689199999998</v>
      </c>
      <c r="HC54">
        <v>0.36443219300000002</v>
      </c>
      <c r="HD54">
        <v>0.35896511800000003</v>
      </c>
      <c r="HE54">
        <v>0.365475722</v>
      </c>
      <c r="HF54">
        <v>0.36350000999999998</v>
      </c>
      <c r="HG54">
        <v>0.35067858200000002</v>
      </c>
      <c r="HH54">
        <v>0.34511460700000002</v>
      </c>
      <c r="HI54">
        <v>0.341718413</v>
      </c>
      <c r="HJ54">
        <v>0.34070567400000001</v>
      </c>
      <c r="HK54">
        <v>0.33017238599999998</v>
      </c>
    </row>
    <row r="55" spans="1:219" x14ac:dyDescent="0.25">
      <c r="A55" t="s">
        <v>693</v>
      </c>
      <c r="B55">
        <v>81794.596399999995</v>
      </c>
      <c r="C55">
        <v>561325.78500000003</v>
      </c>
      <c r="D55" t="s">
        <v>521</v>
      </c>
      <c r="E55">
        <v>14.4</v>
      </c>
      <c r="F55">
        <v>3.3570579000000003E-2</v>
      </c>
      <c r="G55">
        <v>3.6335198999999999E-2</v>
      </c>
      <c r="H55">
        <v>3.4039945000000002E-2</v>
      </c>
      <c r="I55">
        <v>2.9492217000000001E-2</v>
      </c>
      <c r="J55">
        <v>2.9268951000000001E-2</v>
      </c>
      <c r="K55">
        <v>3.0585778000000001E-2</v>
      </c>
      <c r="L55">
        <v>3.0344340000000001E-2</v>
      </c>
      <c r="M55">
        <v>3.0859302000000002E-2</v>
      </c>
      <c r="N55">
        <v>3.2306373999999999E-2</v>
      </c>
      <c r="O55">
        <v>3.2602342999999999E-2</v>
      </c>
      <c r="P55">
        <v>3.3557442E-2</v>
      </c>
      <c r="Q55">
        <v>3.4769344000000001E-2</v>
      </c>
      <c r="R55">
        <v>3.4954976999999998E-2</v>
      </c>
      <c r="S55">
        <v>3.6346603999999998E-2</v>
      </c>
      <c r="T55">
        <v>3.7879688000000002E-2</v>
      </c>
      <c r="U55">
        <v>3.9165963999999998E-2</v>
      </c>
      <c r="V55">
        <v>4.0869854999999997E-2</v>
      </c>
      <c r="W55">
        <v>4.3317908000000002E-2</v>
      </c>
      <c r="X55">
        <v>4.6561554999999998E-2</v>
      </c>
      <c r="Y55">
        <v>5.1691988000000001E-2</v>
      </c>
      <c r="Z55">
        <v>5.9209441000000002E-2</v>
      </c>
      <c r="AA55">
        <v>6.9205531000000001E-2</v>
      </c>
      <c r="AB55">
        <v>8.0809248E-2</v>
      </c>
      <c r="AC55">
        <v>9.2292372999999997E-2</v>
      </c>
      <c r="AD55">
        <v>0.102425707</v>
      </c>
      <c r="AE55">
        <v>0.111064253</v>
      </c>
      <c r="AF55">
        <v>0.119338495</v>
      </c>
      <c r="AG55">
        <v>0.125061643</v>
      </c>
      <c r="AH55">
        <v>0.13010850299999999</v>
      </c>
      <c r="AI55">
        <v>0.13574899500000001</v>
      </c>
      <c r="AJ55">
        <v>0.14171556900000001</v>
      </c>
      <c r="AK55">
        <v>0.14762256800000001</v>
      </c>
      <c r="AL55">
        <v>0.15348383500000001</v>
      </c>
      <c r="AM55">
        <v>0.159552795</v>
      </c>
      <c r="AN55">
        <v>0.16555389500000001</v>
      </c>
      <c r="AO55">
        <v>0.17110140400000001</v>
      </c>
      <c r="AP55">
        <v>0.17621058000000001</v>
      </c>
      <c r="AQ55">
        <v>0.18086036799999999</v>
      </c>
      <c r="AR55">
        <v>0.184782368</v>
      </c>
      <c r="AS55">
        <v>0.18826326500000001</v>
      </c>
      <c r="AT55">
        <v>0.19103400100000001</v>
      </c>
      <c r="AU55">
        <v>0.19321524800000001</v>
      </c>
      <c r="AV55">
        <v>0.19490244700000001</v>
      </c>
      <c r="AW55">
        <v>0.19599513399999999</v>
      </c>
      <c r="AX55">
        <v>0.196786669</v>
      </c>
      <c r="AY55">
        <v>0.19735143799999999</v>
      </c>
      <c r="AZ55">
        <v>0.197691587</v>
      </c>
      <c r="BA55">
        <v>0.19789066599999999</v>
      </c>
      <c r="BB55">
        <v>0.19823871300000001</v>
      </c>
      <c r="BC55">
        <v>0.198568729</v>
      </c>
      <c r="BD55">
        <v>0.199368772</v>
      </c>
      <c r="BE55">
        <v>0.200083819</v>
      </c>
      <c r="BF55">
        <v>0.20133204499999999</v>
      </c>
      <c r="BG55">
        <v>0.202795637</v>
      </c>
      <c r="BH55">
        <v>0.205053386</v>
      </c>
      <c r="BI55">
        <v>0.20779800100000001</v>
      </c>
      <c r="BJ55">
        <v>0.210358498</v>
      </c>
      <c r="BK55">
        <v>0.213866783</v>
      </c>
      <c r="BL55">
        <v>0.21683893800000001</v>
      </c>
      <c r="BM55">
        <v>0.220081789</v>
      </c>
      <c r="BN55">
        <v>0.22341209400000001</v>
      </c>
      <c r="BO55">
        <v>0.226506126</v>
      </c>
      <c r="BP55">
        <v>0.23039348200000001</v>
      </c>
      <c r="BQ55">
        <v>0.23320643299999999</v>
      </c>
      <c r="BR55">
        <v>0.23685532500000001</v>
      </c>
      <c r="BS55">
        <v>0.23875032400000001</v>
      </c>
      <c r="BT55">
        <v>0.241126597</v>
      </c>
      <c r="BU55">
        <v>0.24473016</v>
      </c>
      <c r="BV55">
        <v>0.247682333</v>
      </c>
      <c r="BW55">
        <v>0.249752954</v>
      </c>
      <c r="BX55">
        <v>0.25138732800000002</v>
      </c>
      <c r="BY55">
        <v>0.25479778600000003</v>
      </c>
      <c r="BZ55">
        <v>0.25646886200000002</v>
      </c>
      <c r="CA55">
        <v>0.25718006500000001</v>
      </c>
      <c r="CB55">
        <v>0.25983610699999998</v>
      </c>
      <c r="CC55">
        <v>0.26139843499999998</v>
      </c>
      <c r="CD55">
        <v>0.26322904200000002</v>
      </c>
      <c r="CE55">
        <v>0.26451820100000001</v>
      </c>
      <c r="CF55">
        <v>0.26609829099999999</v>
      </c>
      <c r="CG55">
        <v>0.26756218100000001</v>
      </c>
      <c r="CH55">
        <v>0.26813888499999999</v>
      </c>
      <c r="CI55">
        <v>0.26967930800000001</v>
      </c>
      <c r="CJ55">
        <v>0.27044379699999999</v>
      </c>
      <c r="CK55">
        <v>0.27173993000000002</v>
      </c>
      <c r="CL55">
        <v>0.272284001</v>
      </c>
      <c r="CM55">
        <v>0.27335500699999998</v>
      </c>
      <c r="CN55">
        <v>0.274410337</v>
      </c>
      <c r="CO55">
        <v>0.27412503999999999</v>
      </c>
      <c r="CP55">
        <v>0.27492454599999999</v>
      </c>
      <c r="CQ55">
        <v>0.27524328199999998</v>
      </c>
      <c r="CR55">
        <v>0.275795817</v>
      </c>
      <c r="CS55">
        <v>0.275741607</v>
      </c>
      <c r="CT55">
        <v>0.27633339200000001</v>
      </c>
      <c r="CU55">
        <v>0.27659720199999999</v>
      </c>
      <c r="CV55">
        <v>0.27756765500000002</v>
      </c>
      <c r="CW55">
        <v>0.27707222100000001</v>
      </c>
      <c r="CX55">
        <v>0.27706727399999997</v>
      </c>
      <c r="CY55">
        <v>0.27719408299999998</v>
      </c>
      <c r="CZ55">
        <v>0.27716949600000002</v>
      </c>
      <c r="DA55">
        <v>0.27699896699999998</v>
      </c>
      <c r="DB55">
        <v>0.27743574999999998</v>
      </c>
      <c r="DC55">
        <v>0.27585268000000002</v>
      </c>
      <c r="DD55">
        <v>0.27088105699999998</v>
      </c>
      <c r="DE55">
        <v>0.266146928</v>
      </c>
      <c r="DF55">
        <v>0.264810771</v>
      </c>
      <c r="DG55">
        <v>0.25940901</v>
      </c>
      <c r="DH55">
        <v>0.26142373699999999</v>
      </c>
      <c r="DI55">
        <v>0.26860487500000002</v>
      </c>
      <c r="DJ55">
        <v>0.27053040299999997</v>
      </c>
      <c r="DK55">
        <v>0.27130642500000002</v>
      </c>
      <c r="DL55">
        <v>0.27212244299999999</v>
      </c>
      <c r="DM55">
        <v>0.272964388</v>
      </c>
      <c r="DN55">
        <v>0.27448597600000002</v>
      </c>
      <c r="DO55">
        <v>0.275309533</v>
      </c>
      <c r="DP55">
        <v>0.27627387599999997</v>
      </c>
      <c r="DQ55">
        <v>0.27736112499999999</v>
      </c>
      <c r="DR55">
        <v>0.27790924900000002</v>
      </c>
      <c r="DS55">
        <v>0.27896753000000002</v>
      </c>
      <c r="DT55">
        <v>0.27898845100000003</v>
      </c>
      <c r="DU55">
        <v>0.28004935399999997</v>
      </c>
      <c r="DV55">
        <v>0.28058669000000003</v>
      </c>
      <c r="DW55">
        <v>0.28183269500000002</v>
      </c>
      <c r="DX55">
        <v>0.28251972800000003</v>
      </c>
      <c r="DY55">
        <v>0.282795668</v>
      </c>
      <c r="DZ55">
        <v>0.28366965100000002</v>
      </c>
      <c r="EA55">
        <v>0.284336537</v>
      </c>
      <c r="EB55">
        <v>0.284680396</v>
      </c>
      <c r="EC55">
        <v>0.28473335500000002</v>
      </c>
      <c r="ED55">
        <v>0.28538367199999998</v>
      </c>
      <c r="EE55">
        <v>0.28587630400000003</v>
      </c>
      <c r="EF55">
        <v>0.28637695299999999</v>
      </c>
      <c r="EG55">
        <v>0.28697499599999998</v>
      </c>
      <c r="EH55">
        <v>0.28747156299999999</v>
      </c>
      <c r="EI55">
        <v>0.28755813800000002</v>
      </c>
      <c r="EJ55">
        <v>0.28781420000000002</v>
      </c>
      <c r="EK55">
        <v>0.288817614</v>
      </c>
      <c r="EL55">
        <v>0.28888753099999998</v>
      </c>
      <c r="EM55">
        <v>0.28883636000000001</v>
      </c>
      <c r="EN55">
        <v>0.28964504600000002</v>
      </c>
      <c r="EO55">
        <v>0.28960877699999998</v>
      </c>
      <c r="EP55">
        <v>0.28991138900000002</v>
      </c>
      <c r="EQ55">
        <v>0.28960743500000002</v>
      </c>
      <c r="ER55">
        <v>0.28968343099999999</v>
      </c>
      <c r="ES55">
        <v>0.28978362699999999</v>
      </c>
      <c r="ET55">
        <v>0.29054447999999999</v>
      </c>
      <c r="EU55">
        <v>0.28912806499999999</v>
      </c>
      <c r="EV55">
        <v>0.291869253</v>
      </c>
      <c r="EW55">
        <v>0.28998655099999998</v>
      </c>
      <c r="EX55">
        <v>0.28525093400000001</v>
      </c>
      <c r="EY55">
        <v>0.28461662100000001</v>
      </c>
      <c r="EZ55">
        <v>0.28647041499999998</v>
      </c>
      <c r="FA55">
        <v>0.28589925300000002</v>
      </c>
      <c r="FB55">
        <v>0.28064337499999997</v>
      </c>
      <c r="FC55">
        <v>0.271734537</v>
      </c>
      <c r="FD55">
        <v>0.25797060300000002</v>
      </c>
      <c r="FE55">
        <v>0.25580045800000001</v>
      </c>
      <c r="FF55">
        <v>0.24935338100000001</v>
      </c>
      <c r="FG55">
        <v>0.25225964400000001</v>
      </c>
      <c r="FH55">
        <v>0.25618896099999999</v>
      </c>
      <c r="FI55">
        <v>0.25996935500000001</v>
      </c>
      <c r="FJ55">
        <v>0.26134130500000002</v>
      </c>
      <c r="FK55">
        <v>0.26780116700000001</v>
      </c>
      <c r="FL55">
        <v>0.26763814899999999</v>
      </c>
      <c r="FM55">
        <v>0.27074393800000002</v>
      </c>
      <c r="FN55">
        <v>0.27552518399999998</v>
      </c>
      <c r="FO55">
        <v>0.27843415900000001</v>
      </c>
      <c r="FP55">
        <v>0.28292268700000001</v>
      </c>
      <c r="FQ55">
        <v>0.28066802200000002</v>
      </c>
      <c r="FR55">
        <v>0.28643498000000001</v>
      </c>
      <c r="FS55">
        <v>0.28569901199999997</v>
      </c>
      <c r="FT55">
        <v>0.28717994899999999</v>
      </c>
      <c r="FU55">
        <v>0.28711384699999998</v>
      </c>
      <c r="FV55">
        <v>0.28588706400000002</v>
      </c>
      <c r="FW55">
        <v>0.28615608999999997</v>
      </c>
      <c r="FX55">
        <v>0.28706416699999998</v>
      </c>
      <c r="FY55">
        <v>0.28840977099999998</v>
      </c>
      <c r="FZ55">
        <v>0.28965827999999999</v>
      </c>
      <c r="GA55">
        <v>0.28868016800000001</v>
      </c>
      <c r="GB55">
        <v>0.28450277600000001</v>
      </c>
      <c r="GC55">
        <v>0.27741950900000001</v>
      </c>
      <c r="GD55">
        <v>0.26628497400000001</v>
      </c>
      <c r="GE55">
        <v>0.26309052300000002</v>
      </c>
      <c r="GF55">
        <v>0.25557098</v>
      </c>
      <c r="GG55">
        <v>0.25435435899999997</v>
      </c>
      <c r="GH55">
        <v>0.24489984100000001</v>
      </c>
      <c r="GI55">
        <v>0.23992860499999999</v>
      </c>
      <c r="GJ55">
        <v>0.26544156800000002</v>
      </c>
      <c r="GK55">
        <v>0.262720169</v>
      </c>
      <c r="GL55">
        <v>0.27150473200000003</v>
      </c>
      <c r="GM55">
        <v>0.26392963699999999</v>
      </c>
      <c r="GN55">
        <v>0.26840430700000001</v>
      </c>
      <c r="GO55">
        <v>0.26336005499999998</v>
      </c>
      <c r="GP55">
        <v>0.261365713</v>
      </c>
      <c r="GQ55">
        <v>0.26576429800000001</v>
      </c>
      <c r="GR55">
        <v>0.26227927400000001</v>
      </c>
      <c r="GS55">
        <v>0.25725582400000002</v>
      </c>
      <c r="GT55">
        <v>0.258946122</v>
      </c>
      <c r="GU55">
        <v>0.261194857</v>
      </c>
      <c r="GV55">
        <v>0.26452627899999998</v>
      </c>
      <c r="GW55">
        <v>0.25067699100000002</v>
      </c>
      <c r="GX55">
        <v>0.25706291399999998</v>
      </c>
      <c r="GY55">
        <v>0.24906230100000001</v>
      </c>
      <c r="GZ55">
        <v>0.244517924</v>
      </c>
      <c r="HA55">
        <v>0.242114784</v>
      </c>
      <c r="HB55">
        <v>0.24880516699999999</v>
      </c>
      <c r="HC55">
        <v>0.24668938100000001</v>
      </c>
      <c r="HD55">
        <v>0.230737792</v>
      </c>
      <c r="HE55">
        <v>0.239854129</v>
      </c>
      <c r="HF55">
        <v>0.22164571499999999</v>
      </c>
      <c r="HG55">
        <v>0.22607205999999999</v>
      </c>
      <c r="HH55">
        <v>0.216508271</v>
      </c>
      <c r="HI55">
        <v>0.22082305099999999</v>
      </c>
      <c r="HJ55">
        <v>0.19069644999999999</v>
      </c>
      <c r="HK55">
        <v>0.215970935</v>
      </c>
    </row>
    <row r="56" spans="1:219" x14ac:dyDescent="0.25">
      <c r="A56" t="s">
        <v>637</v>
      </c>
      <c r="B56">
        <v>132817.0815</v>
      </c>
      <c r="C56">
        <v>561339.77500000002</v>
      </c>
      <c r="D56" t="s">
        <v>521</v>
      </c>
      <c r="E56">
        <v>18.8</v>
      </c>
      <c r="F56">
        <v>2.6981239000000001E-2</v>
      </c>
      <c r="G56">
        <v>3.3140105000000003E-2</v>
      </c>
      <c r="H56">
        <v>2.9358023E-2</v>
      </c>
      <c r="I56">
        <v>3.4813167999999999E-2</v>
      </c>
      <c r="J56">
        <v>3.7248811999999999E-2</v>
      </c>
      <c r="K56">
        <v>3.7946597999999998E-2</v>
      </c>
      <c r="L56">
        <v>4.1711984000000001E-2</v>
      </c>
      <c r="M56">
        <v>4.4229379999999999E-2</v>
      </c>
      <c r="N56">
        <v>4.6596079999999998E-2</v>
      </c>
      <c r="O56">
        <v>4.7472707000000003E-2</v>
      </c>
      <c r="P56">
        <v>4.7221461999999999E-2</v>
      </c>
      <c r="Q56">
        <v>4.7163954000000001E-2</v>
      </c>
      <c r="R56">
        <v>4.8537916E-2</v>
      </c>
      <c r="S56">
        <v>5.0980458999999999E-2</v>
      </c>
      <c r="T56">
        <v>5.3500243000000003E-2</v>
      </c>
      <c r="U56">
        <v>5.6207969000000003E-2</v>
      </c>
      <c r="V56">
        <v>5.8695614E-2</v>
      </c>
      <c r="W56">
        <v>6.1329173000000001E-2</v>
      </c>
      <c r="X56">
        <v>6.4738488999999996E-2</v>
      </c>
      <c r="Y56">
        <v>6.8925107999999999E-2</v>
      </c>
      <c r="Z56">
        <v>7.4374017000000001E-2</v>
      </c>
      <c r="AA56">
        <v>8.0503447000000006E-2</v>
      </c>
      <c r="AB56">
        <v>8.5854605000000001E-2</v>
      </c>
      <c r="AC56">
        <v>9.0830556000000007E-2</v>
      </c>
      <c r="AD56">
        <v>9.4888773999999995E-2</v>
      </c>
      <c r="AE56">
        <v>9.8149914000000005E-2</v>
      </c>
      <c r="AF56">
        <v>0.100753157</v>
      </c>
      <c r="AG56">
        <v>0.10369408300000001</v>
      </c>
      <c r="AH56">
        <v>0.10726746600000001</v>
      </c>
      <c r="AI56">
        <v>0.110557052</v>
      </c>
      <c r="AJ56">
        <v>0.114027219</v>
      </c>
      <c r="AK56">
        <v>0.117380439</v>
      </c>
      <c r="AL56">
        <v>0.12053815800000001</v>
      </c>
      <c r="AM56">
        <v>0.123623067</v>
      </c>
      <c r="AN56">
        <v>0.127127987</v>
      </c>
      <c r="AO56">
        <v>0.13023580100000001</v>
      </c>
      <c r="AP56">
        <v>0.13368438799999999</v>
      </c>
      <c r="AQ56">
        <v>0.136651565</v>
      </c>
      <c r="AR56">
        <v>0.13952932300000001</v>
      </c>
      <c r="AS56">
        <v>0.14204965</v>
      </c>
      <c r="AT56">
        <v>0.144042638</v>
      </c>
      <c r="AU56">
        <v>0.14552800199999999</v>
      </c>
      <c r="AV56">
        <v>0.14665430500000001</v>
      </c>
      <c r="AW56">
        <v>0.14736649099999999</v>
      </c>
      <c r="AX56">
        <v>0.14802040699999999</v>
      </c>
      <c r="AY56">
        <v>0.14860653700000001</v>
      </c>
      <c r="AZ56">
        <v>0.14919691400000001</v>
      </c>
      <c r="BA56">
        <v>0.149860888</v>
      </c>
      <c r="BB56">
        <v>0.150523197</v>
      </c>
      <c r="BC56">
        <v>0.15097164800000001</v>
      </c>
      <c r="BD56">
        <v>0.15186139800000001</v>
      </c>
      <c r="BE56">
        <v>0.15214729199999999</v>
      </c>
      <c r="BF56">
        <v>0.15290137200000001</v>
      </c>
      <c r="BG56">
        <v>0.15366280900000001</v>
      </c>
      <c r="BH56">
        <v>0.15433677000000001</v>
      </c>
      <c r="BI56">
        <v>0.15439359799999999</v>
      </c>
      <c r="BJ56">
        <v>0.15557768899999999</v>
      </c>
      <c r="BK56">
        <v>0.157102146</v>
      </c>
      <c r="BL56">
        <v>0.15797492099999999</v>
      </c>
      <c r="BM56">
        <v>0.160063973</v>
      </c>
      <c r="BN56">
        <v>0.16169523799999999</v>
      </c>
      <c r="BO56">
        <v>0.16178050899999999</v>
      </c>
      <c r="BP56">
        <v>0.16322589000000001</v>
      </c>
      <c r="BQ56">
        <v>0.16615364199999999</v>
      </c>
      <c r="BR56">
        <v>0.167839295</v>
      </c>
      <c r="BS56">
        <v>0.16986120699999999</v>
      </c>
      <c r="BT56">
        <v>0.171562943</v>
      </c>
      <c r="BU56">
        <v>0.17370412299999999</v>
      </c>
      <c r="BV56">
        <v>0.17460325199999999</v>
      </c>
      <c r="BW56">
        <v>0.175274967</v>
      </c>
      <c r="BX56">
        <v>0.17681371400000001</v>
      </c>
      <c r="BY56">
        <v>0.17809035300000001</v>
      </c>
      <c r="BZ56">
        <v>0.17851445599999999</v>
      </c>
      <c r="CA56">
        <v>0.180333875</v>
      </c>
      <c r="CB56">
        <v>0.18096406000000001</v>
      </c>
      <c r="CC56">
        <v>0.18187771</v>
      </c>
      <c r="CD56">
        <v>0.18275614100000001</v>
      </c>
      <c r="CE56">
        <v>0.18378269999999999</v>
      </c>
      <c r="CF56">
        <v>0.184513233</v>
      </c>
      <c r="CG56">
        <v>0.185530586</v>
      </c>
      <c r="CH56">
        <v>0.18658999000000001</v>
      </c>
      <c r="CI56">
        <v>0.18823330099999999</v>
      </c>
      <c r="CJ56">
        <v>0.18867542700000001</v>
      </c>
      <c r="CK56">
        <v>0.18951871300000001</v>
      </c>
      <c r="CL56">
        <v>0.19004786500000001</v>
      </c>
      <c r="CM56">
        <v>0.19091625600000001</v>
      </c>
      <c r="CN56">
        <v>0.19184058300000001</v>
      </c>
      <c r="CO56">
        <v>0.192537764</v>
      </c>
      <c r="CP56">
        <v>0.193184455</v>
      </c>
      <c r="CQ56">
        <v>0.19348717600000001</v>
      </c>
      <c r="CR56">
        <v>0.193950922</v>
      </c>
      <c r="CS56">
        <v>0.19412005700000001</v>
      </c>
      <c r="CT56">
        <v>0.19431947799999999</v>
      </c>
      <c r="CU56">
        <v>0.19469758300000001</v>
      </c>
      <c r="CV56">
        <v>0.19464967999999999</v>
      </c>
      <c r="CW56">
        <v>0.19478372899999999</v>
      </c>
      <c r="CX56">
        <v>0.194696482</v>
      </c>
      <c r="CY56">
        <v>0.194918604</v>
      </c>
      <c r="CZ56">
        <v>0.19476803100000001</v>
      </c>
      <c r="DA56">
        <v>0.19500878099999999</v>
      </c>
      <c r="DB56">
        <v>0.195531078</v>
      </c>
      <c r="DC56">
        <v>0.19513512899999999</v>
      </c>
      <c r="DD56">
        <v>0.193299891</v>
      </c>
      <c r="DE56">
        <v>0.19085232899999999</v>
      </c>
      <c r="DF56">
        <v>0.18951864500000001</v>
      </c>
      <c r="DG56">
        <v>0.186924965</v>
      </c>
      <c r="DH56">
        <v>0.18752094899999999</v>
      </c>
      <c r="DI56">
        <v>0.18970973999999999</v>
      </c>
      <c r="DJ56">
        <v>0.189804109</v>
      </c>
      <c r="DK56">
        <v>0.189237462</v>
      </c>
      <c r="DL56">
        <v>0.190703923</v>
      </c>
      <c r="DM56">
        <v>0.19258916800000001</v>
      </c>
      <c r="DN56">
        <v>0.19393471900000001</v>
      </c>
      <c r="DO56">
        <v>0.19466813199999999</v>
      </c>
      <c r="DP56">
        <v>0.195358951</v>
      </c>
      <c r="DQ56">
        <v>0.19556496500000001</v>
      </c>
      <c r="DR56">
        <v>0.195783492</v>
      </c>
      <c r="DS56">
        <v>0.19669093800000001</v>
      </c>
      <c r="DT56">
        <v>0.19687686099999999</v>
      </c>
      <c r="DU56">
        <v>0.197314715</v>
      </c>
      <c r="DV56">
        <v>0.197965104</v>
      </c>
      <c r="DW56">
        <v>0.19919002299999999</v>
      </c>
      <c r="DX56">
        <v>0.19971593900000001</v>
      </c>
      <c r="DY56">
        <v>0.20021909299999999</v>
      </c>
      <c r="DZ56">
        <v>0.20052389900000001</v>
      </c>
      <c r="EA56">
        <v>0.20094817100000001</v>
      </c>
      <c r="EB56">
        <v>0.20139700499999999</v>
      </c>
      <c r="EC56">
        <v>0.201770797</v>
      </c>
      <c r="ED56">
        <v>0.20210146300000001</v>
      </c>
      <c r="EE56">
        <v>0.20263738100000001</v>
      </c>
      <c r="EF56">
        <v>0.20239890099999999</v>
      </c>
      <c r="EG56">
        <v>0.20210497199999999</v>
      </c>
      <c r="EH56">
        <v>0.20206270000000001</v>
      </c>
      <c r="EI56">
        <v>0.202794953</v>
      </c>
      <c r="EJ56">
        <v>0.20374067200000001</v>
      </c>
      <c r="EK56">
        <v>0.204333032</v>
      </c>
      <c r="EL56">
        <v>0.20447207100000001</v>
      </c>
      <c r="EM56">
        <v>0.204755838</v>
      </c>
      <c r="EN56">
        <v>0.205207097</v>
      </c>
      <c r="EO56">
        <v>0.20564269900000001</v>
      </c>
      <c r="EP56">
        <v>0.20531323800000001</v>
      </c>
      <c r="EQ56">
        <v>0.206006568</v>
      </c>
      <c r="ER56">
        <v>0.20595399</v>
      </c>
      <c r="ES56">
        <v>0.20645345100000001</v>
      </c>
      <c r="ET56">
        <v>0.207145264</v>
      </c>
      <c r="EU56">
        <v>0.207422361</v>
      </c>
      <c r="EV56">
        <v>0.208740762</v>
      </c>
      <c r="EW56">
        <v>0.20924973599999999</v>
      </c>
      <c r="EX56">
        <v>0.210163354</v>
      </c>
      <c r="EY56">
        <v>0.21172090700000001</v>
      </c>
      <c r="EZ56">
        <v>0.209498671</v>
      </c>
      <c r="FA56">
        <v>0.21026937100000001</v>
      </c>
      <c r="FB56">
        <v>0.20797039</v>
      </c>
      <c r="FC56">
        <v>0.20487224200000001</v>
      </c>
      <c r="FD56">
        <v>0.20102943300000001</v>
      </c>
      <c r="FE56">
        <v>0.19816294700000001</v>
      </c>
      <c r="FF56">
        <v>0.1961772</v>
      </c>
      <c r="FG56">
        <v>0.19698634700000001</v>
      </c>
      <c r="FH56">
        <v>0.196305743</v>
      </c>
      <c r="FI56">
        <v>0.19755841800000001</v>
      </c>
      <c r="FJ56">
        <v>0.19910742200000001</v>
      </c>
      <c r="FK56">
        <v>0.20057467300000001</v>
      </c>
      <c r="FL56">
        <v>0.20226109</v>
      </c>
      <c r="FM56">
        <v>0.20576741300000001</v>
      </c>
      <c r="FN56">
        <v>0.20782636199999999</v>
      </c>
      <c r="FO56">
        <v>0.20823583500000001</v>
      </c>
      <c r="FP56">
        <v>0.21120998799999999</v>
      </c>
      <c r="FQ56">
        <v>0.211956806</v>
      </c>
      <c r="FR56">
        <v>0.21307832600000001</v>
      </c>
      <c r="FS56">
        <v>0.21492214100000001</v>
      </c>
      <c r="FT56">
        <v>0.21555634500000001</v>
      </c>
      <c r="FU56">
        <v>0.21522724400000001</v>
      </c>
      <c r="FV56">
        <v>0.21639386999999999</v>
      </c>
      <c r="FW56">
        <v>0.217091861</v>
      </c>
      <c r="FX56">
        <v>0.218539543</v>
      </c>
      <c r="FY56">
        <v>0.21688692100000001</v>
      </c>
      <c r="FZ56">
        <v>0.219752699</v>
      </c>
      <c r="GA56">
        <v>0.220077419</v>
      </c>
      <c r="GB56">
        <v>0.217445101</v>
      </c>
      <c r="GC56">
        <v>0.21264406999999999</v>
      </c>
      <c r="GD56">
        <v>0.207054186</v>
      </c>
      <c r="GE56">
        <v>0.20417580699999999</v>
      </c>
      <c r="GF56">
        <v>0.20042468499999999</v>
      </c>
      <c r="GG56">
        <v>0.19858919899999999</v>
      </c>
      <c r="GH56">
        <v>0.194060291</v>
      </c>
      <c r="GI56">
        <v>0.19001058700000001</v>
      </c>
      <c r="GJ56">
        <v>0.19891545499999999</v>
      </c>
      <c r="GK56">
        <v>0.20131949099999999</v>
      </c>
      <c r="GL56">
        <v>0.19995185200000001</v>
      </c>
      <c r="GM56">
        <v>0.19027371200000001</v>
      </c>
      <c r="GN56">
        <v>0.18513099399999999</v>
      </c>
      <c r="GO56">
        <v>0.184312369</v>
      </c>
      <c r="GP56">
        <v>0.18556671699999999</v>
      </c>
      <c r="GQ56">
        <v>0.190227752</v>
      </c>
      <c r="GR56">
        <v>0.19232715</v>
      </c>
      <c r="GS56">
        <v>0.191988139</v>
      </c>
      <c r="GT56">
        <v>0.193249227</v>
      </c>
      <c r="GU56">
        <v>0.19499851000000001</v>
      </c>
      <c r="GV56">
        <v>0.196601002</v>
      </c>
      <c r="GW56">
        <v>0.187089797</v>
      </c>
      <c r="GX56">
        <v>0.18605617699999999</v>
      </c>
      <c r="GY56">
        <v>0.188703856</v>
      </c>
      <c r="GZ56">
        <v>0.18757823400000001</v>
      </c>
      <c r="HA56">
        <v>0.18803228799999999</v>
      </c>
      <c r="HB56">
        <v>0.186213562</v>
      </c>
      <c r="HC56">
        <v>0.18887726599999999</v>
      </c>
      <c r="HD56">
        <v>0.188212296</v>
      </c>
      <c r="HE56">
        <v>0.18267478000000001</v>
      </c>
      <c r="HF56">
        <v>0.197630263</v>
      </c>
      <c r="HG56">
        <v>0.18736498300000001</v>
      </c>
      <c r="HH56">
        <v>0.17871251899999999</v>
      </c>
      <c r="HI56">
        <v>0.18195059</v>
      </c>
      <c r="HJ56">
        <v>0.163160526</v>
      </c>
      <c r="HK56">
        <v>0.17627488099999999</v>
      </c>
    </row>
    <row r="57" spans="1:219" x14ac:dyDescent="0.25">
      <c r="A57" t="s">
        <v>584</v>
      </c>
      <c r="B57">
        <v>69959.781600000002</v>
      </c>
      <c r="C57">
        <v>561482.45299999998</v>
      </c>
      <c r="D57" t="s">
        <v>521</v>
      </c>
      <c r="E57">
        <v>5.0999999999999996</v>
      </c>
      <c r="F57">
        <v>3.6894877999999999E-2</v>
      </c>
      <c r="G57">
        <v>3.684842E-2</v>
      </c>
      <c r="H57">
        <v>3.7091634999999998E-2</v>
      </c>
      <c r="I57">
        <v>3.8324033E-2</v>
      </c>
      <c r="J57">
        <v>3.5132641999999999E-2</v>
      </c>
      <c r="K57">
        <v>3.4509436999999997E-2</v>
      </c>
      <c r="L57">
        <v>3.6653792999999997E-2</v>
      </c>
      <c r="M57">
        <v>3.8119508000000003E-2</v>
      </c>
      <c r="N57">
        <v>3.9145447999999999E-2</v>
      </c>
      <c r="O57">
        <v>4.0823660999999997E-2</v>
      </c>
      <c r="P57">
        <v>4.1690723999999998E-2</v>
      </c>
      <c r="Q57">
        <v>4.3351436E-2</v>
      </c>
      <c r="R57">
        <v>4.4392170000000002E-2</v>
      </c>
      <c r="S57">
        <v>4.6707957000000001E-2</v>
      </c>
      <c r="T57">
        <v>4.8055904000000003E-2</v>
      </c>
      <c r="U57">
        <v>5.0182762999999998E-2</v>
      </c>
      <c r="V57">
        <v>5.2765050000000001E-2</v>
      </c>
      <c r="W57">
        <v>5.5640220999999997E-2</v>
      </c>
      <c r="X57">
        <v>6.0127976E-2</v>
      </c>
      <c r="Y57">
        <v>6.6789954999999998E-2</v>
      </c>
      <c r="Z57">
        <v>7.5956953999999993E-2</v>
      </c>
      <c r="AA57">
        <v>8.7395441000000004E-2</v>
      </c>
      <c r="AB57">
        <v>9.7842993000000003E-2</v>
      </c>
      <c r="AC57">
        <v>0.107705125</v>
      </c>
      <c r="AD57">
        <v>0.116191343</v>
      </c>
      <c r="AE57">
        <v>0.123871577</v>
      </c>
      <c r="AF57">
        <v>0.13035611599999999</v>
      </c>
      <c r="AG57">
        <v>0.13602756799999999</v>
      </c>
      <c r="AH57">
        <v>0.14161987500000001</v>
      </c>
      <c r="AI57">
        <v>0.14713644300000001</v>
      </c>
      <c r="AJ57">
        <v>0.15295145600000001</v>
      </c>
      <c r="AK57">
        <v>0.15860157599999999</v>
      </c>
      <c r="AL57">
        <v>0.16431470100000001</v>
      </c>
      <c r="AM57">
        <v>0.169993159</v>
      </c>
      <c r="AN57">
        <v>0.17554904299999999</v>
      </c>
      <c r="AO57">
        <v>0.181228375</v>
      </c>
      <c r="AP57">
        <v>0.186605101</v>
      </c>
      <c r="AQ57">
        <v>0.19178052800000001</v>
      </c>
      <c r="AR57">
        <v>0.19662479099999999</v>
      </c>
      <c r="AS57">
        <v>0.20121381999999999</v>
      </c>
      <c r="AT57">
        <v>0.205222347</v>
      </c>
      <c r="AU57">
        <v>0.20848433799999999</v>
      </c>
      <c r="AV57">
        <v>0.211596385</v>
      </c>
      <c r="AW57">
        <v>0.21419121899999999</v>
      </c>
      <c r="AX57">
        <v>0.216616065</v>
      </c>
      <c r="AY57">
        <v>0.21883451300000001</v>
      </c>
      <c r="AZ57">
        <v>0.221170645</v>
      </c>
      <c r="BA57">
        <v>0.223331899</v>
      </c>
      <c r="BB57">
        <v>0.22598973999999999</v>
      </c>
      <c r="BC57">
        <v>0.228492327</v>
      </c>
      <c r="BD57">
        <v>0.23141589500000001</v>
      </c>
      <c r="BE57">
        <v>0.234128267</v>
      </c>
      <c r="BF57">
        <v>0.23685541199999999</v>
      </c>
      <c r="BG57">
        <v>0.23926756199999999</v>
      </c>
      <c r="BH57">
        <v>0.24244835000000001</v>
      </c>
      <c r="BI57">
        <v>0.24538945400000001</v>
      </c>
      <c r="BJ57">
        <v>0.249236024</v>
      </c>
      <c r="BK57">
        <v>0.25211477700000001</v>
      </c>
      <c r="BL57">
        <v>0.25617636900000001</v>
      </c>
      <c r="BM57">
        <v>0.26050519100000002</v>
      </c>
      <c r="BN57">
        <v>0.26482987899999999</v>
      </c>
      <c r="BO57">
        <v>0.26922408199999998</v>
      </c>
      <c r="BP57">
        <v>0.272987068</v>
      </c>
      <c r="BQ57">
        <v>0.27630799700000003</v>
      </c>
      <c r="BR57">
        <v>0.28098181500000002</v>
      </c>
      <c r="BS57">
        <v>0.28433270799999999</v>
      </c>
      <c r="BT57">
        <v>0.28680354800000002</v>
      </c>
      <c r="BU57">
        <v>0.29129532299999999</v>
      </c>
      <c r="BV57">
        <v>0.29473296500000001</v>
      </c>
      <c r="BW57">
        <v>0.29743835699999999</v>
      </c>
      <c r="BX57">
        <v>0.30016559599999998</v>
      </c>
      <c r="BY57">
        <v>0.30361176200000001</v>
      </c>
      <c r="BZ57">
        <v>0.30639775200000002</v>
      </c>
      <c r="CA57">
        <v>0.30837529499999999</v>
      </c>
      <c r="CB57">
        <v>0.31112843699999998</v>
      </c>
      <c r="CC57">
        <v>0.313153817</v>
      </c>
      <c r="CD57">
        <v>0.314990822</v>
      </c>
      <c r="CE57">
        <v>0.31782685599999999</v>
      </c>
      <c r="CF57">
        <v>0.32002997599999999</v>
      </c>
      <c r="CG57">
        <v>0.32238394100000001</v>
      </c>
      <c r="CH57">
        <v>0.32379819500000001</v>
      </c>
      <c r="CI57">
        <v>0.32646262300000001</v>
      </c>
      <c r="CJ57">
        <v>0.32806661599999998</v>
      </c>
      <c r="CK57">
        <v>0.33036531099999999</v>
      </c>
      <c r="CL57">
        <v>0.332244074</v>
      </c>
      <c r="CM57">
        <v>0.33466970200000001</v>
      </c>
      <c r="CN57">
        <v>0.33590581400000002</v>
      </c>
      <c r="CO57">
        <v>0.33766237199999999</v>
      </c>
      <c r="CP57">
        <v>0.33926928299999998</v>
      </c>
      <c r="CQ57">
        <v>0.34080401399999999</v>
      </c>
      <c r="CR57">
        <v>0.34290407099999998</v>
      </c>
      <c r="CS57">
        <v>0.34414632699999997</v>
      </c>
      <c r="CT57">
        <v>0.345748901</v>
      </c>
      <c r="CU57">
        <v>0.34663860099999999</v>
      </c>
      <c r="CV57">
        <v>0.34777396999999999</v>
      </c>
      <c r="CW57">
        <v>0.349022214</v>
      </c>
      <c r="CX57">
        <v>0.35006891099999998</v>
      </c>
      <c r="CY57">
        <v>0.35144109299999998</v>
      </c>
      <c r="CZ57">
        <v>0.35208593999999999</v>
      </c>
      <c r="DA57">
        <v>0.35268013399999998</v>
      </c>
      <c r="DB57">
        <v>0.35392664699999998</v>
      </c>
      <c r="DC57">
        <v>0.353223748</v>
      </c>
      <c r="DD57">
        <v>0.35038202200000002</v>
      </c>
      <c r="DE57">
        <v>0.34791003199999998</v>
      </c>
      <c r="DF57">
        <v>0.34783727199999998</v>
      </c>
      <c r="DG57">
        <v>0.34386116700000002</v>
      </c>
      <c r="DH57">
        <v>0.34798222000000001</v>
      </c>
      <c r="DI57">
        <v>0.35551004600000002</v>
      </c>
      <c r="DJ57">
        <v>0.357751241</v>
      </c>
      <c r="DK57">
        <v>0.35944791599999998</v>
      </c>
      <c r="DL57">
        <v>0.36082180200000002</v>
      </c>
      <c r="DM57">
        <v>0.36278599299999997</v>
      </c>
      <c r="DN57">
        <v>0.36450506399999999</v>
      </c>
      <c r="DO57">
        <v>0.36610235099999999</v>
      </c>
      <c r="DP57">
        <v>0.367299392</v>
      </c>
      <c r="DQ57">
        <v>0.36939466500000001</v>
      </c>
      <c r="DR57">
        <v>0.37077755800000001</v>
      </c>
      <c r="DS57">
        <v>0.37251697</v>
      </c>
      <c r="DT57">
        <v>0.37408871199999999</v>
      </c>
      <c r="DU57">
        <v>0.37558180699999999</v>
      </c>
      <c r="DV57">
        <v>0.37688991999999999</v>
      </c>
      <c r="DW57">
        <v>0.37839165400000002</v>
      </c>
      <c r="DX57">
        <v>0.37995470399999998</v>
      </c>
      <c r="DY57">
        <v>0.381094343</v>
      </c>
      <c r="DZ57">
        <v>0.38252029900000001</v>
      </c>
      <c r="EA57">
        <v>0.38420449000000001</v>
      </c>
      <c r="EB57">
        <v>0.385510242</v>
      </c>
      <c r="EC57">
        <v>0.386849469</v>
      </c>
      <c r="ED57">
        <v>0.38741578999999998</v>
      </c>
      <c r="EE57">
        <v>0.38894999699999999</v>
      </c>
      <c r="EF57">
        <v>0.38984494800000002</v>
      </c>
      <c r="EG57">
        <v>0.391354331</v>
      </c>
      <c r="EH57">
        <v>0.392694341</v>
      </c>
      <c r="EI57">
        <v>0.39353359900000001</v>
      </c>
      <c r="EJ57">
        <v>0.39546288800000001</v>
      </c>
      <c r="EK57">
        <v>0.39647057400000002</v>
      </c>
      <c r="EL57">
        <v>0.39760760000000001</v>
      </c>
      <c r="EM57">
        <v>0.39773420100000001</v>
      </c>
      <c r="EN57">
        <v>0.398825333</v>
      </c>
      <c r="EO57">
        <v>0.39947619400000001</v>
      </c>
      <c r="EP57">
        <v>0.400699219</v>
      </c>
      <c r="EQ57">
        <v>0.40129710299999999</v>
      </c>
      <c r="ER57">
        <v>0.40242457399999998</v>
      </c>
      <c r="ES57">
        <v>0.402389844</v>
      </c>
      <c r="ET57">
        <v>0.40400030999999997</v>
      </c>
      <c r="EU57">
        <v>0.40539333500000002</v>
      </c>
      <c r="EV57">
        <v>0.407699439</v>
      </c>
      <c r="EW57">
        <v>0.41059564500000001</v>
      </c>
      <c r="EX57">
        <v>0.41329951799999998</v>
      </c>
      <c r="EY57">
        <v>0.41399091199999999</v>
      </c>
      <c r="EZ57">
        <v>0.415234626</v>
      </c>
      <c r="FA57">
        <v>0.41481103400000002</v>
      </c>
      <c r="FB57">
        <v>0.411725393</v>
      </c>
      <c r="FC57">
        <v>0.40608135400000001</v>
      </c>
      <c r="FD57">
        <v>0.39833294000000002</v>
      </c>
      <c r="FE57">
        <v>0.39162022099999999</v>
      </c>
      <c r="FF57">
        <v>0.387798578</v>
      </c>
      <c r="FG57">
        <v>0.38802651500000002</v>
      </c>
      <c r="FH57">
        <v>0.39100225100000002</v>
      </c>
      <c r="FI57">
        <v>0.39358505599999999</v>
      </c>
      <c r="FJ57">
        <v>0.39659269899999999</v>
      </c>
      <c r="FK57">
        <v>0.400886996</v>
      </c>
      <c r="FL57">
        <v>0.40465347600000001</v>
      </c>
      <c r="FM57">
        <v>0.40847402900000002</v>
      </c>
      <c r="FN57">
        <v>0.413169118</v>
      </c>
      <c r="FO57">
        <v>0.41752419800000001</v>
      </c>
      <c r="FP57">
        <v>0.420613399</v>
      </c>
      <c r="FQ57">
        <v>0.42281865699999999</v>
      </c>
      <c r="FR57">
        <v>0.42486638300000001</v>
      </c>
      <c r="FS57">
        <v>0.42662536000000001</v>
      </c>
      <c r="FT57">
        <v>0.42852519900000002</v>
      </c>
      <c r="FU57">
        <v>0.43034082299999998</v>
      </c>
      <c r="FV57">
        <v>0.43177674100000002</v>
      </c>
      <c r="FW57">
        <v>0.43258956300000001</v>
      </c>
      <c r="FX57">
        <v>0.43421774800000001</v>
      </c>
      <c r="FY57">
        <v>0.43506534899999999</v>
      </c>
      <c r="FZ57">
        <v>0.43736508400000002</v>
      </c>
      <c r="GA57">
        <v>0.43482528100000001</v>
      </c>
      <c r="GB57">
        <v>0.43275324799999998</v>
      </c>
      <c r="GC57">
        <v>0.42212465599999999</v>
      </c>
      <c r="GD57">
        <v>0.41270389499999999</v>
      </c>
      <c r="GE57">
        <v>0.40545406099999998</v>
      </c>
      <c r="GF57">
        <v>0.40246984800000002</v>
      </c>
      <c r="GG57">
        <v>0.39868673599999999</v>
      </c>
      <c r="GH57">
        <v>0.38889095800000001</v>
      </c>
      <c r="GI57">
        <v>0.38253229700000002</v>
      </c>
      <c r="GJ57">
        <v>0.410908047</v>
      </c>
      <c r="GK57">
        <v>0.42217211100000002</v>
      </c>
      <c r="GL57">
        <v>0.42399598100000002</v>
      </c>
      <c r="GM57">
        <v>0.42110046899999998</v>
      </c>
      <c r="GN57">
        <v>0.42102721199999998</v>
      </c>
      <c r="GO57">
        <v>0.42139927399999999</v>
      </c>
      <c r="GP57">
        <v>0.42118642899999997</v>
      </c>
      <c r="GQ57">
        <v>0.42049602800000002</v>
      </c>
      <c r="GR57">
        <v>0.41652633</v>
      </c>
      <c r="GS57">
        <v>0.41396527500000002</v>
      </c>
      <c r="GT57">
        <v>0.41440959999999999</v>
      </c>
      <c r="GU57">
        <v>0.41273253300000001</v>
      </c>
      <c r="GV57">
        <v>0.41568480099999999</v>
      </c>
      <c r="GW57">
        <v>0.41315646099999997</v>
      </c>
      <c r="GX57">
        <v>0.40902872099999998</v>
      </c>
      <c r="GY57">
        <v>0.405482226</v>
      </c>
      <c r="GZ57">
        <v>0.40436077799999998</v>
      </c>
      <c r="HA57">
        <v>0.404089541</v>
      </c>
      <c r="HB57">
        <v>0.40178718200000002</v>
      </c>
      <c r="HC57">
        <v>0.40330095300000002</v>
      </c>
      <c r="HD57">
        <v>0.40310474400000001</v>
      </c>
      <c r="HE57">
        <v>0.39555347099999999</v>
      </c>
      <c r="HF57">
        <v>0.38840654299999999</v>
      </c>
      <c r="HG57">
        <v>0.38810103400000001</v>
      </c>
      <c r="HH57">
        <v>0.38478013100000003</v>
      </c>
      <c r="HI57">
        <v>0.35891058300000001</v>
      </c>
      <c r="HJ57">
        <v>0.35897939600000001</v>
      </c>
      <c r="HK57">
        <v>0.37825327399999997</v>
      </c>
    </row>
    <row r="58" spans="1:219" x14ac:dyDescent="0.25">
      <c r="A58" t="s">
        <v>621</v>
      </c>
      <c r="B58">
        <v>88453.368799999997</v>
      </c>
      <c r="C58">
        <v>561756.00199999998</v>
      </c>
      <c r="D58" t="s">
        <v>521</v>
      </c>
      <c r="E58">
        <v>6.1</v>
      </c>
      <c r="F58">
        <v>2.5053905000000001E-2</v>
      </c>
      <c r="G58">
        <v>1.7247985E-2</v>
      </c>
      <c r="H58">
        <v>2.7979964999999999E-2</v>
      </c>
      <c r="I58">
        <v>2.5863075999999999E-2</v>
      </c>
      <c r="J58">
        <v>2.3021557000000002E-2</v>
      </c>
      <c r="K58">
        <v>2.4655972000000002E-2</v>
      </c>
      <c r="L58">
        <v>2.5871864000000001E-2</v>
      </c>
      <c r="M58">
        <v>2.6217107999999999E-2</v>
      </c>
      <c r="N58">
        <v>2.9138807999999999E-2</v>
      </c>
      <c r="O58">
        <v>3.0719804E-2</v>
      </c>
      <c r="P58">
        <v>3.1376437E-2</v>
      </c>
      <c r="Q58">
        <v>3.2366396999999998E-2</v>
      </c>
      <c r="R58">
        <v>3.2862056000000001E-2</v>
      </c>
      <c r="S58">
        <v>3.4376371000000003E-2</v>
      </c>
      <c r="T58">
        <v>3.6566216999999998E-2</v>
      </c>
      <c r="U58">
        <v>3.8333342999999999E-2</v>
      </c>
      <c r="V58">
        <v>4.0407492000000003E-2</v>
      </c>
      <c r="W58">
        <v>4.3335079999999998E-2</v>
      </c>
      <c r="X58">
        <v>4.7071565000000003E-2</v>
      </c>
      <c r="Y58">
        <v>5.2916849000000002E-2</v>
      </c>
      <c r="Z58">
        <v>6.0801142000000002E-2</v>
      </c>
      <c r="AA58">
        <v>7.1105762000000003E-2</v>
      </c>
      <c r="AB58">
        <v>8.0975351000000001E-2</v>
      </c>
      <c r="AC58">
        <v>9.0500477999999995E-2</v>
      </c>
      <c r="AD58">
        <v>9.9188532999999995E-2</v>
      </c>
      <c r="AE58">
        <v>0.107061642</v>
      </c>
      <c r="AF58">
        <v>0.113528356</v>
      </c>
      <c r="AG58">
        <v>0.119191373</v>
      </c>
      <c r="AH58">
        <v>0.12467522</v>
      </c>
      <c r="AI58">
        <v>0.12995016400000001</v>
      </c>
      <c r="AJ58">
        <v>0.13551925100000001</v>
      </c>
      <c r="AK58">
        <v>0.140896946</v>
      </c>
      <c r="AL58">
        <v>0.14620197600000001</v>
      </c>
      <c r="AM58">
        <v>0.15158126699999999</v>
      </c>
      <c r="AN58">
        <v>0.15682749000000001</v>
      </c>
      <c r="AO58">
        <v>0.16208414400000001</v>
      </c>
      <c r="AP58">
        <v>0.167251487</v>
      </c>
      <c r="AQ58">
        <v>0.172220871</v>
      </c>
      <c r="AR58">
        <v>0.17681155900000001</v>
      </c>
      <c r="AS58">
        <v>0.18113857</v>
      </c>
      <c r="AT58">
        <v>0.18489134400000001</v>
      </c>
      <c r="AU58">
        <v>0.18833724299999999</v>
      </c>
      <c r="AV58">
        <v>0.19097589700000001</v>
      </c>
      <c r="AW58">
        <v>0.19338368</v>
      </c>
      <c r="AX58">
        <v>0.195701875</v>
      </c>
      <c r="AY58">
        <v>0.19782323499999999</v>
      </c>
      <c r="AZ58">
        <v>0.199869449</v>
      </c>
      <c r="BA58">
        <v>0.20205210400000001</v>
      </c>
      <c r="BB58">
        <v>0.20408120900000001</v>
      </c>
      <c r="BC58">
        <v>0.20639811899999999</v>
      </c>
      <c r="BD58">
        <v>0.208559726</v>
      </c>
      <c r="BE58">
        <v>0.21095035600000001</v>
      </c>
      <c r="BF58">
        <v>0.21361981299999999</v>
      </c>
      <c r="BG58">
        <v>0.21635539300000001</v>
      </c>
      <c r="BH58">
        <v>0.21907515799999999</v>
      </c>
      <c r="BI58">
        <v>0.22174084499999999</v>
      </c>
      <c r="BJ58">
        <v>0.22471532399999999</v>
      </c>
      <c r="BK58">
        <v>0.228307541</v>
      </c>
      <c r="BL58">
        <v>0.232143869</v>
      </c>
      <c r="BM58">
        <v>0.23571204900000001</v>
      </c>
      <c r="BN58">
        <v>0.239799454</v>
      </c>
      <c r="BO58">
        <v>0.24399921599999999</v>
      </c>
      <c r="BP58">
        <v>0.24782675900000001</v>
      </c>
      <c r="BQ58">
        <v>0.25222420200000001</v>
      </c>
      <c r="BR58">
        <v>0.25618866400000001</v>
      </c>
      <c r="BS58">
        <v>0.260517532</v>
      </c>
      <c r="BT58">
        <v>0.26314852300000002</v>
      </c>
      <c r="BU58">
        <v>0.26780235000000002</v>
      </c>
      <c r="BV58">
        <v>0.27050669799999999</v>
      </c>
      <c r="BW58">
        <v>0.27445222200000002</v>
      </c>
      <c r="BX58">
        <v>0.276212181</v>
      </c>
      <c r="BY58">
        <v>0.27912150000000002</v>
      </c>
      <c r="BZ58">
        <v>0.28183730200000001</v>
      </c>
      <c r="CA58">
        <v>0.28336259800000002</v>
      </c>
      <c r="CB58">
        <v>0.28542732199999998</v>
      </c>
      <c r="CC58">
        <v>0.28788716600000003</v>
      </c>
      <c r="CD58">
        <v>0.29009662000000003</v>
      </c>
      <c r="CE58">
        <v>0.29192624900000003</v>
      </c>
      <c r="CF58">
        <v>0.29357156400000001</v>
      </c>
      <c r="CG58">
        <v>0.29603946199999998</v>
      </c>
      <c r="CH58">
        <v>0.29759845099999999</v>
      </c>
      <c r="CI58">
        <v>0.29946678599999998</v>
      </c>
      <c r="CJ58">
        <v>0.30117479200000002</v>
      </c>
      <c r="CK58">
        <v>0.30294821599999999</v>
      </c>
      <c r="CL58">
        <v>0.30466017099999998</v>
      </c>
      <c r="CM58">
        <v>0.30570008300000001</v>
      </c>
      <c r="CN58">
        <v>0.30752971299999998</v>
      </c>
      <c r="CO58">
        <v>0.30864469500000002</v>
      </c>
      <c r="CP58">
        <v>0.30953479900000003</v>
      </c>
      <c r="CQ58">
        <v>0.311081622</v>
      </c>
      <c r="CR58">
        <v>0.31245341199999999</v>
      </c>
      <c r="CS58">
        <v>0.31326223600000003</v>
      </c>
      <c r="CT58">
        <v>0.314723578</v>
      </c>
      <c r="CU58">
        <v>0.314995464</v>
      </c>
      <c r="CV58">
        <v>0.31587307799999997</v>
      </c>
      <c r="CW58">
        <v>0.31658251599999998</v>
      </c>
      <c r="CX58">
        <v>0.31725249300000002</v>
      </c>
      <c r="CY58">
        <v>0.317809762</v>
      </c>
      <c r="CZ58">
        <v>0.31843270600000001</v>
      </c>
      <c r="DA58">
        <v>0.31928293200000002</v>
      </c>
      <c r="DB58">
        <v>0.32028300900000001</v>
      </c>
      <c r="DC58">
        <v>0.31925969700000001</v>
      </c>
      <c r="DD58">
        <v>0.31532417200000001</v>
      </c>
      <c r="DE58">
        <v>0.31291535100000001</v>
      </c>
      <c r="DF58">
        <v>0.31292348199999998</v>
      </c>
      <c r="DG58">
        <v>0.30800881800000002</v>
      </c>
      <c r="DH58">
        <v>0.31153628900000002</v>
      </c>
      <c r="DI58">
        <v>0.31727164000000002</v>
      </c>
      <c r="DJ58">
        <v>0.31959162499999999</v>
      </c>
      <c r="DK58">
        <v>0.32050622000000001</v>
      </c>
      <c r="DL58">
        <v>0.32158050300000002</v>
      </c>
      <c r="DM58">
        <v>0.32307194299999997</v>
      </c>
      <c r="DN58">
        <v>0.32461192300000002</v>
      </c>
      <c r="DO58">
        <v>0.32576411700000002</v>
      </c>
      <c r="DP58">
        <v>0.32685806299999998</v>
      </c>
      <c r="DQ58">
        <v>0.328334081</v>
      </c>
      <c r="DR58">
        <v>0.32949283400000001</v>
      </c>
      <c r="DS58">
        <v>0.33036766899999997</v>
      </c>
      <c r="DT58">
        <v>0.33173945700000002</v>
      </c>
      <c r="DU58">
        <v>0.33299755800000003</v>
      </c>
      <c r="DV58">
        <v>0.33421459999999997</v>
      </c>
      <c r="DW58">
        <v>0.33480427400000001</v>
      </c>
      <c r="DX58">
        <v>0.33627071400000003</v>
      </c>
      <c r="DY58">
        <v>0.336774301</v>
      </c>
      <c r="DZ58">
        <v>0.33754042299999998</v>
      </c>
      <c r="EA58">
        <v>0.33867298200000001</v>
      </c>
      <c r="EB58">
        <v>0.33955615700000003</v>
      </c>
      <c r="EC58">
        <v>0.34009903000000002</v>
      </c>
      <c r="ED58">
        <v>0.34133312500000001</v>
      </c>
      <c r="EE58">
        <v>0.34238196799999998</v>
      </c>
      <c r="EF58">
        <v>0.34259309399999999</v>
      </c>
      <c r="EG58">
        <v>0.34380003799999997</v>
      </c>
      <c r="EH58">
        <v>0.344230015</v>
      </c>
      <c r="EI58">
        <v>0.34543317000000001</v>
      </c>
      <c r="EJ58">
        <v>0.34614476399999999</v>
      </c>
      <c r="EK58">
        <v>0.34738093399999997</v>
      </c>
      <c r="EL58">
        <v>0.34802286799999999</v>
      </c>
      <c r="EM58">
        <v>0.34795144900000002</v>
      </c>
      <c r="EN58">
        <v>0.348427602</v>
      </c>
      <c r="EO58">
        <v>0.34948383500000002</v>
      </c>
      <c r="EP58">
        <v>0.34903600000000001</v>
      </c>
      <c r="EQ58">
        <v>0.35081769299999999</v>
      </c>
      <c r="ER58">
        <v>0.35008413700000002</v>
      </c>
      <c r="ES58">
        <v>0.35089680899999998</v>
      </c>
      <c r="ET58">
        <v>0.352367335</v>
      </c>
      <c r="EU58">
        <v>0.35311153099999998</v>
      </c>
      <c r="EV58">
        <v>0.353603432</v>
      </c>
      <c r="EW58">
        <v>0.35654865099999999</v>
      </c>
      <c r="EX58">
        <v>0.359022432</v>
      </c>
      <c r="EY58">
        <v>0.360360505</v>
      </c>
      <c r="EZ58">
        <v>0.360017268</v>
      </c>
      <c r="FA58">
        <v>0.36012640099999998</v>
      </c>
      <c r="FB58">
        <v>0.35485714800000001</v>
      </c>
      <c r="FC58">
        <v>0.34899912399999999</v>
      </c>
      <c r="FD58">
        <v>0.34087508</v>
      </c>
      <c r="FE58">
        <v>0.33233914799999997</v>
      </c>
      <c r="FF58">
        <v>0.32962048399999999</v>
      </c>
      <c r="FG58">
        <v>0.33094000099999998</v>
      </c>
      <c r="FH58">
        <v>0.333009163</v>
      </c>
      <c r="FI58">
        <v>0.336231002</v>
      </c>
      <c r="FJ58">
        <v>0.34061145700000001</v>
      </c>
      <c r="FK58">
        <v>0.34322106800000002</v>
      </c>
      <c r="FL58">
        <v>0.34640037899999998</v>
      </c>
      <c r="FM58">
        <v>0.35140535099999998</v>
      </c>
      <c r="FN58">
        <v>0.35394991100000001</v>
      </c>
      <c r="FO58">
        <v>0.356039679</v>
      </c>
      <c r="FP58">
        <v>0.36037135199999998</v>
      </c>
      <c r="FQ58">
        <v>0.363303875</v>
      </c>
      <c r="FR58">
        <v>0.36541362799999999</v>
      </c>
      <c r="FS58">
        <v>0.36623304299999998</v>
      </c>
      <c r="FT58">
        <v>0.36814844099999999</v>
      </c>
      <c r="FU58">
        <v>0.36945802</v>
      </c>
      <c r="FV58">
        <v>0.37246040400000002</v>
      </c>
      <c r="FW58">
        <v>0.37144925499999998</v>
      </c>
      <c r="FX58">
        <v>0.37306195800000003</v>
      </c>
      <c r="FY58">
        <v>0.37359484300000001</v>
      </c>
      <c r="FZ58">
        <v>0.37641070399999998</v>
      </c>
      <c r="GA58">
        <v>0.37678798800000002</v>
      </c>
      <c r="GB58">
        <v>0.37351019899999999</v>
      </c>
      <c r="GC58">
        <v>0.36657990600000001</v>
      </c>
      <c r="GD58">
        <v>0.359073476</v>
      </c>
      <c r="GE58">
        <v>0.35302025500000001</v>
      </c>
      <c r="GF58">
        <v>0.34666788399999998</v>
      </c>
      <c r="GG58">
        <v>0.34369899199999998</v>
      </c>
      <c r="GH58">
        <v>0.33578665200000002</v>
      </c>
      <c r="GI58">
        <v>0.33483457900000002</v>
      </c>
      <c r="GJ58">
        <v>0.35177049300000002</v>
      </c>
      <c r="GK58">
        <v>0.36144714900000002</v>
      </c>
      <c r="GL58">
        <v>0.36626608500000002</v>
      </c>
      <c r="GM58">
        <v>0.36394001999999998</v>
      </c>
      <c r="GN58">
        <v>0.36215758999999997</v>
      </c>
      <c r="GO58">
        <v>0.36195346499999997</v>
      </c>
      <c r="GP58">
        <v>0.362645826</v>
      </c>
      <c r="GQ58">
        <v>0.36371272999999998</v>
      </c>
      <c r="GR58">
        <v>0.358289888</v>
      </c>
      <c r="GS58">
        <v>0.35691484899999998</v>
      </c>
      <c r="GT58">
        <v>0.35742523799999998</v>
      </c>
      <c r="GU58">
        <v>0.357093349</v>
      </c>
      <c r="GV58">
        <v>0.35836951</v>
      </c>
      <c r="GW58">
        <v>0.35346887599999999</v>
      </c>
      <c r="GX58">
        <v>0.35113064100000002</v>
      </c>
      <c r="GY58">
        <v>0.352239413</v>
      </c>
      <c r="GZ58">
        <v>0.34332212200000001</v>
      </c>
      <c r="HA58">
        <v>0.34177025900000002</v>
      </c>
      <c r="HB58">
        <v>0.35345941600000003</v>
      </c>
      <c r="HC58">
        <v>0.345319449</v>
      </c>
      <c r="HD58">
        <v>0.33882278999999998</v>
      </c>
      <c r="HE58">
        <v>0.34244415700000003</v>
      </c>
      <c r="HF58">
        <v>0.33808940700000001</v>
      </c>
      <c r="HG58">
        <v>0.32844756400000003</v>
      </c>
      <c r="HH58">
        <v>0.32774388300000001</v>
      </c>
      <c r="HI58">
        <v>0.32144938699999998</v>
      </c>
      <c r="HJ58">
        <v>0.305311004</v>
      </c>
      <c r="HK58">
        <v>0.30518035999999998</v>
      </c>
    </row>
    <row r="59" spans="1:219" x14ac:dyDescent="0.25">
      <c r="A59" t="s">
        <v>609</v>
      </c>
      <c r="B59">
        <v>115144.0395</v>
      </c>
      <c r="C59">
        <v>561864.37800000003</v>
      </c>
      <c r="D59" t="s">
        <v>521</v>
      </c>
      <c r="E59">
        <v>32.5</v>
      </c>
      <c r="F59">
        <v>2.3599077999999999E-2</v>
      </c>
      <c r="G59">
        <v>2.3464726000000002E-2</v>
      </c>
      <c r="H59">
        <v>2.5727501E-2</v>
      </c>
      <c r="I59">
        <v>2.4935390000000002E-2</v>
      </c>
      <c r="J59">
        <v>2.4568229E-2</v>
      </c>
      <c r="K59">
        <v>2.6313626999999999E-2</v>
      </c>
      <c r="L59">
        <v>2.6370893999999999E-2</v>
      </c>
      <c r="M59">
        <v>2.7197520999999999E-2</v>
      </c>
      <c r="N59">
        <v>2.8985875000000001E-2</v>
      </c>
      <c r="O59">
        <v>3.0168998999999998E-2</v>
      </c>
      <c r="P59">
        <v>3.0519523E-2</v>
      </c>
      <c r="Q59">
        <v>3.1643693000000001E-2</v>
      </c>
      <c r="R59">
        <v>3.2601059000000002E-2</v>
      </c>
      <c r="S59">
        <v>3.4775485000000002E-2</v>
      </c>
      <c r="T59">
        <v>3.6901322E-2</v>
      </c>
      <c r="U59">
        <v>3.9305222000000001E-2</v>
      </c>
      <c r="V59">
        <v>4.1882760999999998E-2</v>
      </c>
      <c r="W59">
        <v>4.5031451E-2</v>
      </c>
      <c r="X59">
        <v>4.9183998999999999E-2</v>
      </c>
      <c r="Y59">
        <v>5.5448190000000001E-2</v>
      </c>
      <c r="Z59">
        <v>6.3721481999999996E-2</v>
      </c>
      <c r="AA59">
        <v>7.3179524999999995E-2</v>
      </c>
      <c r="AB59">
        <v>8.2653861999999995E-2</v>
      </c>
      <c r="AC59">
        <v>9.1032047000000005E-2</v>
      </c>
      <c r="AD59">
        <v>9.7704898999999998E-2</v>
      </c>
      <c r="AE59">
        <v>0.103048656</v>
      </c>
      <c r="AF59">
        <v>0.10836179999999999</v>
      </c>
      <c r="AG59">
        <v>0.11246990799999999</v>
      </c>
      <c r="AH59">
        <v>0.11599129800000001</v>
      </c>
      <c r="AI59">
        <v>0.12010477899999999</v>
      </c>
      <c r="AJ59">
        <v>0.124351029</v>
      </c>
      <c r="AK59">
        <v>0.128639061</v>
      </c>
      <c r="AL59">
        <v>0.13309020199999999</v>
      </c>
      <c r="AM59">
        <v>0.13748226</v>
      </c>
      <c r="AN59">
        <v>0.141568993</v>
      </c>
      <c r="AO59">
        <v>0.14555886800000001</v>
      </c>
      <c r="AP59">
        <v>0.14927222200000001</v>
      </c>
      <c r="AQ59">
        <v>0.152700264</v>
      </c>
      <c r="AR59">
        <v>0.155991454</v>
      </c>
      <c r="AS59">
        <v>0.15865868699999999</v>
      </c>
      <c r="AT59">
        <v>0.161177505</v>
      </c>
      <c r="AU59">
        <v>0.163165484</v>
      </c>
      <c r="AV59">
        <v>0.16475467799999999</v>
      </c>
      <c r="AW59">
        <v>0.16602260299999999</v>
      </c>
      <c r="AX59">
        <v>0.166820053</v>
      </c>
      <c r="AY59">
        <v>0.167629529</v>
      </c>
      <c r="AZ59">
        <v>0.168074165</v>
      </c>
      <c r="BA59">
        <v>0.16844055499999999</v>
      </c>
      <c r="BB59">
        <v>0.16879424900000001</v>
      </c>
      <c r="BC59">
        <v>0.16909118400000001</v>
      </c>
      <c r="BD59">
        <v>0.16960573600000001</v>
      </c>
      <c r="BE59">
        <v>0.17008863799999999</v>
      </c>
      <c r="BF59">
        <v>0.170620624</v>
      </c>
      <c r="BG59">
        <v>0.171646152</v>
      </c>
      <c r="BH59">
        <v>0.172561307</v>
      </c>
      <c r="BI59">
        <v>0.17390820800000001</v>
      </c>
      <c r="BJ59">
        <v>0.17550328800000001</v>
      </c>
      <c r="BK59">
        <v>0.17702019599999999</v>
      </c>
      <c r="BL59">
        <v>0.17843115700000001</v>
      </c>
      <c r="BM59">
        <v>0.18035394399999999</v>
      </c>
      <c r="BN59">
        <v>0.18223393399999999</v>
      </c>
      <c r="BO59">
        <v>0.18425541000000001</v>
      </c>
      <c r="BP59">
        <v>0.18602718800000001</v>
      </c>
      <c r="BQ59">
        <v>0.18860316699999999</v>
      </c>
      <c r="BR59">
        <v>0.19000845099999999</v>
      </c>
      <c r="BS59">
        <v>0.19170673199999999</v>
      </c>
      <c r="BT59">
        <v>0.19444188500000001</v>
      </c>
      <c r="BU59">
        <v>0.195323944</v>
      </c>
      <c r="BV59">
        <v>0.19719900200000001</v>
      </c>
      <c r="BW59">
        <v>0.19913323199999999</v>
      </c>
      <c r="BX59">
        <v>0.20039711900000001</v>
      </c>
      <c r="BY59">
        <v>0.20217859699999999</v>
      </c>
      <c r="BZ59">
        <v>0.20413695300000001</v>
      </c>
      <c r="CA59">
        <v>0.205262154</v>
      </c>
      <c r="CB59">
        <v>0.20693629999999999</v>
      </c>
      <c r="CC59">
        <v>0.208532408</v>
      </c>
      <c r="CD59">
        <v>0.21034307799999999</v>
      </c>
      <c r="CE59">
        <v>0.21228398400000001</v>
      </c>
      <c r="CF59">
        <v>0.21380671900000001</v>
      </c>
      <c r="CG59">
        <v>0.21446879199999999</v>
      </c>
      <c r="CH59">
        <v>0.21622095999999999</v>
      </c>
      <c r="CI59">
        <v>0.21706598999999999</v>
      </c>
      <c r="CJ59">
        <v>0.218960986</v>
      </c>
      <c r="CK59">
        <v>0.21989534799999999</v>
      </c>
      <c r="CL59">
        <v>0.221385151</v>
      </c>
      <c r="CM59">
        <v>0.2223147</v>
      </c>
      <c r="CN59">
        <v>0.22328268000000001</v>
      </c>
      <c r="CO59">
        <v>0.22399549199999999</v>
      </c>
      <c r="CP59">
        <v>0.22514405800000001</v>
      </c>
      <c r="CQ59">
        <v>0.225923136</v>
      </c>
      <c r="CR59">
        <v>0.22671258399999999</v>
      </c>
      <c r="CS59">
        <v>0.22729559199999999</v>
      </c>
      <c r="CT59">
        <v>0.22744391899999999</v>
      </c>
      <c r="CU59">
        <v>0.22832751300000001</v>
      </c>
      <c r="CV59">
        <v>0.22862327099999999</v>
      </c>
      <c r="CW59">
        <v>0.22909763499999999</v>
      </c>
      <c r="CX59">
        <v>0.22891017799999999</v>
      </c>
      <c r="CY59">
        <v>0.229867294</v>
      </c>
      <c r="CZ59">
        <v>0.229936481</v>
      </c>
      <c r="DA59">
        <v>0.23110075299999999</v>
      </c>
      <c r="DB59">
        <v>0.231185958</v>
      </c>
      <c r="DC59">
        <v>0.23093614000000001</v>
      </c>
      <c r="DD59">
        <v>0.22798927099999999</v>
      </c>
      <c r="DE59">
        <v>0.225277275</v>
      </c>
      <c r="DF59">
        <v>0.22359564900000001</v>
      </c>
      <c r="DG59">
        <v>0.21990585300000001</v>
      </c>
      <c r="DH59">
        <v>0.22029939300000001</v>
      </c>
      <c r="DI59">
        <v>0.225434095</v>
      </c>
      <c r="DJ59">
        <v>0.22602571499999999</v>
      </c>
      <c r="DK59">
        <v>0.22595278899999999</v>
      </c>
      <c r="DL59">
        <v>0.22716477500000001</v>
      </c>
      <c r="DM59">
        <v>0.23033337300000001</v>
      </c>
      <c r="DN59">
        <v>0.232634217</v>
      </c>
      <c r="DO59">
        <v>0.233519271</v>
      </c>
      <c r="DP59">
        <v>0.23437245200000001</v>
      </c>
      <c r="DQ59">
        <v>0.23514267799999999</v>
      </c>
      <c r="DR59">
        <v>0.23541261299999999</v>
      </c>
      <c r="DS59">
        <v>0.23649050299999999</v>
      </c>
      <c r="DT59">
        <v>0.23715096699999999</v>
      </c>
      <c r="DU59">
        <v>0.237431854</v>
      </c>
      <c r="DV59">
        <v>0.238827914</v>
      </c>
      <c r="DW59">
        <v>0.240187183</v>
      </c>
      <c r="DX59">
        <v>0.24171131800000001</v>
      </c>
      <c r="DY59">
        <v>0.24201571899999999</v>
      </c>
      <c r="DZ59">
        <v>0.24316585099999999</v>
      </c>
      <c r="EA59">
        <v>0.24440641699999999</v>
      </c>
      <c r="EB59">
        <v>0.24509275</v>
      </c>
      <c r="EC59">
        <v>0.24683018000000001</v>
      </c>
      <c r="ED59">
        <v>0.247973517</v>
      </c>
      <c r="EE59">
        <v>0.25002765700000001</v>
      </c>
      <c r="EF59">
        <v>0.25150701399999997</v>
      </c>
      <c r="EG59">
        <v>0.25251015999999998</v>
      </c>
      <c r="EH59">
        <v>0.25269928600000002</v>
      </c>
      <c r="EI59">
        <v>0.252690107</v>
      </c>
      <c r="EJ59">
        <v>0.25377312299999999</v>
      </c>
      <c r="EK59">
        <v>0.25355294299999998</v>
      </c>
      <c r="EL59">
        <v>0.254695952</v>
      </c>
      <c r="EM59">
        <v>0.25496187799999998</v>
      </c>
      <c r="EN59">
        <v>0.25477960700000002</v>
      </c>
      <c r="EO59">
        <v>0.25494924200000002</v>
      </c>
      <c r="EP59">
        <v>0.25566387200000001</v>
      </c>
      <c r="EQ59">
        <v>0.25550767800000002</v>
      </c>
      <c r="ER59">
        <v>0.25558444899999999</v>
      </c>
      <c r="ES59">
        <v>0.25586473900000001</v>
      </c>
      <c r="ET59">
        <v>0.26291899400000002</v>
      </c>
      <c r="EU59">
        <v>0.26202371299999999</v>
      </c>
      <c r="EV59">
        <v>0.26256795199999999</v>
      </c>
      <c r="EW59">
        <v>0.260950193</v>
      </c>
      <c r="EX59">
        <v>0.26206490700000001</v>
      </c>
      <c r="EY59">
        <v>0.26186439700000003</v>
      </c>
      <c r="EZ59">
        <v>0.26383633499999998</v>
      </c>
      <c r="FA59">
        <v>0.258647348</v>
      </c>
      <c r="FB59">
        <v>0.25396127200000002</v>
      </c>
      <c r="FC59">
        <v>0.25044427400000002</v>
      </c>
      <c r="FD59">
        <v>0.24526837900000001</v>
      </c>
      <c r="FE59">
        <v>0.24179658000000001</v>
      </c>
      <c r="FF59">
        <v>0.23798382800000001</v>
      </c>
      <c r="FG59">
        <v>0.239157799</v>
      </c>
      <c r="FH59">
        <v>0.241487586</v>
      </c>
      <c r="FI59">
        <v>0.24527934900000001</v>
      </c>
      <c r="FJ59">
        <v>0.24623377499999999</v>
      </c>
      <c r="FK59">
        <v>0.25089471099999999</v>
      </c>
      <c r="FL59">
        <v>0.25102044200000001</v>
      </c>
      <c r="FM59">
        <v>0.25649462899999997</v>
      </c>
      <c r="FN59">
        <v>0.26004661899999998</v>
      </c>
      <c r="FO59">
        <v>0.25986061199999999</v>
      </c>
      <c r="FP59">
        <v>0.26243781199999999</v>
      </c>
      <c r="FQ59">
        <v>0.26531614599999997</v>
      </c>
      <c r="FR59">
        <v>0.26749221099999998</v>
      </c>
      <c r="FS59">
        <v>0.26959033999999998</v>
      </c>
      <c r="FT59">
        <v>0.27067176900000001</v>
      </c>
      <c r="FU59">
        <v>0.271185546</v>
      </c>
      <c r="FV59">
        <v>0.273710008</v>
      </c>
      <c r="FW59">
        <v>0.273154012</v>
      </c>
      <c r="FX59">
        <v>0.27508653199999999</v>
      </c>
      <c r="FY59">
        <v>0.27753724099999999</v>
      </c>
      <c r="FZ59">
        <v>0.27628941000000001</v>
      </c>
      <c r="GA59">
        <v>0.27676537200000001</v>
      </c>
      <c r="GB59">
        <v>0.27001596500000002</v>
      </c>
      <c r="GC59">
        <v>0.26242709800000003</v>
      </c>
      <c r="GD59">
        <v>0.25315570700000001</v>
      </c>
      <c r="GE59">
        <v>0.244283152</v>
      </c>
      <c r="GF59">
        <v>0.243236798</v>
      </c>
      <c r="GG59">
        <v>0.23973372500000001</v>
      </c>
      <c r="GH59">
        <v>0.22891442400000001</v>
      </c>
      <c r="GI59">
        <v>0.23677422000000001</v>
      </c>
      <c r="GJ59">
        <v>0.247766879</v>
      </c>
      <c r="GK59">
        <v>0.24635332200000001</v>
      </c>
      <c r="GL59">
        <v>0.238913395</v>
      </c>
      <c r="GM59">
        <v>0.232691812</v>
      </c>
      <c r="GN59">
        <v>0.22683166299999999</v>
      </c>
      <c r="GO59">
        <v>0.225318036</v>
      </c>
      <c r="GP59">
        <v>0.23043101899999999</v>
      </c>
      <c r="GQ59">
        <v>0.23778315699999999</v>
      </c>
      <c r="GR59">
        <v>0.23395332199999999</v>
      </c>
      <c r="GS59">
        <v>0.23704162500000001</v>
      </c>
      <c r="GT59">
        <v>0.23681238800000001</v>
      </c>
      <c r="GU59">
        <v>0.238008055</v>
      </c>
      <c r="GV59">
        <v>0.23339465700000001</v>
      </c>
      <c r="GW59">
        <v>0.23303670000000001</v>
      </c>
      <c r="GX59">
        <v>0.23243065500000001</v>
      </c>
      <c r="GY59">
        <v>0.225769947</v>
      </c>
      <c r="GZ59">
        <v>0.23263187199999999</v>
      </c>
      <c r="HA59">
        <v>0.227704245</v>
      </c>
      <c r="HB59">
        <v>0.227223172</v>
      </c>
      <c r="HC59">
        <v>0.227130267</v>
      </c>
      <c r="HD59">
        <v>0.222104627</v>
      </c>
      <c r="HE59">
        <v>0.23003359200000001</v>
      </c>
      <c r="HF59">
        <v>0.21861048899999999</v>
      </c>
      <c r="HG59">
        <v>0.21859729</v>
      </c>
      <c r="HH59">
        <v>0.22106456099999999</v>
      </c>
      <c r="HI59">
        <v>0.20839822199999999</v>
      </c>
      <c r="HJ59">
        <v>0.20056728600000001</v>
      </c>
      <c r="HK59">
        <v>0.20758009099999999</v>
      </c>
    </row>
    <row r="60" spans="1:219" x14ac:dyDescent="0.25">
      <c r="A60" t="s">
        <v>525</v>
      </c>
      <c r="B60">
        <v>81943.227499999994</v>
      </c>
      <c r="C60">
        <v>562269.946</v>
      </c>
      <c r="D60" t="s">
        <v>521</v>
      </c>
      <c r="E60">
        <v>4.9000000000000004</v>
      </c>
      <c r="F60">
        <v>4.0796272000000001E-2</v>
      </c>
      <c r="G60">
        <v>4.1674334E-2</v>
      </c>
      <c r="H60">
        <v>4.1640433999999997E-2</v>
      </c>
      <c r="I60">
        <v>4.1774767999999997E-2</v>
      </c>
      <c r="J60">
        <v>4.4786245000000002E-2</v>
      </c>
      <c r="K60">
        <v>4.7416765E-2</v>
      </c>
      <c r="L60">
        <v>4.9622737E-2</v>
      </c>
      <c r="M60">
        <v>5.1323081999999999E-2</v>
      </c>
      <c r="N60">
        <v>5.5001907000000003E-2</v>
      </c>
      <c r="O60">
        <v>5.7603258999999997E-2</v>
      </c>
      <c r="P60">
        <v>5.9996683000000002E-2</v>
      </c>
      <c r="Q60">
        <v>6.2604992999999998E-2</v>
      </c>
      <c r="R60">
        <v>6.4755044999999997E-2</v>
      </c>
      <c r="S60">
        <v>6.7942302999999996E-2</v>
      </c>
      <c r="T60">
        <v>7.2366279000000006E-2</v>
      </c>
      <c r="U60">
        <v>7.6227593999999996E-2</v>
      </c>
      <c r="V60">
        <v>8.0310042999999998E-2</v>
      </c>
      <c r="W60">
        <v>8.5518647000000003E-2</v>
      </c>
      <c r="X60">
        <v>9.2125278000000005E-2</v>
      </c>
      <c r="Y60">
        <v>0.10071541000000001</v>
      </c>
      <c r="Z60">
        <v>0.111312676</v>
      </c>
      <c r="AA60">
        <v>0.123328756</v>
      </c>
      <c r="AB60">
        <v>0.135136705</v>
      </c>
      <c r="AC60">
        <v>0.145456698</v>
      </c>
      <c r="AD60">
        <v>0.15438596500000001</v>
      </c>
      <c r="AE60">
        <v>0.16203186999999999</v>
      </c>
      <c r="AF60">
        <v>0.16999777799999999</v>
      </c>
      <c r="AG60">
        <v>0.17613543200000001</v>
      </c>
      <c r="AH60">
        <v>0.182545017</v>
      </c>
      <c r="AI60">
        <v>0.189478796</v>
      </c>
      <c r="AJ60">
        <v>0.196780067</v>
      </c>
      <c r="AK60">
        <v>0.203874048</v>
      </c>
      <c r="AL60">
        <v>0.21131093400000001</v>
      </c>
      <c r="AM60">
        <v>0.21893937499999999</v>
      </c>
      <c r="AN60">
        <v>0.22618551200000001</v>
      </c>
      <c r="AO60">
        <v>0.23324483300000001</v>
      </c>
      <c r="AP60">
        <v>0.23979587499999999</v>
      </c>
      <c r="AQ60">
        <v>0.24631814299999999</v>
      </c>
      <c r="AR60">
        <v>0.25237018999999999</v>
      </c>
      <c r="AS60">
        <v>0.25796052400000002</v>
      </c>
      <c r="AT60">
        <v>0.263758149</v>
      </c>
      <c r="AU60">
        <v>0.269023295</v>
      </c>
      <c r="AV60">
        <v>0.27397915299999998</v>
      </c>
      <c r="AW60">
        <v>0.27855300500000002</v>
      </c>
      <c r="AX60">
        <v>0.28293993699999997</v>
      </c>
      <c r="AY60">
        <v>0.28737422400000001</v>
      </c>
      <c r="AZ60">
        <v>0.291246589</v>
      </c>
      <c r="BA60">
        <v>0.29477017700000002</v>
      </c>
      <c r="BB60">
        <v>0.298382547</v>
      </c>
      <c r="BC60">
        <v>0.30193406</v>
      </c>
      <c r="BD60">
        <v>0.30529105299999998</v>
      </c>
      <c r="BE60">
        <v>0.30855348300000002</v>
      </c>
      <c r="BF60">
        <v>0.311994251</v>
      </c>
      <c r="BG60">
        <v>0.31568646</v>
      </c>
      <c r="BH60">
        <v>0.31994097999999999</v>
      </c>
      <c r="BI60">
        <v>0.32463043499999999</v>
      </c>
      <c r="BJ60">
        <v>0.32799851499999999</v>
      </c>
      <c r="BK60">
        <v>0.33244642200000002</v>
      </c>
      <c r="BL60">
        <v>0.33675452700000003</v>
      </c>
      <c r="BM60">
        <v>0.340823498</v>
      </c>
      <c r="BN60">
        <v>0.34519564699999999</v>
      </c>
      <c r="BO60">
        <v>0.349656042</v>
      </c>
      <c r="BP60">
        <v>0.35350516100000001</v>
      </c>
      <c r="BQ60">
        <v>0.35671409599999998</v>
      </c>
      <c r="BR60">
        <v>0.36004039300000001</v>
      </c>
      <c r="BS60">
        <v>0.36294209999999999</v>
      </c>
      <c r="BT60">
        <v>0.36787596299999997</v>
      </c>
      <c r="BU60">
        <v>0.37198913099999997</v>
      </c>
      <c r="BV60">
        <v>0.376398116</v>
      </c>
      <c r="BW60">
        <v>0.37767240400000002</v>
      </c>
      <c r="BX60">
        <v>0.381724328</v>
      </c>
      <c r="BY60">
        <v>0.38524976399999999</v>
      </c>
      <c r="BZ60">
        <v>0.38935124900000001</v>
      </c>
      <c r="CA60">
        <v>0.39171910300000001</v>
      </c>
      <c r="CB60">
        <v>0.394788951</v>
      </c>
      <c r="CC60">
        <v>0.39771178400000001</v>
      </c>
      <c r="CD60">
        <v>0.40106734599999999</v>
      </c>
      <c r="CE60">
        <v>0.40365236999999998</v>
      </c>
      <c r="CF60">
        <v>0.40635249000000001</v>
      </c>
      <c r="CG60">
        <v>0.408593804</v>
      </c>
      <c r="CH60">
        <v>0.41149053000000002</v>
      </c>
      <c r="CI60">
        <v>0.41341099100000001</v>
      </c>
      <c r="CJ60">
        <v>0.41610032299999999</v>
      </c>
      <c r="CK60">
        <v>0.41858768499999999</v>
      </c>
      <c r="CL60">
        <v>0.421105534</v>
      </c>
      <c r="CM60">
        <v>0.42341333599999997</v>
      </c>
      <c r="CN60">
        <v>0.42575591800000001</v>
      </c>
      <c r="CO60">
        <v>0.42790272800000001</v>
      </c>
      <c r="CP60">
        <v>0.42937383099999998</v>
      </c>
      <c r="CQ60">
        <v>0.43160128599999997</v>
      </c>
      <c r="CR60">
        <v>0.43308118000000001</v>
      </c>
      <c r="CS60">
        <v>0.43538257499999999</v>
      </c>
      <c r="CT60">
        <v>0.43695220400000001</v>
      </c>
      <c r="CU60">
        <v>0.438812166</v>
      </c>
      <c r="CV60">
        <v>0.439758182</v>
      </c>
      <c r="CW60">
        <v>0.44141310499999997</v>
      </c>
      <c r="CX60">
        <v>0.442726493</v>
      </c>
      <c r="CY60">
        <v>0.44416481299999999</v>
      </c>
      <c r="CZ60">
        <v>0.44526696199999999</v>
      </c>
      <c r="DA60">
        <v>0.44690790800000002</v>
      </c>
      <c r="DB60">
        <v>0.44813102500000002</v>
      </c>
      <c r="DC60">
        <v>0.44791576300000002</v>
      </c>
      <c r="DD60">
        <v>0.44347378599999998</v>
      </c>
      <c r="DE60">
        <v>0.440032959</v>
      </c>
      <c r="DF60">
        <v>0.43925237700000003</v>
      </c>
      <c r="DG60">
        <v>0.43272528100000002</v>
      </c>
      <c r="DH60">
        <v>0.43586370299999999</v>
      </c>
      <c r="DI60">
        <v>0.44399550599999998</v>
      </c>
      <c r="DJ60">
        <v>0.44686305500000001</v>
      </c>
      <c r="DK60">
        <v>0.449014515</v>
      </c>
      <c r="DL60">
        <v>0.450903475</v>
      </c>
      <c r="DM60">
        <v>0.452685267</v>
      </c>
      <c r="DN60">
        <v>0.45498719799999998</v>
      </c>
      <c r="DO60">
        <v>0.45647746300000003</v>
      </c>
      <c r="DP60">
        <v>0.45878446099999998</v>
      </c>
      <c r="DQ60">
        <v>0.460401326</v>
      </c>
      <c r="DR60">
        <v>0.46251016900000003</v>
      </c>
      <c r="DS60">
        <v>0.46398070499999999</v>
      </c>
      <c r="DT60">
        <v>0.46541547799999999</v>
      </c>
      <c r="DU60">
        <v>0.46726816900000001</v>
      </c>
      <c r="DV60">
        <v>0.468739986</v>
      </c>
      <c r="DW60">
        <v>0.47012600300000001</v>
      </c>
      <c r="DX60">
        <v>0.47192683800000002</v>
      </c>
      <c r="DY60">
        <v>0.47271201000000002</v>
      </c>
      <c r="DZ60">
        <v>0.47447180700000002</v>
      </c>
      <c r="EA60">
        <v>0.47605055600000001</v>
      </c>
      <c r="EB60">
        <v>0.47717723299999998</v>
      </c>
      <c r="EC60">
        <v>0.47779354499999999</v>
      </c>
      <c r="ED60">
        <v>0.47904050399999998</v>
      </c>
      <c r="EE60">
        <v>0.48016822300000001</v>
      </c>
      <c r="EF60">
        <v>0.48109871100000001</v>
      </c>
      <c r="EG60">
        <v>0.48174098100000001</v>
      </c>
      <c r="EH60">
        <v>0.482581496</v>
      </c>
      <c r="EI60">
        <v>0.483728826</v>
      </c>
      <c r="EJ60">
        <v>0.484708637</v>
      </c>
      <c r="EK60">
        <v>0.48593103900000001</v>
      </c>
      <c r="EL60">
        <v>0.48579555699999999</v>
      </c>
      <c r="EM60">
        <v>0.48741316800000001</v>
      </c>
      <c r="EN60">
        <v>0.48762223100000002</v>
      </c>
      <c r="EO60">
        <v>0.48863941399999999</v>
      </c>
      <c r="EP60">
        <v>0.48897808799999998</v>
      </c>
      <c r="EQ60">
        <v>0.48934528199999999</v>
      </c>
      <c r="ER60">
        <v>0.48950099899999999</v>
      </c>
      <c r="ES60">
        <v>0.49153921</v>
      </c>
      <c r="ET60">
        <v>0.49204018700000002</v>
      </c>
      <c r="EU60">
        <v>0.49177819499999997</v>
      </c>
      <c r="EV60">
        <v>0.49912369299999998</v>
      </c>
      <c r="EW60">
        <v>0.49773487399999999</v>
      </c>
      <c r="EX60">
        <v>0.50394317</v>
      </c>
      <c r="EY60">
        <v>0.50165026899999998</v>
      </c>
      <c r="EZ60">
        <v>0.50053879099999998</v>
      </c>
      <c r="FA60">
        <v>0.50262522200000004</v>
      </c>
      <c r="FB60">
        <v>0.49223532800000003</v>
      </c>
      <c r="FC60">
        <v>0.48144369799999998</v>
      </c>
      <c r="FD60">
        <v>0.46444078799999999</v>
      </c>
      <c r="FE60">
        <v>0.44746908000000002</v>
      </c>
      <c r="FF60">
        <v>0.44872912300000001</v>
      </c>
      <c r="FG60">
        <v>0.45168670500000002</v>
      </c>
      <c r="FH60">
        <v>0.45443263099999998</v>
      </c>
      <c r="FI60">
        <v>0.45619278600000002</v>
      </c>
      <c r="FJ60">
        <v>0.46470325699999998</v>
      </c>
      <c r="FK60">
        <v>0.46822142100000003</v>
      </c>
      <c r="FL60">
        <v>0.47128724500000002</v>
      </c>
      <c r="FM60">
        <v>0.47646492200000001</v>
      </c>
      <c r="FN60">
        <v>0.48555922000000001</v>
      </c>
      <c r="FO60">
        <v>0.49122517799999998</v>
      </c>
      <c r="FP60">
        <v>0.49740117299999997</v>
      </c>
      <c r="FQ60">
        <v>0.49595668399999998</v>
      </c>
      <c r="FR60">
        <v>0.497644211</v>
      </c>
      <c r="FS60">
        <v>0.50011619399999996</v>
      </c>
      <c r="FT60">
        <v>0.50096511300000002</v>
      </c>
      <c r="FU60">
        <v>0.50392439499999997</v>
      </c>
      <c r="FV60">
        <v>0.50489946699999999</v>
      </c>
      <c r="FW60">
        <v>0.50923814899999997</v>
      </c>
      <c r="FX60">
        <v>0.50982519500000001</v>
      </c>
      <c r="FY60">
        <v>0.50841137300000006</v>
      </c>
      <c r="FZ60">
        <v>0.515950943</v>
      </c>
      <c r="GA60">
        <v>0.51054867599999998</v>
      </c>
      <c r="GB60">
        <v>0.50489642700000004</v>
      </c>
      <c r="GC60">
        <v>0.49891498200000001</v>
      </c>
      <c r="GD60">
        <v>0.49007531500000001</v>
      </c>
      <c r="GE60">
        <v>0.48289632300000002</v>
      </c>
      <c r="GF60">
        <v>0.47291686599999999</v>
      </c>
      <c r="GG60">
        <v>0.47092478999999998</v>
      </c>
      <c r="GH60">
        <v>0.457021976</v>
      </c>
      <c r="GI60">
        <v>0.45670139300000001</v>
      </c>
      <c r="GJ60">
        <v>0.48296522600000003</v>
      </c>
      <c r="GK60">
        <v>0.489923412</v>
      </c>
      <c r="GL60">
        <v>0.48908802400000001</v>
      </c>
      <c r="GM60">
        <v>0.48826077099999998</v>
      </c>
      <c r="GN60">
        <v>0.48745959500000002</v>
      </c>
      <c r="GO60">
        <v>0.48775866099999998</v>
      </c>
      <c r="GP60">
        <v>0.48355063300000001</v>
      </c>
      <c r="GQ60">
        <v>0.48562907700000002</v>
      </c>
      <c r="GR60">
        <v>0.48353233400000001</v>
      </c>
      <c r="GS60">
        <v>0.48533448099999998</v>
      </c>
      <c r="GT60">
        <v>0.47900768599999999</v>
      </c>
      <c r="GU60">
        <v>0.47876607900000001</v>
      </c>
      <c r="GV60">
        <v>0.48918494099999998</v>
      </c>
      <c r="GW60">
        <v>0.47894888600000002</v>
      </c>
      <c r="GX60">
        <v>0.47418665399999999</v>
      </c>
      <c r="GY60">
        <v>0.46693697099999998</v>
      </c>
      <c r="GZ60">
        <v>0.461972887</v>
      </c>
      <c r="HA60">
        <v>0.46571111199999998</v>
      </c>
      <c r="HB60">
        <v>0.46609624700000002</v>
      </c>
      <c r="HC60">
        <v>0.46242930999999998</v>
      </c>
      <c r="HD60">
        <v>0.461956168</v>
      </c>
      <c r="HE60">
        <v>0.45380362400000002</v>
      </c>
      <c r="HF60">
        <v>0.43190401299999998</v>
      </c>
      <c r="HG60">
        <v>0.44589051099999999</v>
      </c>
      <c r="HH60">
        <v>0.45163872300000002</v>
      </c>
      <c r="HI60">
        <v>0.44689371700000002</v>
      </c>
      <c r="HJ60">
        <v>0.41922384000000001</v>
      </c>
      <c r="HK60">
        <v>0.43759604800000002</v>
      </c>
    </row>
    <row r="61" spans="1:219" x14ac:dyDescent="0.25">
      <c r="A61" t="s">
        <v>578</v>
      </c>
      <c r="B61">
        <v>107476.23299999999</v>
      </c>
      <c r="C61">
        <v>562751.68500000006</v>
      </c>
      <c r="D61" t="s">
        <v>521</v>
      </c>
      <c r="E61">
        <v>48.2</v>
      </c>
      <c r="F61">
        <v>1.4518745E-2</v>
      </c>
      <c r="G61">
        <v>1.4717233999999999E-2</v>
      </c>
      <c r="H61">
        <v>1.5436092E-2</v>
      </c>
      <c r="I61">
        <v>1.6550538E-2</v>
      </c>
      <c r="J61">
        <v>1.5726301000000002E-2</v>
      </c>
      <c r="K61">
        <v>1.653963E-2</v>
      </c>
      <c r="L61">
        <v>1.8067857999999999E-2</v>
      </c>
      <c r="M61">
        <v>1.8153748000000001E-2</v>
      </c>
      <c r="N61">
        <v>1.8410257999999999E-2</v>
      </c>
      <c r="O61">
        <v>1.9193485999999999E-2</v>
      </c>
      <c r="P61">
        <v>1.9407443999999999E-2</v>
      </c>
      <c r="Q61">
        <v>2.0378988000000001E-2</v>
      </c>
      <c r="R61">
        <v>2.0844311000000001E-2</v>
      </c>
      <c r="S61">
        <v>2.1424406999999999E-2</v>
      </c>
      <c r="T61">
        <v>2.2937619999999999E-2</v>
      </c>
      <c r="U61">
        <v>2.3988405000000001E-2</v>
      </c>
      <c r="V61">
        <v>2.5364385999999999E-2</v>
      </c>
      <c r="W61">
        <v>2.7188337E-2</v>
      </c>
      <c r="X61">
        <v>2.9658672000000001E-2</v>
      </c>
      <c r="Y61">
        <v>3.3383194999999997E-2</v>
      </c>
      <c r="Z61">
        <v>3.8341622999999998E-2</v>
      </c>
      <c r="AA61">
        <v>4.4950385000000002E-2</v>
      </c>
      <c r="AB61">
        <v>5.2453107999999998E-2</v>
      </c>
      <c r="AC61">
        <v>5.9912979999999998E-2</v>
      </c>
      <c r="AD61">
        <v>6.6615648999999999E-2</v>
      </c>
      <c r="AE61">
        <v>7.2464875999999998E-2</v>
      </c>
      <c r="AF61">
        <v>7.7386818999999996E-2</v>
      </c>
      <c r="AG61">
        <v>8.0939128999999999E-2</v>
      </c>
      <c r="AH61">
        <v>8.3661243999999996E-2</v>
      </c>
      <c r="AI61">
        <v>8.6773031E-2</v>
      </c>
      <c r="AJ61">
        <v>8.9794166999999994E-2</v>
      </c>
      <c r="AK61">
        <v>9.2837668999999998E-2</v>
      </c>
      <c r="AL61">
        <v>9.5870472999999998E-2</v>
      </c>
      <c r="AM61">
        <v>9.8763569999999995E-2</v>
      </c>
      <c r="AN61">
        <v>0.10126695099999999</v>
      </c>
      <c r="AO61">
        <v>0.103366204</v>
      </c>
      <c r="AP61">
        <v>0.104975201</v>
      </c>
      <c r="AQ61">
        <v>0.10621725799999999</v>
      </c>
      <c r="AR61">
        <v>0.10708825299999999</v>
      </c>
      <c r="AS61">
        <v>0.107713156</v>
      </c>
      <c r="AT61">
        <v>0.108025491</v>
      </c>
      <c r="AU61">
        <v>0.108037166</v>
      </c>
      <c r="AV61">
        <v>0.107749179</v>
      </c>
      <c r="AW61">
        <v>0.10723780099999999</v>
      </c>
      <c r="AX61">
        <v>0.106573694</v>
      </c>
      <c r="AY61">
        <v>0.105736889</v>
      </c>
      <c r="AZ61">
        <v>0.10496739300000001</v>
      </c>
      <c r="BA61">
        <v>0.104091823</v>
      </c>
      <c r="BB61">
        <v>0.103132315</v>
      </c>
      <c r="BC61">
        <v>0.102562897</v>
      </c>
      <c r="BD61">
        <v>0.101931013</v>
      </c>
      <c r="BE61">
        <v>0.101432204</v>
      </c>
      <c r="BF61">
        <v>0.101296187</v>
      </c>
      <c r="BG61">
        <v>0.101131611</v>
      </c>
      <c r="BH61">
        <v>0.10127884199999999</v>
      </c>
      <c r="BI61">
        <v>0.10133579400000001</v>
      </c>
      <c r="BJ61">
        <v>0.101371117</v>
      </c>
      <c r="BK61">
        <v>0.10219880200000001</v>
      </c>
      <c r="BL61">
        <v>0.10219621700000001</v>
      </c>
      <c r="BM61">
        <v>0.10245963199999999</v>
      </c>
      <c r="BN61">
        <v>0.103303373</v>
      </c>
      <c r="BO61">
        <v>0.10413473099999999</v>
      </c>
      <c r="BP61">
        <v>0.104550511</v>
      </c>
      <c r="BQ61">
        <v>0.104957916</v>
      </c>
      <c r="BR61">
        <v>0.10559085</v>
      </c>
      <c r="BS61">
        <v>0.105872169</v>
      </c>
      <c r="BT61">
        <v>0.106656678</v>
      </c>
      <c r="BU61">
        <v>0.106400572</v>
      </c>
      <c r="BV61">
        <v>0.10644713</v>
      </c>
      <c r="BW61">
        <v>0.106786363</v>
      </c>
      <c r="BX61">
        <v>0.10745199800000001</v>
      </c>
      <c r="BY61">
        <v>0.107125662</v>
      </c>
      <c r="BZ61">
        <v>0.107125796</v>
      </c>
      <c r="CA61">
        <v>0.10771884800000001</v>
      </c>
      <c r="CB61">
        <v>0.10785634099999999</v>
      </c>
      <c r="CC61">
        <v>0.107489973</v>
      </c>
      <c r="CD61">
        <v>0.10781654</v>
      </c>
      <c r="CE61">
        <v>0.107835867</v>
      </c>
      <c r="CF61">
        <v>0.10790438199999999</v>
      </c>
      <c r="CG61">
        <v>0.107725665</v>
      </c>
      <c r="CH61">
        <v>0.107250631</v>
      </c>
      <c r="CI61">
        <v>0.10698679799999999</v>
      </c>
      <c r="CJ61">
        <v>0.107134223</v>
      </c>
      <c r="CK61">
        <v>0.10681798300000001</v>
      </c>
      <c r="CL61">
        <v>0.106404446</v>
      </c>
      <c r="CM61">
        <v>0.106482461</v>
      </c>
      <c r="CN61">
        <v>0.105727144</v>
      </c>
      <c r="CO61">
        <v>0.105810031</v>
      </c>
      <c r="CP61">
        <v>0.105477035</v>
      </c>
      <c r="CQ61">
        <v>0.10550174900000001</v>
      </c>
      <c r="CR61">
        <v>0.104901798</v>
      </c>
      <c r="CS61">
        <v>0.10452193</v>
      </c>
      <c r="CT61">
        <v>0.104634307</v>
      </c>
      <c r="CU61">
        <v>0.104193017</v>
      </c>
      <c r="CV61">
        <v>0.10368599000000001</v>
      </c>
      <c r="CW61">
        <v>0.103646509</v>
      </c>
      <c r="CX61">
        <v>0.10340756199999999</v>
      </c>
      <c r="CY61">
        <v>0.103112809</v>
      </c>
      <c r="CZ61">
        <v>0.102876447</v>
      </c>
      <c r="DA61">
        <v>0.102884926</v>
      </c>
      <c r="DB61">
        <v>0.102708168</v>
      </c>
      <c r="DC61">
        <v>0.102363445</v>
      </c>
      <c r="DD61">
        <v>0.101851605</v>
      </c>
      <c r="DE61">
        <v>0.100810766</v>
      </c>
      <c r="DF61">
        <v>0.100297019</v>
      </c>
      <c r="DG61">
        <v>9.9557831999999999E-2</v>
      </c>
      <c r="DH61">
        <v>9.9542304999999998E-2</v>
      </c>
      <c r="DI61">
        <v>9.9942437999999995E-2</v>
      </c>
      <c r="DJ61">
        <v>9.9892139000000005E-2</v>
      </c>
      <c r="DK61">
        <v>9.9803716000000001E-2</v>
      </c>
      <c r="DL61">
        <v>9.9741220000000005E-2</v>
      </c>
      <c r="DM61">
        <v>0.100123398</v>
      </c>
      <c r="DN61">
        <v>0.100199677</v>
      </c>
      <c r="DO61">
        <v>0.10018627300000001</v>
      </c>
      <c r="DP61">
        <v>9.9956870000000003E-2</v>
      </c>
      <c r="DQ61">
        <v>0.100094378</v>
      </c>
      <c r="DR61">
        <v>9.9827729000000004E-2</v>
      </c>
      <c r="DS61">
        <v>0.100230709</v>
      </c>
      <c r="DT61">
        <v>0.100034453</v>
      </c>
      <c r="DU61">
        <v>0.10018333</v>
      </c>
      <c r="DV61">
        <v>0.10015814000000001</v>
      </c>
      <c r="DW61">
        <v>0.100158468</v>
      </c>
      <c r="DX61">
        <v>0.100599751</v>
      </c>
      <c r="DY61">
        <v>0.100588158</v>
      </c>
      <c r="DZ61">
        <v>0.10099899</v>
      </c>
      <c r="EA61">
        <v>0.100995637</v>
      </c>
      <c r="EB61">
        <v>0.101182051</v>
      </c>
      <c r="EC61">
        <v>0.101359278</v>
      </c>
      <c r="ED61">
        <v>0.10162790100000001</v>
      </c>
      <c r="EE61">
        <v>0.10238155</v>
      </c>
      <c r="EF61">
        <v>0.102906525</v>
      </c>
      <c r="EG61">
        <v>0.10304223699999999</v>
      </c>
      <c r="EH61">
        <v>0.10302273200000001</v>
      </c>
      <c r="EI61">
        <v>0.102530494</v>
      </c>
      <c r="EJ61">
        <v>0.102877572</v>
      </c>
      <c r="EK61">
        <v>0.103414848</v>
      </c>
      <c r="EL61">
        <v>0.103348114</v>
      </c>
      <c r="EM61">
        <v>0.103030846</v>
      </c>
      <c r="EN61">
        <v>0.10334897</v>
      </c>
      <c r="EO61">
        <v>0.10321258</v>
      </c>
      <c r="EP61">
        <v>0.10320022700000001</v>
      </c>
      <c r="EQ61">
        <v>0.103202842</v>
      </c>
      <c r="ER61">
        <v>0.10285221</v>
      </c>
      <c r="ES61">
        <v>0.103132658</v>
      </c>
      <c r="ET61">
        <v>0.103699716</v>
      </c>
      <c r="EU61">
        <v>0.104399216</v>
      </c>
      <c r="EV61">
        <v>0.103814499</v>
      </c>
      <c r="EW61">
        <v>0.10330926</v>
      </c>
      <c r="EX61">
        <v>0.105012125</v>
      </c>
      <c r="EY61">
        <v>0.105399671</v>
      </c>
      <c r="EZ61">
        <v>0.10527375899999999</v>
      </c>
      <c r="FA61">
        <v>0.105441074</v>
      </c>
      <c r="FB61">
        <v>0.103306904</v>
      </c>
      <c r="FC61">
        <v>0.102020159</v>
      </c>
      <c r="FD61">
        <v>0.101154885</v>
      </c>
      <c r="FE61">
        <v>0.10001890400000001</v>
      </c>
      <c r="FF61">
        <v>9.9183492999999998E-2</v>
      </c>
      <c r="FG61">
        <v>0.10088804</v>
      </c>
      <c r="FH61">
        <v>9.9444806999999996E-2</v>
      </c>
      <c r="FI61">
        <v>0.101266588</v>
      </c>
      <c r="FJ61">
        <v>0.101016967</v>
      </c>
      <c r="FK61">
        <v>0.10324286100000001</v>
      </c>
      <c r="FL61">
        <v>0.103931464</v>
      </c>
      <c r="FM61">
        <v>0.10480248</v>
      </c>
      <c r="FN61">
        <v>0.104783005</v>
      </c>
      <c r="FO61">
        <v>0.10487867300000001</v>
      </c>
      <c r="FP61">
        <v>0.10649304</v>
      </c>
      <c r="FQ61">
        <v>0.107410415</v>
      </c>
      <c r="FR61">
        <v>0.109243357</v>
      </c>
      <c r="FS61">
        <v>0.10749993400000001</v>
      </c>
      <c r="FT61">
        <v>0.10892183900000001</v>
      </c>
      <c r="FU61">
        <v>0.110906451</v>
      </c>
      <c r="FV61">
        <v>0.11185484800000001</v>
      </c>
      <c r="FW61">
        <v>0.110780613</v>
      </c>
      <c r="FX61">
        <v>0.113595927</v>
      </c>
      <c r="FY61">
        <v>0.11177683200000001</v>
      </c>
      <c r="FZ61">
        <v>0.11430892199999999</v>
      </c>
      <c r="GA61">
        <v>0.11396524099999999</v>
      </c>
      <c r="GB61">
        <v>0.11190031</v>
      </c>
      <c r="GC61">
        <v>0.10841761900000001</v>
      </c>
      <c r="GD61">
        <v>0.10818344000000001</v>
      </c>
      <c r="GE61">
        <v>0.107263346</v>
      </c>
      <c r="GF61">
        <v>0.106497493</v>
      </c>
      <c r="GG61">
        <v>0.106351367</v>
      </c>
      <c r="GH61">
        <v>0.10365717300000001</v>
      </c>
      <c r="GI61">
        <v>0.10563741</v>
      </c>
      <c r="GJ61">
        <v>0.106623146</v>
      </c>
      <c r="GK61">
        <v>0.10822361</v>
      </c>
      <c r="GL61">
        <v>0.10714061</v>
      </c>
      <c r="GM61">
        <v>0.105676061</v>
      </c>
      <c r="GN61">
        <v>0.10512692</v>
      </c>
      <c r="GO61">
        <v>0.104191662</v>
      </c>
      <c r="GP61">
        <v>0.108626558</v>
      </c>
      <c r="GQ61">
        <v>0.102834518</v>
      </c>
      <c r="GR61">
        <v>0.105075327</v>
      </c>
      <c r="GS61">
        <v>0.105698891</v>
      </c>
      <c r="GT61">
        <v>0.108774942</v>
      </c>
      <c r="GU61">
        <v>0.109511566</v>
      </c>
      <c r="GV61">
        <v>0.107633161</v>
      </c>
      <c r="GW61">
        <v>0.111172784</v>
      </c>
      <c r="GX61">
        <v>0.107650466</v>
      </c>
      <c r="GY61">
        <v>0.103445079</v>
      </c>
      <c r="GZ61">
        <v>0.10829189</v>
      </c>
      <c r="HA61">
        <v>0.109798772</v>
      </c>
      <c r="HB61">
        <v>0.106099448</v>
      </c>
      <c r="HC61">
        <v>0.103777894</v>
      </c>
      <c r="HD61">
        <v>0.100572972</v>
      </c>
      <c r="HE61">
        <v>0.110165706</v>
      </c>
      <c r="HF61">
        <v>0.10642185899999999</v>
      </c>
      <c r="HG61">
        <v>0.11024350300000001</v>
      </c>
      <c r="HH61">
        <v>0.10335334</v>
      </c>
      <c r="HI61">
        <v>0.10187225599999999</v>
      </c>
      <c r="HJ61">
        <v>0.11426898000000001</v>
      </c>
      <c r="HK61">
        <v>0.11936195600000001</v>
      </c>
    </row>
    <row r="62" spans="1:219" x14ac:dyDescent="0.25">
      <c r="A62" t="s">
        <v>690</v>
      </c>
      <c r="B62">
        <v>116434.26880000001</v>
      </c>
      <c r="C62">
        <v>562789.35800000001</v>
      </c>
      <c r="D62" t="s">
        <v>521</v>
      </c>
      <c r="E62">
        <v>30.8</v>
      </c>
      <c r="F62">
        <v>1.9589634000000002E-2</v>
      </c>
      <c r="G62">
        <v>2.2779336000000001E-2</v>
      </c>
      <c r="H62">
        <v>2.3128329999999999E-2</v>
      </c>
      <c r="I62">
        <v>2.4562185E-2</v>
      </c>
      <c r="J62">
        <v>2.5197725000000001E-2</v>
      </c>
      <c r="K62">
        <v>2.6195494999999999E-2</v>
      </c>
      <c r="L62">
        <v>2.7769887E-2</v>
      </c>
      <c r="M62">
        <v>3.0052203999999999E-2</v>
      </c>
      <c r="N62">
        <v>3.2474707999999998E-2</v>
      </c>
      <c r="O62">
        <v>3.3384647000000003E-2</v>
      </c>
      <c r="P62">
        <v>3.2730374E-2</v>
      </c>
      <c r="Q62">
        <v>3.3173397E-2</v>
      </c>
      <c r="R62">
        <v>3.3555455999999997E-2</v>
      </c>
      <c r="S62">
        <v>3.6311629999999998E-2</v>
      </c>
      <c r="T62">
        <v>3.9383965999999999E-2</v>
      </c>
      <c r="U62">
        <v>4.2241976000000001E-2</v>
      </c>
      <c r="V62">
        <v>4.4837870000000002E-2</v>
      </c>
      <c r="W62">
        <v>4.7647099999999998E-2</v>
      </c>
      <c r="X62">
        <v>5.1188211999999997E-2</v>
      </c>
      <c r="Y62">
        <v>5.5451158E-2</v>
      </c>
      <c r="Z62">
        <v>6.0439716999999997E-2</v>
      </c>
      <c r="AA62">
        <v>6.5706748999999995E-2</v>
      </c>
      <c r="AB62">
        <v>7.1081873000000004E-2</v>
      </c>
      <c r="AC62">
        <v>7.5491104000000003E-2</v>
      </c>
      <c r="AD62">
        <v>7.9209071000000006E-2</v>
      </c>
      <c r="AE62">
        <v>8.2115914999999998E-2</v>
      </c>
      <c r="AF62">
        <v>8.5158963000000004E-2</v>
      </c>
      <c r="AG62">
        <v>8.7270211E-2</v>
      </c>
      <c r="AH62">
        <v>8.9442837999999997E-2</v>
      </c>
      <c r="AI62">
        <v>9.1619980000000004E-2</v>
      </c>
      <c r="AJ62">
        <v>9.4173718000000003E-2</v>
      </c>
      <c r="AK62">
        <v>9.6626776999999997E-2</v>
      </c>
      <c r="AL62">
        <v>9.9115494999999998E-2</v>
      </c>
      <c r="AM62">
        <v>0.101678196</v>
      </c>
      <c r="AN62">
        <v>0.103981752</v>
      </c>
      <c r="AO62">
        <v>0.106318545</v>
      </c>
      <c r="AP62">
        <v>0.108470339</v>
      </c>
      <c r="AQ62">
        <v>0.110596787</v>
      </c>
      <c r="AR62">
        <v>0.112460796</v>
      </c>
      <c r="AS62">
        <v>0.114368182</v>
      </c>
      <c r="AT62">
        <v>0.115891252</v>
      </c>
      <c r="AU62">
        <v>0.11721218</v>
      </c>
      <c r="AV62">
        <v>0.118261661</v>
      </c>
      <c r="AW62">
        <v>0.11912993700000001</v>
      </c>
      <c r="AX62">
        <v>0.119638678</v>
      </c>
      <c r="AY62">
        <v>0.12022822699999999</v>
      </c>
      <c r="AZ62">
        <v>0.12042215100000001</v>
      </c>
      <c r="BA62">
        <v>0.120873626</v>
      </c>
      <c r="BB62">
        <v>0.12111195600000001</v>
      </c>
      <c r="BC62">
        <v>0.12118409199999999</v>
      </c>
      <c r="BD62">
        <v>0.12135201299999999</v>
      </c>
      <c r="BE62">
        <v>0.12176611599999999</v>
      </c>
      <c r="BF62">
        <v>0.12204150499999999</v>
      </c>
      <c r="BG62">
        <v>0.122726526</v>
      </c>
      <c r="BH62">
        <v>0.12308392999999999</v>
      </c>
      <c r="BI62">
        <v>0.12402663799999999</v>
      </c>
      <c r="BJ62">
        <v>0.12476063900000001</v>
      </c>
      <c r="BK62">
        <v>0.125450742</v>
      </c>
      <c r="BL62">
        <v>0.12691746300000001</v>
      </c>
      <c r="BM62">
        <v>0.12757458899999999</v>
      </c>
      <c r="BN62">
        <v>0.129022729</v>
      </c>
      <c r="BO62">
        <v>0.130177762</v>
      </c>
      <c r="BP62">
        <v>0.131353524</v>
      </c>
      <c r="BQ62">
        <v>0.13245190300000001</v>
      </c>
      <c r="BR62">
        <v>0.13446090699999999</v>
      </c>
      <c r="BS62">
        <v>0.13665750600000001</v>
      </c>
      <c r="BT62">
        <v>0.137624264</v>
      </c>
      <c r="BU62">
        <v>0.13810971399999999</v>
      </c>
      <c r="BV62">
        <v>0.13867873</v>
      </c>
      <c r="BW62">
        <v>0.14042861800000001</v>
      </c>
      <c r="BX62">
        <v>0.14101719900000001</v>
      </c>
      <c r="BY62">
        <v>0.14275422700000001</v>
      </c>
      <c r="BZ62">
        <v>0.14302131500000001</v>
      </c>
      <c r="CA62">
        <v>0.14422911399999999</v>
      </c>
      <c r="CB62">
        <v>0.145119533</v>
      </c>
      <c r="CC62">
        <v>0.146260053</v>
      </c>
      <c r="CD62">
        <v>0.14752611500000001</v>
      </c>
      <c r="CE62">
        <v>0.148787737</v>
      </c>
      <c r="CF62">
        <v>0.14934934699999999</v>
      </c>
      <c r="CG62">
        <v>0.15046852799999999</v>
      </c>
      <c r="CH62">
        <v>0.15135447699999999</v>
      </c>
      <c r="CI62">
        <v>0.15198704599999999</v>
      </c>
      <c r="CJ62">
        <v>0.15277373799999999</v>
      </c>
      <c r="CK62">
        <v>0.153417259</v>
      </c>
      <c r="CL62">
        <v>0.15470558400000001</v>
      </c>
      <c r="CM62">
        <v>0.15512777899999999</v>
      </c>
      <c r="CN62">
        <v>0.15562255699999999</v>
      </c>
      <c r="CO62">
        <v>0.156021461</v>
      </c>
      <c r="CP62">
        <v>0.15625476799999999</v>
      </c>
      <c r="CQ62">
        <v>0.15695732800000001</v>
      </c>
      <c r="CR62">
        <v>0.157349244</v>
      </c>
      <c r="CS62">
        <v>0.157549679</v>
      </c>
      <c r="CT62">
        <v>0.15786713399999999</v>
      </c>
      <c r="CU62">
        <v>0.15849012100000001</v>
      </c>
      <c r="CV62">
        <v>0.15835265800000001</v>
      </c>
      <c r="CW62">
        <v>0.15829283</v>
      </c>
      <c r="CX62">
        <v>0.158575296</v>
      </c>
      <c r="CY62">
        <v>0.159044728</v>
      </c>
      <c r="CZ62">
        <v>0.15924243599999999</v>
      </c>
      <c r="DA62">
        <v>0.15994486199999999</v>
      </c>
      <c r="DB62">
        <v>0.16094993099999999</v>
      </c>
      <c r="DC62">
        <v>0.16081585000000001</v>
      </c>
      <c r="DD62">
        <v>0.158970058</v>
      </c>
      <c r="DE62">
        <v>0.156899661</v>
      </c>
      <c r="DF62">
        <v>0.15542972099999999</v>
      </c>
      <c r="DG62">
        <v>0.15304636999999999</v>
      </c>
      <c r="DH62">
        <v>0.15248477499999999</v>
      </c>
      <c r="DI62">
        <v>0.15529958899999999</v>
      </c>
      <c r="DJ62">
        <v>0.15466181900000001</v>
      </c>
      <c r="DK62">
        <v>0.15421643900000001</v>
      </c>
      <c r="DL62">
        <v>0.15469005699999999</v>
      </c>
      <c r="DM62">
        <v>0.15734969100000001</v>
      </c>
      <c r="DN62">
        <v>0.158509493</v>
      </c>
      <c r="DO62">
        <v>0.15928679700000001</v>
      </c>
      <c r="DP62">
        <v>0.159674749</v>
      </c>
      <c r="DQ62">
        <v>0.15944844499999999</v>
      </c>
      <c r="DR62">
        <v>0.159969419</v>
      </c>
      <c r="DS62">
        <v>0.160063714</v>
      </c>
      <c r="DT62">
        <v>0.16075092599999999</v>
      </c>
      <c r="DU62">
        <v>0.16069328799999999</v>
      </c>
      <c r="DV62">
        <v>0.16178257800000001</v>
      </c>
      <c r="DW62">
        <v>0.162217841</v>
      </c>
      <c r="DX62">
        <v>0.16309063100000001</v>
      </c>
      <c r="DY62">
        <v>0.16349607699999999</v>
      </c>
      <c r="DZ62">
        <v>0.16465835300000001</v>
      </c>
      <c r="EA62">
        <v>0.164965108</v>
      </c>
      <c r="EB62">
        <v>0.16602998999999999</v>
      </c>
      <c r="EC62">
        <v>0.16654396099999999</v>
      </c>
      <c r="ED62">
        <v>0.16752900200000001</v>
      </c>
      <c r="EE62">
        <v>0.168636486</v>
      </c>
      <c r="EF62">
        <v>0.169800326</v>
      </c>
      <c r="EG62">
        <v>0.17047245799999999</v>
      </c>
      <c r="EH62">
        <v>0.17067410099999999</v>
      </c>
      <c r="EI62">
        <v>0.17059159300000001</v>
      </c>
      <c r="EJ62">
        <v>0.170834348</v>
      </c>
      <c r="EK62">
        <v>0.171452463</v>
      </c>
      <c r="EL62">
        <v>0.17114077499999999</v>
      </c>
      <c r="EM62">
        <v>0.17136772</v>
      </c>
      <c r="EN62">
        <v>0.17133127200000001</v>
      </c>
      <c r="EO62">
        <v>0.17171989400000001</v>
      </c>
      <c r="EP62">
        <v>0.171630651</v>
      </c>
      <c r="EQ62">
        <v>0.17167934800000001</v>
      </c>
      <c r="ER62">
        <v>0.17178933299999999</v>
      </c>
      <c r="ES62">
        <v>0.17157842200000001</v>
      </c>
      <c r="ET62">
        <v>0.17404354399999999</v>
      </c>
      <c r="EU62">
        <v>0.175126437</v>
      </c>
      <c r="EV62">
        <v>0.176724829</v>
      </c>
      <c r="EW62">
        <v>0.17591458200000001</v>
      </c>
      <c r="EX62">
        <v>0.17696906900000001</v>
      </c>
      <c r="EY62">
        <v>0.17490998899999999</v>
      </c>
      <c r="EZ62">
        <v>0.176089258</v>
      </c>
      <c r="FA62">
        <v>0.17217095800000001</v>
      </c>
      <c r="FB62">
        <v>0.170967917</v>
      </c>
      <c r="FC62">
        <v>0.16840603700000001</v>
      </c>
      <c r="FD62">
        <v>0.165584811</v>
      </c>
      <c r="FE62">
        <v>0.16173960900000001</v>
      </c>
      <c r="FF62">
        <v>0.161305225</v>
      </c>
      <c r="FG62">
        <v>0.16313039400000001</v>
      </c>
      <c r="FH62">
        <v>0.162362072</v>
      </c>
      <c r="FI62">
        <v>0.16436372599999999</v>
      </c>
      <c r="FJ62">
        <v>0.16645288899999999</v>
      </c>
      <c r="FK62">
        <v>0.167099998</v>
      </c>
      <c r="FL62">
        <v>0.16839403</v>
      </c>
      <c r="FM62">
        <v>0.16981702600000001</v>
      </c>
      <c r="FN62">
        <v>0.17143512799999999</v>
      </c>
      <c r="FO62">
        <v>0.17270097000000001</v>
      </c>
      <c r="FP62">
        <v>0.17456218500000001</v>
      </c>
      <c r="FQ62">
        <v>0.17520459999999999</v>
      </c>
      <c r="FR62">
        <v>0.17819191000000001</v>
      </c>
      <c r="FS62">
        <v>0.179506414</v>
      </c>
      <c r="FT62">
        <v>0.18104383800000001</v>
      </c>
      <c r="FU62">
        <v>0.18142920400000001</v>
      </c>
      <c r="FV62">
        <v>0.18127711899999999</v>
      </c>
      <c r="FW62">
        <v>0.18356869300000001</v>
      </c>
      <c r="FX62">
        <v>0.184016767</v>
      </c>
      <c r="FY62">
        <v>0.183404078</v>
      </c>
      <c r="FZ62">
        <v>0.18613004</v>
      </c>
      <c r="GA62">
        <v>0.18345704600000001</v>
      </c>
      <c r="GB62">
        <v>0.18327327500000001</v>
      </c>
      <c r="GC62">
        <v>0.17679824599999999</v>
      </c>
      <c r="GD62">
        <v>0.17185461399999999</v>
      </c>
      <c r="GE62">
        <v>0.17121742200000001</v>
      </c>
      <c r="GF62">
        <v>0.168202241</v>
      </c>
      <c r="GG62">
        <v>0.16612371300000001</v>
      </c>
      <c r="GH62">
        <v>0.15486340900000001</v>
      </c>
      <c r="GI62">
        <v>0.16191266900000001</v>
      </c>
      <c r="GJ62">
        <v>0.167638185</v>
      </c>
      <c r="GK62">
        <v>0.16399867000000001</v>
      </c>
      <c r="GL62">
        <v>0.16122302899999999</v>
      </c>
      <c r="GM62">
        <v>0.152743305</v>
      </c>
      <c r="GN62">
        <v>0.148179645</v>
      </c>
      <c r="GO62">
        <v>0.14883675699999999</v>
      </c>
      <c r="GP62">
        <v>0.15157752699999999</v>
      </c>
      <c r="GQ62">
        <v>0.15392699700000001</v>
      </c>
      <c r="GR62">
        <v>0.157342971</v>
      </c>
      <c r="GS62">
        <v>0.15683834499999999</v>
      </c>
      <c r="GT62">
        <v>0.15765473099999999</v>
      </c>
      <c r="GU62">
        <v>0.16013048499999999</v>
      </c>
      <c r="GV62">
        <v>0.161174171</v>
      </c>
      <c r="GW62">
        <v>0.155865169</v>
      </c>
      <c r="GX62">
        <v>0.153027776</v>
      </c>
      <c r="GY62">
        <v>0.153428017</v>
      </c>
      <c r="GZ62">
        <v>0.15590361</v>
      </c>
      <c r="HA62">
        <v>0.15215350599999999</v>
      </c>
      <c r="HB62">
        <v>0.15646380300000001</v>
      </c>
      <c r="HC62">
        <v>0.161981704</v>
      </c>
      <c r="HD62">
        <v>0.150681223</v>
      </c>
      <c r="HE62">
        <v>0.15035997400000001</v>
      </c>
      <c r="HF62">
        <v>0.149812004</v>
      </c>
      <c r="HG62">
        <v>0.149053451</v>
      </c>
      <c r="HH62">
        <v>0.14937196599999999</v>
      </c>
      <c r="HI62">
        <v>0.138146192</v>
      </c>
      <c r="HJ62">
        <v>0.14980228100000001</v>
      </c>
      <c r="HK62">
        <v>0.132662628</v>
      </c>
    </row>
    <row r="63" spans="1:219" x14ac:dyDescent="0.25">
      <c r="A63" t="s">
        <v>632</v>
      </c>
      <c r="B63">
        <v>88067.133100000006</v>
      </c>
      <c r="C63">
        <v>562925.11800000002</v>
      </c>
      <c r="D63" t="s">
        <v>521</v>
      </c>
      <c r="E63">
        <v>15.7</v>
      </c>
      <c r="F63">
        <v>2.1480084999999999E-2</v>
      </c>
      <c r="G63">
        <v>1.9775627E-2</v>
      </c>
      <c r="H63">
        <v>2.6700284000000001E-2</v>
      </c>
      <c r="I63">
        <v>2.3420857999999999E-2</v>
      </c>
      <c r="J63">
        <v>2.5629936999999998E-2</v>
      </c>
      <c r="K63">
        <v>2.5539843E-2</v>
      </c>
      <c r="L63">
        <v>2.3523697999999999E-2</v>
      </c>
      <c r="M63">
        <v>2.3885130000000001E-2</v>
      </c>
      <c r="N63">
        <v>2.5449169000000001E-2</v>
      </c>
      <c r="O63">
        <v>2.5288128999999999E-2</v>
      </c>
      <c r="P63">
        <v>2.6657648999999999E-2</v>
      </c>
      <c r="Q63">
        <v>2.7476779999999999E-2</v>
      </c>
      <c r="R63">
        <v>2.8199807E-2</v>
      </c>
      <c r="S63">
        <v>2.9292019999999998E-2</v>
      </c>
      <c r="T63">
        <v>3.0170760000000001E-2</v>
      </c>
      <c r="U63">
        <v>3.1287909000000003E-2</v>
      </c>
      <c r="V63">
        <v>3.2648555000000003E-2</v>
      </c>
      <c r="W63">
        <v>3.4119613E-2</v>
      </c>
      <c r="X63">
        <v>3.6829285000000003E-2</v>
      </c>
      <c r="Y63">
        <v>4.0767539999999998E-2</v>
      </c>
      <c r="Z63">
        <v>4.6562416000000002E-2</v>
      </c>
      <c r="AA63">
        <v>5.3851187000000002E-2</v>
      </c>
      <c r="AB63">
        <v>6.0949672000000003E-2</v>
      </c>
      <c r="AC63">
        <v>6.7966739999999998E-2</v>
      </c>
      <c r="AD63">
        <v>7.4084333000000002E-2</v>
      </c>
      <c r="AE63">
        <v>7.9581422999999998E-2</v>
      </c>
      <c r="AF63">
        <v>8.4153172999999998E-2</v>
      </c>
      <c r="AG63">
        <v>8.7892464000000003E-2</v>
      </c>
      <c r="AH63">
        <v>9.1535255999999995E-2</v>
      </c>
      <c r="AI63">
        <v>9.5223898000000001E-2</v>
      </c>
      <c r="AJ63">
        <v>9.8638212000000003E-2</v>
      </c>
      <c r="AK63">
        <v>0.102070523</v>
      </c>
      <c r="AL63">
        <v>0.105651784</v>
      </c>
      <c r="AM63">
        <v>0.109206</v>
      </c>
      <c r="AN63">
        <v>0.112682041</v>
      </c>
      <c r="AO63">
        <v>0.11620201400000001</v>
      </c>
      <c r="AP63">
        <v>0.11943179600000001</v>
      </c>
      <c r="AQ63">
        <v>0.12277036199999999</v>
      </c>
      <c r="AR63">
        <v>0.125533543</v>
      </c>
      <c r="AS63">
        <v>0.12826642099999999</v>
      </c>
      <c r="AT63">
        <v>0.130321032</v>
      </c>
      <c r="AU63">
        <v>0.13215848199999999</v>
      </c>
      <c r="AV63">
        <v>0.13342906700000001</v>
      </c>
      <c r="AW63">
        <v>0.13457467200000001</v>
      </c>
      <c r="AX63">
        <v>0.135564507</v>
      </c>
      <c r="AY63">
        <v>0.136592191</v>
      </c>
      <c r="AZ63">
        <v>0.137340302</v>
      </c>
      <c r="BA63">
        <v>0.138350472</v>
      </c>
      <c r="BB63">
        <v>0.139300013</v>
      </c>
      <c r="BC63">
        <v>0.14061278099999999</v>
      </c>
      <c r="BD63">
        <v>0.14184898500000001</v>
      </c>
      <c r="BE63">
        <v>0.142876842</v>
      </c>
      <c r="BF63">
        <v>0.14425290399999999</v>
      </c>
      <c r="BG63">
        <v>0.14586437699999999</v>
      </c>
      <c r="BH63">
        <v>0.14750458799999999</v>
      </c>
      <c r="BI63">
        <v>0.14917688100000001</v>
      </c>
      <c r="BJ63">
        <v>0.151264231</v>
      </c>
      <c r="BK63">
        <v>0.15328632</v>
      </c>
      <c r="BL63">
        <v>0.155801678</v>
      </c>
      <c r="BM63">
        <v>0.15812754000000001</v>
      </c>
      <c r="BN63">
        <v>0.16092115800000001</v>
      </c>
      <c r="BO63">
        <v>0.16320351</v>
      </c>
      <c r="BP63">
        <v>0.16658120100000001</v>
      </c>
      <c r="BQ63">
        <v>0.16905473300000001</v>
      </c>
      <c r="BR63">
        <v>0.172293474</v>
      </c>
      <c r="BS63">
        <v>0.17658908800000001</v>
      </c>
      <c r="BT63">
        <v>0.178225309</v>
      </c>
      <c r="BU63">
        <v>0.179918044</v>
      </c>
      <c r="BV63">
        <v>0.18216571300000001</v>
      </c>
      <c r="BW63">
        <v>0.18470352500000001</v>
      </c>
      <c r="BX63">
        <v>0.18657370100000001</v>
      </c>
      <c r="BY63">
        <v>0.18839155599999999</v>
      </c>
      <c r="BZ63">
        <v>0.18958093100000001</v>
      </c>
      <c r="CA63">
        <v>0.19174060100000001</v>
      </c>
      <c r="CB63">
        <v>0.193082642</v>
      </c>
      <c r="CC63">
        <v>0.193977079</v>
      </c>
      <c r="CD63">
        <v>0.195715164</v>
      </c>
      <c r="CE63">
        <v>0.19694658900000001</v>
      </c>
      <c r="CF63">
        <v>0.19761795200000001</v>
      </c>
      <c r="CG63">
        <v>0.19916551800000001</v>
      </c>
      <c r="CH63">
        <v>0.20033564600000001</v>
      </c>
      <c r="CI63">
        <v>0.201258769</v>
      </c>
      <c r="CJ63">
        <v>0.20238840799999999</v>
      </c>
      <c r="CK63">
        <v>0.20342194799999999</v>
      </c>
      <c r="CL63">
        <v>0.204121947</v>
      </c>
      <c r="CM63">
        <v>0.20580872</v>
      </c>
      <c r="CN63">
        <v>0.206535582</v>
      </c>
      <c r="CO63">
        <v>0.20713116200000001</v>
      </c>
      <c r="CP63">
        <v>0.20788140399999999</v>
      </c>
      <c r="CQ63">
        <v>0.20879900600000001</v>
      </c>
      <c r="CR63">
        <v>0.20952019499999999</v>
      </c>
      <c r="CS63">
        <v>0.21005201900000001</v>
      </c>
      <c r="CT63">
        <v>0.21064180599999999</v>
      </c>
      <c r="CU63">
        <v>0.21097939199999999</v>
      </c>
      <c r="CV63">
        <v>0.21135388699999999</v>
      </c>
      <c r="CW63">
        <v>0.212092117</v>
      </c>
      <c r="CX63">
        <v>0.21220488700000001</v>
      </c>
      <c r="CY63">
        <v>0.21249200200000001</v>
      </c>
      <c r="CZ63">
        <v>0.21277542199999999</v>
      </c>
      <c r="DA63">
        <v>0.213669736</v>
      </c>
      <c r="DB63">
        <v>0.21426421800000001</v>
      </c>
      <c r="DC63">
        <v>0.213553298</v>
      </c>
      <c r="DD63">
        <v>0.210947578</v>
      </c>
      <c r="DE63">
        <v>0.20891463900000001</v>
      </c>
      <c r="DF63">
        <v>0.20867676299999999</v>
      </c>
      <c r="DG63">
        <v>0.20558168399999999</v>
      </c>
      <c r="DH63">
        <v>0.20803207800000001</v>
      </c>
      <c r="DI63">
        <v>0.212010589</v>
      </c>
      <c r="DJ63">
        <v>0.213211869</v>
      </c>
      <c r="DK63">
        <v>0.214139512</v>
      </c>
      <c r="DL63">
        <v>0.215014121</v>
      </c>
      <c r="DM63">
        <v>0.21602877600000001</v>
      </c>
      <c r="DN63">
        <v>0.21702273799999999</v>
      </c>
      <c r="DO63">
        <v>0.21769561300000001</v>
      </c>
      <c r="DP63">
        <v>0.21900146100000001</v>
      </c>
      <c r="DQ63">
        <v>0.21982320899999999</v>
      </c>
      <c r="DR63">
        <v>0.220750103</v>
      </c>
      <c r="DS63">
        <v>0.22191595</v>
      </c>
      <c r="DT63">
        <v>0.22264668400000001</v>
      </c>
      <c r="DU63">
        <v>0.22379860900000001</v>
      </c>
      <c r="DV63">
        <v>0.22462861100000001</v>
      </c>
      <c r="DW63">
        <v>0.22516609500000001</v>
      </c>
      <c r="DX63">
        <v>0.226301003</v>
      </c>
      <c r="DY63">
        <v>0.226726604</v>
      </c>
      <c r="DZ63">
        <v>0.22743328900000001</v>
      </c>
      <c r="EA63">
        <v>0.228676146</v>
      </c>
      <c r="EB63">
        <v>0.22912993400000001</v>
      </c>
      <c r="EC63">
        <v>0.22985550699999999</v>
      </c>
      <c r="ED63">
        <v>0.230552743</v>
      </c>
      <c r="EE63">
        <v>0.231266833</v>
      </c>
      <c r="EF63">
        <v>0.23199514500000001</v>
      </c>
      <c r="EG63">
        <v>0.230903097</v>
      </c>
      <c r="EH63">
        <v>0.230948763</v>
      </c>
      <c r="EI63">
        <v>0.23274281999999999</v>
      </c>
      <c r="EJ63">
        <v>0.233579911</v>
      </c>
      <c r="EK63">
        <v>0.23502989099999999</v>
      </c>
      <c r="EL63">
        <v>0.23559350100000001</v>
      </c>
      <c r="EM63">
        <v>0.23626477100000001</v>
      </c>
      <c r="EN63">
        <v>0.236480458</v>
      </c>
      <c r="EO63">
        <v>0.23682745399999999</v>
      </c>
      <c r="EP63">
        <v>0.236578014</v>
      </c>
      <c r="EQ63">
        <v>0.238076697</v>
      </c>
      <c r="ER63">
        <v>0.23819739200000001</v>
      </c>
      <c r="ES63">
        <v>0.239026032</v>
      </c>
      <c r="ET63">
        <v>0.239973463</v>
      </c>
      <c r="EU63">
        <v>0.239962113</v>
      </c>
      <c r="EV63">
        <v>0.24153638999999999</v>
      </c>
      <c r="EW63">
        <v>0.243316537</v>
      </c>
      <c r="EX63">
        <v>0.24531419400000001</v>
      </c>
      <c r="EY63">
        <v>0.246319652</v>
      </c>
      <c r="EZ63">
        <v>0.246795714</v>
      </c>
      <c r="FA63">
        <v>0.245940508</v>
      </c>
      <c r="FB63">
        <v>0.24204690000000001</v>
      </c>
      <c r="FC63">
        <v>0.23915457600000001</v>
      </c>
      <c r="FD63">
        <v>0.23098602500000001</v>
      </c>
      <c r="FE63">
        <v>0.225648812</v>
      </c>
      <c r="FF63">
        <v>0.223889114</v>
      </c>
      <c r="FG63">
        <v>0.22401737599999999</v>
      </c>
      <c r="FH63">
        <v>0.226239995</v>
      </c>
      <c r="FI63">
        <v>0.228478453</v>
      </c>
      <c r="FJ63">
        <v>0.23088534299999999</v>
      </c>
      <c r="FK63">
        <v>0.23427979099999999</v>
      </c>
      <c r="FL63">
        <v>0.23579593900000001</v>
      </c>
      <c r="FM63">
        <v>0.23954320300000001</v>
      </c>
      <c r="FN63">
        <v>0.24256069899999999</v>
      </c>
      <c r="FO63">
        <v>0.24444600499999999</v>
      </c>
      <c r="FP63">
        <v>0.24683016699999999</v>
      </c>
      <c r="FQ63">
        <v>0.249873551</v>
      </c>
      <c r="FR63">
        <v>0.25130086000000001</v>
      </c>
      <c r="FS63">
        <v>0.25373870199999998</v>
      </c>
      <c r="FT63">
        <v>0.25363981400000002</v>
      </c>
      <c r="FU63">
        <v>0.25476776299999998</v>
      </c>
      <c r="FV63">
        <v>0.25518023499999998</v>
      </c>
      <c r="FW63">
        <v>0.25769568900000001</v>
      </c>
      <c r="FX63">
        <v>0.25736756100000002</v>
      </c>
      <c r="FY63">
        <v>0.25808893599999999</v>
      </c>
      <c r="FZ63">
        <v>0.26065399500000003</v>
      </c>
      <c r="GA63">
        <v>0.26001095899999999</v>
      </c>
      <c r="GB63">
        <v>0.256657415</v>
      </c>
      <c r="GC63">
        <v>0.25213961499999998</v>
      </c>
      <c r="GD63">
        <v>0.244886082</v>
      </c>
      <c r="GE63">
        <v>0.238026932</v>
      </c>
      <c r="GF63">
        <v>0.237483419</v>
      </c>
      <c r="GG63">
        <v>0.23478912900000001</v>
      </c>
      <c r="GH63">
        <v>0.229506347</v>
      </c>
      <c r="GI63">
        <v>0.22809215899999999</v>
      </c>
      <c r="GJ63">
        <v>0.242553725</v>
      </c>
      <c r="GK63">
        <v>0.25251994</v>
      </c>
      <c r="GL63">
        <v>0.25290218399999997</v>
      </c>
      <c r="GM63">
        <v>0.25344663000000001</v>
      </c>
      <c r="GN63">
        <v>0.251009343</v>
      </c>
      <c r="GO63">
        <v>0.249587527</v>
      </c>
      <c r="GP63">
        <v>0.25068099199999999</v>
      </c>
      <c r="GQ63">
        <v>0.24978784800000001</v>
      </c>
      <c r="GR63">
        <v>0.245496036</v>
      </c>
      <c r="GS63">
        <v>0.24308334100000001</v>
      </c>
      <c r="GT63">
        <v>0.246416051</v>
      </c>
      <c r="GU63">
        <v>0.248250686</v>
      </c>
      <c r="GV63">
        <v>0.245969834</v>
      </c>
      <c r="GW63">
        <v>0.242553834</v>
      </c>
      <c r="GX63">
        <v>0.24391375300000001</v>
      </c>
      <c r="GY63">
        <v>0.23711659400000001</v>
      </c>
      <c r="GZ63">
        <v>0.238489376</v>
      </c>
      <c r="HA63">
        <v>0.22909855200000001</v>
      </c>
      <c r="HB63">
        <v>0.23636821699999999</v>
      </c>
      <c r="HC63">
        <v>0.22390664599999999</v>
      </c>
      <c r="HD63">
        <v>0.23538590100000001</v>
      </c>
      <c r="HE63">
        <v>0.22793349800000001</v>
      </c>
      <c r="HF63">
        <v>0.221397966</v>
      </c>
      <c r="HG63">
        <v>0.21272750100000001</v>
      </c>
      <c r="HH63">
        <v>0.217005745</v>
      </c>
      <c r="HI63">
        <v>0.22904155100000001</v>
      </c>
      <c r="HJ63">
        <v>0.193342505</v>
      </c>
      <c r="HK63">
        <v>0.23351578100000001</v>
      </c>
    </row>
    <row r="64" spans="1:219" x14ac:dyDescent="0.25">
      <c r="A64" t="s">
        <v>702</v>
      </c>
      <c r="B64">
        <v>107898.6908</v>
      </c>
      <c r="C64">
        <v>562998.11800000002</v>
      </c>
      <c r="D64" t="s">
        <v>521</v>
      </c>
      <c r="E64">
        <v>45.8</v>
      </c>
      <c r="F64">
        <v>1.8361709E-2</v>
      </c>
      <c r="G64">
        <v>1.7010791000000001E-2</v>
      </c>
      <c r="H64">
        <v>1.8587633999999999E-2</v>
      </c>
      <c r="I64">
        <v>1.8650206999999999E-2</v>
      </c>
      <c r="J64">
        <v>1.9684389E-2</v>
      </c>
      <c r="K64">
        <v>2.0057641000000001E-2</v>
      </c>
      <c r="L64">
        <v>2.1481014E-2</v>
      </c>
      <c r="M64">
        <v>2.2065481000000001E-2</v>
      </c>
      <c r="N64">
        <v>2.2800988000000001E-2</v>
      </c>
      <c r="O64">
        <v>2.3950013999999999E-2</v>
      </c>
      <c r="P64">
        <v>2.4397997000000001E-2</v>
      </c>
      <c r="Q64">
        <v>2.4724320000000001E-2</v>
      </c>
      <c r="R64">
        <v>2.5702221000000001E-2</v>
      </c>
      <c r="S64">
        <v>2.6255186999999999E-2</v>
      </c>
      <c r="T64">
        <v>2.7672084E-2</v>
      </c>
      <c r="U64">
        <v>2.8838834000000001E-2</v>
      </c>
      <c r="V64">
        <v>3.0255635999999999E-2</v>
      </c>
      <c r="W64">
        <v>3.2161864999999998E-2</v>
      </c>
      <c r="X64">
        <v>3.4785151E-2</v>
      </c>
      <c r="Y64">
        <v>3.8868804E-2</v>
      </c>
      <c r="Z64">
        <v>4.4736955000000002E-2</v>
      </c>
      <c r="AA64">
        <v>5.2613895000000001E-2</v>
      </c>
      <c r="AB64">
        <v>6.1808068000000001E-2</v>
      </c>
      <c r="AC64">
        <v>7.0937816000000001E-2</v>
      </c>
      <c r="AD64">
        <v>7.9011258000000001E-2</v>
      </c>
      <c r="AE64">
        <v>8.5676681000000005E-2</v>
      </c>
      <c r="AF64">
        <v>9.1023597999999997E-2</v>
      </c>
      <c r="AG64">
        <v>9.4760913000000002E-2</v>
      </c>
      <c r="AH64">
        <v>9.7643602999999995E-2</v>
      </c>
      <c r="AI64">
        <v>0.10053514299999999</v>
      </c>
      <c r="AJ64">
        <v>0.10363836999999999</v>
      </c>
      <c r="AK64">
        <v>0.106498439</v>
      </c>
      <c r="AL64">
        <v>0.109419476</v>
      </c>
      <c r="AM64">
        <v>0.112392467</v>
      </c>
      <c r="AN64">
        <v>0.11493120699999999</v>
      </c>
      <c r="AO64">
        <v>0.117233079</v>
      </c>
      <c r="AP64">
        <v>0.119029384</v>
      </c>
      <c r="AQ64">
        <v>0.120478001</v>
      </c>
      <c r="AR64">
        <v>0.12162643300000001</v>
      </c>
      <c r="AS64">
        <v>0.122244459</v>
      </c>
      <c r="AT64">
        <v>0.122498091</v>
      </c>
      <c r="AU64">
        <v>0.122528356</v>
      </c>
      <c r="AV64">
        <v>0.12193591500000001</v>
      </c>
      <c r="AW64">
        <v>0.121169757</v>
      </c>
      <c r="AX64">
        <v>0.12039059000000001</v>
      </c>
      <c r="AY64">
        <v>0.119335447</v>
      </c>
      <c r="AZ64">
        <v>0.11826223499999999</v>
      </c>
      <c r="BA64">
        <v>0.117502037</v>
      </c>
      <c r="BB64">
        <v>0.11655596999999999</v>
      </c>
      <c r="BC64">
        <v>0.115795854</v>
      </c>
      <c r="BD64">
        <v>0.11547162</v>
      </c>
      <c r="BE64">
        <v>0.115195673</v>
      </c>
      <c r="BF64">
        <v>0.115051184</v>
      </c>
      <c r="BG64">
        <v>0.115299929</v>
      </c>
      <c r="BH64">
        <v>0.11573446900000001</v>
      </c>
      <c r="BI64">
        <v>0.116404627</v>
      </c>
      <c r="BJ64">
        <v>0.117375147</v>
      </c>
      <c r="BK64">
        <v>0.118115041</v>
      </c>
      <c r="BL64">
        <v>0.119059097</v>
      </c>
      <c r="BM64">
        <v>0.120738279</v>
      </c>
      <c r="BN64">
        <v>0.121966671</v>
      </c>
      <c r="BO64">
        <v>0.123212796</v>
      </c>
      <c r="BP64">
        <v>0.124631543</v>
      </c>
      <c r="BQ64">
        <v>0.12624205299999999</v>
      </c>
      <c r="BR64">
        <v>0.12733466600000001</v>
      </c>
      <c r="BS64">
        <v>0.12893263999999999</v>
      </c>
      <c r="BT64">
        <v>0.12987101100000001</v>
      </c>
      <c r="BU64">
        <v>0.130992413</v>
      </c>
      <c r="BV64">
        <v>0.13244231000000001</v>
      </c>
      <c r="BW64">
        <v>0.132506862</v>
      </c>
      <c r="BX64">
        <v>0.13279838899999999</v>
      </c>
      <c r="BY64">
        <v>0.13340854599999999</v>
      </c>
      <c r="BZ64">
        <v>0.13380943200000001</v>
      </c>
      <c r="CA64">
        <v>0.13437014799999999</v>
      </c>
      <c r="CB64">
        <v>0.13549250400000001</v>
      </c>
      <c r="CC64">
        <v>0.135456681</v>
      </c>
      <c r="CD64">
        <v>0.13603922700000001</v>
      </c>
      <c r="CE64">
        <v>0.136419132</v>
      </c>
      <c r="CF64">
        <v>0.137185007</v>
      </c>
      <c r="CG64">
        <v>0.137200564</v>
      </c>
      <c r="CH64">
        <v>0.13720922199999999</v>
      </c>
      <c r="CI64">
        <v>0.137702361</v>
      </c>
      <c r="CJ64">
        <v>0.13766710500000001</v>
      </c>
      <c r="CK64">
        <v>0.13738988299999999</v>
      </c>
      <c r="CL64">
        <v>0.137742594</v>
      </c>
      <c r="CM64">
        <v>0.137729406</v>
      </c>
      <c r="CN64">
        <v>0.13767541899999999</v>
      </c>
      <c r="CO64">
        <v>0.13754943</v>
      </c>
      <c r="CP64">
        <v>0.137336031</v>
      </c>
      <c r="CQ64">
        <v>0.136832431</v>
      </c>
      <c r="CR64">
        <v>0.13717046399999999</v>
      </c>
      <c r="CS64">
        <v>0.13680481899999999</v>
      </c>
      <c r="CT64">
        <v>0.13721098000000001</v>
      </c>
      <c r="CU64">
        <v>0.13676597200000001</v>
      </c>
      <c r="CV64">
        <v>0.13637392200000001</v>
      </c>
      <c r="CW64">
        <v>0.13632448</v>
      </c>
      <c r="CX64">
        <v>0.13615523299999999</v>
      </c>
      <c r="CY64">
        <v>0.135793418</v>
      </c>
      <c r="CZ64">
        <v>0.135935783</v>
      </c>
      <c r="DA64">
        <v>0.13575764000000001</v>
      </c>
      <c r="DB64">
        <v>0.13559091100000001</v>
      </c>
      <c r="DC64">
        <v>0.13518405</v>
      </c>
      <c r="DD64">
        <v>0.13434922699999999</v>
      </c>
      <c r="DE64">
        <v>0.132983774</v>
      </c>
      <c r="DF64">
        <v>0.13226264700000001</v>
      </c>
      <c r="DG64">
        <v>0.131138846</v>
      </c>
      <c r="DH64">
        <v>0.13109932799999999</v>
      </c>
      <c r="DI64">
        <v>0.13227751900000001</v>
      </c>
      <c r="DJ64">
        <v>0.13230404300000001</v>
      </c>
      <c r="DK64">
        <v>0.132216111</v>
      </c>
      <c r="DL64">
        <v>0.13240729300000001</v>
      </c>
      <c r="DM64">
        <v>0.13316988900000001</v>
      </c>
      <c r="DN64">
        <v>0.133458629</v>
      </c>
      <c r="DO64">
        <v>0.13359352899999999</v>
      </c>
      <c r="DP64">
        <v>0.13338986</v>
      </c>
      <c r="DQ64">
        <v>0.13360409400000001</v>
      </c>
      <c r="DR64">
        <v>0.13347557199999999</v>
      </c>
      <c r="DS64">
        <v>0.13333495000000001</v>
      </c>
      <c r="DT64">
        <v>0.133604854</v>
      </c>
      <c r="DU64">
        <v>0.13382703100000001</v>
      </c>
      <c r="DV64">
        <v>0.13398444700000001</v>
      </c>
      <c r="DW64">
        <v>0.133980453</v>
      </c>
      <c r="DX64">
        <v>0.134414166</v>
      </c>
      <c r="DY64">
        <v>0.134478614</v>
      </c>
      <c r="DZ64">
        <v>0.134653196</v>
      </c>
      <c r="EA64">
        <v>0.13526286200000001</v>
      </c>
      <c r="EB64">
        <v>0.135274112</v>
      </c>
      <c r="EC64">
        <v>0.13559570900000001</v>
      </c>
      <c r="ED64">
        <v>0.13653533200000001</v>
      </c>
      <c r="EE64">
        <v>0.137246862</v>
      </c>
      <c r="EF64">
        <v>0.13803620599999999</v>
      </c>
      <c r="EG64">
        <v>0.13843533399999999</v>
      </c>
      <c r="EH64">
        <v>0.138276279</v>
      </c>
      <c r="EI64">
        <v>0.13783732100000001</v>
      </c>
      <c r="EJ64">
        <v>0.138156801</v>
      </c>
      <c r="EK64">
        <v>0.138290092</v>
      </c>
      <c r="EL64">
        <v>0.138380319</v>
      </c>
      <c r="EM64">
        <v>0.13827383500000001</v>
      </c>
      <c r="EN64">
        <v>0.137973338</v>
      </c>
      <c r="EO64">
        <v>0.137861758</v>
      </c>
      <c r="EP64">
        <v>0.13799744799999999</v>
      </c>
      <c r="EQ64">
        <v>0.138009399</v>
      </c>
      <c r="ER64">
        <v>0.13808937399999999</v>
      </c>
      <c r="ES64">
        <v>0.13854676499999999</v>
      </c>
      <c r="ET64">
        <v>0.13773972900000001</v>
      </c>
      <c r="EU64">
        <v>0.13923939699999999</v>
      </c>
      <c r="EV64">
        <v>0.140086029</v>
      </c>
      <c r="EW64">
        <v>0.13838641900000001</v>
      </c>
      <c r="EX64">
        <v>0.139429421</v>
      </c>
      <c r="EY64">
        <v>0.140515363</v>
      </c>
      <c r="EZ64">
        <v>0.141799905</v>
      </c>
      <c r="FA64">
        <v>0.13993117199999999</v>
      </c>
      <c r="FB64">
        <v>0.13945284699999999</v>
      </c>
      <c r="FC64">
        <v>0.13772113499999999</v>
      </c>
      <c r="FD64">
        <v>0.135348628</v>
      </c>
      <c r="FE64">
        <v>0.13433065999999999</v>
      </c>
      <c r="FF64">
        <v>0.133715747</v>
      </c>
      <c r="FG64">
        <v>0.13283663600000001</v>
      </c>
      <c r="FH64">
        <v>0.13468047999999999</v>
      </c>
      <c r="FI64">
        <v>0.13565038500000001</v>
      </c>
      <c r="FJ64">
        <v>0.13697247200000001</v>
      </c>
      <c r="FK64">
        <v>0.136046056</v>
      </c>
      <c r="FL64">
        <v>0.13808953800000001</v>
      </c>
      <c r="FM64">
        <v>0.13931912599999999</v>
      </c>
      <c r="FN64">
        <v>0.14112632</v>
      </c>
      <c r="FO64">
        <v>0.14257688499999999</v>
      </c>
      <c r="FP64">
        <v>0.14212902299999999</v>
      </c>
      <c r="FQ64">
        <v>0.14313995500000001</v>
      </c>
      <c r="FR64">
        <v>0.14344481000000001</v>
      </c>
      <c r="FS64">
        <v>0.14530169600000001</v>
      </c>
      <c r="FT64">
        <v>0.144848697</v>
      </c>
      <c r="FU64">
        <v>0.144123055</v>
      </c>
      <c r="FV64">
        <v>0.14796326200000001</v>
      </c>
      <c r="FW64">
        <v>0.14882946</v>
      </c>
      <c r="FX64">
        <v>0.147668351</v>
      </c>
      <c r="FY64">
        <v>0.14753132499999999</v>
      </c>
      <c r="FZ64">
        <v>0.15076525199999999</v>
      </c>
      <c r="GA64">
        <v>0.14957110600000001</v>
      </c>
      <c r="GB64">
        <v>0.14780346499999999</v>
      </c>
      <c r="GC64">
        <v>0.14362540900000001</v>
      </c>
      <c r="GD64">
        <v>0.142742651</v>
      </c>
      <c r="GE64">
        <v>0.14136966500000001</v>
      </c>
      <c r="GF64">
        <v>0.139693868</v>
      </c>
      <c r="GG64">
        <v>0.13742122500000001</v>
      </c>
      <c r="GH64">
        <v>0.13235550600000001</v>
      </c>
      <c r="GI64">
        <v>0.13387170500000001</v>
      </c>
      <c r="GJ64">
        <v>0.137497125</v>
      </c>
      <c r="GK64">
        <v>0.14135251800000001</v>
      </c>
      <c r="GL64">
        <v>0.14096314700000001</v>
      </c>
      <c r="GM64">
        <v>0.13841050499999999</v>
      </c>
      <c r="GN64">
        <v>0.136096087</v>
      </c>
      <c r="GO64">
        <v>0.13285740100000001</v>
      </c>
      <c r="GP64">
        <v>0.13754433199999999</v>
      </c>
      <c r="GQ64">
        <v>0.137879219</v>
      </c>
      <c r="GR64">
        <v>0.13991089600000001</v>
      </c>
      <c r="GS64">
        <v>0.13986568199999999</v>
      </c>
      <c r="GT64">
        <v>0.13783537400000001</v>
      </c>
      <c r="GU64">
        <v>0.13938108299999999</v>
      </c>
      <c r="GV64">
        <v>0.13564875800000001</v>
      </c>
      <c r="GW64">
        <v>0.13858282399999999</v>
      </c>
      <c r="GX64">
        <v>0.13327892699999999</v>
      </c>
      <c r="GY64">
        <v>0.133524372</v>
      </c>
      <c r="GZ64">
        <v>0.13531691200000001</v>
      </c>
      <c r="HA64">
        <v>0.13777128299999999</v>
      </c>
      <c r="HB64">
        <v>0.133149986</v>
      </c>
      <c r="HC64">
        <v>0.13940817</v>
      </c>
      <c r="HD64">
        <v>0.13862233800000001</v>
      </c>
      <c r="HE64">
        <v>0.14315322999999999</v>
      </c>
      <c r="HF64">
        <v>0.13516918999999999</v>
      </c>
      <c r="HG64">
        <v>0.12833946900000001</v>
      </c>
      <c r="HH64">
        <v>0.13368521799999999</v>
      </c>
      <c r="HI64">
        <v>0.1286506</v>
      </c>
      <c r="HJ64">
        <v>0.128765144</v>
      </c>
      <c r="HK64">
        <v>0.118913404</v>
      </c>
    </row>
    <row r="65" spans="1:219" x14ac:dyDescent="0.25">
      <c r="A65" t="s">
        <v>625</v>
      </c>
      <c r="B65">
        <v>70536.078999999998</v>
      </c>
      <c r="C65">
        <v>563247.54599999997</v>
      </c>
      <c r="D65" t="s">
        <v>521</v>
      </c>
      <c r="E65">
        <v>8.3000000000000007</v>
      </c>
      <c r="F65">
        <v>3.8601344000000003E-2</v>
      </c>
      <c r="G65">
        <v>3.9113063000000003E-2</v>
      </c>
      <c r="H65">
        <v>3.8024934000000003E-2</v>
      </c>
      <c r="I65">
        <v>3.5481342999999999E-2</v>
      </c>
      <c r="J65">
        <v>3.5973665000000002E-2</v>
      </c>
      <c r="K65">
        <v>3.6119722E-2</v>
      </c>
      <c r="L65">
        <v>3.8001735000000002E-2</v>
      </c>
      <c r="M65">
        <v>3.9950481000000003E-2</v>
      </c>
      <c r="N65">
        <v>4.0998609999999998E-2</v>
      </c>
      <c r="O65">
        <v>4.2541756E-2</v>
      </c>
      <c r="P65">
        <v>4.3721651E-2</v>
      </c>
      <c r="Q65">
        <v>4.4776771E-2</v>
      </c>
      <c r="R65">
        <v>4.6469583000000002E-2</v>
      </c>
      <c r="S65">
        <v>4.7828115999999997E-2</v>
      </c>
      <c r="T65">
        <v>4.9850732000000002E-2</v>
      </c>
      <c r="U65">
        <v>5.2098563000000001E-2</v>
      </c>
      <c r="V65">
        <v>5.4164266000000003E-2</v>
      </c>
      <c r="W65">
        <v>5.7287038999999998E-2</v>
      </c>
      <c r="X65">
        <v>6.1491244E-2</v>
      </c>
      <c r="Y65">
        <v>6.7371533999999997E-2</v>
      </c>
      <c r="Z65">
        <v>7.5565715000000006E-2</v>
      </c>
      <c r="AA65">
        <v>8.5246266000000001E-2</v>
      </c>
      <c r="AB65">
        <v>9.4000953999999998E-2</v>
      </c>
      <c r="AC65">
        <v>0.10245278400000001</v>
      </c>
      <c r="AD65">
        <v>0.109608311</v>
      </c>
      <c r="AE65">
        <v>0.116526773</v>
      </c>
      <c r="AF65">
        <v>0.12170107199999999</v>
      </c>
      <c r="AG65">
        <v>0.12674401199999999</v>
      </c>
      <c r="AH65">
        <v>0.13169220200000001</v>
      </c>
      <c r="AI65">
        <v>0.13632091499999999</v>
      </c>
      <c r="AJ65">
        <v>0.14162707799999999</v>
      </c>
      <c r="AK65">
        <v>0.14663757299999999</v>
      </c>
      <c r="AL65">
        <v>0.15172307500000001</v>
      </c>
      <c r="AM65">
        <v>0.15702092400000001</v>
      </c>
      <c r="AN65">
        <v>0.16240104599999999</v>
      </c>
      <c r="AO65">
        <v>0.16758817200000001</v>
      </c>
      <c r="AP65">
        <v>0.17275679699999999</v>
      </c>
      <c r="AQ65">
        <v>0.17759977499999999</v>
      </c>
      <c r="AR65">
        <v>0.18218335699999999</v>
      </c>
      <c r="AS65">
        <v>0.18619212299999999</v>
      </c>
      <c r="AT65">
        <v>0.189797989</v>
      </c>
      <c r="AU65">
        <v>0.19278807100000001</v>
      </c>
      <c r="AV65">
        <v>0.195518632</v>
      </c>
      <c r="AW65">
        <v>0.19754722499999999</v>
      </c>
      <c r="AX65">
        <v>0.199693279</v>
      </c>
      <c r="AY65">
        <v>0.20177879400000001</v>
      </c>
      <c r="AZ65">
        <v>0.203790784</v>
      </c>
      <c r="BA65">
        <v>0.20600996599999999</v>
      </c>
      <c r="BB65">
        <v>0.20814845000000001</v>
      </c>
      <c r="BC65">
        <v>0.210707266</v>
      </c>
      <c r="BD65">
        <v>0.21312424999999999</v>
      </c>
      <c r="BE65">
        <v>0.21540651699999999</v>
      </c>
      <c r="BF65">
        <v>0.217963618</v>
      </c>
      <c r="BG65">
        <v>0.22042650499999999</v>
      </c>
      <c r="BH65">
        <v>0.22333987</v>
      </c>
      <c r="BI65">
        <v>0.22615782000000001</v>
      </c>
      <c r="BJ65">
        <v>0.22963725099999999</v>
      </c>
      <c r="BK65">
        <v>0.23261948199999999</v>
      </c>
      <c r="BL65">
        <v>0.23601967400000001</v>
      </c>
      <c r="BM65">
        <v>0.23982794499999999</v>
      </c>
      <c r="BN65">
        <v>0.24328068999999999</v>
      </c>
      <c r="BO65">
        <v>0.24749881100000001</v>
      </c>
      <c r="BP65">
        <v>0.25026287400000002</v>
      </c>
      <c r="BQ65">
        <v>0.25464053199999998</v>
      </c>
      <c r="BR65">
        <v>0.25875300800000001</v>
      </c>
      <c r="BS65">
        <v>0.26208228300000003</v>
      </c>
      <c r="BT65">
        <v>0.26628521399999999</v>
      </c>
      <c r="BU65">
        <v>0.26969617800000001</v>
      </c>
      <c r="BV65">
        <v>0.27302173699999999</v>
      </c>
      <c r="BW65">
        <v>0.27629533299999998</v>
      </c>
      <c r="BX65">
        <v>0.27943131900000001</v>
      </c>
      <c r="BY65">
        <v>0.28144840399999999</v>
      </c>
      <c r="BZ65">
        <v>0.28423461900000002</v>
      </c>
      <c r="CA65">
        <v>0.28681446900000002</v>
      </c>
      <c r="CB65">
        <v>0.288796997</v>
      </c>
      <c r="CC65">
        <v>0.29138226699999997</v>
      </c>
      <c r="CD65">
        <v>0.29359601800000001</v>
      </c>
      <c r="CE65">
        <v>0.295859498</v>
      </c>
      <c r="CF65">
        <v>0.29767093500000003</v>
      </c>
      <c r="CG65">
        <v>0.30036045099999997</v>
      </c>
      <c r="CH65">
        <v>0.30305273399999999</v>
      </c>
      <c r="CI65">
        <v>0.305352387</v>
      </c>
      <c r="CJ65">
        <v>0.307139471</v>
      </c>
      <c r="CK65">
        <v>0.30903891</v>
      </c>
      <c r="CL65">
        <v>0.31116592700000001</v>
      </c>
      <c r="CM65">
        <v>0.31307530500000003</v>
      </c>
      <c r="CN65">
        <v>0.31489653699999998</v>
      </c>
      <c r="CO65">
        <v>0.31636136100000001</v>
      </c>
      <c r="CP65">
        <v>0.31797600300000001</v>
      </c>
      <c r="CQ65">
        <v>0.320160958</v>
      </c>
      <c r="CR65">
        <v>0.322030231</v>
      </c>
      <c r="CS65">
        <v>0.323396513</v>
      </c>
      <c r="CT65">
        <v>0.324942018</v>
      </c>
      <c r="CU65">
        <v>0.32624832599999998</v>
      </c>
      <c r="CV65">
        <v>0.32687276999999998</v>
      </c>
      <c r="CW65">
        <v>0.32863540299999999</v>
      </c>
      <c r="CX65">
        <v>0.32900625999999999</v>
      </c>
      <c r="CY65">
        <v>0.33062011200000002</v>
      </c>
      <c r="CZ65">
        <v>0.33177252499999998</v>
      </c>
      <c r="DA65">
        <v>0.33268223800000002</v>
      </c>
      <c r="DB65">
        <v>0.33331746800000001</v>
      </c>
      <c r="DC65">
        <v>0.33320558900000002</v>
      </c>
      <c r="DD65">
        <v>0.330297016</v>
      </c>
      <c r="DE65">
        <v>0.32835141299999998</v>
      </c>
      <c r="DF65">
        <v>0.32910983399999999</v>
      </c>
      <c r="DG65">
        <v>0.32436556300000002</v>
      </c>
      <c r="DH65">
        <v>0.32833058900000001</v>
      </c>
      <c r="DI65">
        <v>0.33572202800000001</v>
      </c>
      <c r="DJ65">
        <v>0.33809999099999999</v>
      </c>
      <c r="DK65">
        <v>0.34000703799999998</v>
      </c>
      <c r="DL65">
        <v>0.341428079</v>
      </c>
      <c r="DM65">
        <v>0.34318774499999999</v>
      </c>
      <c r="DN65">
        <v>0.34475345600000001</v>
      </c>
      <c r="DO65">
        <v>0.34655004299999997</v>
      </c>
      <c r="DP65">
        <v>0.34821786900000001</v>
      </c>
      <c r="DQ65">
        <v>0.34997433700000002</v>
      </c>
      <c r="DR65">
        <v>0.35174058699999999</v>
      </c>
      <c r="DS65">
        <v>0.35357434599999998</v>
      </c>
      <c r="DT65">
        <v>0.35526670399999999</v>
      </c>
      <c r="DU65">
        <v>0.35667327300000001</v>
      </c>
      <c r="DV65">
        <v>0.35850877799999997</v>
      </c>
      <c r="DW65">
        <v>0.35964943500000002</v>
      </c>
      <c r="DX65">
        <v>0.36139955600000001</v>
      </c>
      <c r="DY65">
        <v>0.36264020800000002</v>
      </c>
      <c r="DZ65">
        <v>0.36409890700000003</v>
      </c>
      <c r="EA65">
        <v>0.36554545300000002</v>
      </c>
      <c r="EB65">
        <v>0.36704485999999997</v>
      </c>
      <c r="EC65">
        <v>0.36840320500000001</v>
      </c>
      <c r="ED65">
        <v>0.36916554200000001</v>
      </c>
      <c r="EE65">
        <v>0.37048622399999998</v>
      </c>
      <c r="EF65">
        <v>0.37118592700000003</v>
      </c>
      <c r="EG65">
        <v>0.37212165699999999</v>
      </c>
      <c r="EH65">
        <v>0.37284189499999998</v>
      </c>
      <c r="EI65">
        <v>0.37470875999999997</v>
      </c>
      <c r="EJ65">
        <v>0.37647289099999998</v>
      </c>
      <c r="EK65">
        <v>0.37770421900000001</v>
      </c>
      <c r="EL65">
        <v>0.37852426</v>
      </c>
      <c r="EM65">
        <v>0.37947702500000002</v>
      </c>
      <c r="EN65">
        <v>0.38001061800000002</v>
      </c>
      <c r="EO65">
        <v>0.38115031599999999</v>
      </c>
      <c r="EP65">
        <v>0.38126348399999999</v>
      </c>
      <c r="EQ65">
        <v>0.38311843600000001</v>
      </c>
      <c r="ER65">
        <v>0.38351574599999999</v>
      </c>
      <c r="ES65">
        <v>0.38427594399999998</v>
      </c>
      <c r="ET65">
        <v>0.38564675700000001</v>
      </c>
      <c r="EU65">
        <v>0.38775840700000003</v>
      </c>
      <c r="EV65">
        <v>0.38876714000000001</v>
      </c>
      <c r="EW65">
        <v>0.39086537100000002</v>
      </c>
      <c r="EX65">
        <v>0.39252319200000002</v>
      </c>
      <c r="EY65">
        <v>0.394985007</v>
      </c>
      <c r="EZ65">
        <v>0.395590041</v>
      </c>
      <c r="FA65">
        <v>0.39430591500000001</v>
      </c>
      <c r="FB65">
        <v>0.39104201799999999</v>
      </c>
      <c r="FC65">
        <v>0.38655891999999997</v>
      </c>
      <c r="FD65">
        <v>0.37780158800000002</v>
      </c>
      <c r="FE65">
        <v>0.36864510900000003</v>
      </c>
      <c r="FF65">
        <v>0.36513778899999999</v>
      </c>
      <c r="FG65">
        <v>0.365306984</v>
      </c>
      <c r="FH65">
        <v>0.36706758499999997</v>
      </c>
      <c r="FI65">
        <v>0.37147215</v>
      </c>
      <c r="FJ65">
        <v>0.37495151999999998</v>
      </c>
      <c r="FK65">
        <v>0.37961414900000001</v>
      </c>
      <c r="FL65">
        <v>0.38288038600000002</v>
      </c>
      <c r="FM65">
        <v>0.38694451899999999</v>
      </c>
      <c r="FN65">
        <v>0.39059482800000001</v>
      </c>
      <c r="FO65">
        <v>0.39483482199999997</v>
      </c>
      <c r="FP65">
        <v>0.39876434999999999</v>
      </c>
      <c r="FQ65">
        <v>0.39949547099999999</v>
      </c>
      <c r="FR65">
        <v>0.40267418599999999</v>
      </c>
      <c r="FS65">
        <v>0.40479480400000001</v>
      </c>
      <c r="FT65">
        <v>0.40557236400000002</v>
      </c>
      <c r="FU65">
        <v>0.406601247</v>
      </c>
      <c r="FV65">
        <v>0.40714745600000002</v>
      </c>
      <c r="FW65">
        <v>0.410169799</v>
      </c>
      <c r="FX65">
        <v>0.41177708899999999</v>
      </c>
      <c r="FY65">
        <v>0.412286457</v>
      </c>
      <c r="FZ65">
        <v>0.41284879699999999</v>
      </c>
      <c r="GA65">
        <v>0.41414635999999999</v>
      </c>
      <c r="GB65">
        <v>0.409136691</v>
      </c>
      <c r="GC65">
        <v>0.39980695799999999</v>
      </c>
      <c r="GD65">
        <v>0.390547792</v>
      </c>
      <c r="GE65">
        <v>0.38277438600000002</v>
      </c>
      <c r="GF65">
        <v>0.37693535</v>
      </c>
      <c r="GG65">
        <v>0.37610148500000001</v>
      </c>
      <c r="GH65">
        <v>0.369941521</v>
      </c>
      <c r="GI65">
        <v>0.36415519499999999</v>
      </c>
      <c r="GJ65">
        <v>0.39013983400000002</v>
      </c>
      <c r="GK65">
        <v>0.401380666</v>
      </c>
      <c r="GL65">
        <v>0.40110746899999999</v>
      </c>
      <c r="GM65">
        <v>0.39916976900000001</v>
      </c>
      <c r="GN65">
        <v>0.39881776099999999</v>
      </c>
      <c r="GO65">
        <v>0.39950466299999998</v>
      </c>
      <c r="GP65">
        <v>0.39767478299999998</v>
      </c>
      <c r="GQ65">
        <v>0.39663597900000003</v>
      </c>
      <c r="GR65">
        <v>0.39610634500000003</v>
      </c>
      <c r="GS65">
        <v>0.39261164100000001</v>
      </c>
      <c r="GT65">
        <v>0.39186595099999999</v>
      </c>
      <c r="GU65">
        <v>0.39114633799999998</v>
      </c>
      <c r="GV65">
        <v>0.39159039899999998</v>
      </c>
      <c r="GW65">
        <v>0.38471942399999998</v>
      </c>
      <c r="GX65">
        <v>0.38434242699999999</v>
      </c>
      <c r="GY65">
        <v>0.38133131399999998</v>
      </c>
      <c r="GZ65">
        <v>0.37581345199999999</v>
      </c>
      <c r="HA65">
        <v>0.37709241999999998</v>
      </c>
      <c r="HB65">
        <v>0.38097505999999998</v>
      </c>
      <c r="HC65">
        <v>0.383440542</v>
      </c>
      <c r="HD65">
        <v>0.37467473800000001</v>
      </c>
      <c r="HE65">
        <v>0.37865390799999998</v>
      </c>
      <c r="HF65">
        <v>0.35937426300000003</v>
      </c>
      <c r="HG65">
        <v>0.35301413999999998</v>
      </c>
      <c r="HH65">
        <v>0.35263682699999999</v>
      </c>
      <c r="HI65">
        <v>0.35118957899999997</v>
      </c>
      <c r="HJ65">
        <v>0.33961375100000002</v>
      </c>
      <c r="HK65">
        <v>0.36237197599999998</v>
      </c>
    </row>
    <row r="66" spans="1:219" x14ac:dyDescent="0.25">
      <c r="A66" t="s">
        <v>639</v>
      </c>
      <c r="B66">
        <v>109051.64840000001</v>
      </c>
      <c r="C66">
        <v>563499.78700000001</v>
      </c>
      <c r="D66" t="s">
        <v>521</v>
      </c>
      <c r="E66">
        <v>36</v>
      </c>
      <c r="F66">
        <v>2.4692213000000001E-2</v>
      </c>
      <c r="G66">
        <v>2.5214684000000001E-2</v>
      </c>
      <c r="H66">
        <v>2.4908467E-2</v>
      </c>
      <c r="I66">
        <v>2.5807940000000001E-2</v>
      </c>
      <c r="J66">
        <v>2.6537708E-2</v>
      </c>
      <c r="K66">
        <v>2.7277589000000001E-2</v>
      </c>
      <c r="L66">
        <v>2.7786622E-2</v>
      </c>
      <c r="M66">
        <v>2.8387266000000001E-2</v>
      </c>
      <c r="N66">
        <v>2.9489433999999998E-2</v>
      </c>
      <c r="O66">
        <v>3.0160620999999999E-2</v>
      </c>
      <c r="P66">
        <v>3.0998402000000001E-2</v>
      </c>
      <c r="Q66">
        <v>3.1687679000000003E-2</v>
      </c>
      <c r="R66">
        <v>3.2144816999999999E-2</v>
      </c>
      <c r="S66">
        <v>3.3305131000000002E-2</v>
      </c>
      <c r="T66">
        <v>3.4303121999999998E-2</v>
      </c>
      <c r="U66">
        <v>3.5321888000000003E-2</v>
      </c>
      <c r="V66">
        <v>3.6399752E-2</v>
      </c>
      <c r="W66">
        <v>3.8201612000000003E-2</v>
      </c>
      <c r="X66">
        <v>4.0650974999999999E-2</v>
      </c>
      <c r="Y66">
        <v>4.4592030999999997E-2</v>
      </c>
      <c r="Z66">
        <v>4.9984329000000001E-2</v>
      </c>
      <c r="AA66">
        <v>5.7607143999999999E-2</v>
      </c>
      <c r="AB66">
        <v>6.6387892000000004E-2</v>
      </c>
      <c r="AC66">
        <v>7.5290889E-2</v>
      </c>
      <c r="AD66">
        <v>8.3083964999999996E-2</v>
      </c>
      <c r="AE66">
        <v>8.9430616000000004E-2</v>
      </c>
      <c r="AF66">
        <v>9.4344281000000002E-2</v>
      </c>
      <c r="AG66">
        <v>9.7805210000000004E-2</v>
      </c>
      <c r="AH66">
        <v>0.10010121</v>
      </c>
      <c r="AI66">
        <v>0.10278295</v>
      </c>
      <c r="AJ66">
        <v>0.10545423700000001</v>
      </c>
      <c r="AK66">
        <v>0.108198665</v>
      </c>
      <c r="AL66">
        <v>0.110857524</v>
      </c>
      <c r="AM66">
        <v>0.11330309500000001</v>
      </c>
      <c r="AN66">
        <v>0.11565507999999999</v>
      </c>
      <c r="AO66">
        <v>0.117621832</v>
      </c>
      <c r="AP66">
        <v>0.11925926100000001</v>
      </c>
      <c r="AQ66">
        <v>0.120469742</v>
      </c>
      <c r="AR66">
        <v>0.121308677</v>
      </c>
      <c r="AS66">
        <v>0.121796035</v>
      </c>
      <c r="AT66">
        <v>0.121921711</v>
      </c>
      <c r="AU66">
        <v>0.12181117399999999</v>
      </c>
      <c r="AV66">
        <v>0.121160738</v>
      </c>
      <c r="AW66">
        <v>0.12049198899999999</v>
      </c>
      <c r="AX66">
        <v>0.119611621</v>
      </c>
      <c r="AY66">
        <v>0.11861704300000001</v>
      </c>
      <c r="AZ66">
        <v>0.11765220799999999</v>
      </c>
      <c r="BA66">
        <v>0.116679505</v>
      </c>
      <c r="BB66">
        <v>0.115905129</v>
      </c>
      <c r="BC66">
        <v>0.115411781</v>
      </c>
      <c r="BD66">
        <v>0.11516960699999999</v>
      </c>
      <c r="BE66">
        <v>0.114912853</v>
      </c>
      <c r="BF66">
        <v>0.114983246</v>
      </c>
      <c r="BG66">
        <v>0.115282581</v>
      </c>
      <c r="BH66">
        <v>0.115789421</v>
      </c>
      <c r="BI66">
        <v>0.116362781</v>
      </c>
      <c r="BJ66">
        <v>0.117521867</v>
      </c>
      <c r="BK66">
        <v>0.11860071899999999</v>
      </c>
      <c r="BL66">
        <v>0.11967438499999999</v>
      </c>
      <c r="BM66">
        <v>0.120947846</v>
      </c>
      <c r="BN66">
        <v>0.12219242</v>
      </c>
      <c r="BO66">
        <v>0.123970576</v>
      </c>
      <c r="BP66">
        <v>0.12518874599999999</v>
      </c>
      <c r="BQ66">
        <v>0.125561908</v>
      </c>
      <c r="BR66">
        <v>0.12675631100000001</v>
      </c>
      <c r="BS66">
        <v>0.12790606900000001</v>
      </c>
      <c r="BT66">
        <v>0.127890274</v>
      </c>
      <c r="BU66">
        <v>0.129418269</v>
      </c>
      <c r="BV66">
        <v>0.12937784199999999</v>
      </c>
      <c r="BW66">
        <v>0.130822361</v>
      </c>
      <c r="BX66">
        <v>0.130961731</v>
      </c>
      <c r="BY66">
        <v>0.131219119</v>
      </c>
      <c r="BZ66">
        <v>0.13116408900000001</v>
      </c>
      <c r="CA66">
        <v>0.131683618</v>
      </c>
      <c r="CB66">
        <v>0.13190284399999999</v>
      </c>
      <c r="CC66">
        <v>0.13191135200000001</v>
      </c>
      <c r="CD66">
        <v>0.13236798299999999</v>
      </c>
      <c r="CE66">
        <v>0.132278532</v>
      </c>
      <c r="CF66">
        <v>0.13258247100000001</v>
      </c>
      <c r="CG66">
        <v>0.13270062199999999</v>
      </c>
      <c r="CH66">
        <v>0.13250283900000001</v>
      </c>
      <c r="CI66">
        <v>0.13239210800000001</v>
      </c>
      <c r="CJ66">
        <v>0.132313982</v>
      </c>
      <c r="CK66">
        <v>0.13185767800000001</v>
      </c>
      <c r="CL66">
        <v>0.13190178599999999</v>
      </c>
      <c r="CM66">
        <v>0.131266296</v>
      </c>
      <c r="CN66">
        <v>0.131156102</v>
      </c>
      <c r="CO66">
        <v>0.13091884600000001</v>
      </c>
      <c r="CP66">
        <v>0.13085126899999999</v>
      </c>
      <c r="CQ66">
        <v>0.130165219</v>
      </c>
      <c r="CR66">
        <v>0.13023795199999999</v>
      </c>
      <c r="CS66">
        <v>0.12995897200000001</v>
      </c>
      <c r="CT66">
        <v>0.129670277</v>
      </c>
      <c r="CU66">
        <v>0.12933403299999999</v>
      </c>
      <c r="CV66">
        <v>0.12911102199999999</v>
      </c>
      <c r="CW66">
        <v>0.12921065100000001</v>
      </c>
      <c r="CX66">
        <v>0.12892241800000001</v>
      </c>
      <c r="CY66">
        <v>0.12797942800000001</v>
      </c>
      <c r="CZ66">
        <v>0.12843717599999999</v>
      </c>
      <c r="DA66">
        <v>0.12813058499999999</v>
      </c>
      <c r="DB66">
        <v>0.12828578099999999</v>
      </c>
      <c r="DC66">
        <v>0.127820089</v>
      </c>
      <c r="DD66">
        <v>0.127067983</v>
      </c>
      <c r="DE66">
        <v>0.12598405800000001</v>
      </c>
      <c r="DF66">
        <v>0.12551514799999999</v>
      </c>
      <c r="DG66">
        <v>0.124935716</v>
      </c>
      <c r="DH66">
        <v>0.124928549</v>
      </c>
      <c r="DI66">
        <v>0.12549485299999999</v>
      </c>
      <c r="DJ66">
        <v>0.12537467499999999</v>
      </c>
      <c r="DK66">
        <v>0.12510554500000001</v>
      </c>
      <c r="DL66">
        <v>0.12517732400000001</v>
      </c>
      <c r="DM66">
        <v>0.12534224999999999</v>
      </c>
      <c r="DN66">
        <v>0.125494778</v>
      </c>
      <c r="DO66">
        <v>0.12554073299999999</v>
      </c>
      <c r="DP66">
        <v>0.12524712099999999</v>
      </c>
      <c r="DQ66">
        <v>0.12506510300000001</v>
      </c>
      <c r="DR66">
        <v>0.12508256700000001</v>
      </c>
      <c r="DS66">
        <v>0.12497016</v>
      </c>
      <c r="DT66">
        <v>0.124605224</v>
      </c>
      <c r="DU66">
        <v>0.124775648</v>
      </c>
      <c r="DV66">
        <v>0.125051469</v>
      </c>
      <c r="DW66">
        <v>0.124633513</v>
      </c>
      <c r="DX66">
        <v>0.124939203</v>
      </c>
      <c r="DY66">
        <v>0.124919012</v>
      </c>
      <c r="DZ66">
        <v>0.124940671</v>
      </c>
      <c r="EA66">
        <v>0.125226587</v>
      </c>
      <c r="EB66">
        <v>0.12536177000000001</v>
      </c>
      <c r="EC66">
        <v>0.125555947</v>
      </c>
      <c r="ED66">
        <v>0.12608936400000001</v>
      </c>
      <c r="EE66">
        <v>0.12690667799999999</v>
      </c>
      <c r="EF66">
        <v>0.12734451899999999</v>
      </c>
      <c r="EG66">
        <v>0.127220213</v>
      </c>
      <c r="EH66">
        <v>0.12719935199999999</v>
      </c>
      <c r="EI66">
        <v>0.126712933</v>
      </c>
      <c r="EJ66">
        <v>0.12684822100000001</v>
      </c>
      <c r="EK66">
        <v>0.127279699</v>
      </c>
      <c r="EL66">
        <v>0.127119184</v>
      </c>
      <c r="EM66">
        <v>0.127264023</v>
      </c>
      <c r="EN66">
        <v>0.12622383200000001</v>
      </c>
      <c r="EO66">
        <v>0.126778215</v>
      </c>
      <c r="EP66">
        <v>0.12677624800000001</v>
      </c>
      <c r="EQ66">
        <v>0.12673933800000001</v>
      </c>
      <c r="ER66">
        <v>0.12626156199999999</v>
      </c>
      <c r="ES66">
        <v>0.12665569800000001</v>
      </c>
      <c r="ET66">
        <v>0.12727439199999999</v>
      </c>
      <c r="EU66">
        <v>0.126049045</v>
      </c>
      <c r="EV66">
        <v>0.126307001</v>
      </c>
      <c r="EW66">
        <v>0.129051842</v>
      </c>
      <c r="EX66">
        <v>0.12707069200000001</v>
      </c>
      <c r="EY66">
        <v>0.124788406</v>
      </c>
      <c r="EZ66">
        <v>0.12649569399999999</v>
      </c>
      <c r="FA66">
        <v>0.126662794</v>
      </c>
      <c r="FB66">
        <v>0.12648551099999999</v>
      </c>
      <c r="FC66">
        <v>0.12581750999999999</v>
      </c>
      <c r="FD66">
        <v>0.126368799</v>
      </c>
      <c r="FE66">
        <v>0.123733649</v>
      </c>
      <c r="FF66">
        <v>0.123219053</v>
      </c>
      <c r="FG66">
        <v>0.12605835800000001</v>
      </c>
      <c r="FH66">
        <v>0.12571854599999999</v>
      </c>
      <c r="FI66">
        <v>0.12663144200000001</v>
      </c>
      <c r="FJ66">
        <v>0.125927438</v>
      </c>
      <c r="FK66">
        <v>0.127073987</v>
      </c>
      <c r="FL66">
        <v>0.12844240200000001</v>
      </c>
      <c r="FM66">
        <v>0.12915812500000001</v>
      </c>
      <c r="FN66">
        <v>0.129687316</v>
      </c>
      <c r="FO66">
        <v>0.13055499400000001</v>
      </c>
      <c r="FP66">
        <v>0.13006762899999999</v>
      </c>
      <c r="FQ66">
        <v>0.132523482</v>
      </c>
      <c r="FR66">
        <v>0.132160482</v>
      </c>
      <c r="FS66">
        <v>0.13176701900000001</v>
      </c>
      <c r="FT66">
        <v>0.12996302300000001</v>
      </c>
      <c r="FU66">
        <v>0.13270374900000001</v>
      </c>
      <c r="FV66">
        <v>0.13217389500000001</v>
      </c>
      <c r="FW66">
        <v>0.13455251500000001</v>
      </c>
      <c r="FX66">
        <v>0.13403993</v>
      </c>
      <c r="FY66">
        <v>0.13506304899999999</v>
      </c>
      <c r="FZ66">
        <v>0.135090879</v>
      </c>
      <c r="GA66">
        <v>0.13297097899999999</v>
      </c>
      <c r="GB66">
        <v>0.13355873800000001</v>
      </c>
      <c r="GC66">
        <v>0.13048040799999999</v>
      </c>
      <c r="GD66">
        <v>0.12898991000000001</v>
      </c>
      <c r="GE66">
        <v>0.13029729100000001</v>
      </c>
      <c r="GF66">
        <v>0.129280596</v>
      </c>
      <c r="GG66">
        <v>0.12763786799999999</v>
      </c>
      <c r="GH66">
        <v>0.123837051</v>
      </c>
      <c r="GI66">
        <v>0.12643158400000001</v>
      </c>
      <c r="GJ66">
        <v>0.12734274700000001</v>
      </c>
      <c r="GK66">
        <v>0.131706135</v>
      </c>
      <c r="GL66">
        <v>0.13048077899999999</v>
      </c>
      <c r="GM66">
        <v>0.13063427899999999</v>
      </c>
      <c r="GN66">
        <v>0.13028641299999999</v>
      </c>
      <c r="GO66">
        <v>0.12884362099999999</v>
      </c>
      <c r="GP66">
        <v>0.13230719899999999</v>
      </c>
      <c r="GQ66">
        <v>0.13128580300000001</v>
      </c>
      <c r="GR66">
        <v>0.13074285999999999</v>
      </c>
      <c r="GS66">
        <v>0.12949448699999999</v>
      </c>
      <c r="GT66">
        <v>0.12908877399999999</v>
      </c>
      <c r="GU66">
        <v>0.13116248799999999</v>
      </c>
      <c r="GV66">
        <v>0.12716011899999999</v>
      </c>
      <c r="GW66">
        <v>0.128130309</v>
      </c>
      <c r="GX66">
        <v>0.13021481900000001</v>
      </c>
      <c r="GY66">
        <v>0.12545213099999999</v>
      </c>
      <c r="GZ66">
        <v>0.13129686300000001</v>
      </c>
      <c r="HA66">
        <v>0.13030329700000001</v>
      </c>
      <c r="HB66">
        <v>0.12807000299999999</v>
      </c>
      <c r="HC66">
        <v>0.132956351</v>
      </c>
      <c r="HD66">
        <v>0.13073074900000001</v>
      </c>
      <c r="HE66">
        <v>0.130725705</v>
      </c>
      <c r="HF66">
        <v>0.130395183</v>
      </c>
      <c r="HG66">
        <v>0.12848147300000001</v>
      </c>
      <c r="HH66">
        <v>0.134647354</v>
      </c>
      <c r="HI66">
        <v>0.118263464</v>
      </c>
      <c r="HJ66">
        <v>0.11942576100000001</v>
      </c>
      <c r="HK66">
        <v>0.12548978099999999</v>
      </c>
    </row>
    <row r="67" spans="1:219" x14ac:dyDescent="0.25">
      <c r="A67" t="s">
        <v>708</v>
      </c>
      <c r="B67">
        <v>111308.13069999999</v>
      </c>
      <c r="C67">
        <v>563605.79299999995</v>
      </c>
      <c r="D67" t="s">
        <v>521</v>
      </c>
      <c r="E67">
        <v>22</v>
      </c>
      <c r="F67">
        <v>2.3675076999999999E-2</v>
      </c>
      <c r="G67">
        <v>2.7131700000000002E-2</v>
      </c>
      <c r="H67">
        <v>2.8579522999999999E-2</v>
      </c>
      <c r="I67">
        <v>2.9251059999999999E-2</v>
      </c>
      <c r="J67">
        <v>3.1078168E-2</v>
      </c>
      <c r="K67">
        <v>3.2507599999999998E-2</v>
      </c>
      <c r="L67">
        <v>3.4361640999999998E-2</v>
      </c>
      <c r="M67">
        <v>3.5108931000000003E-2</v>
      </c>
      <c r="N67">
        <v>3.7917905000000002E-2</v>
      </c>
      <c r="O67">
        <v>3.8834783999999997E-2</v>
      </c>
      <c r="P67">
        <v>3.9703291000000002E-2</v>
      </c>
      <c r="Q67">
        <v>3.9748977999999997E-2</v>
      </c>
      <c r="R67">
        <v>4.0773406999999998E-2</v>
      </c>
      <c r="S67">
        <v>4.2379126000000003E-2</v>
      </c>
      <c r="T67">
        <v>4.4779292999999998E-2</v>
      </c>
      <c r="U67">
        <v>4.6980713E-2</v>
      </c>
      <c r="V67">
        <v>4.9291096999999999E-2</v>
      </c>
      <c r="W67">
        <v>5.1843960000000001E-2</v>
      </c>
      <c r="X67">
        <v>5.5403846999999999E-2</v>
      </c>
      <c r="Y67">
        <v>5.9980738999999998E-2</v>
      </c>
      <c r="Z67">
        <v>6.5603315999999995E-2</v>
      </c>
      <c r="AA67">
        <v>7.1916752E-2</v>
      </c>
      <c r="AB67">
        <v>7.8093900999999993E-2</v>
      </c>
      <c r="AC67">
        <v>8.3372519000000006E-2</v>
      </c>
      <c r="AD67">
        <v>8.7709128999999997E-2</v>
      </c>
      <c r="AE67">
        <v>9.1049642E-2</v>
      </c>
      <c r="AF67">
        <v>9.4103462999999998E-2</v>
      </c>
      <c r="AG67">
        <v>9.6535309999999999E-2</v>
      </c>
      <c r="AH67">
        <v>9.8396145000000004E-2</v>
      </c>
      <c r="AI67">
        <v>0.100765295</v>
      </c>
      <c r="AJ67">
        <v>0.10313654</v>
      </c>
      <c r="AK67">
        <v>0.105530001</v>
      </c>
      <c r="AL67">
        <v>0.107807718</v>
      </c>
      <c r="AM67">
        <v>0.110105865</v>
      </c>
      <c r="AN67">
        <v>0.112353958</v>
      </c>
      <c r="AO67">
        <v>0.114286885</v>
      </c>
      <c r="AP67">
        <v>0.116063267</v>
      </c>
      <c r="AQ67">
        <v>0.117685542</v>
      </c>
      <c r="AR67">
        <v>0.11925395599999999</v>
      </c>
      <c r="AS67">
        <v>0.12055313600000001</v>
      </c>
      <c r="AT67">
        <v>0.121699609</v>
      </c>
      <c r="AU67">
        <v>0.122636728</v>
      </c>
      <c r="AV67">
        <v>0.12328017500000001</v>
      </c>
      <c r="AW67">
        <v>0.123870298</v>
      </c>
      <c r="AX67">
        <v>0.124077961</v>
      </c>
      <c r="AY67">
        <v>0.12438581899999999</v>
      </c>
      <c r="AZ67">
        <v>0.124230169</v>
      </c>
      <c r="BA67">
        <v>0.12431972500000001</v>
      </c>
      <c r="BB67">
        <v>0.12439388799999999</v>
      </c>
      <c r="BC67">
        <v>0.124223136</v>
      </c>
      <c r="BD67">
        <v>0.12439921499999999</v>
      </c>
      <c r="BE67">
        <v>0.124607414</v>
      </c>
      <c r="BF67">
        <v>0.12461105</v>
      </c>
      <c r="BG67">
        <v>0.12509108299999999</v>
      </c>
      <c r="BH67">
        <v>0.12544148399999999</v>
      </c>
      <c r="BI67">
        <v>0.126025409</v>
      </c>
      <c r="BJ67">
        <v>0.126641423</v>
      </c>
      <c r="BK67">
        <v>0.12741607399999999</v>
      </c>
      <c r="BL67">
        <v>0.12813787200000001</v>
      </c>
      <c r="BM67">
        <v>0.129255489</v>
      </c>
      <c r="BN67">
        <v>0.12962231099999999</v>
      </c>
      <c r="BO67">
        <v>0.13126832299999999</v>
      </c>
      <c r="BP67">
        <v>0.131281495</v>
      </c>
      <c r="BQ67">
        <v>0.13264811100000001</v>
      </c>
      <c r="BR67">
        <v>0.13365837899999999</v>
      </c>
      <c r="BS67">
        <v>0.13421398400000001</v>
      </c>
      <c r="BT67">
        <v>0.13509722099999999</v>
      </c>
      <c r="BU67">
        <v>0.13683334</v>
      </c>
      <c r="BV67">
        <v>0.137233675</v>
      </c>
      <c r="BW67">
        <v>0.13803827799999999</v>
      </c>
      <c r="BX67">
        <v>0.139496237</v>
      </c>
      <c r="BY67">
        <v>0.14010931600000001</v>
      </c>
      <c r="BZ67">
        <v>0.14100723000000001</v>
      </c>
      <c r="CA67">
        <v>0.142111391</v>
      </c>
      <c r="CB67">
        <v>0.14317601899999999</v>
      </c>
      <c r="CC67">
        <v>0.14365446600000001</v>
      </c>
      <c r="CD67">
        <v>0.14458632499999999</v>
      </c>
      <c r="CE67">
        <v>0.145313427</v>
      </c>
      <c r="CF67">
        <v>0.145667672</v>
      </c>
      <c r="CG67">
        <v>0.14706614600000001</v>
      </c>
      <c r="CH67">
        <v>0.14734320300000001</v>
      </c>
      <c r="CI67">
        <v>0.14815097999999999</v>
      </c>
      <c r="CJ67">
        <v>0.148523554</v>
      </c>
      <c r="CK67">
        <v>0.14925743599999999</v>
      </c>
      <c r="CL67">
        <v>0.14961935600000001</v>
      </c>
      <c r="CM67">
        <v>0.150414616</v>
      </c>
      <c r="CN67">
        <v>0.15054848800000001</v>
      </c>
      <c r="CO67">
        <v>0.150824443</v>
      </c>
      <c r="CP67">
        <v>0.15125945199999999</v>
      </c>
      <c r="CQ67">
        <v>0.15181392399999999</v>
      </c>
      <c r="CR67">
        <v>0.15225382100000001</v>
      </c>
      <c r="CS67">
        <v>0.15194948</v>
      </c>
      <c r="CT67">
        <v>0.15212562700000001</v>
      </c>
      <c r="CU67">
        <v>0.152881086</v>
      </c>
      <c r="CV67">
        <v>0.15284962999999999</v>
      </c>
      <c r="CW67">
        <v>0.15337525299999999</v>
      </c>
      <c r="CX67">
        <v>0.15315347900000001</v>
      </c>
      <c r="CY67">
        <v>0.153588682</v>
      </c>
      <c r="CZ67">
        <v>0.15387795900000001</v>
      </c>
      <c r="DA67">
        <v>0.15416170700000001</v>
      </c>
      <c r="DB67">
        <v>0.15421606600000001</v>
      </c>
      <c r="DC67">
        <v>0.15443095600000001</v>
      </c>
      <c r="DD67">
        <v>0.15345102499999999</v>
      </c>
      <c r="DE67">
        <v>0.15193986900000001</v>
      </c>
      <c r="DF67">
        <v>0.15066206500000001</v>
      </c>
      <c r="DG67">
        <v>0.149175316</v>
      </c>
      <c r="DH67">
        <v>0.149426535</v>
      </c>
      <c r="DI67">
        <v>0.15206541100000001</v>
      </c>
      <c r="DJ67">
        <v>0.15208362</v>
      </c>
      <c r="DK67">
        <v>0.15229928500000001</v>
      </c>
      <c r="DL67">
        <v>0.15272016799999999</v>
      </c>
      <c r="DM67">
        <v>0.15425922</v>
      </c>
      <c r="DN67">
        <v>0.15521191100000001</v>
      </c>
      <c r="DO67">
        <v>0.15544833199999999</v>
      </c>
      <c r="DP67">
        <v>0.15586188400000001</v>
      </c>
      <c r="DQ67">
        <v>0.156290814</v>
      </c>
      <c r="DR67">
        <v>0.15647536500000001</v>
      </c>
      <c r="DS67">
        <v>0.15695957799999999</v>
      </c>
      <c r="DT67">
        <v>0.15728505000000001</v>
      </c>
      <c r="DU67">
        <v>0.157588378</v>
      </c>
      <c r="DV67">
        <v>0.15816973100000001</v>
      </c>
      <c r="DW67">
        <v>0.159087226</v>
      </c>
      <c r="DX67">
        <v>0.15937884199999999</v>
      </c>
      <c r="DY67">
        <v>0.160148501</v>
      </c>
      <c r="DZ67">
        <v>0.16073009399999999</v>
      </c>
      <c r="EA67">
        <v>0.16081680400000001</v>
      </c>
      <c r="EB67">
        <v>0.161728919</v>
      </c>
      <c r="EC67">
        <v>0.16240115499999999</v>
      </c>
      <c r="ED67">
        <v>0.163970858</v>
      </c>
      <c r="EE67">
        <v>0.16428953399999999</v>
      </c>
      <c r="EF67">
        <v>0.16543638699999999</v>
      </c>
      <c r="EG67">
        <v>0.165979922</v>
      </c>
      <c r="EH67">
        <v>0.16592219499999999</v>
      </c>
      <c r="EI67">
        <v>0.166147664</v>
      </c>
      <c r="EJ67">
        <v>0.166194484</v>
      </c>
      <c r="EK67">
        <v>0.16704492300000001</v>
      </c>
      <c r="EL67">
        <v>0.16737197300000001</v>
      </c>
      <c r="EM67">
        <v>0.16730831600000001</v>
      </c>
      <c r="EN67">
        <v>0.167266265</v>
      </c>
      <c r="EO67">
        <v>0.16748681700000001</v>
      </c>
      <c r="EP67">
        <v>0.167651728</v>
      </c>
      <c r="EQ67">
        <v>0.16742899999999999</v>
      </c>
      <c r="ER67">
        <v>0.167741269</v>
      </c>
      <c r="ES67">
        <v>0.16825510599999999</v>
      </c>
      <c r="ET67">
        <v>0.16686732500000001</v>
      </c>
      <c r="EU67">
        <v>0.16878673399999999</v>
      </c>
      <c r="EV67">
        <v>0.168257769</v>
      </c>
      <c r="EW67">
        <v>0.17116616900000001</v>
      </c>
      <c r="EX67">
        <v>0.17074788499999999</v>
      </c>
      <c r="EY67">
        <v>0.17136041599999999</v>
      </c>
      <c r="EZ67">
        <v>0.17272706299999999</v>
      </c>
      <c r="FA67">
        <v>0.17120818600000001</v>
      </c>
      <c r="FB67">
        <v>0.169034453</v>
      </c>
      <c r="FC67">
        <v>0.16577030300000001</v>
      </c>
      <c r="FD67">
        <v>0.16246719100000001</v>
      </c>
      <c r="FE67">
        <v>0.15943576000000001</v>
      </c>
      <c r="FF67">
        <v>0.16000815500000001</v>
      </c>
      <c r="FG67">
        <v>0.16165316099999999</v>
      </c>
      <c r="FH67">
        <v>0.16181203699999999</v>
      </c>
      <c r="FI67">
        <v>0.16240855500000001</v>
      </c>
      <c r="FJ67">
        <v>0.163251286</v>
      </c>
      <c r="FK67">
        <v>0.16768720500000001</v>
      </c>
      <c r="FL67">
        <v>0.16733230599999999</v>
      </c>
      <c r="FM67">
        <v>0.169166185</v>
      </c>
      <c r="FN67">
        <v>0.17274762499999999</v>
      </c>
      <c r="FO67">
        <v>0.17503982200000001</v>
      </c>
      <c r="FP67">
        <v>0.17565364</v>
      </c>
      <c r="FQ67">
        <v>0.174655273</v>
      </c>
      <c r="FR67">
        <v>0.17731227499999999</v>
      </c>
      <c r="FS67">
        <v>0.177543176</v>
      </c>
      <c r="FT67">
        <v>0.17814616999999999</v>
      </c>
      <c r="FU67">
        <v>0.18185970900000001</v>
      </c>
      <c r="FV67">
        <v>0.18161039000000001</v>
      </c>
      <c r="FW67">
        <v>0.18214324100000001</v>
      </c>
      <c r="FX67">
        <v>0.182988865</v>
      </c>
      <c r="FY67">
        <v>0.18262086399999999</v>
      </c>
      <c r="FZ67">
        <v>0.18516659399999999</v>
      </c>
      <c r="GA67">
        <v>0.183794401</v>
      </c>
      <c r="GB67">
        <v>0.181731105</v>
      </c>
      <c r="GC67">
        <v>0.178290171</v>
      </c>
      <c r="GD67">
        <v>0.17104487900000001</v>
      </c>
      <c r="GE67">
        <v>0.16910955699999999</v>
      </c>
      <c r="GF67">
        <v>0.167932305</v>
      </c>
      <c r="GG67">
        <v>0.16485425300000001</v>
      </c>
      <c r="GH67">
        <v>0.157314179</v>
      </c>
      <c r="GI67">
        <v>0.16233172400000001</v>
      </c>
      <c r="GJ67">
        <v>0.170043949</v>
      </c>
      <c r="GK67">
        <v>0.171525711</v>
      </c>
      <c r="GL67">
        <v>0.168197561</v>
      </c>
      <c r="GM67">
        <v>0.16649615400000001</v>
      </c>
      <c r="GN67">
        <v>0.15954290300000001</v>
      </c>
      <c r="GO67">
        <v>0.16143865499999999</v>
      </c>
      <c r="GP67">
        <v>0.16856639100000001</v>
      </c>
      <c r="GQ67">
        <v>0.17006873</v>
      </c>
      <c r="GR67">
        <v>0.16727481199999999</v>
      </c>
      <c r="GS67">
        <v>0.16881189099999999</v>
      </c>
      <c r="GT67">
        <v>0.16945717299999999</v>
      </c>
      <c r="GU67">
        <v>0.17229066000000001</v>
      </c>
      <c r="GV67">
        <v>0.17324235700000001</v>
      </c>
      <c r="GW67">
        <v>0.16577060099999999</v>
      </c>
      <c r="GX67">
        <v>0.164027909</v>
      </c>
      <c r="GY67">
        <v>0.164297059</v>
      </c>
      <c r="GZ67">
        <v>0.15946016099999999</v>
      </c>
      <c r="HA67">
        <v>0.16198554600000001</v>
      </c>
      <c r="HB67">
        <v>0.15739394900000001</v>
      </c>
      <c r="HC67">
        <v>0.15962817300000001</v>
      </c>
      <c r="HD67">
        <v>0.15714076199999999</v>
      </c>
      <c r="HE67">
        <v>0.16140423300000001</v>
      </c>
      <c r="HF67">
        <v>0.166658109</v>
      </c>
      <c r="HG67">
        <v>0.15880815700000001</v>
      </c>
      <c r="HH67">
        <v>0.160881678</v>
      </c>
      <c r="HI67">
        <v>0.149285154</v>
      </c>
      <c r="HJ67">
        <v>0.152343372</v>
      </c>
      <c r="HK67">
        <v>0.148645369</v>
      </c>
    </row>
    <row r="68" spans="1:219" x14ac:dyDescent="0.25">
      <c r="A68" t="s">
        <v>581</v>
      </c>
      <c r="B68">
        <v>104002.9944</v>
      </c>
      <c r="C68">
        <v>563655.84900000005</v>
      </c>
      <c r="D68" t="s">
        <v>521</v>
      </c>
      <c r="E68">
        <v>36.700000000000003</v>
      </c>
      <c r="F68">
        <v>1.6743338E-2</v>
      </c>
      <c r="G68">
        <v>1.6983451E-2</v>
      </c>
      <c r="H68">
        <v>1.7668652E-2</v>
      </c>
      <c r="I68">
        <v>1.7830535000000002E-2</v>
      </c>
      <c r="J68">
        <v>1.9052827000000001E-2</v>
      </c>
      <c r="K68">
        <v>1.9485288E-2</v>
      </c>
      <c r="L68">
        <v>2.0549713000000001E-2</v>
      </c>
      <c r="M68">
        <v>2.0960994E-2</v>
      </c>
      <c r="N68">
        <v>2.2239614000000001E-2</v>
      </c>
      <c r="O68">
        <v>2.3110887E-2</v>
      </c>
      <c r="P68">
        <v>2.4135124000000001E-2</v>
      </c>
      <c r="Q68">
        <v>2.4563536E-2</v>
      </c>
      <c r="R68">
        <v>2.4975569999999999E-2</v>
      </c>
      <c r="S68">
        <v>2.6285060999999998E-2</v>
      </c>
      <c r="T68">
        <v>2.7705707999999999E-2</v>
      </c>
      <c r="U68">
        <v>2.9818641E-2</v>
      </c>
      <c r="V68">
        <v>3.1655131000000003E-2</v>
      </c>
      <c r="W68">
        <v>3.4325804000000001E-2</v>
      </c>
      <c r="X68">
        <v>3.7877268999999998E-2</v>
      </c>
      <c r="Y68">
        <v>4.3035394999999997E-2</v>
      </c>
      <c r="Z68">
        <v>5.0080929000000003E-2</v>
      </c>
      <c r="AA68">
        <v>5.8971192999999998E-2</v>
      </c>
      <c r="AB68">
        <v>6.8705629000000004E-2</v>
      </c>
      <c r="AC68">
        <v>7.8076656999999994E-2</v>
      </c>
      <c r="AD68">
        <v>8.6561265999999998E-2</v>
      </c>
      <c r="AE68">
        <v>9.3335057999999999E-2</v>
      </c>
      <c r="AF68">
        <v>9.9181901000000003E-2</v>
      </c>
      <c r="AG68">
        <v>0.103298429</v>
      </c>
      <c r="AH68">
        <v>0.106866035</v>
      </c>
      <c r="AI68">
        <v>0.110622097</v>
      </c>
      <c r="AJ68">
        <v>0.11422391599999999</v>
      </c>
      <c r="AK68">
        <v>0.11801594899999999</v>
      </c>
      <c r="AL68">
        <v>0.121734697</v>
      </c>
      <c r="AM68">
        <v>0.12537615399999999</v>
      </c>
      <c r="AN68">
        <v>0.12879945700000001</v>
      </c>
      <c r="AO68">
        <v>0.131962467</v>
      </c>
      <c r="AP68">
        <v>0.13491510200000001</v>
      </c>
      <c r="AQ68">
        <v>0.13733448400000001</v>
      </c>
      <c r="AR68">
        <v>0.13941657900000001</v>
      </c>
      <c r="AS68">
        <v>0.140840936</v>
      </c>
      <c r="AT68">
        <v>0.14204043499999999</v>
      </c>
      <c r="AU68">
        <v>0.14246297199999999</v>
      </c>
      <c r="AV68">
        <v>0.14249901800000001</v>
      </c>
      <c r="AW68">
        <v>0.14203976500000001</v>
      </c>
      <c r="AX68">
        <v>0.14130115900000001</v>
      </c>
      <c r="AY68">
        <v>0.14023290899999999</v>
      </c>
      <c r="AZ68">
        <v>0.13921024300000001</v>
      </c>
      <c r="BA68">
        <v>0.13820822899999999</v>
      </c>
      <c r="BB68">
        <v>0.13720052299999999</v>
      </c>
      <c r="BC68">
        <v>0.136327911</v>
      </c>
      <c r="BD68">
        <v>0.135724444</v>
      </c>
      <c r="BE68">
        <v>0.135515738</v>
      </c>
      <c r="BF68">
        <v>0.135244015</v>
      </c>
      <c r="BG68">
        <v>0.13530864200000001</v>
      </c>
      <c r="BH68">
        <v>0.135769415</v>
      </c>
      <c r="BI68">
        <v>0.136479664</v>
      </c>
      <c r="BJ68">
        <v>0.13689282899999999</v>
      </c>
      <c r="BK68">
        <v>0.13819384900000001</v>
      </c>
      <c r="BL68">
        <v>0.13976370199999999</v>
      </c>
      <c r="BM68">
        <v>0.14041848800000001</v>
      </c>
      <c r="BN68">
        <v>0.14219332100000001</v>
      </c>
      <c r="BO68">
        <v>0.143573005</v>
      </c>
      <c r="BP68">
        <v>0.145951468</v>
      </c>
      <c r="BQ68">
        <v>0.14673872600000001</v>
      </c>
      <c r="BR68">
        <v>0.14879268800000001</v>
      </c>
      <c r="BS68">
        <v>0.150244236</v>
      </c>
      <c r="BT68">
        <v>0.15164703099999999</v>
      </c>
      <c r="BU68">
        <v>0.15353125300000001</v>
      </c>
      <c r="BV68">
        <v>0.15462622000000001</v>
      </c>
      <c r="BW68">
        <v>0.15561150000000001</v>
      </c>
      <c r="BX68">
        <v>0.15760554399999999</v>
      </c>
      <c r="BY68">
        <v>0.15894424900000001</v>
      </c>
      <c r="BZ68">
        <v>0.16075974700000001</v>
      </c>
      <c r="CA68">
        <v>0.16197946699999999</v>
      </c>
      <c r="CB68">
        <v>0.16309763499999999</v>
      </c>
      <c r="CC68">
        <v>0.16475018899999999</v>
      </c>
      <c r="CD68">
        <v>0.16672941999999999</v>
      </c>
      <c r="CE68">
        <v>0.16764657199999999</v>
      </c>
      <c r="CF68">
        <v>0.168930054</v>
      </c>
      <c r="CG68">
        <v>0.17003315699999999</v>
      </c>
      <c r="CH68">
        <v>0.17089201500000001</v>
      </c>
      <c r="CI68">
        <v>0.17214405499999999</v>
      </c>
      <c r="CJ68">
        <v>0.17329968500000001</v>
      </c>
      <c r="CK68">
        <v>0.17366904</v>
      </c>
      <c r="CL68">
        <v>0.174384341</v>
      </c>
      <c r="CM68">
        <v>0.17496395100000001</v>
      </c>
      <c r="CN68">
        <v>0.17569775900000001</v>
      </c>
      <c r="CO68">
        <v>0.17575047899999999</v>
      </c>
      <c r="CP68">
        <v>0.17616045499999999</v>
      </c>
      <c r="CQ68">
        <v>0.17669911699999999</v>
      </c>
      <c r="CR68">
        <v>0.17685382099999999</v>
      </c>
      <c r="CS68">
        <v>0.17707286799999999</v>
      </c>
      <c r="CT68">
        <v>0.17742876699999999</v>
      </c>
      <c r="CU68">
        <v>0.17735484200000001</v>
      </c>
      <c r="CV68">
        <v>0.1774887</v>
      </c>
      <c r="CW68">
        <v>0.17734219100000001</v>
      </c>
      <c r="CX68">
        <v>0.17723630400000001</v>
      </c>
      <c r="CY68">
        <v>0.17753459499999999</v>
      </c>
      <c r="CZ68">
        <v>0.177393049</v>
      </c>
      <c r="DA68">
        <v>0.17726667199999999</v>
      </c>
      <c r="DB68">
        <v>0.17703048900000001</v>
      </c>
      <c r="DC68">
        <v>0.17649392799999999</v>
      </c>
      <c r="DD68">
        <v>0.174610615</v>
      </c>
      <c r="DE68">
        <v>0.171598166</v>
      </c>
      <c r="DF68">
        <v>0.17061173900000001</v>
      </c>
      <c r="DG68">
        <v>0.16880647800000001</v>
      </c>
      <c r="DH68">
        <v>0.16910979200000001</v>
      </c>
      <c r="DI68">
        <v>0.17180274400000001</v>
      </c>
      <c r="DJ68">
        <v>0.171888441</v>
      </c>
      <c r="DK68">
        <v>0.171987891</v>
      </c>
      <c r="DL68">
        <v>0.172411174</v>
      </c>
      <c r="DM68">
        <v>0.17352922300000001</v>
      </c>
      <c r="DN68">
        <v>0.17436853099999999</v>
      </c>
      <c r="DO68">
        <v>0.174831867</v>
      </c>
      <c r="DP68">
        <v>0.174546808</v>
      </c>
      <c r="DQ68">
        <v>0.17519390600000001</v>
      </c>
      <c r="DR68">
        <v>0.175106764</v>
      </c>
      <c r="DS68">
        <v>0.175708055</v>
      </c>
      <c r="DT68">
        <v>0.17568898199999999</v>
      </c>
      <c r="DU68">
        <v>0.17593441900000001</v>
      </c>
      <c r="DV68">
        <v>0.17624166599999999</v>
      </c>
      <c r="DW68">
        <v>0.17677251999999999</v>
      </c>
      <c r="DX68">
        <v>0.17698682800000001</v>
      </c>
      <c r="DY68">
        <v>0.17742376000000001</v>
      </c>
      <c r="DZ68">
        <v>0.17799662099999999</v>
      </c>
      <c r="EA68">
        <v>0.17812788500000001</v>
      </c>
      <c r="EB68">
        <v>0.17853902299999999</v>
      </c>
      <c r="EC68">
        <v>0.17889982500000001</v>
      </c>
      <c r="ED68">
        <v>0.17983549800000001</v>
      </c>
      <c r="EE68">
        <v>0.18105714000000001</v>
      </c>
      <c r="EF68">
        <v>0.181866944</v>
      </c>
      <c r="EG68">
        <v>0.18229596300000001</v>
      </c>
      <c r="EH68">
        <v>0.18213647599999999</v>
      </c>
      <c r="EI68">
        <v>0.18216776800000001</v>
      </c>
      <c r="EJ68">
        <v>0.18195308700000001</v>
      </c>
      <c r="EK68">
        <v>0.18194550300000001</v>
      </c>
      <c r="EL68">
        <v>0.18159757600000001</v>
      </c>
      <c r="EM68">
        <v>0.18124127400000001</v>
      </c>
      <c r="EN68">
        <v>0.18154334999999999</v>
      </c>
      <c r="EO68">
        <v>0.18130639200000001</v>
      </c>
      <c r="EP68">
        <v>0.18104775200000001</v>
      </c>
      <c r="EQ68">
        <v>0.18099203699999999</v>
      </c>
      <c r="ER68">
        <v>0.18060669300000001</v>
      </c>
      <c r="ES68">
        <v>0.180898055</v>
      </c>
      <c r="ET68">
        <v>0.18067561800000001</v>
      </c>
      <c r="EU68">
        <v>0.180228103</v>
      </c>
      <c r="EV68">
        <v>0.18280117000000001</v>
      </c>
      <c r="EW68">
        <v>0.18085220299999999</v>
      </c>
      <c r="EX68">
        <v>0.18405360300000001</v>
      </c>
      <c r="EY68">
        <v>0.18225075800000001</v>
      </c>
      <c r="EZ68">
        <v>0.18251378300000001</v>
      </c>
      <c r="FA68">
        <v>0.17931818599999999</v>
      </c>
      <c r="FB68">
        <v>0.17768286699999999</v>
      </c>
      <c r="FC68">
        <v>0.17382847100000001</v>
      </c>
      <c r="FD68">
        <v>0.170507138</v>
      </c>
      <c r="FE68">
        <v>0.16568032999999999</v>
      </c>
      <c r="FF68">
        <v>0.16462859099999999</v>
      </c>
      <c r="FG68">
        <v>0.16730070799999999</v>
      </c>
      <c r="FH68">
        <v>0.16692503</v>
      </c>
      <c r="FI68">
        <v>0.169701401</v>
      </c>
      <c r="FJ68">
        <v>0.16978775500000001</v>
      </c>
      <c r="FK68">
        <v>0.1740437</v>
      </c>
      <c r="FL68">
        <v>0.175038576</v>
      </c>
      <c r="FM68">
        <v>0.17737860599999999</v>
      </c>
      <c r="FN68">
        <v>0.17860938000000001</v>
      </c>
      <c r="FO68">
        <v>0.17919865800000001</v>
      </c>
      <c r="FP68">
        <v>0.181874128</v>
      </c>
      <c r="FQ68">
        <v>0.18262835799999999</v>
      </c>
      <c r="FR68">
        <v>0.181553665</v>
      </c>
      <c r="FS68">
        <v>0.18354836999999999</v>
      </c>
      <c r="FT68">
        <v>0.18251999099999999</v>
      </c>
      <c r="FU68">
        <v>0.18574769399999999</v>
      </c>
      <c r="FV68">
        <v>0.185521252</v>
      </c>
      <c r="FW68">
        <v>0.187635103</v>
      </c>
      <c r="FX68">
        <v>0.18789958600000001</v>
      </c>
      <c r="FY68">
        <v>0.18862132300000001</v>
      </c>
      <c r="FZ68">
        <v>0.188915323</v>
      </c>
      <c r="GA68">
        <v>0.18780245600000001</v>
      </c>
      <c r="GB68">
        <v>0.185951806</v>
      </c>
      <c r="GC68">
        <v>0.18040024499999999</v>
      </c>
      <c r="GD68">
        <v>0.173911702</v>
      </c>
      <c r="GE68">
        <v>0.17175169500000001</v>
      </c>
      <c r="GF68">
        <v>0.17168266099999999</v>
      </c>
      <c r="GG68">
        <v>0.16798529600000001</v>
      </c>
      <c r="GH68">
        <v>0.156886514</v>
      </c>
      <c r="GI68">
        <v>0.163637809</v>
      </c>
      <c r="GJ68">
        <v>0.168619506</v>
      </c>
      <c r="GK68">
        <v>0.17200828700000001</v>
      </c>
      <c r="GL68">
        <v>0.16915397900000001</v>
      </c>
      <c r="GM68">
        <v>0.16889064400000001</v>
      </c>
      <c r="GN68">
        <v>0.167410532</v>
      </c>
      <c r="GO68">
        <v>0.16500388099999999</v>
      </c>
      <c r="GP68">
        <v>0.166848197</v>
      </c>
      <c r="GQ68">
        <v>0.16875159200000001</v>
      </c>
      <c r="GR68">
        <v>0.16653478299999999</v>
      </c>
      <c r="GS68">
        <v>0.16637051999999999</v>
      </c>
      <c r="GT68">
        <v>0.16516820300000001</v>
      </c>
      <c r="GU68">
        <v>0.16157650400000001</v>
      </c>
      <c r="GV68">
        <v>0.16406342600000001</v>
      </c>
      <c r="GW68">
        <v>0.165183935</v>
      </c>
      <c r="GX68">
        <v>0.16161780000000001</v>
      </c>
      <c r="GY68">
        <v>0.16222165299999999</v>
      </c>
      <c r="GZ68">
        <v>0.15637072900000001</v>
      </c>
      <c r="HA68">
        <v>0.162169119</v>
      </c>
      <c r="HB68">
        <v>0.164163103</v>
      </c>
      <c r="HC68">
        <v>0.15546051999999999</v>
      </c>
      <c r="HD68">
        <v>0.15231012499999999</v>
      </c>
      <c r="HE68">
        <v>0.15050699000000001</v>
      </c>
      <c r="HF68">
        <v>0.14782668800000001</v>
      </c>
      <c r="HG68">
        <v>0.14662810600000001</v>
      </c>
      <c r="HH68">
        <v>0.13680651199999999</v>
      </c>
      <c r="HI68">
        <v>0.13299692199999999</v>
      </c>
      <c r="HJ68">
        <v>0.13897082699999999</v>
      </c>
      <c r="HK68">
        <v>0.12198387300000001</v>
      </c>
    </row>
    <row r="69" spans="1:219" x14ac:dyDescent="0.25">
      <c r="A69" t="s">
        <v>611</v>
      </c>
      <c r="B69">
        <v>108783.2117</v>
      </c>
      <c r="C69">
        <v>564177.48</v>
      </c>
      <c r="D69" t="s">
        <v>521</v>
      </c>
      <c r="E69">
        <v>28.4</v>
      </c>
      <c r="F69">
        <v>1.5816825999999999E-2</v>
      </c>
      <c r="G69">
        <v>1.4787114000000001E-2</v>
      </c>
      <c r="H69">
        <v>1.6619103E-2</v>
      </c>
      <c r="I69">
        <v>1.8903966000000001E-2</v>
      </c>
      <c r="J69">
        <v>1.9292633999999999E-2</v>
      </c>
      <c r="K69">
        <v>1.9361524000000001E-2</v>
      </c>
      <c r="L69">
        <v>2.1063747000000001E-2</v>
      </c>
      <c r="M69">
        <v>2.1643662000000001E-2</v>
      </c>
      <c r="N69">
        <v>2.3432768E-2</v>
      </c>
      <c r="O69">
        <v>2.4026821E-2</v>
      </c>
      <c r="P69">
        <v>2.4758746000000002E-2</v>
      </c>
      <c r="Q69">
        <v>2.5110207999999998E-2</v>
      </c>
      <c r="R69">
        <v>2.6078637000000002E-2</v>
      </c>
      <c r="S69">
        <v>2.7062507999999999E-2</v>
      </c>
      <c r="T69">
        <v>2.9405961000000001E-2</v>
      </c>
      <c r="U69">
        <v>3.0662055000000001E-2</v>
      </c>
      <c r="V69">
        <v>3.2546353E-2</v>
      </c>
      <c r="W69">
        <v>3.4739412999999997E-2</v>
      </c>
      <c r="X69">
        <v>3.7797508E-2</v>
      </c>
      <c r="Y69">
        <v>4.2116768999999998E-2</v>
      </c>
      <c r="Z69">
        <v>4.7813405000000003E-2</v>
      </c>
      <c r="AA69">
        <v>5.5123564999999999E-2</v>
      </c>
      <c r="AB69">
        <v>6.3150887000000003E-2</v>
      </c>
      <c r="AC69">
        <v>7.0886154000000007E-2</v>
      </c>
      <c r="AD69">
        <v>7.7531118999999996E-2</v>
      </c>
      <c r="AE69">
        <v>8.2758357000000005E-2</v>
      </c>
      <c r="AF69">
        <v>8.6891119000000003E-2</v>
      </c>
      <c r="AG69">
        <v>8.9700636E-2</v>
      </c>
      <c r="AH69">
        <v>9.1966938999999998E-2</v>
      </c>
      <c r="AI69">
        <v>9.4048518999999997E-2</v>
      </c>
      <c r="AJ69">
        <v>9.654132E-2</v>
      </c>
      <c r="AK69">
        <v>9.8872554000000001E-2</v>
      </c>
      <c r="AL69">
        <v>0.101440561</v>
      </c>
      <c r="AM69">
        <v>0.10380906299999999</v>
      </c>
      <c r="AN69">
        <v>0.105858383</v>
      </c>
      <c r="AO69">
        <v>0.10783105799999999</v>
      </c>
      <c r="AP69">
        <v>0.10944255899999999</v>
      </c>
      <c r="AQ69">
        <v>0.110757385</v>
      </c>
      <c r="AR69">
        <v>0.111860116</v>
      </c>
      <c r="AS69">
        <v>0.11245804</v>
      </c>
      <c r="AT69">
        <v>0.112927061</v>
      </c>
      <c r="AU69">
        <v>0.112940867</v>
      </c>
      <c r="AV69">
        <v>0.112515476</v>
      </c>
      <c r="AW69">
        <v>0.11196711400000001</v>
      </c>
      <c r="AX69">
        <v>0.11118753000000001</v>
      </c>
      <c r="AY69">
        <v>0.11022369999999999</v>
      </c>
      <c r="AZ69">
        <v>0.109405276</v>
      </c>
      <c r="BA69">
        <v>0.108526003</v>
      </c>
      <c r="BB69">
        <v>0.107583386</v>
      </c>
      <c r="BC69">
        <v>0.106829439</v>
      </c>
      <c r="BD69">
        <v>0.106277724</v>
      </c>
      <c r="BE69">
        <v>0.105921504</v>
      </c>
      <c r="BF69">
        <v>0.105712388</v>
      </c>
      <c r="BG69">
        <v>0.105548319</v>
      </c>
      <c r="BH69">
        <v>0.10581259899999999</v>
      </c>
      <c r="BI69">
        <v>0.10617017400000001</v>
      </c>
      <c r="BJ69">
        <v>0.106417742</v>
      </c>
      <c r="BK69">
        <v>0.107070786</v>
      </c>
      <c r="BL69">
        <v>0.107641903</v>
      </c>
      <c r="BM69">
        <v>0.108402726</v>
      </c>
      <c r="BN69">
        <v>0.109529738</v>
      </c>
      <c r="BO69">
        <v>0.10981975200000001</v>
      </c>
      <c r="BP69">
        <v>0.110874583</v>
      </c>
      <c r="BQ69">
        <v>0.112092946</v>
      </c>
      <c r="BR69">
        <v>0.112157088</v>
      </c>
      <c r="BS69">
        <v>0.112755381</v>
      </c>
      <c r="BT69">
        <v>0.113262035</v>
      </c>
      <c r="BU69">
        <v>0.114816554</v>
      </c>
      <c r="BV69">
        <v>0.113968045</v>
      </c>
      <c r="BW69">
        <v>0.11569227999999999</v>
      </c>
      <c r="BX69">
        <v>0.11533473399999999</v>
      </c>
      <c r="BY69">
        <v>0.116195254</v>
      </c>
      <c r="BZ69">
        <v>0.116210125</v>
      </c>
      <c r="CA69">
        <v>0.116453402</v>
      </c>
      <c r="CB69">
        <v>0.11711657</v>
      </c>
      <c r="CC69">
        <v>0.117190644</v>
      </c>
      <c r="CD69">
        <v>0.117851995</v>
      </c>
      <c r="CE69">
        <v>0.1177781</v>
      </c>
      <c r="CF69">
        <v>0.11798605299999999</v>
      </c>
      <c r="CG69">
        <v>0.118338823</v>
      </c>
      <c r="CH69">
        <v>0.117785774</v>
      </c>
      <c r="CI69">
        <v>0.118445843</v>
      </c>
      <c r="CJ69">
        <v>0.118457913</v>
      </c>
      <c r="CK69">
        <v>0.118169039</v>
      </c>
      <c r="CL69">
        <v>0.118113518</v>
      </c>
      <c r="CM69">
        <v>0.11825893799999999</v>
      </c>
      <c r="CN69">
        <v>0.117954724</v>
      </c>
      <c r="CO69">
        <v>0.11772334600000001</v>
      </c>
      <c r="CP69">
        <v>0.11739663</v>
      </c>
      <c r="CQ69">
        <v>0.117349543</v>
      </c>
      <c r="CR69">
        <v>0.117442481</v>
      </c>
      <c r="CS69">
        <v>0.117139481</v>
      </c>
      <c r="CT69">
        <v>0.116755679</v>
      </c>
      <c r="CU69">
        <v>0.116450392</v>
      </c>
      <c r="CV69">
        <v>0.116223864</v>
      </c>
      <c r="CW69">
        <v>0.115992516</v>
      </c>
      <c r="CX69">
        <v>0.115493216</v>
      </c>
      <c r="CY69">
        <v>0.115698151</v>
      </c>
      <c r="CZ69">
        <v>0.115445994</v>
      </c>
      <c r="DA69">
        <v>0.115223691</v>
      </c>
      <c r="DB69">
        <v>0.115083598</v>
      </c>
      <c r="DC69">
        <v>0.114465833</v>
      </c>
      <c r="DD69">
        <v>0.113696449</v>
      </c>
      <c r="DE69">
        <v>0.11252601399999999</v>
      </c>
      <c r="DF69">
        <v>0.111830652</v>
      </c>
      <c r="DG69">
        <v>0.111266412</v>
      </c>
      <c r="DH69">
        <v>0.110837042</v>
      </c>
      <c r="DI69">
        <v>0.112262748</v>
      </c>
      <c r="DJ69">
        <v>0.111859694</v>
      </c>
      <c r="DK69">
        <v>0.111414559</v>
      </c>
      <c r="DL69">
        <v>0.11120925800000001</v>
      </c>
      <c r="DM69">
        <v>0.11179454599999999</v>
      </c>
      <c r="DN69">
        <v>0.111756355</v>
      </c>
      <c r="DO69">
        <v>0.112026125</v>
      </c>
      <c r="DP69">
        <v>0.11158317299999999</v>
      </c>
      <c r="DQ69">
        <v>0.111552656</v>
      </c>
      <c r="DR69">
        <v>0.11153318700000001</v>
      </c>
      <c r="DS69">
        <v>0.11129810699999999</v>
      </c>
      <c r="DT69">
        <v>0.111537315</v>
      </c>
      <c r="DU69">
        <v>0.111475229</v>
      </c>
      <c r="DV69">
        <v>0.111631982</v>
      </c>
      <c r="DW69">
        <v>0.111214697</v>
      </c>
      <c r="DX69">
        <v>0.11131948999999999</v>
      </c>
      <c r="DY69">
        <v>0.111653328</v>
      </c>
      <c r="DZ69">
        <v>0.11158295</v>
      </c>
      <c r="EA69">
        <v>0.111614332</v>
      </c>
      <c r="EB69">
        <v>0.111715719</v>
      </c>
      <c r="EC69">
        <v>0.11187347</v>
      </c>
      <c r="ED69">
        <v>0.112058662</v>
      </c>
      <c r="EE69">
        <v>0.11281791300000001</v>
      </c>
      <c r="EF69">
        <v>0.112875819</v>
      </c>
      <c r="EG69">
        <v>0.112970322</v>
      </c>
      <c r="EH69">
        <v>0.113030121</v>
      </c>
      <c r="EI69">
        <v>0.11278661299999999</v>
      </c>
      <c r="EJ69">
        <v>0.11243700199999999</v>
      </c>
      <c r="EK69">
        <v>0.11254645100000001</v>
      </c>
      <c r="EL69">
        <v>0.11257584399999999</v>
      </c>
      <c r="EM69">
        <v>0.112161048</v>
      </c>
      <c r="EN69">
        <v>0.112300865</v>
      </c>
      <c r="EO69">
        <v>0.11198548999999999</v>
      </c>
      <c r="EP69">
        <v>0.112028025</v>
      </c>
      <c r="EQ69">
        <v>0.111863777</v>
      </c>
      <c r="ER69">
        <v>0.111366384</v>
      </c>
      <c r="ES69">
        <v>0.111438334</v>
      </c>
      <c r="ET69">
        <v>0.11161274</v>
      </c>
      <c r="EU69">
        <v>0.11182634399999999</v>
      </c>
      <c r="EV69">
        <v>0.11383291299999999</v>
      </c>
      <c r="EW69">
        <v>0.111635711</v>
      </c>
      <c r="EX69">
        <v>0.111668791</v>
      </c>
      <c r="EY69">
        <v>0.113188711</v>
      </c>
      <c r="EZ69">
        <v>0.110798508</v>
      </c>
      <c r="FA69">
        <v>0.110095</v>
      </c>
      <c r="FB69">
        <v>0.11017431599999999</v>
      </c>
      <c r="FC69">
        <v>0.109288068</v>
      </c>
      <c r="FD69">
        <v>0.106359275</v>
      </c>
      <c r="FE69">
        <v>0.105501287</v>
      </c>
      <c r="FF69">
        <v>0.10547350799999999</v>
      </c>
      <c r="FG69">
        <v>0.106480172</v>
      </c>
      <c r="FH69">
        <v>0.107145017</v>
      </c>
      <c r="FI69">
        <v>0.10638265299999999</v>
      </c>
      <c r="FJ69">
        <v>0.10912545899999999</v>
      </c>
      <c r="FK69">
        <v>0.109163725</v>
      </c>
      <c r="FL69">
        <v>0.107668767</v>
      </c>
      <c r="FM69">
        <v>0.10846418400000001</v>
      </c>
      <c r="FN69">
        <v>0.110325932</v>
      </c>
      <c r="FO69">
        <v>0.11217402899999999</v>
      </c>
      <c r="FP69">
        <v>0.111010067</v>
      </c>
      <c r="FQ69">
        <v>0.111375563</v>
      </c>
      <c r="FR69">
        <v>0.114112254</v>
      </c>
      <c r="FS69">
        <v>0.112398519</v>
      </c>
      <c r="FT69">
        <v>0.114820544</v>
      </c>
      <c r="FU69">
        <v>0.11452997299999999</v>
      </c>
      <c r="FV69">
        <v>0.11651315700000001</v>
      </c>
      <c r="FW69">
        <v>0.11537625899999999</v>
      </c>
      <c r="FX69">
        <v>0.114559552</v>
      </c>
      <c r="FY69">
        <v>0.11578927999999999</v>
      </c>
      <c r="FZ69">
        <v>0.115484825</v>
      </c>
      <c r="GA69">
        <v>0.11807427700000001</v>
      </c>
      <c r="GB69">
        <v>0.115900741</v>
      </c>
      <c r="GC69">
        <v>0.11250181400000001</v>
      </c>
      <c r="GD69">
        <v>0.11302248199999999</v>
      </c>
      <c r="GE69">
        <v>0.112197848</v>
      </c>
      <c r="GF69">
        <v>0.110354323</v>
      </c>
      <c r="GG69">
        <v>0.108111264</v>
      </c>
      <c r="GH69">
        <v>0.103196335</v>
      </c>
      <c r="GI69">
        <v>0.106195277</v>
      </c>
      <c r="GJ69">
        <v>0.109160033</v>
      </c>
      <c r="GK69">
        <v>0.11008398</v>
      </c>
      <c r="GL69">
        <v>0.10926324599999999</v>
      </c>
      <c r="GM69">
        <v>0.109620525</v>
      </c>
      <c r="GN69">
        <v>0.107064622</v>
      </c>
      <c r="GO69">
        <v>0.10758381</v>
      </c>
      <c r="GP69">
        <v>0.108422718</v>
      </c>
      <c r="GQ69">
        <v>0.107723846</v>
      </c>
      <c r="GR69">
        <v>0.10886679</v>
      </c>
      <c r="GS69">
        <v>0.107056893</v>
      </c>
      <c r="GT69">
        <v>0.11183549</v>
      </c>
      <c r="GU69">
        <v>0.10803125500000001</v>
      </c>
      <c r="GV69">
        <v>0.110671514</v>
      </c>
      <c r="GW69">
        <v>0.107725178</v>
      </c>
      <c r="GX69">
        <v>0.10798559100000001</v>
      </c>
      <c r="GY69">
        <v>0.10522664</v>
      </c>
      <c r="GZ69">
        <v>0.108544355</v>
      </c>
      <c r="HA69">
        <v>0.10440397899999999</v>
      </c>
      <c r="HB69">
        <v>0.109011592</v>
      </c>
      <c r="HC69">
        <v>0.107114243</v>
      </c>
      <c r="HD69">
        <v>0.102296093</v>
      </c>
      <c r="HE69">
        <v>0.11274107899999999</v>
      </c>
      <c r="HF69">
        <v>0.105146269</v>
      </c>
      <c r="HG69">
        <v>9.7456746999999996E-2</v>
      </c>
      <c r="HH69">
        <v>0.10163678299999999</v>
      </c>
      <c r="HI69">
        <v>9.5826944999999997E-2</v>
      </c>
      <c r="HJ69">
        <v>0.108294824</v>
      </c>
      <c r="HK69">
        <v>9.5223774999999997E-2</v>
      </c>
    </row>
    <row r="70" spans="1:219" x14ac:dyDescent="0.25">
      <c r="A70" t="s">
        <v>665</v>
      </c>
      <c r="B70">
        <v>129909.6444</v>
      </c>
      <c r="C70">
        <v>564591.61600000004</v>
      </c>
      <c r="D70" t="s">
        <v>521</v>
      </c>
      <c r="E70">
        <v>28.5</v>
      </c>
      <c r="F70">
        <v>1.9212375E-2</v>
      </c>
      <c r="G70">
        <v>2.1425725E-2</v>
      </c>
      <c r="H70">
        <v>2.3460758000000002E-2</v>
      </c>
      <c r="I70">
        <v>2.3185285E-2</v>
      </c>
      <c r="J70">
        <v>2.3145240000000001E-2</v>
      </c>
      <c r="K70">
        <v>2.4894224999999999E-2</v>
      </c>
      <c r="L70">
        <v>2.5284841999999998E-2</v>
      </c>
      <c r="M70">
        <v>2.6745951E-2</v>
      </c>
      <c r="N70">
        <v>2.7863677999999999E-2</v>
      </c>
      <c r="O70">
        <v>2.9287298E-2</v>
      </c>
      <c r="P70">
        <v>3.0230410999999999E-2</v>
      </c>
      <c r="Q70">
        <v>3.1098152E-2</v>
      </c>
      <c r="R70">
        <v>3.1913353999999998E-2</v>
      </c>
      <c r="S70">
        <v>3.3508409000000003E-2</v>
      </c>
      <c r="T70">
        <v>3.5016642000000001E-2</v>
      </c>
      <c r="U70">
        <v>3.6593233000000003E-2</v>
      </c>
      <c r="V70">
        <v>3.8626637999999998E-2</v>
      </c>
      <c r="W70">
        <v>4.1135370999999997E-2</v>
      </c>
      <c r="X70">
        <v>4.4854171999999998E-2</v>
      </c>
      <c r="Y70">
        <v>5.0261937999999999E-2</v>
      </c>
      <c r="Z70">
        <v>5.8227177999999997E-2</v>
      </c>
      <c r="AA70">
        <v>6.7987581000000005E-2</v>
      </c>
      <c r="AB70">
        <v>7.8939583999999993E-2</v>
      </c>
      <c r="AC70">
        <v>8.9517888000000004E-2</v>
      </c>
      <c r="AD70">
        <v>9.8359999000000004E-2</v>
      </c>
      <c r="AE70">
        <v>0.105542731</v>
      </c>
      <c r="AF70">
        <v>0.111403999</v>
      </c>
      <c r="AG70">
        <v>0.114950356</v>
      </c>
      <c r="AH70">
        <v>0.11793786000000001</v>
      </c>
      <c r="AI70">
        <v>0.121258904</v>
      </c>
      <c r="AJ70">
        <v>0.12467600099999999</v>
      </c>
      <c r="AK70">
        <v>0.12828551699999999</v>
      </c>
      <c r="AL70">
        <v>0.131839712</v>
      </c>
      <c r="AM70">
        <v>0.13563898599999999</v>
      </c>
      <c r="AN70">
        <v>0.139130641</v>
      </c>
      <c r="AO70">
        <v>0.142413606</v>
      </c>
      <c r="AP70">
        <v>0.14525270900000001</v>
      </c>
      <c r="AQ70">
        <v>0.147549976</v>
      </c>
      <c r="AR70">
        <v>0.14936881199999999</v>
      </c>
      <c r="AS70">
        <v>0.15082846999999999</v>
      </c>
      <c r="AT70">
        <v>0.15176223699999999</v>
      </c>
      <c r="AU70">
        <v>0.15226450999999999</v>
      </c>
      <c r="AV70">
        <v>0.15236676199999999</v>
      </c>
      <c r="AW70">
        <v>0.15196295500000001</v>
      </c>
      <c r="AX70">
        <v>0.15143490300000001</v>
      </c>
      <c r="AY70">
        <v>0.15094770900000001</v>
      </c>
      <c r="AZ70">
        <v>0.149948527</v>
      </c>
      <c r="BA70">
        <v>0.14921272199999999</v>
      </c>
      <c r="BB70">
        <v>0.148636986</v>
      </c>
      <c r="BC70">
        <v>0.147917469</v>
      </c>
      <c r="BD70">
        <v>0.14723954</v>
      </c>
      <c r="BE70">
        <v>0.14710097499999999</v>
      </c>
      <c r="BF70">
        <v>0.14701339999999999</v>
      </c>
      <c r="BG70">
        <v>0.14729208199999999</v>
      </c>
      <c r="BH70">
        <v>0.14809060499999999</v>
      </c>
      <c r="BI70">
        <v>0.14861917899999999</v>
      </c>
      <c r="BJ70">
        <v>0.14958516199999999</v>
      </c>
      <c r="BK70">
        <v>0.15096004700000001</v>
      </c>
      <c r="BL70">
        <v>0.15162075</v>
      </c>
      <c r="BM70">
        <v>0.15373367499999999</v>
      </c>
      <c r="BN70">
        <v>0.15478209100000001</v>
      </c>
      <c r="BO70">
        <v>0.15649475600000001</v>
      </c>
      <c r="BP70">
        <v>0.15768269100000001</v>
      </c>
      <c r="BQ70">
        <v>0.159382258</v>
      </c>
      <c r="BR70">
        <v>0.16129875599999999</v>
      </c>
      <c r="BS70">
        <v>0.16304333500000001</v>
      </c>
      <c r="BT70">
        <v>0.163523048</v>
      </c>
      <c r="BU70">
        <v>0.16502718599999999</v>
      </c>
      <c r="BV70">
        <v>0.166471541</v>
      </c>
      <c r="BW70">
        <v>0.166668594</v>
      </c>
      <c r="BX70">
        <v>0.16868059299999999</v>
      </c>
      <c r="BY70">
        <v>0.16872483499999999</v>
      </c>
      <c r="BZ70">
        <v>0.16937057699999999</v>
      </c>
      <c r="CA70">
        <v>0.17007587900000001</v>
      </c>
      <c r="CB70">
        <v>0.170929357</v>
      </c>
      <c r="CC70">
        <v>0.17161795499999999</v>
      </c>
      <c r="CD70">
        <v>0.17178331299999999</v>
      </c>
      <c r="CE70">
        <v>0.17235283600000001</v>
      </c>
      <c r="CF70">
        <v>0.17250446999999999</v>
      </c>
      <c r="CG70">
        <v>0.17316675200000001</v>
      </c>
      <c r="CH70">
        <v>0.17417174599999999</v>
      </c>
      <c r="CI70">
        <v>0.173943296</v>
      </c>
      <c r="CJ70">
        <v>0.17408257699999999</v>
      </c>
      <c r="CK70">
        <v>0.17462255099999999</v>
      </c>
      <c r="CL70">
        <v>0.17451840599999999</v>
      </c>
      <c r="CM70">
        <v>0.17471539999999999</v>
      </c>
      <c r="CN70">
        <v>0.17529950999999999</v>
      </c>
      <c r="CO70">
        <v>0.17525136499999999</v>
      </c>
      <c r="CP70">
        <v>0.17495928699999999</v>
      </c>
      <c r="CQ70">
        <v>0.175141886</v>
      </c>
      <c r="CR70">
        <v>0.17530477</v>
      </c>
      <c r="CS70">
        <v>0.174907848</v>
      </c>
      <c r="CT70">
        <v>0.174990863</v>
      </c>
      <c r="CU70">
        <v>0.17454509400000001</v>
      </c>
      <c r="CV70">
        <v>0.17469182599999999</v>
      </c>
      <c r="CW70">
        <v>0.17485371199999999</v>
      </c>
      <c r="CX70">
        <v>0.17444182899999999</v>
      </c>
      <c r="CY70">
        <v>0.17462702099999999</v>
      </c>
      <c r="CZ70">
        <v>0.17457862199999999</v>
      </c>
      <c r="DA70">
        <v>0.174192756</v>
      </c>
      <c r="DB70">
        <v>0.173730046</v>
      </c>
      <c r="DC70">
        <v>0.173495486</v>
      </c>
      <c r="DD70">
        <v>0.171910062</v>
      </c>
      <c r="DE70">
        <v>0.17040079799999999</v>
      </c>
      <c r="DF70">
        <v>0.16936151699999999</v>
      </c>
      <c r="DG70">
        <v>0.168515056</v>
      </c>
      <c r="DH70">
        <v>0.16816888699999999</v>
      </c>
      <c r="DI70">
        <v>0.16971193300000001</v>
      </c>
      <c r="DJ70">
        <v>0.169666708</v>
      </c>
      <c r="DK70">
        <v>0.16969297799999999</v>
      </c>
      <c r="DL70">
        <v>0.169987008</v>
      </c>
      <c r="DM70">
        <v>0.17073328800000001</v>
      </c>
      <c r="DN70">
        <v>0.17150747799999999</v>
      </c>
      <c r="DO70">
        <v>0.17155474400000001</v>
      </c>
      <c r="DP70">
        <v>0.17172326099999999</v>
      </c>
      <c r="DQ70">
        <v>0.171913132</v>
      </c>
      <c r="DR70">
        <v>0.171761841</v>
      </c>
      <c r="DS70">
        <v>0.172357231</v>
      </c>
      <c r="DT70">
        <v>0.172703519</v>
      </c>
      <c r="DU70">
        <v>0.172523394</v>
      </c>
      <c r="DV70">
        <v>0.172834918</v>
      </c>
      <c r="DW70">
        <v>0.17341731499999999</v>
      </c>
      <c r="DX70">
        <v>0.174167618</v>
      </c>
      <c r="DY70">
        <v>0.17369595199999999</v>
      </c>
      <c r="DZ70">
        <v>0.174558982</v>
      </c>
      <c r="EA70">
        <v>0.17501665699999999</v>
      </c>
      <c r="EB70">
        <v>0.17509526</v>
      </c>
      <c r="EC70">
        <v>0.175094098</v>
      </c>
      <c r="ED70">
        <v>0.17550615999999999</v>
      </c>
      <c r="EE70">
        <v>0.17566317300000001</v>
      </c>
      <c r="EF70">
        <v>0.176092148</v>
      </c>
      <c r="EG70">
        <v>0.17620660399999999</v>
      </c>
      <c r="EH70">
        <v>0.17688521700000001</v>
      </c>
      <c r="EI70">
        <v>0.17697016900000001</v>
      </c>
      <c r="EJ70">
        <v>0.17771226200000001</v>
      </c>
      <c r="EK70">
        <v>0.17804689700000001</v>
      </c>
      <c r="EL70">
        <v>0.17828975599999999</v>
      </c>
      <c r="EM70">
        <v>0.178775027</v>
      </c>
      <c r="EN70">
        <v>0.17892934399999999</v>
      </c>
      <c r="EO70">
        <v>0.179027513</v>
      </c>
      <c r="EP70">
        <v>0.17901650099999999</v>
      </c>
      <c r="EQ70">
        <v>0.178718776</v>
      </c>
      <c r="ER70">
        <v>0.17898055900000001</v>
      </c>
      <c r="ES70">
        <v>0.17919592600000001</v>
      </c>
      <c r="ET70">
        <v>0.17961822499999999</v>
      </c>
      <c r="EU70">
        <v>0.182590947</v>
      </c>
      <c r="EV70">
        <v>0.184295297</v>
      </c>
      <c r="EW70">
        <v>0.183255747</v>
      </c>
      <c r="EX70">
        <v>0.18375926000000001</v>
      </c>
      <c r="EY70">
        <v>0.184555936</v>
      </c>
      <c r="EZ70">
        <v>0.183529633</v>
      </c>
      <c r="FA70">
        <v>0.18379114899999999</v>
      </c>
      <c r="FB70">
        <v>0.182094592</v>
      </c>
      <c r="FC70">
        <v>0.179377693</v>
      </c>
      <c r="FD70">
        <v>0.17984192399999999</v>
      </c>
      <c r="FE70">
        <v>0.17281255400000001</v>
      </c>
      <c r="FF70">
        <v>0.17395158399999999</v>
      </c>
      <c r="FG70">
        <v>0.17260894500000001</v>
      </c>
      <c r="FH70">
        <v>0.179813045</v>
      </c>
      <c r="FI70">
        <v>0.17657110400000001</v>
      </c>
      <c r="FJ70">
        <v>0.175581667</v>
      </c>
      <c r="FK70">
        <v>0.17849490400000001</v>
      </c>
      <c r="FL70">
        <v>0.17987376799999999</v>
      </c>
      <c r="FM70">
        <v>0.18149680200000001</v>
      </c>
      <c r="FN70">
        <v>0.18668911199999999</v>
      </c>
      <c r="FO70">
        <v>0.18707426199999999</v>
      </c>
      <c r="FP70">
        <v>0.185307417</v>
      </c>
      <c r="FQ70">
        <v>0.187343541</v>
      </c>
      <c r="FR70">
        <v>0.19081633100000001</v>
      </c>
      <c r="FS70">
        <v>0.191120181</v>
      </c>
      <c r="FT70">
        <v>0.188824508</v>
      </c>
      <c r="FU70">
        <v>0.191796306</v>
      </c>
      <c r="FV70">
        <v>0.19011318999999999</v>
      </c>
      <c r="FW70">
        <v>0.192017991</v>
      </c>
      <c r="FX70">
        <v>0.19377169299999999</v>
      </c>
      <c r="FY70">
        <v>0.199091676</v>
      </c>
      <c r="FZ70">
        <v>0.195096094</v>
      </c>
      <c r="GA70">
        <v>0.19374603400000001</v>
      </c>
      <c r="GB70">
        <v>0.19185464399999999</v>
      </c>
      <c r="GC70">
        <v>0.191409889</v>
      </c>
      <c r="GD70">
        <v>0.18505967000000001</v>
      </c>
      <c r="GE70">
        <v>0.18680045300000001</v>
      </c>
      <c r="GF70">
        <v>0.183019865</v>
      </c>
      <c r="GG70">
        <v>0.17898956299999999</v>
      </c>
      <c r="GH70">
        <v>0.17542200099999999</v>
      </c>
      <c r="GI70">
        <v>0.17484271800000001</v>
      </c>
      <c r="GJ70">
        <v>0.1810727</v>
      </c>
      <c r="GK70">
        <v>0.178779412</v>
      </c>
      <c r="GL70">
        <v>0.17713335499999999</v>
      </c>
      <c r="GM70">
        <v>0.17886585299999999</v>
      </c>
      <c r="GN70">
        <v>0.17210613499999999</v>
      </c>
      <c r="GO70">
        <v>0.16981363599999999</v>
      </c>
      <c r="GP70">
        <v>0.175817582</v>
      </c>
      <c r="GQ70">
        <v>0.17938789999999999</v>
      </c>
      <c r="GR70">
        <v>0.18117523499999999</v>
      </c>
      <c r="GS70">
        <v>0.18164143299999999</v>
      </c>
      <c r="GT70">
        <v>0.18283112700000001</v>
      </c>
      <c r="GU70">
        <v>0.17786729700000001</v>
      </c>
      <c r="GV70">
        <v>0.18365399900000001</v>
      </c>
      <c r="GW70">
        <v>0.17359011199999999</v>
      </c>
      <c r="GX70">
        <v>0.182107929</v>
      </c>
      <c r="GY70">
        <v>0.17993793199999999</v>
      </c>
      <c r="GZ70">
        <v>0.177574012</v>
      </c>
      <c r="HA70">
        <v>0.17546291999999999</v>
      </c>
      <c r="HB70">
        <v>0.175409022</v>
      </c>
      <c r="HC70">
        <v>0.17800089999999999</v>
      </c>
      <c r="HD70">
        <v>0.17691627500000001</v>
      </c>
      <c r="HE70">
        <v>0.175341684</v>
      </c>
      <c r="HF70">
        <v>0.17322570400000001</v>
      </c>
      <c r="HG70">
        <v>0.174168501</v>
      </c>
      <c r="HH70">
        <v>0.17977036900000001</v>
      </c>
      <c r="HI70">
        <v>0.174509365</v>
      </c>
      <c r="HJ70">
        <v>0.162217203</v>
      </c>
      <c r="HK70">
        <v>0.17278258799999999</v>
      </c>
    </row>
    <row r="71" spans="1:219" x14ac:dyDescent="0.25">
      <c r="A71" t="s">
        <v>638</v>
      </c>
      <c r="B71">
        <v>106010.0653</v>
      </c>
      <c r="C71">
        <v>565057.96200000006</v>
      </c>
      <c r="D71" t="s">
        <v>521</v>
      </c>
      <c r="E71">
        <v>39</v>
      </c>
      <c r="F71">
        <v>1.5925148E-2</v>
      </c>
      <c r="G71">
        <v>1.5676322999999999E-2</v>
      </c>
      <c r="H71">
        <v>1.500346E-2</v>
      </c>
      <c r="I71">
        <v>1.5954138999999999E-2</v>
      </c>
      <c r="J71">
        <v>1.5744604999999998E-2</v>
      </c>
      <c r="K71">
        <v>1.5784289E-2</v>
      </c>
      <c r="L71">
        <v>1.6859181000000001E-2</v>
      </c>
      <c r="M71">
        <v>1.7154369999999999E-2</v>
      </c>
      <c r="N71">
        <v>1.8281223999999999E-2</v>
      </c>
      <c r="O71">
        <v>1.8704076E-2</v>
      </c>
      <c r="P71">
        <v>1.9701534999999999E-2</v>
      </c>
      <c r="Q71">
        <v>2.0206485E-2</v>
      </c>
      <c r="R71">
        <v>2.1086723000000002E-2</v>
      </c>
      <c r="S71">
        <v>2.1582489999999999E-2</v>
      </c>
      <c r="T71">
        <v>2.3319408999999999E-2</v>
      </c>
      <c r="U71">
        <v>2.4211410999999999E-2</v>
      </c>
      <c r="V71">
        <v>2.5494527999999999E-2</v>
      </c>
      <c r="W71">
        <v>2.7453635000000001E-2</v>
      </c>
      <c r="X71">
        <v>3.0230143000000001E-2</v>
      </c>
      <c r="Y71">
        <v>3.4349245E-2</v>
      </c>
      <c r="Z71">
        <v>4.0380027999999998E-2</v>
      </c>
      <c r="AA71">
        <v>4.8471842000000001E-2</v>
      </c>
      <c r="AB71">
        <v>5.7818759999999997E-2</v>
      </c>
      <c r="AC71">
        <v>6.7052491000000006E-2</v>
      </c>
      <c r="AD71">
        <v>7.5100229000000004E-2</v>
      </c>
      <c r="AE71">
        <v>8.1785686999999996E-2</v>
      </c>
      <c r="AF71">
        <v>8.7380289999999999E-2</v>
      </c>
      <c r="AG71">
        <v>9.0938568999999997E-2</v>
      </c>
      <c r="AH71">
        <v>9.3897439999999999E-2</v>
      </c>
      <c r="AI71">
        <v>9.7060099999999996E-2</v>
      </c>
      <c r="AJ71">
        <v>0.100118213</v>
      </c>
      <c r="AK71">
        <v>0.103214503</v>
      </c>
      <c r="AL71">
        <v>0.106252715</v>
      </c>
      <c r="AM71">
        <v>0.109098576</v>
      </c>
      <c r="AN71">
        <v>0.11185914299999999</v>
      </c>
      <c r="AO71">
        <v>0.11423514799999999</v>
      </c>
      <c r="AP71">
        <v>0.11626698100000001</v>
      </c>
      <c r="AQ71">
        <v>0.117845662</v>
      </c>
      <c r="AR71">
        <v>0.118930959</v>
      </c>
      <c r="AS71">
        <v>0.119554177</v>
      </c>
      <c r="AT71">
        <v>0.11983648700000001</v>
      </c>
      <c r="AU71">
        <v>0.11968260999999999</v>
      </c>
      <c r="AV71">
        <v>0.118987285</v>
      </c>
      <c r="AW71">
        <v>0.11804816899999999</v>
      </c>
      <c r="AX71">
        <v>0.117045284</v>
      </c>
      <c r="AY71">
        <v>0.115882375</v>
      </c>
      <c r="AZ71">
        <v>0.11465494399999999</v>
      </c>
      <c r="BA71">
        <v>0.113483616</v>
      </c>
      <c r="BB71">
        <v>0.112395972</v>
      </c>
      <c r="BC71">
        <v>0.11169894800000001</v>
      </c>
      <c r="BD71">
        <v>0.111312464</v>
      </c>
      <c r="BE71">
        <v>0.11093013</v>
      </c>
      <c r="BF71">
        <v>0.110875495</v>
      </c>
      <c r="BG71">
        <v>0.11073871</v>
      </c>
      <c r="BH71">
        <v>0.111306593</v>
      </c>
      <c r="BI71">
        <v>0.11193233800000001</v>
      </c>
      <c r="BJ71">
        <v>0.112983391</v>
      </c>
      <c r="BK71">
        <v>0.114032284</v>
      </c>
      <c r="BL71">
        <v>0.115274027</v>
      </c>
      <c r="BM71">
        <v>0.11610148100000001</v>
      </c>
      <c r="BN71">
        <v>0.11786656099999999</v>
      </c>
      <c r="BO71">
        <v>0.119122595</v>
      </c>
      <c r="BP71">
        <v>0.121431858</v>
      </c>
      <c r="BQ71">
        <v>0.12291365899999999</v>
      </c>
      <c r="BR71">
        <v>0.124046006</v>
      </c>
      <c r="BS71">
        <v>0.12595211000000001</v>
      </c>
      <c r="BT71">
        <v>0.12709087099999999</v>
      </c>
      <c r="BU71">
        <v>0.12807337899999999</v>
      </c>
      <c r="BV71">
        <v>0.12877513500000001</v>
      </c>
      <c r="BW71">
        <v>0.12916383100000001</v>
      </c>
      <c r="BX71">
        <v>0.13035519400000001</v>
      </c>
      <c r="BY71">
        <v>0.13107228300000001</v>
      </c>
      <c r="BZ71">
        <v>0.13175430899999999</v>
      </c>
      <c r="CA71">
        <v>0.132280275</v>
      </c>
      <c r="CB71">
        <v>0.13332708200000001</v>
      </c>
      <c r="CC71">
        <v>0.13407820500000001</v>
      </c>
      <c r="CD71">
        <v>0.13505133999999999</v>
      </c>
      <c r="CE71">
        <v>0.13565231899999999</v>
      </c>
      <c r="CF71">
        <v>0.135942325</v>
      </c>
      <c r="CG71">
        <v>0.13638328</v>
      </c>
      <c r="CH71">
        <v>0.136274531</v>
      </c>
      <c r="CI71">
        <v>0.137159541</v>
      </c>
      <c r="CJ71">
        <v>0.137050226</v>
      </c>
      <c r="CK71">
        <v>0.137508094</v>
      </c>
      <c r="CL71">
        <v>0.13723206499999999</v>
      </c>
      <c r="CM71">
        <v>0.13761474200000001</v>
      </c>
      <c r="CN71">
        <v>0.137602523</v>
      </c>
      <c r="CO71">
        <v>0.137661532</v>
      </c>
      <c r="CP71">
        <v>0.137332544</v>
      </c>
      <c r="CQ71">
        <v>0.13719078900000001</v>
      </c>
      <c r="CR71">
        <v>0.13738551700000001</v>
      </c>
      <c r="CS71">
        <v>0.137511984</v>
      </c>
      <c r="CT71">
        <v>0.13693459299999999</v>
      </c>
      <c r="CU71">
        <v>0.136944279</v>
      </c>
      <c r="CV71">
        <v>0.136859745</v>
      </c>
      <c r="CW71">
        <v>0.13648554700000001</v>
      </c>
      <c r="CX71">
        <v>0.13638220700000001</v>
      </c>
      <c r="CY71">
        <v>0.13615812399999999</v>
      </c>
      <c r="CZ71">
        <v>0.13643004</v>
      </c>
      <c r="DA71">
        <v>0.136030242</v>
      </c>
      <c r="DB71">
        <v>0.13646618999999999</v>
      </c>
      <c r="DC71">
        <v>0.13555045399999999</v>
      </c>
      <c r="DD71">
        <v>0.13406184300000001</v>
      </c>
      <c r="DE71">
        <v>0.132697329</v>
      </c>
      <c r="DF71">
        <v>0.13140386300000001</v>
      </c>
      <c r="DG71">
        <v>0.130093917</v>
      </c>
      <c r="DH71">
        <v>0.129739404</v>
      </c>
      <c r="DI71">
        <v>0.13138307599999999</v>
      </c>
      <c r="DJ71">
        <v>0.13121670499999999</v>
      </c>
      <c r="DK71">
        <v>0.130771622</v>
      </c>
      <c r="DL71">
        <v>0.13107760299999999</v>
      </c>
      <c r="DM71">
        <v>0.13184021400000001</v>
      </c>
      <c r="DN71">
        <v>0.132202983</v>
      </c>
      <c r="DO71">
        <v>0.13240985599999999</v>
      </c>
      <c r="DP71">
        <v>0.132475659</v>
      </c>
      <c r="DQ71">
        <v>0.132090032</v>
      </c>
      <c r="DR71">
        <v>0.13207496699999999</v>
      </c>
      <c r="DS71">
        <v>0.13203759500000001</v>
      </c>
      <c r="DT71">
        <v>0.132092029</v>
      </c>
      <c r="DU71">
        <v>0.13214430199999999</v>
      </c>
      <c r="DV71">
        <v>0.132563651</v>
      </c>
      <c r="DW71">
        <v>0.132961735</v>
      </c>
      <c r="DX71">
        <v>0.13329248099999999</v>
      </c>
      <c r="DY71">
        <v>0.132788077</v>
      </c>
      <c r="DZ71">
        <v>0.13328921799999999</v>
      </c>
      <c r="EA71">
        <v>0.133661583</v>
      </c>
      <c r="EB71">
        <v>0.13357311499999999</v>
      </c>
      <c r="EC71">
        <v>0.133912057</v>
      </c>
      <c r="ED71">
        <v>0.13444687399999999</v>
      </c>
      <c r="EE71">
        <v>0.135242626</v>
      </c>
      <c r="EF71">
        <v>0.13582012099999999</v>
      </c>
      <c r="EG71">
        <v>0.13580355</v>
      </c>
      <c r="EH71">
        <v>0.13613890100000001</v>
      </c>
      <c r="EI71">
        <v>0.13555604199999999</v>
      </c>
      <c r="EJ71">
        <v>0.13567335899999999</v>
      </c>
      <c r="EK71">
        <v>0.135047689</v>
      </c>
      <c r="EL71">
        <v>0.135489315</v>
      </c>
      <c r="EM71">
        <v>0.135590971</v>
      </c>
      <c r="EN71">
        <v>0.13518168</v>
      </c>
      <c r="EO71">
        <v>0.13496862400000001</v>
      </c>
      <c r="EP71">
        <v>0.13461461699999999</v>
      </c>
      <c r="EQ71">
        <v>0.134661853</v>
      </c>
      <c r="ER71">
        <v>0.13446687199999999</v>
      </c>
      <c r="ES71">
        <v>0.134438798</v>
      </c>
      <c r="ET71">
        <v>0.132374352</v>
      </c>
      <c r="EU71">
        <v>0.13286943700000001</v>
      </c>
      <c r="EV71">
        <v>0.13305741400000001</v>
      </c>
      <c r="EW71">
        <v>0.13188208500000001</v>
      </c>
      <c r="EX71">
        <v>0.13279058299999999</v>
      </c>
      <c r="EY71">
        <v>0.13243987500000001</v>
      </c>
      <c r="EZ71">
        <v>0.131494525</v>
      </c>
      <c r="FA71">
        <v>0.12997088300000001</v>
      </c>
      <c r="FB71">
        <v>0.12876209499999999</v>
      </c>
      <c r="FC71">
        <v>0.127293925</v>
      </c>
      <c r="FD71">
        <v>0.12643697000000001</v>
      </c>
      <c r="FE71">
        <v>0.123169899</v>
      </c>
      <c r="FF71">
        <v>0.12280389999999999</v>
      </c>
      <c r="FG71">
        <v>0.124558688</v>
      </c>
      <c r="FH71">
        <v>0.123808843</v>
      </c>
      <c r="FI71">
        <v>0.123525698</v>
      </c>
      <c r="FJ71">
        <v>0.12512512100000001</v>
      </c>
      <c r="FK71">
        <v>0.12479022200000001</v>
      </c>
      <c r="FL71">
        <v>0.126444257</v>
      </c>
      <c r="FM71">
        <v>0.12680116799999999</v>
      </c>
      <c r="FN71">
        <v>0.128179458</v>
      </c>
      <c r="FO71">
        <v>0.130098515</v>
      </c>
      <c r="FP71">
        <v>0.12811360999999999</v>
      </c>
      <c r="FQ71">
        <v>0.13076932999999999</v>
      </c>
      <c r="FR71">
        <v>0.13000270799999999</v>
      </c>
      <c r="FS71">
        <v>0.130220105</v>
      </c>
      <c r="FT71">
        <v>0.13108388300000001</v>
      </c>
      <c r="FU71">
        <v>0.13201753899999999</v>
      </c>
      <c r="FV71">
        <v>0.13225656699999999</v>
      </c>
      <c r="FW71">
        <v>0.13238828</v>
      </c>
      <c r="FX71">
        <v>0.133104733</v>
      </c>
      <c r="FY71">
        <v>0.13203541299999999</v>
      </c>
      <c r="FZ71">
        <v>0.13432986399999999</v>
      </c>
      <c r="GA71">
        <v>0.13383236800000001</v>
      </c>
      <c r="GB71">
        <v>0.133996164</v>
      </c>
      <c r="GC71">
        <v>0.127612318</v>
      </c>
      <c r="GD71">
        <v>0.12644219900000001</v>
      </c>
      <c r="GE71">
        <v>0.123194367</v>
      </c>
      <c r="GF71">
        <v>0.12246926800000001</v>
      </c>
      <c r="GG71">
        <v>0.12030215700000001</v>
      </c>
      <c r="GH71">
        <v>0.11442485600000001</v>
      </c>
      <c r="GI71">
        <v>0.117559203</v>
      </c>
      <c r="GJ71">
        <v>0.122703823</v>
      </c>
      <c r="GK71">
        <v>0.120971473</v>
      </c>
      <c r="GL71">
        <v>0.12100068</v>
      </c>
      <c r="GM71">
        <v>0.117035604</v>
      </c>
      <c r="GN71">
        <v>0.114697339</v>
      </c>
      <c r="GO71">
        <v>0.112050046</v>
      </c>
      <c r="GP71">
        <v>0.11531989199999999</v>
      </c>
      <c r="GQ71">
        <v>0.11688712599999999</v>
      </c>
      <c r="GR71">
        <v>0.115299215</v>
      </c>
      <c r="GS71">
        <v>0.11827892800000001</v>
      </c>
      <c r="GT71">
        <v>0.112792162</v>
      </c>
      <c r="GU71">
        <v>0.115380493</v>
      </c>
      <c r="GV71">
        <v>0.111455043</v>
      </c>
      <c r="GW71">
        <v>0.10952456300000001</v>
      </c>
      <c r="GX71">
        <v>0.115363994</v>
      </c>
      <c r="GY71">
        <v>0.109013611</v>
      </c>
      <c r="GZ71">
        <v>0.11447434500000001</v>
      </c>
      <c r="HA71">
        <v>0.11337386000000001</v>
      </c>
      <c r="HB71">
        <v>0.11044140400000001</v>
      </c>
      <c r="HC71">
        <v>0.10708229</v>
      </c>
      <c r="HD71">
        <v>0.110760308</v>
      </c>
      <c r="HE71">
        <v>0.11190285699999999</v>
      </c>
      <c r="HF71">
        <v>0.106174423</v>
      </c>
      <c r="HG71">
        <v>0.11084994400000001</v>
      </c>
      <c r="HH71">
        <v>0.111906084</v>
      </c>
      <c r="HI71">
        <v>9.7808692000000003E-2</v>
      </c>
      <c r="HJ71">
        <v>9.9732335000000005E-2</v>
      </c>
      <c r="HK71">
        <v>9.4819797999999997E-2</v>
      </c>
    </row>
    <row r="72" spans="1:219" x14ac:dyDescent="0.25">
      <c r="A72" t="s">
        <v>616</v>
      </c>
      <c r="B72">
        <v>84025.870899999994</v>
      </c>
      <c r="C72">
        <v>565370.77899999998</v>
      </c>
      <c r="D72" t="s">
        <v>521</v>
      </c>
      <c r="E72">
        <v>9.6</v>
      </c>
      <c r="F72">
        <v>3.4151767E-2</v>
      </c>
      <c r="G72">
        <v>2.9048273999999999E-2</v>
      </c>
      <c r="H72">
        <v>2.6086248999999999E-2</v>
      </c>
      <c r="I72">
        <v>3.1172945000000001E-2</v>
      </c>
      <c r="J72">
        <v>2.8285998E-2</v>
      </c>
      <c r="K72">
        <v>3.1585595000000001E-2</v>
      </c>
      <c r="L72">
        <v>2.9768892000000002E-2</v>
      </c>
      <c r="M72">
        <v>2.9632160000000001E-2</v>
      </c>
      <c r="N72">
        <v>3.0897366999999998E-2</v>
      </c>
      <c r="O72">
        <v>3.3040514E-2</v>
      </c>
      <c r="P72">
        <v>3.4052789999999999E-2</v>
      </c>
      <c r="Q72">
        <v>3.4607042999999997E-2</v>
      </c>
      <c r="R72">
        <v>3.5968915999999997E-2</v>
      </c>
      <c r="S72">
        <v>3.7790181999999999E-2</v>
      </c>
      <c r="T72">
        <v>3.9900848000000003E-2</v>
      </c>
      <c r="U72">
        <v>4.1649712999999998E-2</v>
      </c>
      <c r="V72">
        <v>4.4240860999999999E-2</v>
      </c>
      <c r="W72">
        <v>4.7157438000000003E-2</v>
      </c>
      <c r="X72">
        <v>5.1540933999999997E-2</v>
      </c>
      <c r="Y72">
        <v>5.7941442000000003E-2</v>
      </c>
      <c r="Z72">
        <v>6.7110807999999994E-2</v>
      </c>
      <c r="AA72">
        <v>7.8645010000000001E-2</v>
      </c>
      <c r="AB72">
        <v>8.9937496000000006E-2</v>
      </c>
      <c r="AC72">
        <v>0.100990965</v>
      </c>
      <c r="AD72">
        <v>0.110712833</v>
      </c>
      <c r="AE72">
        <v>0.118800367</v>
      </c>
      <c r="AF72">
        <v>0.125916687</v>
      </c>
      <c r="AG72">
        <v>0.132025583</v>
      </c>
      <c r="AH72">
        <v>0.13742945500000001</v>
      </c>
      <c r="AI72">
        <v>0.14259739399999999</v>
      </c>
      <c r="AJ72">
        <v>0.147989603</v>
      </c>
      <c r="AK72">
        <v>0.153399533</v>
      </c>
      <c r="AL72">
        <v>0.158645904</v>
      </c>
      <c r="AM72">
        <v>0.16410619200000001</v>
      </c>
      <c r="AN72">
        <v>0.16930690600000001</v>
      </c>
      <c r="AO72">
        <v>0.17436131199999999</v>
      </c>
      <c r="AP72">
        <v>0.17945934999999999</v>
      </c>
      <c r="AQ72">
        <v>0.184220564</v>
      </c>
      <c r="AR72">
        <v>0.18866939399999999</v>
      </c>
      <c r="AS72">
        <v>0.19270939200000001</v>
      </c>
      <c r="AT72">
        <v>0.196135643</v>
      </c>
      <c r="AU72">
        <v>0.19889526299999999</v>
      </c>
      <c r="AV72">
        <v>0.20139547899999999</v>
      </c>
      <c r="AW72">
        <v>0.20342798500000001</v>
      </c>
      <c r="AX72">
        <v>0.205321912</v>
      </c>
      <c r="AY72">
        <v>0.20700585299999999</v>
      </c>
      <c r="AZ72">
        <v>0.20877982</v>
      </c>
      <c r="BA72">
        <v>0.21032970000000001</v>
      </c>
      <c r="BB72">
        <v>0.212350019</v>
      </c>
      <c r="BC72">
        <v>0.214091641</v>
      </c>
      <c r="BD72">
        <v>0.215936657</v>
      </c>
      <c r="BE72">
        <v>0.21777453299999999</v>
      </c>
      <c r="BF72">
        <v>0.22016677400000001</v>
      </c>
      <c r="BG72">
        <v>0.22227470899999999</v>
      </c>
      <c r="BH72">
        <v>0.22478522200000001</v>
      </c>
      <c r="BI72">
        <v>0.22721261000000001</v>
      </c>
      <c r="BJ72">
        <v>0.22988321</v>
      </c>
      <c r="BK72">
        <v>0.233040529</v>
      </c>
      <c r="BL72">
        <v>0.23592344100000001</v>
      </c>
      <c r="BM72">
        <v>0.23931763</v>
      </c>
      <c r="BN72">
        <v>0.24301863500000001</v>
      </c>
      <c r="BO72">
        <v>0.24579236300000001</v>
      </c>
      <c r="BP72">
        <v>0.25037838400000001</v>
      </c>
      <c r="BQ72">
        <v>0.25360888100000001</v>
      </c>
      <c r="BR72">
        <v>0.25692990900000001</v>
      </c>
      <c r="BS72">
        <v>0.25992907700000001</v>
      </c>
      <c r="BT72">
        <v>0.26275909800000002</v>
      </c>
      <c r="BU72">
        <v>0.26634272399999998</v>
      </c>
      <c r="BV72">
        <v>0.26963296799999997</v>
      </c>
      <c r="BW72">
        <v>0.27211326200000002</v>
      </c>
      <c r="BX72">
        <v>0.27439042800000002</v>
      </c>
      <c r="BY72">
        <v>0.27651859200000001</v>
      </c>
      <c r="BZ72">
        <v>0.278450276</v>
      </c>
      <c r="CA72">
        <v>0.28004412400000001</v>
      </c>
      <c r="CB72">
        <v>0.28306010599999998</v>
      </c>
      <c r="CC72">
        <v>0.28421345199999998</v>
      </c>
      <c r="CD72">
        <v>0.28598890199999999</v>
      </c>
      <c r="CE72">
        <v>0.28763154899999999</v>
      </c>
      <c r="CF72">
        <v>0.28891853499999998</v>
      </c>
      <c r="CG72">
        <v>0.290965586</v>
      </c>
      <c r="CH72">
        <v>0.29239286799999997</v>
      </c>
      <c r="CI72">
        <v>0.293810605</v>
      </c>
      <c r="CJ72">
        <v>0.29535744200000003</v>
      </c>
      <c r="CK72">
        <v>0.29655562200000002</v>
      </c>
      <c r="CL72">
        <v>0.29783039300000003</v>
      </c>
      <c r="CM72">
        <v>0.299138399</v>
      </c>
      <c r="CN72">
        <v>0.30001155400000001</v>
      </c>
      <c r="CO72">
        <v>0.30100664900000002</v>
      </c>
      <c r="CP72">
        <v>0.30223886599999999</v>
      </c>
      <c r="CQ72">
        <v>0.30328961999999998</v>
      </c>
      <c r="CR72">
        <v>0.30407859700000001</v>
      </c>
      <c r="CS72">
        <v>0.30517333899999999</v>
      </c>
      <c r="CT72">
        <v>0.305948373</v>
      </c>
      <c r="CU72">
        <v>0.306417997</v>
      </c>
      <c r="CV72">
        <v>0.30671655199999998</v>
      </c>
      <c r="CW72">
        <v>0.30773045900000001</v>
      </c>
      <c r="CX72">
        <v>0.30803077400000001</v>
      </c>
      <c r="CY72">
        <v>0.30856197200000002</v>
      </c>
      <c r="CZ72">
        <v>0.30915762899999999</v>
      </c>
      <c r="DA72">
        <v>0.30956075199999999</v>
      </c>
      <c r="DB72">
        <v>0.309609036</v>
      </c>
      <c r="DC72">
        <v>0.309192413</v>
      </c>
      <c r="DD72">
        <v>0.30643266400000002</v>
      </c>
      <c r="DE72">
        <v>0.30495524499999999</v>
      </c>
      <c r="DF72">
        <v>0.30508051200000003</v>
      </c>
      <c r="DG72">
        <v>0.301726047</v>
      </c>
      <c r="DH72">
        <v>0.304290067</v>
      </c>
      <c r="DI72">
        <v>0.30915541499999999</v>
      </c>
      <c r="DJ72">
        <v>0.31052380099999999</v>
      </c>
      <c r="DK72">
        <v>0.311949957</v>
      </c>
      <c r="DL72">
        <v>0.31314203299999999</v>
      </c>
      <c r="DM72">
        <v>0.31429489999999999</v>
      </c>
      <c r="DN72">
        <v>0.31524633600000002</v>
      </c>
      <c r="DO72">
        <v>0.31649819099999998</v>
      </c>
      <c r="DP72">
        <v>0.317867389</v>
      </c>
      <c r="DQ72">
        <v>0.318716889</v>
      </c>
      <c r="DR72">
        <v>0.32013603699999998</v>
      </c>
      <c r="DS72">
        <v>0.32109991599999999</v>
      </c>
      <c r="DT72">
        <v>0.322070142</v>
      </c>
      <c r="DU72">
        <v>0.322904625</v>
      </c>
      <c r="DV72">
        <v>0.32441456699999999</v>
      </c>
      <c r="DW72">
        <v>0.32529955599999999</v>
      </c>
      <c r="DX72">
        <v>0.32591198199999999</v>
      </c>
      <c r="DY72">
        <v>0.32723165599999998</v>
      </c>
      <c r="DZ72">
        <v>0.32802621700000001</v>
      </c>
      <c r="EA72">
        <v>0.32905625199999999</v>
      </c>
      <c r="EB72">
        <v>0.32989117600000001</v>
      </c>
      <c r="EC72">
        <v>0.33074728199999998</v>
      </c>
      <c r="ED72">
        <v>0.331877478</v>
      </c>
      <c r="EE72">
        <v>0.33230452100000002</v>
      </c>
      <c r="EF72">
        <v>0.33365915699999998</v>
      </c>
      <c r="EG72">
        <v>0.334757262</v>
      </c>
      <c r="EH72">
        <v>0.33573258099999997</v>
      </c>
      <c r="EI72">
        <v>0.33622981499999999</v>
      </c>
      <c r="EJ72">
        <v>0.33789797900000001</v>
      </c>
      <c r="EK72">
        <v>0.33780308599999997</v>
      </c>
      <c r="EL72">
        <v>0.338801299</v>
      </c>
      <c r="EM72">
        <v>0.34022295699999999</v>
      </c>
      <c r="EN72">
        <v>0.33966084600000002</v>
      </c>
      <c r="EO72">
        <v>0.34052718199999998</v>
      </c>
      <c r="EP72">
        <v>0.34145286899999999</v>
      </c>
      <c r="EQ72">
        <v>0.341519452</v>
      </c>
      <c r="ER72">
        <v>0.34256156900000001</v>
      </c>
      <c r="ES72">
        <v>0.34363206600000001</v>
      </c>
      <c r="ET72">
        <v>0.34467145599999999</v>
      </c>
      <c r="EU72">
        <v>0.34485874799999999</v>
      </c>
      <c r="EV72">
        <v>0.34625180700000002</v>
      </c>
      <c r="EW72">
        <v>0.34742230699999999</v>
      </c>
      <c r="EX72">
        <v>0.34712290899999998</v>
      </c>
      <c r="EY72">
        <v>0.34903106900000003</v>
      </c>
      <c r="EZ72">
        <v>0.34988465600000002</v>
      </c>
      <c r="FA72">
        <v>0.34841788499999998</v>
      </c>
      <c r="FB72">
        <v>0.344932613</v>
      </c>
      <c r="FC72">
        <v>0.34239857899999998</v>
      </c>
      <c r="FD72">
        <v>0.33455669900000001</v>
      </c>
      <c r="FE72">
        <v>0.32892624100000001</v>
      </c>
      <c r="FF72">
        <v>0.327676527</v>
      </c>
      <c r="FG72">
        <v>0.32859712400000002</v>
      </c>
      <c r="FH72">
        <v>0.33231904400000001</v>
      </c>
      <c r="FI72">
        <v>0.33553664900000002</v>
      </c>
      <c r="FJ72">
        <v>0.337798822</v>
      </c>
      <c r="FK72">
        <v>0.34146786600000001</v>
      </c>
      <c r="FL72">
        <v>0.34412319000000002</v>
      </c>
      <c r="FM72">
        <v>0.34750141699999998</v>
      </c>
      <c r="FN72">
        <v>0.35134429700000003</v>
      </c>
      <c r="FO72">
        <v>0.35386008600000002</v>
      </c>
      <c r="FP72">
        <v>0.35838753000000001</v>
      </c>
      <c r="FQ72">
        <v>0.35943365100000002</v>
      </c>
      <c r="FR72">
        <v>0.36219894000000002</v>
      </c>
      <c r="FS72">
        <v>0.363935285</v>
      </c>
      <c r="FT72">
        <v>0.365083875</v>
      </c>
      <c r="FU72">
        <v>0.36627451100000002</v>
      </c>
      <c r="FV72">
        <v>0.36850741599999998</v>
      </c>
      <c r="FW72">
        <v>0.36871348500000001</v>
      </c>
      <c r="FX72">
        <v>0.37179867</v>
      </c>
      <c r="FY72">
        <v>0.373744352</v>
      </c>
      <c r="FZ72">
        <v>0.37376125399999999</v>
      </c>
      <c r="GA72">
        <v>0.37441527800000002</v>
      </c>
      <c r="GB72">
        <v>0.37425881100000002</v>
      </c>
      <c r="GC72">
        <v>0.367295712</v>
      </c>
      <c r="GD72">
        <v>0.36162303099999998</v>
      </c>
      <c r="GE72">
        <v>0.35771053400000002</v>
      </c>
      <c r="GF72">
        <v>0.35265581899999998</v>
      </c>
      <c r="GG72">
        <v>0.35045212999999997</v>
      </c>
      <c r="GH72">
        <v>0.34431911900000001</v>
      </c>
      <c r="GI72">
        <v>0.34297520999999997</v>
      </c>
      <c r="GJ72">
        <v>0.357247076</v>
      </c>
      <c r="GK72">
        <v>0.36373897799999999</v>
      </c>
      <c r="GL72">
        <v>0.36628059899999998</v>
      </c>
      <c r="GM72">
        <v>0.36588482700000002</v>
      </c>
      <c r="GN72">
        <v>0.36663334400000003</v>
      </c>
      <c r="GO72">
        <v>0.368676473</v>
      </c>
      <c r="GP72">
        <v>0.36626767399999999</v>
      </c>
      <c r="GQ72">
        <v>0.36563656900000002</v>
      </c>
      <c r="GR72">
        <v>0.36673620600000001</v>
      </c>
      <c r="GS72">
        <v>0.36415029999999998</v>
      </c>
      <c r="GT72">
        <v>0.36435577000000002</v>
      </c>
      <c r="GU72">
        <v>0.36980695600000002</v>
      </c>
      <c r="GV72">
        <v>0.36356259899999999</v>
      </c>
      <c r="GW72">
        <v>0.361504251</v>
      </c>
      <c r="GX72">
        <v>0.35969236199999999</v>
      </c>
      <c r="GY72">
        <v>0.359942649</v>
      </c>
      <c r="GZ72">
        <v>0.35175057599999998</v>
      </c>
      <c r="HA72">
        <v>0.35973802999999999</v>
      </c>
      <c r="HB72">
        <v>0.35416277499999999</v>
      </c>
      <c r="HC72">
        <v>0.35651542200000003</v>
      </c>
      <c r="HD72">
        <v>0.354844312</v>
      </c>
      <c r="HE72">
        <v>0.34754755999999998</v>
      </c>
      <c r="HF72">
        <v>0.35256922499999999</v>
      </c>
      <c r="HG72">
        <v>0.35251886399999999</v>
      </c>
      <c r="HH72">
        <v>0.33618996499999998</v>
      </c>
      <c r="HI72">
        <v>0.32518338499999999</v>
      </c>
      <c r="HJ72">
        <v>0.34273031100000001</v>
      </c>
      <c r="HK72">
        <v>0.30726140400000002</v>
      </c>
    </row>
    <row r="73" spans="1:219" x14ac:dyDescent="0.25">
      <c r="A73" t="s">
        <v>610</v>
      </c>
      <c r="B73">
        <v>105392.5466</v>
      </c>
      <c r="C73">
        <v>565385.09299999999</v>
      </c>
      <c r="D73" t="s">
        <v>521</v>
      </c>
      <c r="E73">
        <v>30.7</v>
      </c>
      <c r="F73">
        <v>1.6383871000000001E-2</v>
      </c>
      <c r="G73">
        <v>1.6486876000000001E-2</v>
      </c>
      <c r="H73">
        <v>1.5370134000000001E-2</v>
      </c>
      <c r="I73">
        <v>1.7941571E-2</v>
      </c>
      <c r="J73">
        <v>1.6841142999999999E-2</v>
      </c>
      <c r="K73">
        <v>1.8035766000000002E-2</v>
      </c>
      <c r="L73">
        <v>1.8674153999999998E-2</v>
      </c>
      <c r="M73">
        <v>1.9421285999999999E-2</v>
      </c>
      <c r="N73">
        <v>2.0037297999999999E-2</v>
      </c>
      <c r="O73">
        <v>2.0607409E-2</v>
      </c>
      <c r="P73">
        <v>2.1526066E-2</v>
      </c>
      <c r="Q73">
        <v>2.196714E-2</v>
      </c>
      <c r="R73">
        <v>2.2657892999999998E-2</v>
      </c>
      <c r="S73">
        <v>2.3590244E-2</v>
      </c>
      <c r="T73">
        <v>2.4944232E-2</v>
      </c>
      <c r="U73">
        <v>2.6302123E-2</v>
      </c>
      <c r="V73">
        <v>2.7640666000000001E-2</v>
      </c>
      <c r="W73">
        <v>2.9631324000000001E-2</v>
      </c>
      <c r="X73">
        <v>3.2339264999999999E-2</v>
      </c>
      <c r="Y73">
        <v>3.6284998999999998E-2</v>
      </c>
      <c r="Z73">
        <v>4.1838509000000003E-2</v>
      </c>
      <c r="AA73">
        <v>4.8909966999999999E-2</v>
      </c>
      <c r="AB73">
        <v>5.6935550000000001E-2</v>
      </c>
      <c r="AC73">
        <v>6.4861131000000002E-2</v>
      </c>
      <c r="AD73">
        <v>7.1925340000000004E-2</v>
      </c>
      <c r="AE73">
        <v>7.7649777000000003E-2</v>
      </c>
      <c r="AF73">
        <v>8.2322379000000001E-2</v>
      </c>
      <c r="AG73">
        <v>8.5699771999999994E-2</v>
      </c>
      <c r="AH73">
        <v>8.7939707000000006E-2</v>
      </c>
      <c r="AI73">
        <v>9.0630222999999996E-2</v>
      </c>
      <c r="AJ73">
        <v>9.3418283000000005E-2</v>
      </c>
      <c r="AK73">
        <v>9.6313377000000006E-2</v>
      </c>
      <c r="AL73">
        <v>9.8978964000000003E-2</v>
      </c>
      <c r="AM73">
        <v>0.101687638</v>
      </c>
      <c r="AN73">
        <v>0.104181682</v>
      </c>
      <c r="AO73">
        <v>0.106212524</v>
      </c>
      <c r="AP73">
        <v>0.107943756</v>
      </c>
      <c r="AQ73">
        <v>0.10941865100000001</v>
      </c>
      <c r="AR73">
        <v>0.110530978</v>
      </c>
      <c r="AS73">
        <v>0.11118811100000001</v>
      </c>
      <c r="AT73">
        <v>0.111428922</v>
      </c>
      <c r="AU73">
        <v>0.111435165</v>
      </c>
      <c r="AV73">
        <v>0.110977886</v>
      </c>
      <c r="AW73">
        <v>0.11022075000000001</v>
      </c>
      <c r="AX73">
        <v>0.109379885</v>
      </c>
      <c r="AY73">
        <v>0.10842444499999999</v>
      </c>
      <c r="AZ73">
        <v>0.10748274400000001</v>
      </c>
      <c r="BA73">
        <v>0.10662468999999999</v>
      </c>
      <c r="BB73">
        <v>0.10558789</v>
      </c>
      <c r="BC73">
        <v>0.10478662499999999</v>
      </c>
      <c r="BD73">
        <v>0.10429013299999999</v>
      </c>
      <c r="BE73">
        <v>0.104046953</v>
      </c>
      <c r="BF73">
        <v>0.10366223500000001</v>
      </c>
      <c r="BG73">
        <v>0.10394836</v>
      </c>
      <c r="BH73">
        <v>0.10400511799999999</v>
      </c>
      <c r="BI73">
        <v>0.10434758399999999</v>
      </c>
      <c r="BJ73">
        <v>0.104986911</v>
      </c>
      <c r="BK73">
        <v>0.105599386</v>
      </c>
      <c r="BL73">
        <v>0.10647848</v>
      </c>
      <c r="BM73">
        <v>0.107239184</v>
      </c>
      <c r="BN73">
        <v>0.10840677999999999</v>
      </c>
      <c r="BO73">
        <v>0.109096949</v>
      </c>
      <c r="BP73">
        <v>0.11067603299999999</v>
      </c>
      <c r="BQ73">
        <v>0.111690757</v>
      </c>
      <c r="BR73">
        <v>0.111392242</v>
      </c>
      <c r="BS73">
        <v>0.111965895</v>
      </c>
      <c r="BT73">
        <v>0.113191232</v>
      </c>
      <c r="BU73">
        <v>0.113473825</v>
      </c>
      <c r="BV73">
        <v>0.113865435</v>
      </c>
      <c r="BW73">
        <v>0.114520729</v>
      </c>
      <c r="BX73">
        <v>0.11486750799999999</v>
      </c>
      <c r="BY73">
        <v>0.11466074699999999</v>
      </c>
      <c r="BZ73">
        <v>0.114598088</v>
      </c>
      <c r="CA73">
        <v>0.11576782200000001</v>
      </c>
      <c r="CB73">
        <v>0.115667067</v>
      </c>
      <c r="CC73">
        <v>0.116518252</v>
      </c>
      <c r="CD73">
        <v>0.11613633499999999</v>
      </c>
      <c r="CE73">
        <v>0.11667593599999999</v>
      </c>
      <c r="CF73">
        <v>0.116509207</v>
      </c>
      <c r="CG73">
        <v>0.116779007</v>
      </c>
      <c r="CH73">
        <v>0.116483748</v>
      </c>
      <c r="CI73">
        <v>0.116281711</v>
      </c>
      <c r="CJ73">
        <v>0.116745271</v>
      </c>
      <c r="CK73">
        <v>0.116250195</v>
      </c>
      <c r="CL73">
        <v>0.116018936</v>
      </c>
      <c r="CM73">
        <v>0.116096303</v>
      </c>
      <c r="CN73">
        <v>0.115942031</v>
      </c>
      <c r="CO73">
        <v>0.115851417</v>
      </c>
      <c r="CP73">
        <v>0.115081899</v>
      </c>
      <c r="CQ73">
        <v>0.115125887</v>
      </c>
      <c r="CR73">
        <v>0.11446169</v>
      </c>
      <c r="CS73">
        <v>0.11430493</v>
      </c>
      <c r="CT73">
        <v>0.113890246</v>
      </c>
      <c r="CU73">
        <v>0.11390125800000001</v>
      </c>
      <c r="CV73">
        <v>0.11377148300000001</v>
      </c>
      <c r="CW73">
        <v>0.113276772</v>
      </c>
      <c r="CX73">
        <v>0.11250373</v>
      </c>
      <c r="CY73">
        <v>0.112432301</v>
      </c>
      <c r="CZ73">
        <v>0.112163946</v>
      </c>
      <c r="DA73">
        <v>0.112238511</v>
      </c>
      <c r="DB73">
        <v>0.112189554</v>
      </c>
      <c r="DC73">
        <v>0.111949101</v>
      </c>
      <c r="DD73">
        <v>0.111206912</v>
      </c>
      <c r="DE73">
        <v>0.11028792</v>
      </c>
      <c r="DF73">
        <v>0.10919825700000001</v>
      </c>
      <c r="DG73">
        <v>0.108289011</v>
      </c>
      <c r="DH73">
        <v>0.107990049</v>
      </c>
      <c r="DI73">
        <v>0.10865701699999999</v>
      </c>
      <c r="DJ73">
        <v>0.108162999</v>
      </c>
      <c r="DK73">
        <v>0.108045563</v>
      </c>
      <c r="DL73">
        <v>0.108116716</v>
      </c>
      <c r="DM73">
        <v>0.108571187</v>
      </c>
      <c r="DN73">
        <v>0.10825726400000001</v>
      </c>
      <c r="DO73">
        <v>0.10848809800000001</v>
      </c>
      <c r="DP73">
        <v>0.108376525</v>
      </c>
      <c r="DQ73">
        <v>0.108295828</v>
      </c>
      <c r="DR73">
        <v>0.107804015</v>
      </c>
      <c r="DS73">
        <v>0.107879661</v>
      </c>
      <c r="DT73">
        <v>0.107970655</v>
      </c>
      <c r="DU73">
        <v>0.10772050900000001</v>
      </c>
      <c r="DV73">
        <v>0.10797175000000001</v>
      </c>
      <c r="DW73">
        <v>0.10784060500000001</v>
      </c>
      <c r="DX73">
        <v>0.107817538</v>
      </c>
      <c r="DY73">
        <v>0.10774076</v>
      </c>
      <c r="DZ73">
        <v>0.108119734</v>
      </c>
      <c r="EA73">
        <v>0.10784787699999999</v>
      </c>
      <c r="EB73">
        <v>0.10829374899999999</v>
      </c>
      <c r="EC73">
        <v>0.108382136</v>
      </c>
      <c r="ED73">
        <v>0.10870123700000001</v>
      </c>
      <c r="EE73">
        <v>0.109455973</v>
      </c>
      <c r="EF73">
        <v>0.109692201</v>
      </c>
      <c r="EG73">
        <v>0.10971568499999999</v>
      </c>
      <c r="EH73">
        <v>0.109752551</v>
      </c>
      <c r="EI73">
        <v>0.10910742</v>
      </c>
      <c r="EJ73">
        <v>0.108722493</v>
      </c>
      <c r="EK73">
        <v>0.10897665500000001</v>
      </c>
      <c r="EL73">
        <v>0.109250151</v>
      </c>
      <c r="EM73">
        <v>0.108755939</v>
      </c>
      <c r="EN73">
        <v>0.10839183600000001</v>
      </c>
      <c r="EO73">
        <v>0.10843396199999999</v>
      </c>
      <c r="EP73">
        <v>0.10778009099999999</v>
      </c>
      <c r="EQ73">
        <v>0.108121388</v>
      </c>
      <c r="ER73">
        <v>0.10761849599999999</v>
      </c>
      <c r="ES73">
        <v>0.107550927</v>
      </c>
      <c r="ET73">
        <v>0.11014972200000001</v>
      </c>
      <c r="EU73">
        <v>0.109695953</v>
      </c>
      <c r="EV73">
        <v>0.110582969</v>
      </c>
      <c r="EW73">
        <v>0.107959323</v>
      </c>
      <c r="EX73">
        <v>0.108654737</v>
      </c>
      <c r="EY73">
        <v>0.109232435</v>
      </c>
      <c r="EZ73">
        <v>0.108456832</v>
      </c>
      <c r="FA73">
        <v>0.10747129499999999</v>
      </c>
      <c r="FB73">
        <v>0.107552682</v>
      </c>
      <c r="FC73">
        <v>0.10471380299999999</v>
      </c>
      <c r="FD73">
        <v>0.10325991499999999</v>
      </c>
      <c r="FE73">
        <v>0.103747888</v>
      </c>
      <c r="FF73">
        <v>0.103053509</v>
      </c>
      <c r="FG73">
        <v>0.102149115</v>
      </c>
      <c r="FH73">
        <v>0.103423811</v>
      </c>
      <c r="FI73">
        <v>0.102815817</v>
      </c>
      <c r="FJ73">
        <v>0.105140807</v>
      </c>
      <c r="FK73">
        <v>0.105233327</v>
      </c>
      <c r="FL73">
        <v>0.106482998</v>
      </c>
      <c r="FM73">
        <v>0.106680754</v>
      </c>
      <c r="FN73">
        <v>0.107385041</v>
      </c>
      <c r="FO73">
        <v>0.105950233</v>
      </c>
      <c r="FP73">
        <v>0.10860861099999999</v>
      </c>
      <c r="FQ73">
        <v>0.10834429600000001</v>
      </c>
      <c r="FR73">
        <v>0.109185039</v>
      </c>
      <c r="FS73">
        <v>0.10868441</v>
      </c>
      <c r="FT73">
        <v>0.11141651499999999</v>
      </c>
      <c r="FU73">
        <v>0.111245681</v>
      </c>
      <c r="FV73">
        <v>0.11052032000000001</v>
      </c>
      <c r="FW73">
        <v>0.108994919</v>
      </c>
      <c r="FX73">
        <v>0.111940399</v>
      </c>
      <c r="FY73">
        <v>0.114007951</v>
      </c>
      <c r="FZ73">
        <v>0.114127956</v>
      </c>
      <c r="GA73">
        <v>0.11418603300000001</v>
      </c>
      <c r="GB73">
        <v>0.111379247</v>
      </c>
      <c r="GC73">
        <v>0.10786517599999999</v>
      </c>
      <c r="GD73">
        <v>0.108672618</v>
      </c>
      <c r="GE73">
        <v>0.106127549</v>
      </c>
      <c r="GF73">
        <v>0.105815542</v>
      </c>
      <c r="GG73">
        <v>0.104130792</v>
      </c>
      <c r="GH73">
        <v>0.103058529</v>
      </c>
      <c r="GI73">
        <v>0.10707359900000001</v>
      </c>
      <c r="GJ73">
        <v>0.103682818</v>
      </c>
      <c r="GK73">
        <v>0.10594286</v>
      </c>
      <c r="GL73">
        <v>0.100607395</v>
      </c>
      <c r="GM73">
        <v>0.101573915</v>
      </c>
      <c r="GN73">
        <v>0.10090695500000001</v>
      </c>
      <c r="GO73">
        <v>0.100596883</v>
      </c>
      <c r="GP73">
        <v>0.100239786</v>
      </c>
      <c r="GQ73">
        <v>0.104000387</v>
      </c>
      <c r="GR73">
        <v>0.104562024</v>
      </c>
      <c r="GS73">
        <v>0.10478298699999999</v>
      </c>
      <c r="GT73">
        <v>0.105058256</v>
      </c>
      <c r="GU73">
        <v>0.102387722</v>
      </c>
      <c r="GV73">
        <v>0.107751209</v>
      </c>
      <c r="GW73">
        <v>0.104988229</v>
      </c>
      <c r="GX73">
        <v>0.10247729999999999</v>
      </c>
      <c r="GY73">
        <v>0.109128633</v>
      </c>
      <c r="GZ73">
        <v>0.10490015599999999</v>
      </c>
      <c r="HA73">
        <v>0.10669084</v>
      </c>
      <c r="HB73">
        <v>0.112242195</v>
      </c>
      <c r="HC73">
        <v>0.103871064</v>
      </c>
      <c r="HD73">
        <v>0.10397788099999999</v>
      </c>
      <c r="HE73">
        <v>0.109971899</v>
      </c>
      <c r="HF73">
        <v>0.111369631</v>
      </c>
      <c r="HG73">
        <v>0.115979822</v>
      </c>
      <c r="HH73">
        <v>0.10904256499999999</v>
      </c>
      <c r="HI73">
        <v>0.109618015</v>
      </c>
      <c r="HJ73">
        <v>0.10455424000000001</v>
      </c>
      <c r="HK73">
        <v>0.116084829</v>
      </c>
    </row>
    <row r="74" spans="1:219" x14ac:dyDescent="0.25">
      <c r="A74" t="s">
        <v>705</v>
      </c>
      <c r="B74">
        <v>101328.8322</v>
      </c>
      <c r="C74">
        <v>565490.23</v>
      </c>
      <c r="D74" t="s">
        <v>521</v>
      </c>
      <c r="E74">
        <v>48.3</v>
      </c>
      <c r="F74">
        <v>1.4169897000000001E-2</v>
      </c>
      <c r="G74">
        <v>1.7232511999999998E-2</v>
      </c>
      <c r="H74">
        <v>1.5644113000000001E-2</v>
      </c>
      <c r="I74">
        <v>1.5448194E-2</v>
      </c>
      <c r="J74">
        <v>1.6977115000000001E-2</v>
      </c>
      <c r="K74">
        <v>1.7952851999999998E-2</v>
      </c>
      <c r="L74">
        <v>1.8128493999999998E-2</v>
      </c>
      <c r="M74">
        <v>1.8897124000000001E-2</v>
      </c>
      <c r="N74">
        <v>1.8744358999999999E-2</v>
      </c>
      <c r="O74">
        <v>1.9754263000000001E-2</v>
      </c>
      <c r="P74">
        <v>2.0305772999999999E-2</v>
      </c>
      <c r="Q74">
        <v>2.0914238000000002E-2</v>
      </c>
      <c r="R74">
        <v>2.1314225999999999E-2</v>
      </c>
      <c r="S74">
        <v>2.1588428E-2</v>
      </c>
      <c r="T74">
        <v>2.2817326999999998E-2</v>
      </c>
      <c r="U74">
        <v>2.3261555E-2</v>
      </c>
      <c r="V74">
        <v>2.4540409999999999E-2</v>
      </c>
      <c r="W74">
        <v>2.5872170999999999E-2</v>
      </c>
      <c r="X74">
        <v>2.7981754000000001E-2</v>
      </c>
      <c r="Y74">
        <v>3.1184211E-2</v>
      </c>
      <c r="Z74">
        <v>3.6233244999999997E-2</v>
      </c>
      <c r="AA74">
        <v>4.2648883999999998E-2</v>
      </c>
      <c r="AB74">
        <v>5.0512482999999997E-2</v>
      </c>
      <c r="AC74">
        <v>5.8577003000000002E-2</v>
      </c>
      <c r="AD74">
        <v>6.6230291999999996E-2</v>
      </c>
      <c r="AE74">
        <v>7.2601684999999999E-2</v>
      </c>
      <c r="AF74">
        <v>7.8416156000000001E-2</v>
      </c>
      <c r="AG74">
        <v>8.1987480000000001E-2</v>
      </c>
      <c r="AH74">
        <v>8.4899851999999998E-2</v>
      </c>
      <c r="AI74">
        <v>8.8345038000000001E-2</v>
      </c>
      <c r="AJ74">
        <v>9.1653148000000004E-2</v>
      </c>
      <c r="AK74">
        <v>9.4875122000000006E-2</v>
      </c>
      <c r="AL74">
        <v>9.8434480000000005E-2</v>
      </c>
      <c r="AM74">
        <v>0.101624714</v>
      </c>
      <c r="AN74">
        <v>0.104641447</v>
      </c>
      <c r="AO74">
        <v>0.10715817900000001</v>
      </c>
      <c r="AP74">
        <v>0.109185213</v>
      </c>
      <c r="AQ74">
        <v>0.110750737</v>
      </c>
      <c r="AR74">
        <v>0.111890512</v>
      </c>
      <c r="AS74">
        <v>0.112448515</v>
      </c>
      <c r="AT74">
        <v>0.11278476</v>
      </c>
      <c r="AU74">
        <v>0.112586642</v>
      </c>
      <c r="AV74">
        <v>0.112020494</v>
      </c>
      <c r="AW74">
        <v>0.11131764399999999</v>
      </c>
      <c r="AX74">
        <v>0.110430921</v>
      </c>
      <c r="AY74">
        <v>0.10950694399999999</v>
      </c>
      <c r="AZ74">
        <v>0.108491877</v>
      </c>
      <c r="BA74">
        <v>0.10740577599999999</v>
      </c>
      <c r="BB74">
        <v>0.106772909</v>
      </c>
      <c r="BC74">
        <v>0.106052326</v>
      </c>
      <c r="BD74">
        <v>0.105721021</v>
      </c>
      <c r="BE74">
        <v>0.105579199</v>
      </c>
      <c r="BF74">
        <v>0.10548974799999999</v>
      </c>
      <c r="BG74">
        <v>0.10539902199999999</v>
      </c>
      <c r="BH74">
        <v>0.10610091100000001</v>
      </c>
      <c r="BI74">
        <v>0.106515283</v>
      </c>
      <c r="BJ74">
        <v>0.10703573600000001</v>
      </c>
      <c r="BK74">
        <v>0.10779761</v>
      </c>
      <c r="BL74">
        <v>0.108885052</v>
      </c>
      <c r="BM74">
        <v>0.109887386</v>
      </c>
      <c r="BN74">
        <v>0.110764125</v>
      </c>
      <c r="BO74">
        <v>0.112804631</v>
      </c>
      <c r="BP74">
        <v>0.112520957</v>
      </c>
      <c r="BQ74">
        <v>0.11404089100000001</v>
      </c>
      <c r="BR74">
        <v>0.11505196400000001</v>
      </c>
      <c r="BS74">
        <v>0.116109639</v>
      </c>
      <c r="BT74">
        <v>0.11663359399999999</v>
      </c>
      <c r="BU74">
        <v>0.118186586</v>
      </c>
      <c r="BV74">
        <v>0.118354142</v>
      </c>
      <c r="BW74">
        <v>0.11864078</v>
      </c>
      <c r="BX74">
        <v>0.11914271899999999</v>
      </c>
      <c r="BY74">
        <v>0.119353242</v>
      </c>
      <c r="BZ74">
        <v>0.118998311</v>
      </c>
      <c r="CA74">
        <v>0.119617611</v>
      </c>
      <c r="CB74">
        <v>0.119688444</v>
      </c>
      <c r="CC74">
        <v>0.11961369199999999</v>
      </c>
      <c r="CD74">
        <v>0.119317137</v>
      </c>
      <c r="CE74">
        <v>0.12069587399999999</v>
      </c>
      <c r="CF74">
        <v>0.119686037</v>
      </c>
      <c r="CG74">
        <v>0.119261749</v>
      </c>
      <c r="CH74">
        <v>0.11916639699999999</v>
      </c>
      <c r="CI74">
        <v>0.119327553</v>
      </c>
      <c r="CJ74">
        <v>0.119173668</v>
      </c>
      <c r="CK74">
        <v>0.118573345</v>
      </c>
      <c r="CL74">
        <v>0.118827298</v>
      </c>
      <c r="CM74">
        <v>0.11793848899999999</v>
      </c>
      <c r="CN74">
        <v>0.11789549100000001</v>
      </c>
      <c r="CO74">
        <v>0.117675766</v>
      </c>
      <c r="CP74">
        <v>0.11706438700000001</v>
      </c>
      <c r="CQ74">
        <v>0.11730434000000001</v>
      </c>
      <c r="CR74">
        <v>0.117026307</v>
      </c>
      <c r="CS74">
        <v>0.116874881</v>
      </c>
      <c r="CT74">
        <v>0.11632527400000001</v>
      </c>
      <c r="CU74">
        <v>0.116176292</v>
      </c>
      <c r="CV74">
        <v>0.115520068</v>
      </c>
      <c r="CW74">
        <v>0.11592174299999999</v>
      </c>
      <c r="CX74">
        <v>0.115461998</v>
      </c>
      <c r="CY74">
        <v>0.115441076</v>
      </c>
      <c r="CZ74">
        <v>0.11499907099999999</v>
      </c>
      <c r="DA74">
        <v>0.11477039</v>
      </c>
      <c r="DB74">
        <v>0.11472713900000001</v>
      </c>
      <c r="DC74">
        <v>0.11439432200000001</v>
      </c>
      <c r="DD74">
        <v>0.113542661</v>
      </c>
      <c r="DE74">
        <v>0.112907022</v>
      </c>
      <c r="DF74">
        <v>0.1122538</v>
      </c>
      <c r="DG74">
        <v>0.111636452</v>
      </c>
      <c r="DH74">
        <v>0.11132913799999999</v>
      </c>
      <c r="DI74">
        <v>0.111828908</v>
      </c>
      <c r="DJ74">
        <v>0.111357421</v>
      </c>
      <c r="DK74">
        <v>0.110816754</v>
      </c>
      <c r="DL74">
        <v>0.11125038600000001</v>
      </c>
      <c r="DM74">
        <v>0.11150452499999999</v>
      </c>
      <c r="DN74">
        <v>0.111812405</v>
      </c>
      <c r="DO74">
        <v>0.11174196</v>
      </c>
      <c r="DP74">
        <v>0.11158625</v>
      </c>
      <c r="DQ74">
        <v>0.112005994</v>
      </c>
      <c r="DR74">
        <v>0.111603007</v>
      </c>
      <c r="DS74">
        <v>0.112001881</v>
      </c>
      <c r="DT74">
        <v>0.112240404</v>
      </c>
      <c r="DU74">
        <v>0.11172483900000001</v>
      </c>
      <c r="DV74">
        <v>0.11240977000000001</v>
      </c>
      <c r="DW74">
        <v>0.112643875</v>
      </c>
      <c r="DX74">
        <v>0.112544671</v>
      </c>
      <c r="DY74">
        <v>0.112885714</v>
      </c>
      <c r="DZ74">
        <v>0.113431729</v>
      </c>
      <c r="EA74">
        <v>0.11373364900000001</v>
      </c>
      <c r="EB74">
        <v>0.11337485899999999</v>
      </c>
      <c r="EC74">
        <v>0.113702863</v>
      </c>
      <c r="ED74">
        <v>0.114653923</v>
      </c>
      <c r="EE74">
        <v>0.115790226</v>
      </c>
      <c r="EF74">
        <v>0.115739517</v>
      </c>
      <c r="EG74">
        <v>0.116050899</v>
      </c>
      <c r="EH74">
        <v>0.116274685</v>
      </c>
      <c r="EI74">
        <v>0.116427317</v>
      </c>
      <c r="EJ74">
        <v>0.116375364</v>
      </c>
      <c r="EK74">
        <v>0.116193645</v>
      </c>
      <c r="EL74">
        <v>0.11702955499999999</v>
      </c>
      <c r="EM74">
        <v>0.117478997</v>
      </c>
      <c r="EN74">
        <v>0.11688509599999999</v>
      </c>
      <c r="EO74">
        <v>0.116596304</v>
      </c>
      <c r="EP74">
        <v>0.117009841</v>
      </c>
      <c r="EQ74">
        <v>0.11691766200000001</v>
      </c>
      <c r="ER74">
        <v>0.11713962999999999</v>
      </c>
      <c r="ES74">
        <v>0.11700414100000001</v>
      </c>
      <c r="ET74">
        <v>0.116294356</v>
      </c>
      <c r="EU74">
        <v>0.116687206</v>
      </c>
      <c r="EV74">
        <v>0.116049162</v>
      </c>
      <c r="EW74">
        <v>0.117592136</v>
      </c>
      <c r="EX74">
        <v>0.116515547</v>
      </c>
      <c r="EY74">
        <v>0.115769871</v>
      </c>
      <c r="EZ74">
        <v>0.116834444</v>
      </c>
      <c r="FA74">
        <v>0.11826648200000001</v>
      </c>
      <c r="FB74">
        <v>0.117801025</v>
      </c>
      <c r="FC74">
        <v>0.114613272</v>
      </c>
      <c r="FD74">
        <v>0.114474246</v>
      </c>
      <c r="FE74">
        <v>0.113093155</v>
      </c>
      <c r="FF74">
        <v>0.113040047</v>
      </c>
      <c r="FG74">
        <v>0.11261059499999999</v>
      </c>
      <c r="FH74">
        <v>0.113707301</v>
      </c>
      <c r="FI74">
        <v>0.115360672</v>
      </c>
      <c r="FJ74">
        <v>0.11582361100000001</v>
      </c>
      <c r="FK74">
        <v>0.117025026</v>
      </c>
      <c r="FL74">
        <v>0.118707042</v>
      </c>
      <c r="FM74">
        <v>0.117549458</v>
      </c>
      <c r="FN74">
        <v>0.119030253</v>
      </c>
      <c r="FO74">
        <v>0.119193717</v>
      </c>
      <c r="FP74">
        <v>0.12016297200000001</v>
      </c>
      <c r="FQ74">
        <v>0.121684533</v>
      </c>
      <c r="FR74">
        <v>0.12177110400000001</v>
      </c>
      <c r="FS74">
        <v>0.122036596</v>
      </c>
      <c r="FT74">
        <v>0.123566618</v>
      </c>
      <c r="FU74">
        <v>0.12545396</v>
      </c>
      <c r="FV74">
        <v>0.126230751</v>
      </c>
      <c r="FW74">
        <v>0.127917106</v>
      </c>
      <c r="FX74">
        <v>0.127551422</v>
      </c>
      <c r="FY74">
        <v>0.12544803299999999</v>
      </c>
      <c r="FZ74">
        <v>0.127431142</v>
      </c>
      <c r="GA74">
        <v>0.125828837</v>
      </c>
      <c r="GB74">
        <v>0.12800393299999999</v>
      </c>
      <c r="GC74">
        <v>0.12501473299999999</v>
      </c>
      <c r="GD74">
        <v>0.122149719</v>
      </c>
      <c r="GE74">
        <v>0.122055768</v>
      </c>
      <c r="GF74">
        <v>0.121194678</v>
      </c>
      <c r="GG74">
        <v>0.121649385</v>
      </c>
      <c r="GH74">
        <v>0.117560124</v>
      </c>
      <c r="GI74">
        <v>0.118082331</v>
      </c>
      <c r="GJ74">
        <v>0.120603395</v>
      </c>
      <c r="GK74">
        <v>0.120318641</v>
      </c>
      <c r="GL74">
        <v>0.121829724</v>
      </c>
      <c r="GM74">
        <v>0.12075584</v>
      </c>
      <c r="GN74">
        <v>0.11796570200000001</v>
      </c>
      <c r="GO74">
        <v>0.11895046500000001</v>
      </c>
      <c r="GP74">
        <v>0.11536916</v>
      </c>
      <c r="GQ74">
        <v>0.11925543700000001</v>
      </c>
      <c r="GR74">
        <v>0.11821970399999999</v>
      </c>
      <c r="GS74">
        <v>0.121749119</v>
      </c>
      <c r="GT74">
        <v>0.120202818</v>
      </c>
      <c r="GU74">
        <v>0.12175022000000001</v>
      </c>
      <c r="GV74">
        <v>0.121545466</v>
      </c>
      <c r="GW74">
        <v>0.11954928200000001</v>
      </c>
      <c r="GX74">
        <v>0.11895481099999999</v>
      </c>
      <c r="GY74">
        <v>0.118416603</v>
      </c>
      <c r="GZ74">
        <v>0.119709224</v>
      </c>
      <c r="HA74">
        <v>0.11661948499999999</v>
      </c>
      <c r="HB74">
        <v>0.12145977099999999</v>
      </c>
      <c r="HC74">
        <v>0.12276722700000001</v>
      </c>
      <c r="HD74">
        <v>0.11402453799999999</v>
      </c>
      <c r="HE74">
        <v>0.112266317</v>
      </c>
      <c r="HF74">
        <v>0.117801324</v>
      </c>
      <c r="HG74">
        <v>0.115602053</v>
      </c>
      <c r="HH74">
        <v>0.121343729</v>
      </c>
      <c r="HI74">
        <v>0.115627045</v>
      </c>
      <c r="HJ74">
        <v>0.105667715</v>
      </c>
      <c r="HK74">
        <v>0.113245335</v>
      </c>
    </row>
    <row r="75" spans="1:219" x14ac:dyDescent="0.25">
      <c r="A75" t="s">
        <v>698</v>
      </c>
      <c r="B75">
        <v>87480.446200000006</v>
      </c>
      <c r="C75">
        <v>565773.10699999996</v>
      </c>
      <c r="D75" t="s">
        <v>521</v>
      </c>
      <c r="E75">
        <v>7.6</v>
      </c>
      <c r="F75">
        <v>3.7624527999999997E-2</v>
      </c>
      <c r="G75">
        <v>3.7356154000000003E-2</v>
      </c>
      <c r="H75">
        <v>3.5325636000000001E-2</v>
      </c>
      <c r="I75">
        <v>3.9894793999999997E-2</v>
      </c>
      <c r="J75">
        <v>3.8905778000000002E-2</v>
      </c>
      <c r="K75">
        <v>3.9208685E-2</v>
      </c>
      <c r="L75">
        <v>4.0441730000000002E-2</v>
      </c>
      <c r="M75">
        <v>4.2430405999999997E-2</v>
      </c>
      <c r="N75">
        <v>4.4127792999999998E-2</v>
      </c>
      <c r="O75">
        <v>4.6627689999999999E-2</v>
      </c>
      <c r="P75">
        <v>4.8121259999999999E-2</v>
      </c>
      <c r="Q75">
        <v>4.9757511999999997E-2</v>
      </c>
      <c r="R75">
        <v>5.1161562000000001E-2</v>
      </c>
      <c r="S75">
        <v>5.3220432999999998E-2</v>
      </c>
      <c r="T75">
        <v>5.5632145000000001E-2</v>
      </c>
      <c r="U75">
        <v>5.8328014999999997E-2</v>
      </c>
      <c r="V75">
        <v>6.1188785000000002E-2</v>
      </c>
      <c r="W75">
        <v>6.4674542000000002E-2</v>
      </c>
      <c r="X75">
        <v>6.9281943999999998E-2</v>
      </c>
      <c r="Y75">
        <v>7.5624548999999999E-2</v>
      </c>
      <c r="Z75">
        <v>8.3906726000000001E-2</v>
      </c>
      <c r="AA75">
        <v>9.3446478999999999E-2</v>
      </c>
      <c r="AB75">
        <v>0.10338463000000001</v>
      </c>
      <c r="AC75">
        <v>0.112490327</v>
      </c>
      <c r="AD75">
        <v>0.11998924</v>
      </c>
      <c r="AE75">
        <v>0.12646658799999999</v>
      </c>
      <c r="AF75">
        <v>0.13318838299999999</v>
      </c>
      <c r="AG75">
        <v>0.13835548</v>
      </c>
      <c r="AH75">
        <v>0.14328977600000001</v>
      </c>
      <c r="AI75">
        <v>0.14902375700000001</v>
      </c>
      <c r="AJ75">
        <v>0.155238451</v>
      </c>
      <c r="AK75">
        <v>0.161552162</v>
      </c>
      <c r="AL75">
        <v>0.16795077999999999</v>
      </c>
      <c r="AM75">
        <v>0.174488531</v>
      </c>
      <c r="AN75">
        <v>0.18092760599999999</v>
      </c>
      <c r="AO75">
        <v>0.18687643200000001</v>
      </c>
      <c r="AP75">
        <v>0.192614378</v>
      </c>
      <c r="AQ75">
        <v>0.19798594799999999</v>
      </c>
      <c r="AR75">
        <v>0.20286801600000001</v>
      </c>
      <c r="AS75">
        <v>0.20758727299999999</v>
      </c>
      <c r="AT75">
        <v>0.21210621399999999</v>
      </c>
      <c r="AU75">
        <v>0.216271819</v>
      </c>
      <c r="AV75">
        <v>0.22010047799999999</v>
      </c>
      <c r="AW75">
        <v>0.223731653</v>
      </c>
      <c r="AX75">
        <v>0.22706425299999999</v>
      </c>
      <c r="AY75">
        <v>0.230264516</v>
      </c>
      <c r="AZ75">
        <v>0.23312091900000001</v>
      </c>
      <c r="BA75">
        <v>0.23586698</v>
      </c>
      <c r="BB75">
        <v>0.23850268199999999</v>
      </c>
      <c r="BC75">
        <v>0.24077130999999999</v>
      </c>
      <c r="BD75">
        <v>0.24348110100000001</v>
      </c>
      <c r="BE75">
        <v>0.245660247</v>
      </c>
      <c r="BF75">
        <v>0.248204799</v>
      </c>
      <c r="BG75">
        <v>0.25110598000000001</v>
      </c>
      <c r="BH75">
        <v>0.25501047199999999</v>
      </c>
      <c r="BI75">
        <v>0.25841014200000001</v>
      </c>
      <c r="BJ75">
        <v>0.262006448</v>
      </c>
      <c r="BK75">
        <v>0.265782611</v>
      </c>
      <c r="BL75">
        <v>0.26957003899999998</v>
      </c>
      <c r="BM75">
        <v>0.27322752900000002</v>
      </c>
      <c r="BN75">
        <v>0.27716554799999998</v>
      </c>
      <c r="BO75">
        <v>0.28117753699999998</v>
      </c>
      <c r="BP75">
        <v>0.28501479400000002</v>
      </c>
      <c r="BQ75">
        <v>0.28801550100000001</v>
      </c>
      <c r="BR75">
        <v>0.291216747</v>
      </c>
      <c r="BS75">
        <v>0.29460635800000001</v>
      </c>
      <c r="BT75">
        <v>0.29788076899999999</v>
      </c>
      <c r="BU75">
        <v>0.30154657400000001</v>
      </c>
      <c r="BV75">
        <v>0.30421140800000002</v>
      </c>
      <c r="BW75">
        <v>0.30676984800000001</v>
      </c>
      <c r="BX75">
        <v>0.30920207500000002</v>
      </c>
      <c r="BY75">
        <v>0.31159025400000001</v>
      </c>
      <c r="BZ75">
        <v>0.31434848900000001</v>
      </c>
      <c r="CA75">
        <v>0.31659179900000001</v>
      </c>
      <c r="CB75">
        <v>0.31959587299999997</v>
      </c>
      <c r="CC75">
        <v>0.32123383900000002</v>
      </c>
      <c r="CD75">
        <v>0.32379517000000002</v>
      </c>
      <c r="CE75">
        <v>0.32616278500000001</v>
      </c>
      <c r="CF75">
        <v>0.32761785399999999</v>
      </c>
      <c r="CG75">
        <v>0.32939714199999998</v>
      </c>
      <c r="CH75">
        <v>0.33054110399999997</v>
      </c>
      <c r="CI75">
        <v>0.33291986600000001</v>
      </c>
      <c r="CJ75">
        <v>0.334414512</v>
      </c>
      <c r="CK75">
        <v>0.33642509599999998</v>
      </c>
      <c r="CL75">
        <v>0.33843189499999998</v>
      </c>
      <c r="CM75">
        <v>0.34015849199999998</v>
      </c>
      <c r="CN75">
        <v>0.34130653700000002</v>
      </c>
      <c r="CO75">
        <v>0.34210336200000002</v>
      </c>
      <c r="CP75">
        <v>0.343288064</v>
      </c>
      <c r="CQ75">
        <v>0.34453654299999997</v>
      </c>
      <c r="CR75">
        <v>0.346063226</v>
      </c>
      <c r="CS75">
        <v>0.34765258399999999</v>
      </c>
      <c r="CT75">
        <v>0.34844887299999999</v>
      </c>
      <c r="CU75">
        <v>0.34942689500000002</v>
      </c>
      <c r="CV75">
        <v>0.35057622199999999</v>
      </c>
      <c r="CW75">
        <v>0.35140401100000002</v>
      </c>
      <c r="CX75">
        <v>0.352722019</v>
      </c>
      <c r="CY75">
        <v>0.35292983100000003</v>
      </c>
      <c r="CZ75">
        <v>0.35349443600000002</v>
      </c>
      <c r="DA75">
        <v>0.35436984900000001</v>
      </c>
      <c r="DB75">
        <v>0.35594776299999997</v>
      </c>
      <c r="DC75">
        <v>0.35493269599999999</v>
      </c>
      <c r="DD75">
        <v>0.35166370899999999</v>
      </c>
      <c r="DE75">
        <v>0.34871217599999998</v>
      </c>
      <c r="DF75">
        <v>0.34865278</v>
      </c>
      <c r="DG75">
        <v>0.34412833999999998</v>
      </c>
      <c r="DH75">
        <v>0.346437514</v>
      </c>
      <c r="DI75">
        <v>0.35388076299999999</v>
      </c>
      <c r="DJ75">
        <v>0.35588246600000001</v>
      </c>
      <c r="DK75">
        <v>0.35738009199999998</v>
      </c>
      <c r="DL75">
        <v>0.35813134899999999</v>
      </c>
      <c r="DM75">
        <v>0.35965392000000002</v>
      </c>
      <c r="DN75">
        <v>0.36049076899999999</v>
      </c>
      <c r="DO75">
        <v>0.362014383</v>
      </c>
      <c r="DP75">
        <v>0.36305829899999997</v>
      </c>
      <c r="DQ75">
        <v>0.36442920600000001</v>
      </c>
      <c r="DR75">
        <v>0.36530417199999998</v>
      </c>
      <c r="DS75">
        <v>0.36660253999999998</v>
      </c>
      <c r="DT75">
        <v>0.36753585900000002</v>
      </c>
      <c r="DU75">
        <v>0.36923193900000001</v>
      </c>
      <c r="DV75">
        <v>0.37039673299999998</v>
      </c>
      <c r="DW75">
        <v>0.37178057399999997</v>
      </c>
      <c r="DX75">
        <v>0.37321677800000003</v>
      </c>
      <c r="DY75">
        <v>0.37448510499999998</v>
      </c>
      <c r="DZ75">
        <v>0.37522733200000002</v>
      </c>
      <c r="EA75">
        <v>0.37635961200000001</v>
      </c>
      <c r="EB75">
        <v>0.377590388</v>
      </c>
      <c r="EC75">
        <v>0.37849223599999998</v>
      </c>
      <c r="ED75">
        <v>0.37930390200000003</v>
      </c>
      <c r="EE75">
        <v>0.37975978900000001</v>
      </c>
      <c r="EF75">
        <v>0.381117284</v>
      </c>
      <c r="EG75">
        <v>0.38164260999999999</v>
      </c>
      <c r="EH75">
        <v>0.38240012499999998</v>
      </c>
      <c r="EI75">
        <v>0.38306343599999998</v>
      </c>
      <c r="EJ75">
        <v>0.38403388900000002</v>
      </c>
      <c r="EK75">
        <v>0.38488736699999998</v>
      </c>
      <c r="EL75">
        <v>0.38562944500000002</v>
      </c>
      <c r="EM75">
        <v>0.385680199</v>
      </c>
      <c r="EN75">
        <v>0.38683632000000001</v>
      </c>
      <c r="EO75">
        <v>0.38775190700000001</v>
      </c>
      <c r="EP75">
        <v>0.38802334700000002</v>
      </c>
      <c r="EQ75">
        <v>0.38870242199999999</v>
      </c>
      <c r="ER75">
        <v>0.38940104800000003</v>
      </c>
      <c r="ES75">
        <v>0.39070972799999998</v>
      </c>
      <c r="ET75">
        <v>0.39136070000000001</v>
      </c>
      <c r="EU75">
        <v>0.39617434099999999</v>
      </c>
      <c r="EV75">
        <v>0.39892825500000001</v>
      </c>
      <c r="EW75">
        <v>0.39909416399999997</v>
      </c>
      <c r="EX75">
        <v>0.40141554600000001</v>
      </c>
      <c r="EY75">
        <v>0.39854447900000001</v>
      </c>
      <c r="EZ75">
        <v>0.39869158300000002</v>
      </c>
      <c r="FA75">
        <v>0.40142040299999998</v>
      </c>
      <c r="FB75">
        <v>0.39275054999999998</v>
      </c>
      <c r="FC75">
        <v>0.38598920799999997</v>
      </c>
      <c r="FD75">
        <v>0.378008921</v>
      </c>
      <c r="FE75">
        <v>0.368377287</v>
      </c>
      <c r="FF75">
        <v>0.36772691099999999</v>
      </c>
      <c r="FG75">
        <v>0.36949320499999999</v>
      </c>
      <c r="FH75">
        <v>0.37008230800000003</v>
      </c>
      <c r="FI75">
        <v>0.37320073300000001</v>
      </c>
      <c r="FJ75">
        <v>0.37932418699999998</v>
      </c>
      <c r="FK75">
        <v>0.37522547299999998</v>
      </c>
      <c r="FL75">
        <v>0.38548951199999998</v>
      </c>
      <c r="FM75">
        <v>0.38832737899999997</v>
      </c>
      <c r="FN75">
        <v>0.39324520899999998</v>
      </c>
      <c r="FO75">
        <v>0.39343040099999999</v>
      </c>
      <c r="FP75">
        <v>0.397177208</v>
      </c>
      <c r="FQ75">
        <v>0.40302653999999999</v>
      </c>
      <c r="FR75">
        <v>0.40379874799999999</v>
      </c>
      <c r="FS75">
        <v>0.40438898299999998</v>
      </c>
      <c r="FT75">
        <v>0.40796126799999999</v>
      </c>
      <c r="FU75">
        <v>0.40710835499999998</v>
      </c>
      <c r="FV75">
        <v>0.41241138100000002</v>
      </c>
      <c r="FW75">
        <v>0.41186707099999997</v>
      </c>
      <c r="FX75">
        <v>0.409699757</v>
      </c>
      <c r="FY75">
        <v>0.40832294899999999</v>
      </c>
      <c r="FZ75">
        <v>0.41087980899999998</v>
      </c>
      <c r="GA75">
        <v>0.41165437199999999</v>
      </c>
      <c r="GB75">
        <v>0.40737905000000002</v>
      </c>
      <c r="GC75">
        <v>0.39769103</v>
      </c>
      <c r="GD75">
        <v>0.39001118000000001</v>
      </c>
      <c r="GE75">
        <v>0.38196792099999999</v>
      </c>
      <c r="GF75">
        <v>0.37859450700000002</v>
      </c>
      <c r="GG75">
        <v>0.37642155999999999</v>
      </c>
      <c r="GH75">
        <v>0.36610983699999999</v>
      </c>
      <c r="GI75">
        <v>0.36652385100000001</v>
      </c>
      <c r="GJ75">
        <v>0.39093779400000001</v>
      </c>
      <c r="GK75">
        <v>0.40094893100000001</v>
      </c>
      <c r="GL75">
        <v>0.39726083400000001</v>
      </c>
      <c r="GM75">
        <v>0.39772858100000003</v>
      </c>
      <c r="GN75">
        <v>0.39606617799999999</v>
      </c>
      <c r="GO75">
        <v>0.39491598700000002</v>
      </c>
      <c r="GP75">
        <v>0.397471238</v>
      </c>
      <c r="GQ75">
        <v>0.39003156500000002</v>
      </c>
      <c r="GR75">
        <v>0.385464478</v>
      </c>
      <c r="GS75">
        <v>0.39008285500000001</v>
      </c>
      <c r="GT75">
        <v>0.390030194</v>
      </c>
      <c r="GU75">
        <v>0.38866170100000003</v>
      </c>
      <c r="GV75">
        <v>0.38137685100000002</v>
      </c>
      <c r="GW75">
        <v>0.37665801100000001</v>
      </c>
      <c r="GX75">
        <v>0.38006355200000003</v>
      </c>
      <c r="GY75">
        <v>0.37995650199999997</v>
      </c>
      <c r="GZ75">
        <v>0.37981324300000002</v>
      </c>
      <c r="HA75">
        <v>0.37285148000000001</v>
      </c>
      <c r="HB75">
        <v>0.38502677200000002</v>
      </c>
      <c r="HC75">
        <v>0.38583814</v>
      </c>
      <c r="HD75">
        <v>0.37972526600000001</v>
      </c>
      <c r="HE75">
        <v>0.37120844800000002</v>
      </c>
      <c r="HF75">
        <v>0.35993878899999998</v>
      </c>
      <c r="HG75">
        <v>0.38418417100000002</v>
      </c>
      <c r="HH75">
        <v>0.35347040400000002</v>
      </c>
      <c r="HI75">
        <v>0.34986545499999999</v>
      </c>
      <c r="HJ75">
        <v>0.33721431000000002</v>
      </c>
      <c r="HK75">
        <v>0.35897462400000002</v>
      </c>
    </row>
    <row r="76" spans="1:219" x14ac:dyDescent="0.25">
      <c r="A76" t="s">
        <v>689</v>
      </c>
      <c r="B76">
        <v>85421.494099999996</v>
      </c>
      <c r="C76">
        <v>565985.18999999994</v>
      </c>
      <c r="D76" t="s">
        <v>521</v>
      </c>
      <c r="E76">
        <v>14</v>
      </c>
      <c r="F76">
        <v>2.7151491999999999E-2</v>
      </c>
      <c r="G76">
        <v>2.9531807E-2</v>
      </c>
      <c r="H76">
        <v>3.0454748E-2</v>
      </c>
      <c r="I76">
        <v>3.2566199999999997E-2</v>
      </c>
      <c r="J76">
        <v>3.3007876999999998E-2</v>
      </c>
      <c r="K76">
        <v>3.5170474E-2</v>
      </c>
      <c r="L76">
        <v>3.4546999000000002E-2</v>
      </c>
      <c r="M76">
        <v>3.3906722E-2</v>
      </c>
      <c r="N76">
        <v>3.6029222999999999E-2</v>
      </c>
      <c r="O76">
        <v>3.7350516E-2</v>
      </c>
      <c r="P76">
        <v>3.8825030000000003E-2</v>
      </c>
      <c r="Q76">
        <v>3.999171E-2</v>
      </c>
      <c r="R76">
        <v>4.1268613000000003E-2</v>
      </c>
      <c r="S76">
        <v>4.2345710000000002E-2</v>
      </c>
      <c r="T76">
        <v>4.3783306000000001E-2</v>
      </c>
      <c r="U76">
        <v>4.5741163000000001E-2</v>
      </c>
      <c r="V76">
        <v>4.7307868000000003E-2</v>
      </c>
      <c r="W76">
        <v>4.9291781999999999E-2</v>
      </c>
      <c r="X76">
        <v>5.2601759999999997E-2</v>
      </c>
      <c r="Y76">
        <v>5.7068771999999997E-2</v>
      </c>
      <c r="Z76">
        <v>6.2580621000000003E-2</v>
      </c>
      <c r="AA76">
        <v>6.9355684000000001E-2</v>
      </c>
      <c r="AB76">
        <v>7.5808423999999999E-2</v>
      </c>
      <c r="AC76">
        <v>8.0901615999999996E-2</v>
      </c>
      <c r="AD76">
        <v>8.5930011000000001E-2</v>
      </c>
      <c r="AE76">
        <v>9.0339483999999998E-2</v>
      </c>
      <c r="AF76">
        <v>9.3118233999999994E-2</v>
      </c>
      <c r="AG76">
        <v>9.5597555000000001E-2</v>
      </c>
      <c r="AH76">
        <v>9.7888393000000004E-2</v>
      </c>
      <c r="AI76">
        <v>0.100136064</v>
      </c>
      <c r="AJ76">
        <v>0.10218806699999999</v>
      </c>
      <c r="AK76">
        <v>0.104619962</v>
      </c>
      <c r="AL76">
        <v>0.106839816</v>
      </c>
      <c r="AM76">
        <v>0.108875741</v>
      </c>
      <c r="AN76">
        <v>0.11133373100000001</v>
      </c>
      <c r="AO76">
        <v>0.113392821</v>
      </c>
      <c r="AP76">
        <v>0.11521941199999999</v>
      </c>
      <c r="AQ76">
        <v>0.11696646400000001</v>
      </c>
      <c r="AR76">
        <v>0.118644268</v>
      </c>
      <c r="AS76">
        <v>0.11981849</v>
      </c>
      <c r="AT76">
        <v>0.120622284</v>
      </c>
      <c r="AU76">
        <v>0.121105187</v>
      </c>
      <c r="AV76">
        <v>0.121050123</v>
      </c>
      <c r="AW76">
        <v>0.121081748</v>
      </c>
      <c r="AX76">
        <v>0.120934422</v>
      </c>
      <c r="AY76">
        <v>0.120860641</v>
      </c>
      <c r="AZ76">
        <v>0.120882113</v>
      </c>
      <c r="BA76">
        <v>0.120955615</v>
      </c>
      <c r="BB76">
        <v>0.121306251</v>
      </c>
      <c r="BC76">
        <v>0.12159041399999999</v>
      </c>
      <c r="BD76">
        <v>0.12195225</v>
      </c>
      <c r="BE76">
        <v>0.122372918</v>
      </c>
      <c r="BF76">
        <v>0.12308512200000001</v>
      </c>
      <c r="BG76">
        <v>0.123489521</v>
      </c>
      <c r="BH76">
        <v>0.123892235</v>
      </c>
      <c r="BI76">
        <v>0.124446416</v>
      </c>
      <c r="BJ76">
        <v>0.12530997799999999</v>
      </c>
      <c r="BK76">
        <v>0.12609641999999999</v>
      </c>
      <c r="BL76">
        <v>0.12752540200000001</v>
      </c>
      <c r="BM76">
        <v>0.12893327600000001</v>
      </c>
      <c r="BN76">
        <v>0.13025636099999999</v>
      </c>
      <c r="BO76">
        <v>0.13223683999999999</v>
      </c>
      <c r="BP76">
        <v>0.13293956200000001</v>
      </c>
      <c r="BQ76">
        <v>0.13484438400000001</v>
      </c>
      <c r="BR76">
        <v>0.13586226100000001</v>
      </c>
      <c r="BS76">
        <v>0.13823697800000001</v>
      </c>
      <c r="BT76">
        <v>0.13968872800000001</v>
      </c>
      <c r="BU76">
        <v>0.141351755</v>
      </c>
      <c r="BV76">
        <v>0.141849172</v>
      </c>
      <c r="BW76">
        <v>0.14325175100000001</v>
      </c>
      <c r="BX76">
        <v>0.14413556599999999</v>
      </c>
      <c r="BY76">
        <v>0.14584826400000001</v>
      </c>
      <c r="BZ76">
        <v>0.14632719999999999</v>
      </c>
      <c r="CA76">
        <v>0.147146991</v>
      </c>
      <c r="CB76">
        <v>0.14813369200000001</v>
      </c>
      <c r="CC76">
        <v>0.14922464699999999</v>
      </c>
      <c r="CD76">
        <v>0.14987192799999999</v>
      </c>
      <c r="CE76">
        <v>0.15077708100000001</v>
      </c>
      <c r="CF76">
        <v>0.151617585</v>
      </c>
      <c r="CG76">
        <v>0.15216935200000001</v>
      </c>
      <c r="CH76">
        <v>0.15293928700000001</v>
      </c>
      <c r="CI76">
        <v>0.153350185</v>
      </c>
      <c r="CJ76">
        <v>0.15451110100000001</v>
      </c>
      <c r="CK76">
        <v>0.154513175</v>
      </c>
      <c r="CL76">
        <v>0.155181393</v>
      </c>
      <c r="CM76">
        <v>0.15594329900000001</v>
      </c>
      <c r="CN76">
        <v>0.15671754099999999</v>
      </c>
      <c r="CO76">
        <v>0.15677160100000001</v>
      </c>
      <c r="CP76">
        <v>0.15745946199999999</v>
      </c>
      <c r="CQ76">
        <v>0.15803415800000001</v>
      </c>
      <c r="CR76">
        <v>0.15858304100000001</v>
      </c>
      <c r="CS76">
        <v>0.158964458</v>
      </c>
      <c r="CT76">
        <v>0.15927808700000001</v>
      </c>
      <c r="CU76">
        <v>0.15881094100000001</v>
      </c>
      <c r="CV76">
        <v>0.159222365</v>
      </c>
      <c r="CW76">
        <v>0.15946154400000001</v>
      </c>
      <c r="CX76">
        <v>0.159676234</v>
      </c>
      <c r="CY76">
        <v>0.16038340700000001</v>
      </c>
      <c r="CZ76">
        <v>0.16010918199999999</v>
      </c>
      <c r="DA76">
        <v>0.15988778200000001</v>
      </c>
      <c r="DB76">
        <v>0.160686</v>
      </c>
      <c r="DC76">
        <v>0.16014546499999999</v>
      </c>
      <c r="DD76">
        <v>0.15830692399999999</v>
      </c>
      <c r="DE76">
        <v>0.15654444300000001</v>
      </c>
      <c r="DF76">
        <v>0.15615293599999999</v>
      </c>
      <c r="DG76">
        <v>0.15446628800000001</v>
      </c>
      <c r="DH76">
        <v>0.155182551</v>
      </c>
      <c r="DI76">
        <v>0.15728810900000001</v>
      </c>
      <c r="DJ76">
        <v>0.157536067</v>
      </c>
      <c r="DK76">
        <v>0.15824432899999999</v>
      </c>
      <c r="DL76">
        <v>0.15884188799999999</v>
      </c>
      <c r="DM76">
        <v>0.15945779099999999</v>
      </c>
      <c r="DN76">
        <v>0.15980021699999999</v>
      </c>
      <c r="DO76">
        <v>0.160408893</v>
      </c>
      <c r="DP76">
        <v>0.16073056699999999</v>
      </c>
      <c r="DQ76">
        <v>0.16137847799999999</v>
      </c>
      <c r="DR76">
        <v>0.162389378</v>
      </c>
      <c r="DS76">
        <v>0.162863446</v>
      </c>
      <c r="DT76">
        <v>0.163249953</v>
      </c>
      <c r="DU76">
        <v>0.16412085400000001</v>
      </c>
      <c r="DV76">
        <v>0.16433363400000001</v>
      </c>
      <c r="DW76">
        <v>0.16491309900000001</v>
      </c>
      <c r="DX76">
        <v>0.16572263200000001</v>
      </c>
      <c r="DY76">
        <v>0.16598174199999999</v>
      </c>
      <c r="DZ76">
        <v>0.166219229</v>
      </c>
      <c r="EA76">
        <v>0.16671042599999999</v>
      </c>
      <c r="EB76">
        <v>0.167380261</v>
      </c>
      <c r="EC76">
        <v>0.167500659</v>
      </c>
      <c r="ED76">
        <v>0.167843879</v>
      </c>
      <c r="EE76">
        <v>0.168088973</v>
      </c>
      <c r="EF76">
        <v>0.16842600199999999</v>
      </c>
      <c r="EG76">
        <v>0.16816558400000001</v>
      </c>
      <c r="EH76">
        <v>0.16863621100000001</v>
      </c>
      <c r="EI76">
        <v>0.168430202</v>
      </c>
      <c r="EJ76">
        <v>0.16879919600000001</v>
      </c>
      <c r="EK76">
        <v>0.16883673599999999</v>
      </c>
      <c r="EL76">
        <v>0.16925715399999999</v>
      </c>
      <c r="EM76">
        <v>0.168931364</v>
      </c>
      <c r="EN76">
        <v>0.16907723499999999</v>
      </c>
      <c r="EO76">
        <v>0.169458314</v>
      </c>
      <c r="EP76">
        <v>0.16924966499999999</v>
      </c>
      <c r="EQ76">
        <v>0.169319628</v>
      </c>
      <c r="ER76">
        <v>0.169434425</v>
      </c>
      <c r="ES76">
        <v>0.16963387399999999</v>
      </c>
      <c r="ET76">
        <v>0.17009031299999999</v>
      </c>
      <c r="EU76">
        <v>0.17065919900000001</v>
      </c>
      <c r="EV76">
        <v>0.17079889000000001</v>
      </c>
      <c r="EW76">
        <v>0.17105762799999999</v>
      </c>
      <c r="EX76">
        <v>0.17181377</v>
      </c>
      <c r="EY76">
        <v>0.171816146</v>
      </c>
      <c r="EZ76">
        <v>0.17158119199999999</v>
      </c>
      <c r="FA76">
        <v>0.171087393</v>
      </c>
      <c r="FB76">
        <v>0.169312714</v>
      </c>
      <c r="FC76">
        <v>0.16556763099999999</v>
      </c>
      <c r="FD76">
        <v>0.161268947</v>
      </c>
      <c r="FE76">
        <v>0.15723274700000001</v>
      </c>
      <c r="FF76">
        <v>0.155571135</v>
      </c>
      <c r="FG76">
        <v>0.15547426</v>
      </c>
      <c r="FH76">
        <v>0.156614112</v>
      </c>
      <c r="FI76">
        <v>0.158510085</v>
      </c>
      <c r="FJ76">
        <v>0.15916276600000001</v>
      </c>
      <c r="FK76">
        <v>0.16096481800000001</v>
      </c>
      <c r="FL76">
        <v>0.16260855799999999</v>
      </c>
      <c r="FM76">
        <v>0.16479344700000001</v>
      </c>
      <c r="FN76">
        <v>0.164861905</v>
      </c>
      <c r="FO76">
        <v>0.168378745</v>
      </c>
      <c r="FP76">
        <v>0.16847158200000001</v>
      </c>
      <c r="FQ76">
        <v>0.17004630200000001</v>
      </c>
      <c r="FR76">
        <v>0.17083416400000001</v>
      </c>
      <c r="FS76">
        <v>0.17127226400000001</v>
      </c>
      <c r="FT76">
        <v>0.17176918399999999</v>
      </c>
      <c r="FU76">
        <v>0.17228461</v>
      </c>
      <c r="FV76">
        <v>0.172112826</v>
      </c>
      <c r="FW76">
        <v>0.17186965800000001</v>
      </c>
      <c r="FX76">
        <v>0.172547643</v>
      </c>
      <c r="FY76">
        <v>0.17407097499999999</v>
      </c>
      <c r="FZ76">
        <v>0.17406661400000001</v>
      </c>
      <c r="GA76">
        <v>0.17408173499999999</v>
      </c>
      <c r="GB76">
        <v>0.17422238000000001</v>
      </c>
      <c r="GC76">
        <v>0.17066021300000001</v>
      </c>
      <c r="GD76">
        <v>0.16623154800000001</v>
      </c>
      <c r="GE76">
        <v>0.164783174</v>
      </c>
      <c r="GF76">
        <v>0.160419852</v>
      </c>
      <c r="GG76">
        <v>0.15884163100000001</v>
      </c>
      <c r="GH76">
        <v>0.15634003799999999</v>
      </c>
      <c r="GI76">
        <v>0.15549231699999999</v>
      </c>
      <c r="GJ76">
        <v>0.16220351199999999</v>
      </c>
      <c r="GK76">
        <v>0.16603177199999999</v>
      </c>
      <c r="GL76">
        <v>0.16330869100000001</v>
      </c>
      <c r="GM76">
        <v>0.16601732</v>
      </c>
      <c r="GN76">
        <v>0.16438498400000001</v>
      </c>
      <c r="GO76">
        <v>0.163194066</v>
      </c>
      <c r="GP76">
        <v>0.163260819</v>
      </c>
      <c r="GQ76">
        <v>0.16193258499999999</v>
      </c>
      <c r="GR76">
        <v>0.16096358499999999</v>
      </c>
      <c r="GS76">
        <v>0.15985571500000001</v>
      </c>
      <c r="GT76">
        <v>0.16012448900000001</v>
      </c>
      <c r="GU76">
        <v>0.15895267599999999</v>
      </c>
      <c r="GV76">
        <v>0.153284894</v>
      </c>
      <c r="GW76">
        <v>0.158418004</v>
      </c>
      <c r="GX76">
        <v>0.15628565999999999</v>
      </c>
      <c r="GY76">
        <v>0.159422175</v>
      </c>
      <c r="GZ76">
        <v>0.15354842099999999</v>
      </c>
      <c r="HA76">
        <v>0.154702544</v>
      </c>
      <c r="HB76">
        <v>0.14973913899999999</v>
      </c>
      <c r="HC76">
        <v>0.14324789900000001</v>
      </c>
      <c r="HD76">
        <v>0.145078342</v>
      </c>
      <c r="HE76">
        <v>0.15264856099999999</v>
      </c>
      <c r="HF76">
        <v>0.14139101100000001</v>
      </c>
      <c r="HG76">
        <v>0.13734795399999999</v>
      </c>
      <c r="HH76">
        <v>0.14313150599999999</v>
      </c>
      <c r="HI76">
        <v>0.12527671100000001</v>
      </c>
      <c r="HJ76">
        <v>0.12422921100000001</v>
      </c>
      <c r="HK76">
        <v>0.114849139</v>
      </c>
    </row>
    <row r="77" spans="1:219" x14ac:dyDescent="0.25">
      <c r="A77" t="s">
        <v>570</v>
      </c>
      <c r="B77">
        <v>101153.7062</v>
      </c>
      <c r="C77">
        <v>566075.12300000002</v>
      </c>
      <c r="D77" t="s">
        <v>521</v>
      </c>
      <c r="E77">
        <v>57</v>
      </c>
      <c r="F77">
        <v>2.1427068000000001E-2</v>
      </c>
      <c r="G77">
        <v>2.198524E-2</v>
      </c>
      <c r="H77">
        <v>2.1243096999999999E-2</v>
      </c>
      <c r="I77">
        <v>2.2305848999999999E-2</v>
      </c>
      <c r="J77">
        <v>2.1976530000000001E-2</v>
      </c>
      <c r="K77">
        <v>2.3017788000000001E-2</v>
      </c>
      <c r="L77">
        <v>2.3220426999999998E-2</v>
      </c>
      <c r="M77">
        <v>2.2893103000000001E-2</v>
      </c>
      <c r="N77">
        <v>2.4415679999999999E-2</v>
      </c>
      <c r="O77">
        <v>2.4879289999999998E-2</v>
      </c>
      <c r="P77">
        <v>2.5328598000000001E-2</v>
      </c>
      <c r="Q77">
        <v>2.6092685000000001E-2</v>
      </c>
      <c r="R77">
        <v>2.6642729E-2</v>
      </c>
      <c r="S77">
        <v>2.7187814000000001E-2</v>
      </c>
      <c r="T77">
        <v>2.8119937000000001E-2</v>
      </c>
      <c r="U77">
        <v>2.8779859000000001E-2</v>
      </c>
      <c r="V77">
        <v>3.0047161999999999E-2</v>
      </c>
      <c r="W77">
        <v>3.1486324000000003E-2</v>
      </c>
      <c r="X77">
        <v>3.3963753999999999E-2</v>
      </c>
      <c r="Y77">
        <v>3.7809075999999997E-2</v>
      </c>
      <c r="Z77">
        <v>4.3325668999999997E-2</v>
      </c>
      <c r="AA77">
        <v>5.0794552E-2</v>
      </c>
      <c r="AB77">
        <v>5.9661781999999997E-2</v>
      </c>
      <c r="AC77">
        <v>6.8740691000000007E-2</v>
      </c>
      <c r="AD77">
        <v>7.6915490000000003E-2</v>
      </c>
      <c r="AE77">
        <v>8.3755853000000005E-2</v>
      </c>
      <c r="AF77">
        <v>8.9531475999999999E-2</v>
      </c>
      <c r="AG77">
        <v>9.3211162E-2</v>
      </c>
      <c r="AH77">
        <v>9.6132698000000003E-2</v>
      </c>
      <c r="AI77">
        <v>9.9409650000000002E-2</v>
      </c>
      <c r="AJ77">
        <v>0.102643366</v>
      </c>
      <c r="AK77">
        <v>0.105988579</v>
      </c>
      <c r="AL77">
        <v>0.10930864</v>
      </c>
      <c r="AM77">
        <v>0.112514103</v>
      </c>
      <c r="AN77">
        <v>0.115484434</v>
      </c>
      <c r="AO77">
        <v>0.118052619</v>
      </c>
      <c r="AP77">
        <v>0.11998716199999999</v>
      </c>
      <c r="AQ77">
        <v>0.121489527</v>
      </c>
      <c r="AR77">
        <v>0.12260856000000001</v>
      </c>
      <c r="AS77">
        <v>0.12315643799999999</v>
      </c>
      <c r="AT77">
        <v>0.123267951</v>
      </c>
      <c r="AU77">
        <v>0.12301327500000001</v>
      </c>
      <c r="AV77">
        <v>0.12241439</v>
      </c>
      <c r="AW77">
        <v>0.121525283</v>
      </c>
      <c r="AX77">
        <v>0.120572994</v>
      </c>
      <c r="AY77">
        <v>0.11945004300000001</v>
      </c>
      <c r="AZ77">
        <v>0.11817875799999999</v>
      </c>
      <c r="BA77">
        <v>0.117131876</v>
      </c>
      <c r="BB77">
        <v>0.116325515</v>
      </c>
      <c r="BC77">
        <v>0.11565381499999999</v>
      </c>
      <c r="BD77">
        <v>0.115039873</v>
      </c>
      <c r="BE77">
        <v>0.114769171</v>
      </c>
      <c r="BF77">
        <v>0.114658336</v>
      </c>
      <c r="BG77">
        <v>0.11468695399999999</v>
      </c>
      <c r="BH77">
        <v>0.115061889</v>
      </c>
      <c r="BI77">
        <v>0.115701685</v>
      </c>
      <c r="BJ77">
        <v>0.116298492</v>
      </c>
      <c r="BK77">
        <v>0.117362405</v>
      </c>
      <c r="BL77">
        <v>0.11827966099999999</v>
      </c>
      <c r="BM77">
        <v>0.119763377</v>
      </c>
      <c r="BN77">
        <v>0.120586234</v>
      </c>
      <c r="BO77">
        <v>0.121897193</v>
      </c>
      <c r="BP77">
        <v>0.123142059</v>
      </c>
      <c r="BQ77">
        <v>0.12408189</v>
      </c>
      <c r="BR77">
        <v>0.1253977</v>
      </c>
      <c r="BS77">
        <v>0.12593895199999999</v>
      </c>
      <c r="BT77">
        <v>0.126326472</v>
      </c>
      <c r="BU77">
        <v>0.12718011400000001</v>
      </c>
      <c r="BV77">
        <v>0.12775579100000001</v>
      </c>
      <c r="BW77">
        <v>0.128555059</v>
      </c>
      <c r="BX77">
        <v>0.12884525999999999</v>
      </c>
      <c r="BY77">
        <v>0.12890399999999999</v>
      </c>
      <c r="BZ77">
        <v>0.12873759900000001</v>
      </c>
      <c r="CA77">
        <v>0.129539341</v>
      </c>
      <c r="CB77">
        <v>0.129310653</v>
      </c>
      <c r="CC77">
        <v>0.12938523299999999</v>
      </c>
      <c r="CD77">
        <v>0.129388168</v>
      </c>
      <c r="CE77">
        <v>0.12968696699999999</v>
      </c>
      <c r="CF77">
        <v>0.129372507</v>
      </c>
      <c r="CG77">
        <v>0.12970399899999999</v>
      </c>
      <c r="CH77">
        <v>0.129229173</v>
      </c>
      <c r="CI77">
        <v>0.12924841000000001</v>
      </c>
      <c r="CJ77">
        <v>0.12910021799999999</v>
      </c>
      <c r="CK77">
        <v>0.129060701</v>
      </c>
      <c r="CL77">
        <v>0.12842726700000001</v>
      </c>
      <c r="CM77">
        <v>0.127906412</v>
      </c>
      <c r="CN77">
        <v>0.12802095699999999</v>
      </c>
      <c r="CO77">
        <v>0.12758699100000001</v>
      </c>
      <c r="CP77">
        <v>0.12719123099999999</v>
      </c>
      <c r="CQ77">
        <v>0.12727053499999999</v>
      </c>
      <c r="CR77">
        <v>0.126861945</v>
      </c>
      <c r="CS77">
        <v>0.12646147599999999</v>
      </c>
      <c r="CT77">
        <v>0.126076564</v>
      </c>
      <c r="CU77">
        <v>0.12586440099999999</v>
      </c>
      <c r="CV77">
        <v>0.125689089</v>
      </c>
      <c r="CW77">
        <v>0.12511526000000001</v>
      </c>
      <c r="CX77">
        <v>0.125127137</v>
      </c>
      <c r="CY77">
        <v>0.12489887299999999</v>
      </c>
      <c r="CZ77">
        <v>0.124614164</v>
      </c>
      <c r="DA77">
        <v>0.12466087200000001</v>
      </c>
      <c r="DB77">
        <v>0.123820163</v>
      </c>
      <c r="DC77">
        <v>0.12416935699999999</v>
      </c>
      <c r="DD77">
        <v>0.12326283</v>
      </c>
      <c r="DE77">
        <v>0.122338563</v>
      </c>
      <c r="DF77">
        <v>0.121281214</v>
      </c>
      <c r="DG77">
        <v>0.12073647999999999</v>
      </c>
      <c r="DH77">
        <v>0.120632067</v>
      </c>
      <c r="DI77">
        <v>0.121142164</v>
      </c>
      <c r="DJ77">
        <v>0.121040024</v>
      </c>
      <c r="DK77">
        <v>0.12073405800000001</v>
      </c>
      <c r="DL77">
        <v>0.12071886699999999</v>
      </c>
      <c r="DM77">
        <v>0.121355779</v>
      </c>
      <c r="DN77">
        <v>0.121456303</v>
      </c>
      <c r="DO77">
        <v>0.121777318</v>
      </c>
      <c r="DP77">
        <v>0.121651761</v>
      </c>
      <c r="DQ77">
        <v>0.121617489</v>
      </c>
      <c r="DR77">
        <v>0.121791698</v>
      </c>
      <c r="DS77">
        <v>0.121956125</v>
      </c>
      <c r="DT77">
        <v>0.121926405</v>
      </c>
      <c r="DU77">
        <v>0.121405475</v>
      </c>
      <c r="DV77">
        <v>0.122457854</v>
      </c>
      <c r="DW77">
        <v>0.122200847</v>
      </c>
      <c r="DX77">
        <v>0.12273542599999999</v>
      </c>
      <c r="DY77">
        <v>0.122663572</v>
      </c>
      <c r="DZ77">
        <v>0.123058669</v>
      </c>
      <c r="EA77">
        <v>0.12332966200000001</v>
      </c>
      <c r="EB77">
        <v>0.12366811900000001</v>
      </c>
      <c r="EC77">
        <v>0.124428287</v>
      </c>
      <c r="ED77">
        <v>0.12473933399999999</v>
      </c>
      <c r="EE77">
        <v>0.1258118</v>
      </c>
      <c r="EF77">
        <v>0.126114741</v>
      </c>
      <c r="EG77">
        <v>0.12677788700000001</v>
      </c>
      <c r="EH77">
        <v>0.12633475699999999</v>
      </c>
      <c r="EI77">
        <v>0.12697114100000001</v>
      </c>
      <c r="EJ77">
        <v>0.12675525200000001</v>
      </c>
      <c r="EK77">
        <v>0.12680640800000001</v>
      </c>
      <c r="EL77">
        <v>0.12755467000000001</v>
      </c>
      <c r="EM77">
        <v>0.127557963</v>
      </c>
      <c r="EN77">
        <v>0.12736330900000001</v>
      </c>
      <c r="EO77">
        <v>0.12739911700000001</v>
      </c>
      <c r="EP77">
        <v>0.12737762899999999</v>
      </c>
      <c r="EQ77">
        <v>0.12747266900000001</v>
      </c>
      <c r="ER77">
        <v>0.12793417300000001</v>
      </c>
      <c r="ES77">
        <v>0.12821032099999999</v>
      </c>
      <c r="ET77">
        <v>0.127689151</v>
      </c>
      <c r="EU77">
        <v>0.12656978499999999</v>
      </c>
      <c r="EV77">
        <v>0.128266029</v>
      </c>
      <c r="EW77">
        <v>0.13077282300000001</v>
      </c>
      <c r="EX77">
        <v>0.129018246</v>
      </c>
      <c r="EY77">
        <v>0.126919477</v>
      </c>
      <c r="EZ77">
        <v>0.12848815</v>
      </c>
      <c r="FA77">
        <v>0.12836944</v>
      </c>
      <c r="FB77">
        <v>0.12720962999999999</v>
      </c>
      <c r="FC77">
        <v>0.127537126</v>
      </c>
      <c r="FD77">
        <v>0.12550404000000001</v>
      </c>
      <c r="FE77">
        <v>0.123469301</v>
      </c>
      <c r="FF77">
        <v>0.124999654</v>
      </c>
      <c r="FG77">
        <v>0.12380287099999999</v>
      </c>
      <c r="FH77">
        <v>0.124428212</v>
      </c>
      <c r="FI77">
        <v>0.12533144500000001</v>
      </c>
      <c r="FJ77">
        <v>0.128640064</v>
      </c>
      <c r="FK77">
        <v>0.12876739600000001</v>
      </c>
      <c r="FL77">
        <v>0.12831446899999999</v>
      </c>
      <c r="FM77">
        <v>0.12811629299999999</v>
      </c>
      <c r="FN77">
        <v>0.12915844100000001</v>
      </c>
      <c r="FO77">
        <v>0.13140215999999999</v>
      </c>
      <c r="FP77">
        <v>0.13336240199999999</v>
      </c>
      <c r="FQ77">
        <v>0.13409522800000001</v>
      </c>
      <c r="FR77">
        <v>0.13339413899999999</v>
      </c>
      <c r="FS77">
        <v>0.13407080800000001</v>
      </c>
      <c r="FT77">
        <v>0.134220593</v>
      </c>
      <c r="FU77">
        <v>0.13480752900000001</v>
      </c>
      <c r="FV77">
        <v>0.13725832299999999</v>
      </c>
      <c r="FW77">
        <v>0.136839351</v>
      </c>
      <c r="FX77">
        <v>0.13815571800000001</v>
      </c>
      <c r="FY77">
        <v>0.14031882800000001</v>
      </c>
      <c r="FZ77">
        <v>0.14197991099999999</v>
      </c>
      <c r="GA77">
        <v>0.13969058600000001</v>
      </c>
      <c r="GB77">
        <v>0.13928306100000001</v>
      </c>
      <c r="GC77">
        <v>0.13648927399999999</v>
      </c>
      <c r="GD77">
        <v>0.13693566300000001</v>
      </c>
      <c r="GE77">
        <v>0.13257054800000001</v>
      </c>
      <c r="GF77">
        <v>0.12843244600000001</v>
      </c>
      <c r="GG77">
        <v>0.12935656000000001</v>
      </c>
      <c r="GH77">
        <v>0.12815181</v>
      </c>
      <c r="GI77">
        <v>0.12975007699999999</v>
      </c>
      <c r="GJ77">
        <v>0.131405987</v>
      </c>
      <c r="GK77">
        <v>0.13077582600000001</v>
      </c>
      <c r="GL77">
        <v>0.13090547199999999</v>
      </c>
      <c r="GM77">
        <v>0.12681840599999999</v>
      </c>
      <c r="GN77">
        <v>0.12599073099999999</v>
      </c>
      <c r="GO77">
        <v>0.12972220400000001</v>
      </c>
      <c r="GP77">
        <v>0.13042258000000001</v>
      </c>
      <c r="GQ77">
        <v>0.133566358</v>
      </c>
      <c r="GR77">
        <v>0.130919232</v>
      </c>
      <c r="GS77">
        <v>0.13011463600000001</v>
      </c>
      <c r="GT77">
        <v>0.13070467899999999</v>
      </c>
      <c r="GU77">
        <v>0.128278897</v>
      </c>
      <c r="GV77">
        <v>0.13447842600000001</v>
      </c>
      <c r="GW77">
        <v>0.130175548</v>
      </c>
      <c r="GX77">
        <v>0.13307864599999999</v>
      </c>
      <c r="GY77">
        <v>0.13718597399999999</v>
      </c>
      <c r="GZ77">
        <v>0.13115405299999999</v>
      </c>
      <c r="HA77">
        <v>0.13059738500000001</v>
      </c>
      <c r="HB77">
        <v>0.13643676299999999</v>
      </c>
      <c r="HC77">
        <v>0.13431189800000001</v>
      </c>
      <c r="HD77">
        <v>0.13625833400000001</v>
      </c>
      <c r="HE77">
        <v>0.128117014</v>
      </c>
      <c r="HF77">
        <v>0.12845764900000001</v>
      </c>
      <c r="HG77">
        <v>0.12540024699999999</v>
      </c>
      <c r="HH77">
        <v>0.12571422199999999</v>
      </c>
      <c r="HI77">
        <v>0.117461013</v>
      </c>
      <c r="HJ77">
        <v>0.124243465</v>
      </c>
      <c r="HK77">
        <v>0.126160832</v>
      </c>
    </row>
    <row r="78" spans="1:219" x14ac:dyDescent="0.25">
      <c r="A78" t="s">
        <v>587</v>
      </c>
      <c r="B78">
        <v>82009.549199999994</v>
      </c>
      <c r="C78">
        <v>566273.40700000001</v>
      </c>
      <c r="D78" t="s">
        <v>521</v>
      </c>
      <c r="E78">
        <v>19.399999999999999</v>
      </c>
      <c r="F78">
        <v>2.3949953E-2</v>
      </c>
      <c r="G78">
        <v>2.6744029999999998E-2</v>
      </c>
      <c r="H78">
        <v>2.4500331E-2</v>
      </c>
      <c r="I78">
        <v>2.4941405E-2</v>
      </c>
      <c r="J78">
        <v>2.6567482999999999E-2</v>
      </c>
      <c r="K78">
        <v>2.726905E-2</v>
      </c>
      <c r="L78">
        <v>2.7796866E-2</v>
      </c>
      <c r="M78">
        <v>2.9425422E-2</v>
      </c>
      <c r="N78">
        <v>3.0263037999999999E-2</v>
      </c>
      <c r="O78">
        <v>3.1695701E-2</v>
      </c>
      <c r="P78">
        <v>3.2466924000000001E-2</v>
      </c>
      <c r="Q78">
        <v>3.3079025999999997E-2</v>
      </c>
      <c r="R78">
        <v>3.3978516E-2</v>
      </c>
      <c r="S78">
        <v>3.5015968000000001E-2</v>
      </c>
      <c r="T78">
        <v>3.6748995999999999E-2</v>
      </c>
      <c r="U78">
        <v>3.8538834000000001E-2</v>
      </c>
      <c r="V78">
        <v>4.0029807000000001E-2</v>
      </c>
      <c r="W78">
        <v>4.2302870999999999E-2</v>
      </c>
      <c r="X78">
        <v>4.5533744000000001E-2</v>
      </c>
      <c r="Y78">
        <v>4.9596109999999999E-2</v>
      </c>
      <c r="Z78">
        <v>5.5476513999999998E-2</v>
      </c>
      <c r="AA78">
        <v>6.2434402999999999E-2</v>
      </c>
      <c r="AB78">
        <v>6.9786218999999997E-2</v>
      </c>
      <c r="AC78">
        <v>7.7037876000000005E-2</v>
      </c>
      <c r="AD78">
        <v>8.2936873999999994E-2</v>
      </c>
      <c r="AE78">
        <v>8.7792341999999995E-2</v>
      </c>
      <c r="AF78">
        <v>9.1834677000000003E-2</v>
      </c>
      <c r="AG78">
        <v>9.4425228999999999E-2</v>
      </c>
      <c r="AH78">
        <v>9.6730788999999998E-2</v>
      </c>
      <c r="AI78">
        <v>9.9071560000000003E-2</v>
      </c>
      <c r="AJ78">
        <v>0.101564688</v>
      </c>
      <c r="AK78">
        <v>0.104195354</v>
      </c>
      <c r="AL78">
        <v>0.106715029</v>
      </c>
      <c r="AM78">
        <v>0.109391531</v>
      </c>
      <c r="AN78">
        <v>0.111936694</v>
      </c>
      <c r="AO78">
        <v>0.114395184</v>
      </c>
      <c r="AP78">
        <v>0.11654043</v>
      </c>
      <c r="AQ78">
        <v>0.11845251699999999</v>
      </c>
      <c r="AR78">
        <v>0.11996301099999999</v>
      </c>
      <c r="AS78">
        <v>0.121213538</v>
      </c>
      <c r="AT78">
        <v>0.122240921</v>
      </c>
      <c r="AU78">
        <v>0.122977344</v>
      </c>
      <c r="AV78">
        <v>0.123570582</v>
      </c>
      <c r="AW78">
        <v>0.12379575299999999</v>
      </c>
      <c r="AX78">
        <v>0.123984491</v>
      </c>
      <c r="AY78">
        <v>0.12396586499999999</v>
      </c>
      <c r="AZ78">
        <v>0.123881018</v>
      </c>
      <c r="BA78">
        <v>0.123744612</v>
      </c>
      <c r="BB78">
        <v>0.123552522</v>
      </c>
      <c r="BC78">
        <v>0.123636408</v>
      </c>
      <c r="BD78">
        <v>0.123503638</v>
      </c>
      <c r="BE78">
        <v>0.12371633</v>
      </c>
      <c r="BF78">
        <v>0.12402471700000001</v>
      </c>
      <c r="BG78">
        <v>0.12470927599999999</v>
      </c>
      <c r="BH78">
        <v>0.12540072699999999</v>
      </c>
      <c r="BI78">
        <v>0.12632610399999999</v>
      </c>
      <c r="BJ78">
        <v>0.12737011000000001</v>
      </c>
      <c r="BK78">
        <v>0.12827749299999999</v>
      </c>
      <c r="BL78">
        <v>0.129232613</v>
      </c>
      <c r="BM78">
        <v>0.130416794</v>
      </c>
      <c r="BN78">
        <v>0.13163581299999999</v>
      </c>
      <c r="BO78">
        <v>0.13282656500000001</v>
      </c>
      <c r="BP78">
        <v>0.13401517099999999</v>
      </c>
      <c r="BQ78">
        <v>0.136012209</v>
      </c>
      <c r="BR78">
        <v>0.13562102400000001</v>
      </c>
      <c r="BS78">
        <v>0.136937842</v>
      </c>
      <c r="BT78">
        <v>0.13818939</v>
      </c>
      <c r="BU78">
        <v>0.138668716</v>
      </c>
      <c r="BV78">
        <v>0.139852211</v>
      </c>
      <c r="BW78">
        <v>0.14070822299999999</v>
      </c>
      <c r="BX78">
        <v>0.14093197900000001</v>
      </c>
      <c r="BY78">
        <v>0.141568631</v>
      </c>
      <c r="BZ78">
        <v>0.14248159499999999</v>
      </c>
      <c r="CA78">
        <v>0.14262434800000001</v>
      </c>
      <c r="CB78">
        <v>0.143562362</v>
      </c>
      <c r="CC78">
        <v>0.14411653599999999</v>
      </c>
      <c r="CD78">
        <v>0.14482614399999999</v>
      </c>
      <c r="CE78">
        <v>0.14561666500000001</v>
      </c>
      <c r="CF78">
        <v>0.145956576</v>
      </c>
      <c r="CG78">
        <v>0.14577509499999999</v>
      </c>
      <c r="CH78">
        <v>0.14641043500000001</v>
      </c>
      <c r="CI78">
        <v>0.146683171</v>
      </c>
      <c r="CJ78">
        <v>0.146967918</v>
      </c>
      <c r="CK78">
        <v>0.14719598</v>
      </c>
      <c r="CL78">
        <v>0.14794433100000001</v>
      </c>
      <c r="CM78">
        <v>0.14795175199999999</v>
      </c>
      <c r="CN78">
        <v>0.14817090299999999</v>
      </c>
      <c r="CO78">
        <v>0.14823666199999999</v>
      </c>
      <c r="CP78">
        <v>0.148486227</v>
      </c>
      <c r="CQ78">
        <v>0.14852985699999999</v>
      </c>
      <c r="CR78">
        <v>0.14889353499999999</v>
      </c>
      <c r="CS78">
        <v>0.14851512</v>
      </c>
      <c r="CT78">
        <v>0.14844874999999999</v>
      </c>
      <c r="CU78">
        <v>0.14882025099999999</v>
      </c>
      <c r="CV78">
        <v>0.14893126500000001</v>
      </c>
      <c r="CW78">
        <v>0.149129331</v>
      </c>
      <c r="CX78">
        <v>0.14916618200000001</v>
      </c>
      <c r="CY78">
        <v>0.14907608899999999</v>
      </c>
      <c r="CZ78">
        <v>0.14884993399999999</v>
      </c>
      <c r="DA78">
        <v>0.148587093</v>
      </c>
      <c r="DB78">
        <v>0.148266703</v>
      </c>
      <c r="DC78">
        <v>0.148053616</v>
      </c>
      <c r="DD78">
        <v>0.14646606100000001</v>
      </c>
      <c r="DE78">
        <v>0.14567792399999999</v>
      </c>
      <c r="DF78">
        <v>0.145180121</v>
      </c>
      <c r="DG78">
        <v>0.14408637599999999</v>
      </c>
      <c r="DH78">
        <v>0.14436544500000001</v>
      </c>
      <c r="DI78">
        <v>0.145863935</v>
      </c>
      <c r="DJ78">
        <v>0.146281838</v>
      </c>
      <c r="DK78">
        <v>0.14634233699999999</v>
      </c>
      <c r="DL78">
        <v>0.146701783</v>
      </c>
      <c r="DM78">
        <v>0.14711524500000001</v>
      </c>
      <c r="DN78">
        <v>0.14712038599999999</v>
      </c>
      <c r="DO78">
        <v>0.147513852</v>
      </c>
      <c r="DP78">
        <v>0.14754803499999999</v>
      </c>
      <c r="DQ78">
        <v>0.147869632</v>
      </c>
      <c r="DR78">
        <v>0.148183808</v>
      </c>
      <c r="DS78">
        <v>0.14806054499999999</v>
      </c>
      <c r="DT78">
        <v>0.14850258799999999</v>
      </c>
      <c r="DU78">
        <v>0.14863853199999999</v>
      </c>
      <c r="DV78">
        <v>0.14893399199999999</v>
      </c>
      <c r="DW78">
        <v>0.14907221500000001</v>
      </c>
      <c r="DX78">
        <v>0.14947547</v>
      </c>
      <c r="DY78">
        <v>0.149249777</v>
      </c>
      <c r="DZ78">
        <v>0.14982378499999999</v>
      </c>
      <c r="EA78">
        <v>0.15022306099999999</v>
      </c>
      <c r="EB78">
        <v>0.15040721000000001</v>
      </c>
      <c r="EC78">
        <v>0.15051341100000001</v>
      </c>
      <c r="ED78">
        <v>0.15073978900000001</v>
      </c>
      <c r="EE78">
        <v>0.15100318200000001</v>
      </c>
      <c r="EF78">
        <v>0.151037648</v>
      </c>
      <c r="EG78">
        <v>0.151022986</v>
      </c>
      <c r="EH78">
        <v>0.151294231</v>
      </c>
      <c r="EI78">
        <v>0.151130125</v>
      </c>
      <c r="EJ78">
        <v>0.152143627</v>
      </c>
      <c r="EK78">
        <v>0.15210543600000001</v>
      </c>
      <c r="EL78">
        <v>0.15264366600000001</v>
      </c>
      <c r="EM78">
        <v>0.15237204700000001</v>
      </c>
      <c r="EN78">
        <v>0.15286904600000001</v>
      </c>
      <c r="EO78">
        <v>0.15268780300000001</v>
      </c>
      <c r="EP78">
        <v>0.15322069799999999</v>
      </c>
      <c r="EQ78">
        <v>0.153092176</v>
      </c>
      <c r="ER78">
        <v>0.15348954500000001</v>
      </c>
      <c r="ES78">
        <v>0.153753474</v>
      </c>
      <c r="ET78">
        <v>0.15435716499999999</v>
      </c>
      <c r="EU78">
        <v>0.153368369</v>
      </c>
      <c r="EV78">
        <v>0.15313354100000001</v>
      </c>
      <c r="EW78">
        <v>0.15612736299999999</v>
      </c>
      <c r="EX78">
        <v>0.15595671</v>
      </c>
      <c r="EY78">
        <v>0.15642514299999999</v>
      </c>
      <c r="EZ78">
        <v>0.156717831</v>
      </c>
      <c r="FA78">
        <v>0.154887581</v>
      </c>
      <c r="FB78">
        <v>0.15360643900000001</v>
      </c>
      <c r="FC78">
        <v>0.15227610799999999</v>
      </c>
      <c r="FD78">
        <v>0.14911834299999999</v>
      </c>
      <c r="FE78">
        <v>0.14692522</v>
      </c>
      <c r="FF78">
        <v>0.14616248900000001</v>
      </c>
      <c r="FG78">
        <v>0.14727749900000001</v>
      </c>
      <c r="FH78">
        <v>0.147570858</v>
      </c>
      <c r="FI78">
        <v>0.14779650599999999</v>
      </c>
      <c r="FJ78">
        <v>0.15021679700000001</v>
      </c>
      <c r="FK78">
        <v>0.15195826600000001</v>
      </c>
      <c r="FL78">
        <v>0.15397440800000001</v>
      </c>
      <c r="FM78">
        <v>0.152986282</v>
      </c>
      <c r="FN78">
        <v>0.15555545100000001</v>
      </c>
      <c r="FO78">
        <v>0.155568013</v>
      </c>
      <c r="FP78">
        <v>0.156270781</v>
      </c>
      <c r="FQ78">
        <v>0.15941625300000001</v>
      </c>
      <c r="FR78">
        <v>0.15791797099999999</v>
      </c>
      <c r="FS78">
        <v>0.159838283</v>
      </c>
      <c r="FT78">
        <v>0.16018500399999999</v>
      </c>
      <c r="FU78">
        <v>0.16116767600000001</v>
      </c>
      <c r="FV78">
        <v>0.16248067599999999</v>
      </c>
      <c r="FW78">
        <v>0.161311606</v>
      </c>
      <c r="FX78">
        <v>0.16064035300000001</v>
      </c>
      <c r="FY78">
        <v>0.16104255100000001</v>
      </c>
      <c r="FZ78">
        <v>0.16327872299999999</v>
      </c>
      <c r="GA78">
        <v>0.16300176999999999</v>
      </c>
      <c r="GB78">
        <v>0.163338864</v>
      </c>
      <c r="GC78">
        <v>0.16038830000000001</v>
      </c>
      <c r="GD78">
        <v>0.15793373599999999</v>
      </c>
      <c r="GE78">
        <v>0.15473931499999999</v>
      </c>
      <c r="GF78">
        <v>0.15601388499999999</v>
      </c>
      <c r="GG78">
        <v>0.15233456500000001</v>
      </c>
      <c r="GH78">
        <v>0.15110003399999999</v>
      </c>
      <c r="GI78">
        <v>0.148049334</v>
      </c>
      <c r="GJ78">
        <v>0.15608749699999999</v>
      </c>
      <c r="GK78">
        <v>0.15649947</v>
      </c>
      <c r="GL78">
        <v>0.157963464</v>
      </c>
      <c r="GM78">
        <v>0.158565709</v>
      </c>
      <c r="GN78">
        <v>0.15561413199999999</v>
      </c>
      <c r="GO78">
        <v>0.159708405</v>
      </c>
      <c r="GP78">
        <v>0.152772302</v>
      </c>
      <c r="GQ78">
        <v>0.15653188000000001</v>
      </c>
      <c r="GR78">
        <v>0.15749760900000001</v>
      </c>
      <c r="GS78">
        <v>0.15877992799999999</v>
      </c>
      <c r="GT78">
        <v>0.157351667</v>
      </c>
      <c r="GU78">
        <v>0.156441474</v>
      </c>
      <c r="GV78">
        <v>0.160246575</v>
      </c>
      <c r="GW78">
        <v>0.155057261</v>
      </c>
      <c r="GX78">
        <v>0.15372049199999999</v>
      </c>
      <c r="GY78">
        <v>0.151931072</v>
      </c>
      <c r="GZ78">
        <v>0.15506895800000001</v>
      </c>
      <c r="HA78">
        <v>0.15452908900000001</v>
      </c>
      <c r="HB78">
        <v>0.14828730600000001</v>
      </c>
      <c r="HC78">
        <v>0.15446517800000001</v>
      </c>
      <c r="HD78">
        <v>0.14554942600000001</v>
      </c>
      <c r="HE78">
        <v>0.15301063100000001</v>
      </c>
      <c r="HF78">
        <v>0.14909956799999999</v>
      </c>
      <c r="HG78">
        <v>0.140561143</v>
      </c>
      <c r="HH78">
        <v>0.149304563</v>
      </c>
      <c r="HI78">
        <v>0.13858179200000001</v>
      </c>
      <c r="HJ78">
        <v>0.157155136</v>
      </c>
      <c r="HK78">
        <v>0.15318658399999999</v>
      </c>
    </row>
    <row r="79" spans="1:219" x14ac:dyDescent="0.25">
      <c r="A79" t="s">
        <v>676</v>
      </c>
      <c r="B79">
        <v>110119.52680000001</v>
      </c>
      <c r="C79">
        <v>566282.23300000001</v>
      </c>
      <c r="D79" t="s">
        <v>521</v>
      </c>
      <c r="E79">
        <v>26.1</v>
      </c>
      <c r="F79">
        <v>2.0404207000000001E-2</v>
      </c>
      <c r="G79">
        <v>2.4252978000000001E-2</v>
      </c>
      <c r="H79">
        <v>2.7833894000000001E-2</v>
      </c>
      <c r="I79">
        <v>3.0267695000000001E-2</v>
      </c>
      <c r="J79">
        <v>3.3188305000000001E-2</v>
      </c>
      <c r="K79">
        <v>3.5270504000000001E-2</v>
      </c>
      <c r="L79">
        <v>3.8135230999999999E-2</v>
      </c>
      <c r="M79">
        <v>4.0029403999999998E-2</v>
      </c>
      <c r="N79">
        <v>4.3302137999999997E-2</v>
      </c>
      <c r="O79">
        <v>4.4720349E-2</v>
      </c>
      <c r="P79">
        <v>4.4653126000000001E-2</v>
      </c>
      <c r="Q79">
        <v>4.5180186999999997E-2</v>
      </c>
      <c r="R79">
        <v>4.652096E-2</v>
      </c>
      <c r="S79">
        <v>4.9728781999999999E-2</v>
      </c>
      <c r="T79">
        <v>5.3743233000000001E-2</v>
      </c>
      <c r="U79">
        <v>5.7397790999999997E-2</v>
      </c>
      <c r="V79">
        <v>6.1010410000000001E-2</v>
      </c>
      <c r="W79">
        <v>6.4682056000000002E-2</v>
      </c>
      <c r="X79">
        <v>6.8993684999999999E-2</v>
      </c>
      <c r="Y79">
        <v>7.4126889000000001E-2</v>
      </c>
      <c r="Z79">
        <v>7.9854485000000003E-2</v>
      </c>
      <c r="AA79">
        <v>8.5858245E-2</v>
      </c>
      <c r="AB79">
        <v>9.1597188999999996E-2</v>
      </c>
      <c r="AC79">
        <v>9.6422475999999993E-2</v>
      </c>
      <c r="AD79">
        <v>0.100864869</v>
      </c>
      <c r="AE79">
        <v>0.104649198</v>
      </c>
      <c r="AF79">
        <v>0.10843881700000001</v>
      </c>
      <c r="AG79">
        <v>0.111495477</v>
      </c>
      <c r="AH79">
        <v>0.114328508</v>
      </c>
      <c r="AI79">
        <v>0.117504847</v>
      </c>
      <c r="AJ79">
        <v>0.120685075</v>
      </c>
      <c r="AK79">
        <v>0.124051471</v>
      </c>
      <c r="AL79">
        <v>0.127513763</v>
      </c>
      <c r="AM79">
        <v>0.130726647</v>
      </c>
      <c r="AN79">
        <v>0.13412859699999999</v>
      </c>
      <c r="AO79">
        <v>0.13724587599999999</v>
      </c>
      <c r="AP79">
        <v>0.14026260099999999</v>
      </c>
      <c r="AQ79">
        <v>0.14294886300000001</v>
      </c>
      <c r="AR79">
        <v>0.14559045100000001</v>
      </c>
      <c r="AS79">
        <v>0.14793055999999999</v>
      </c>
      <c r="AT79">
        <v>0.149887082</v>
      </c>
      <c r="AU79">
        <v>0.151456428</v>
      </c>
      <c r="AV79">
        <v>0.15274263599999999</v>
      </c>
      <c r="AW79">
        <v>0.153758389</v>
      </c>
      <c r="AX79">
        <v>0.154539642</v>
      </c>
      <c r="AY79">
        <v>0.15496812500000001</v>
      </c>
      <c r="AZ79">
        <v>0.155049574</v>
      </c>
      <c r="BA79">
        <v>0.155197632</v>
      </c>
      <c r="BB79">
        <v>0.155453441</v>
      </c>
      <c r="BC79">
        <v>0.15546391600000001</v>
      </c>
      <c r="BD79">
        <v>0.15562165999999999</v>
      </c>
      <c r="BE79">
        <v>0.1555628</v>
      </c>
      <c r="BF79">
        <v>0.15563919900000001</v>
      </c>
      <c r="BG79">
        <v>0.15587574000000001</v>
      </c>
      <c r="BH79">
        <v>0.15617078300000001</v>
      </c>
      <c r="BI79">
        <v>0.156989095</v>
      </c>
      <c r="BJ79">
        <v>0.15762757999999999</v>
      </c>
      <c r="BK79">
        <v>0.158044186</v>
      </c>
      <c r="BL79">
        <v>0.15908281199999999</v>
      </c>
      <c r="BM79">
        <v>0.160307226</v>
      </c>
      <c r="BN79">
        <v>0.16089582199999999</v>
      </c>
      <c r="BO79">
        <v>0.16272701000000001</v>
      </c>
      <c r="BP79">
        <v>0.163248491</v>
      </c>
      <c r="BQ79">
        <v>0.164646131</v>
      </c>
      <c r="BR79">
        <v>0.16546271500000001</v>
      </c>
      <c r="BS79">
        <v>0.16769988799999999</v>
      </c>
      <c r="BT79">
        <v>0.16927361499999999</v>
      </c>
      <c r="BU79">
        <v>0.16993542</v>
      </c>
      <c r="BV79">
        <v>0.17129902499999999</v>
      </c>
      <c r="BW79">
        <v>0.17256480499999999</v>
      </c>
      <c r="BX79">
        <v>0.17342937</v>
      </c>
      <c r="BY79">
        <v>0.17503073799999999</v>
      </c>
      <c r="BZ79">
        <v>0.175972447</v>
      </c>
      <c r="CA79">
        <v>0.177536368</v>
      </c>
      <c r="CB79">
        <v>0.17880506800000001</v>
      </c>
      <c r="CC79">
        <v>0.17962567500000001</v>
      </c>
      <c r="CD79">
        <v>0.18177136799999999</v>
      </c>
      <c r="CE79">
        <v>0.182479262</v>
      </c>
      <c r="CF79">
        <v>0.18424080300000001</v>
      </c>
      <c r="CG79">
        <v>0.18531721800000001</v>
      </c>
      <c r="CH79">
        <v>0.186272517</v>
      </c>
      <c r="CI79">
        <v>0.186980337</v>
      </c>
      <c r="CJ79">
        <v>0.18836091499999999</v>
      </c>
      <c r="CK79">
        <v>0.188941151</v>
      </c>
      <c r="CL79">
        <v>0.19032037299999999</v>
      </c>
      <c r="CM79">
        <v>0.19078688299999999</v>
      </c>
      <c r="CN79">
        <v>0.19149608900000001</v>
      </c>
      <c r="CO79">
        <v>0.192112595</v>
      </c>
      <c r="CP79">
        <v>0.19282767200000001</v>
      </c>
      <c r="CQ79">
        <v>0.19359828500000001</v>
      </c>
      <c r="CR79">
        <v>0.193645492</v>
      </c>
      <c r="CS79">
        <v>0.194171652</v>
      </c>
      <c r="CT79">
        <v>0.19447541199999999</v>
      </c>
      <c r="CU79">
        <v>0.194735408</v>
      </c>
      <c r="CV79">
        <v>0.19510592500000001</v>
      </c>
      <c r="CW79">
        <v>0.19534902300000001</v>
      </c>
      <c r="CX79">
        <v>0.195980191</v>
      </c>
      <c r="CY79">
        <v>0.19613921600000001</v>
      </c>
      <c r="CZ79">
        <v>0.19609643500000001</v>
      </c>
      <c r="DA79">
        <v>0.196792722</v>
      </c>
      <c r="DB79">
        <v>0.19687107200000001</v>
      </c>
      <c r="DC79">
        <v>0.19673663399999999</v>
      </c>
      <c r="DD79">
        <v>0.193721324</v>
      </c>
      <c r="DE79">
        <v>0.19121749699999999</v>
      </c>
      <c r="DF79">
        <v>0.189902812</v>
      </c>
      <c r="DG79">
        <v>0.186754212</v>
      </c>
      <c r="DH79">
        <v>0.18701535499999999</v>
      </c>
      <c r="DI79">
        <v>0.190869913</v>
      </c>
      <c r="DJ79">
        <v>0.19104549300000001</v>
      </c>
      <c r="DK79">
        <v>0.19034186</v>
      </c>
      <c r="DL79">
        <v>0.191813767</v>
      </c>
      <c r="DM79">
        <v>0.19477188600000001</v>
      </c>
      <c r="DN79">
        <v>0.196419016</v>
      </c>
      <c r="DO79">
        <v>0.197529018</v>
      </c>
      <c r="DP79">
        <v>0.19779713500000001</v>
      </c>
      <c r="DQ79">
        <v>0.19821488900000001</v>
      </c>
      <c r="DR79">
        <v>0.19872350999999999</v>
      </c>
      <c r="DS79">
        <v>0.19918397099999999</v>
      </c>
      <c r="DT79">
        <v>0.19976142</v>
      </c>
      <c r="DU79">
        <v>0.200298905</v>
      </c>
      <c r="DV79">
        <v>0.20092971600000001</v>
      </c>
      <c r="DW79">
        <v>0.20240782199999999</v>
      </c>
      <c r="DX79">
        <v>0.203081027</v>
      </c>
      <c r="DY79">
        <v>0.20421299300000001</v>
      </c>
      <c r="DZ79">
        <v>0.20537017299999999</v>
      </c>
      <c r="EA79">
        <v>0.20624925199999999</v>
      </c>
      <c r="EB79">
        <v>0.206860825</v>
      </c>
      <c r="EC79">
        <v>0.20841227500000001</v>
      </c>
      <c r="ED79">
        <v>0.20937921100000001</v>
      </c>
      <c r="EE79">
        <v>0.21040430700000001</v>
      </c>
      <c r="EF79">
        <v>0.21246568900000001</v>
      </c>
      <c r="EG79">
        <v>0.21267855199999999</v>
      </c>
      <c r="EH79">
        <v>0.21343588799999999</v>
      </c>
      <c r="EI79">
        <v>0.21323449899999999</v>
      </c>
      <c r="EJ79">
        <v>0.214013338</v>
      </c>
      <c r="EK79">
        <v>0.21444396700000001</v>
      </c>
      <c r="EL79">
        <v>0.21461132199999999</v>
      </c>
      <c r="EM79">
        <v>0.21514287600000001</v>
      </c>
      <c r="EN79">
        <v>0.21516217300000001</v>
      </c>
      <c r="EO79">
        <v>0.21577970699999999</v>
      </c>
      <c r="EP79">
        <v>0.21556420600000001</v>
      </c>
      <c r="EQ79">
        <v>0.21576458200000001</v>
      </c>
      <c r="ER79">
        <v>0.21586433099999999</v>
      </c>
      <c r="ES79">
        <v>0.216324776</v>
      </c>
      <c r="ET79">
        <v>0.21840806700000001</v>
      </c>
      <c r="EU79">
        <v>0.21901198999999999</v>
      </c>
      <c r="EV79">
        <v>0.22056820399999999</v>
      </c>
      <c r="EW79">
        <v>0.221362999</v>
      </c>
      <c r="EX79">
        <v>0.221379665</v>
      </c>
      <c r="EY79">
        <v>0.2243937</v>
      </c>
      <c r="EZ79">
        <v>0.22330121</v>
      </c>
      <c r="FA79">
        <v>0.22315523100000001</v>
      </c>
      <c r="FB79">
        <v>0.21914338799999999</v>
      </c>
      <c r="FC79">
        <v>0.213519759</v>
      </c>
      <c r="FD79">
        <v>0.21094961400000001</v>
      </c>
      <c r="FE79">
        <v>0.20650331</v>
      </c>
      <c r="FF79">
        <v>0.205731147</v>
      </c>
      <c r="FG79">
        <v>0.20643782699999999</v>
      </c>
      <c r="FH79">
        <v>0.20806470599999999</v>
      </c>
      <c r="FI79">
        <v>0.20930409899999999</v>
      </c>
      <c r="FJ79">
        <v>0.213439359</v>
      </c>
      <c r="FK79">
        <v>0.21401516600000001</v>
      </c>
      <c r="FL79">
        <v>0.21943116300000001</v>
      </c>
      <c r="FM79">
        <v>0.219813704</v>
      </c>
      <c r="FN79">
        <v>0.22248876200000001</v>
      </c>
      <c r="FO79">
        <v>0.222912419</v>
      </c>
      <c r="FP79">
        <v>0.22664846799999999</v>
      </c>
      <c r="FQ79">
        <v>0.22708771699999999</v>
      </c>
      <c r="FR79">
        <v>0.23093545700000001</v>
      </c>
      <c r="FS79">
        <v>0.23135697</v>
      </c>
      <c r="FT79">
        <v>0.23120339300000001</v>
      </c>
      <c r="FU79">
        <v>0.232832809</v>
      </c>
      <c r="FV79">
        <v>0.23540724499999999</v>
      </c>
      <c r="FW79">
        <v>0.23683552499999999</v>
      </c>
      <c r="FX79">
        <v>0.238978895</v>
      </c>
      <c r="FY79">
        <v>0.23731885799999999</v>
      </c>
      <c r="FZ79">
        <v>0.23916472599999999</v>
      </c>
      <c r="GA79">
        <v>0.23891111600000001</v>
      </c>
      <c r="GB79">
        <v>0.23343454599999999</v>
      </c>
      <c r="GC79">
        <v>0.22783837900000001</v>
      </c>
      <c r="GD79">
        <v>0.21846887800000001</v>
      </c>
      <c r="GE79">
        <v>0.21344867100000001</v>
      </c>
      <c r="GF79">
        <v>0.20962048599999999</v>
      </c>
      <c r="GG79">
        <v>0.205964121</v>
      </c>
      <c r="GH79">
        <v>0.194816672</v>
      </c>
      <c r="GI79">
        <v>0.20156406299999999</v>
      </c>
      <c r="GJ79">
        <v>0.213533851</v>
      </c>
      <c r="GK79">
        <v>0.211940345</v>
      </c>
      <c r="GL79">
        <v>0.20164974899999999</v>
      </c>
      <c r="GM79">
        <v>0.19578631899999999</v>
      </c>
      <c r="GN79">
        <v>0.188207815</v>
      </c>
      <c r="GO79">
        <v>0.19242526900000001</v>
      </c>
      <c r="GP79">
        <v>0.20142114799999999</v>
      </c>
      <c r="GQ79">
        <v>0.202230149</v>
      </c>
      <c r="GR79">
        <v>0.19975073500000001</v>
      </c>
      <c r="GS79">
        <v>0.20212934299999999</v>
      </c>
      <c r="GT79">
        <v>0.200474653</v>
      </c>
      <c r="GU79">
        <v>0.202195394</v>
      </c>
      <c r="GV79">
        <v>0.20162455300000001</v>
      </c>
      <c r="GW79">
        <v>0.19631159000000001</v>
      </c>
      <c r="GX79">
        <v>0.19469277500000001</v>
      </c>
      <c r="GY79">
        <v>0.19587971600000001</v>
      </c>
      <c r="GZ79">
        <v>0.191390009</v>
      </c>
      <c r="HA79">
        <v>0.195121137</v>
      </c>
      <c r="HB79">
        <v>0.19587918700000001</v>
      </c>
      <c r="HC79">
        <v>0.19010315899999999</v>
      </c>
      <c r="HD79">
        <v>0.19387167799999999</v>
      </c>
      <c r="HE79">
        <v>0.19612880099999999</v>
      </c>
      <c r="HF79">
        <v>0.18886414100000001</v>
      </c>
      <c r="HG79">
        <v>0.18491011399999999</v>
      </c>
      <c r="HH79">
        <v>0.18270428599999999</v>
      </c>
      <c r="HI79">
        <v>0.18946817399999999</v>
      </c>
      <c r="HJ79">
        <v>0.17341715199999999</v>
      </c>
      <c r="HK79">
        <v>0.18354299800000001</v>
      </c>
    </row>
    <row r="80" spans="1:219" x14ac:dyDescent="0.25">
      <c r="A80" t="s">
        <v>539</v>
      </c>
      <c r="B80">
        <v>81132.271099999998</v>
      </c>
      <c r="C80">
        <v>566376.45799999998</v>
      </c>
      <c r="D80" t="s">
        <v>521</v>
      </c>
      <c r="E80">
        <v>33.700000000000003</v>
      </c>
      <c r="F80">
        <v>2.4475588E-2</v>
      </c>
      <c r="G80">
        <v>2.4244485999999999E-2</v>
      </c>
      <c r="H80">
        <v>2.6282137000000001E-2</v>
      </c>
      <c r="I80">
        <v>2.9952449999999999E-2</v>
      </c>
      <c r="J80">
        <v>2.8927973999999999E-2</v>
      </c>
      <c r="K80">
        <v>3.2239254000000002E-2</v>
      </c>
      <c r="L80">
        <v>3.2657354E-2</v>
      </c>
      <c r="M80">
        <v>3.3221198E-2</v>
      </c>
      <c r="N80">
        <v>3.4562518E-2</v>
      </c>
      <c r="O80">
        <v>3.5527838999999999E-2</v>
      </c>
      <c r="P80">
        <v>3.6580238000000001E-2</v>
      </c>
      <c r="Q80">
        <v>3.6673066999999997E-2</v>
      </c>
      <c r="R80">
        <v>3.8771804999999999E-2</v>
      </c>
      <c r="S80">
        <v>3.9656562999999999E-2</v>
      </c>
      <c r="T80">
        <v>4.1046223E-2</v>
      </c>
      <c r="U80">
        <v>4.2783116000000003E-2</v>
      </c>
      <c r="V80">
        <v>4.4414988000000002E-2</v>
      </c>
      <c r="W80">
        <v>4.6697486000000003E-2</v>
      </c>
      <c r="X80">
        <v>5.0291839999999997E-2</v>
      </c>
      <c r="Y80">
        <v>5.4839061000000001E-2</v>
      </c>
      <c r="Z80">
        <v>6.1598594999999999E-2</v>
      </c>
      <c r="AA80">
        <v>7.0099941999999998E-2</v>
      </c>
      <c r="AB80">
        <v>7.8539494000000001E-2</v>
      </c>
      <c r="AC80">
        <v>8.7252307000000001E-2</v>
      </c>
      <c r="AD80">
        <v>9.4892072999999993E-2</v>
      </c>
      <c r="AE80">
        <v>0.101263942</v>
      </c>
      <c r="AF80">
        <v>0.106312001</v>
      </c>
      <c r="AG80">
        <v>0.110429474</v>
      </c>
      <c r="AH80">
        <v>0.113937075</v>
      </c>
      <c r="AI80">
        <v>0.11692565100000001</v>
      </c>
      <c r="AJ80">
        <v>0.120426116</v>
      </c>
      <c r="AK80">
        <v>0.12353879399999999</v>
      </c>
      <c r="AL80">
        <v>0.12693869599999999</v>
      </c>
      <c r="AM80">
        <v>0.12994230400000001</v>
      </c>
      <c r="AN80">
        <v>0.133275861</v>
      </c>
      <c r="AO80">
        <v>0.13628410699999999</v>
      </c>
      <c r="AP80">
        <v>0.13908769400000001</v>
      </c>
      <c r="AQ80">
        <v>0.141589092</v>
      </c>
      <c r="AR80">
        <v>0.14362549299999999</v>
      </c>
      <c r="AS80">
        <v>0.14533870300000001</v>
      </c>
      <c r="AT80">
        <v>0.146207116</v>
      </c>
      <c r="AU80">
        <v>0.14688921899999999</v>
      </c>
      <c r="AV80">
        <v>0.14705322900000001</v>
      </c>
      <c r="AW80">
        <v>0.14685952399999999</v>
      </c>
      <c r="AX80">
        <v>0.14653819800000001</v>
      </c>
      <c r="AY80">
        <v>0.14623104100000001</v>
      </c>
      <c r="AZ80">
        <v>0.145844316</v>
      </c>
      <c r="BA80">
        <v>0.14546773499999999</v>
      </c>
      <c r="BB80">
        <v>0.14546402899999999</v>
      </c>
      <c r="BC80">
        <v>0.14528919900000001</v>
      </c>
      <c r="BD80">
        <v>0.145364207</v>
      </c>
      <c r="BE80">
        <v>0.145435553</v>
      </c>
      <c r="BF80">
        <v>0.14619232500000001</v>
      </c>
      <c r="BG80">
        <v>0.14657002199999999</v>
      </c>
      <c r="BH80">
        <v>0.14716479800000001</v>
      </c>
      <c r="BI80">
        <v>0.14766457299999999</v>
      </c>
      <c r="BJ80">
        <v>0.14933513100000001</v>
      </c>
      <c r="BK80">
        <v>0.150385617</v>
      </c>
      <c r="BL80">
        <v>0.151465612</v>
      </c>
      <c r="BM80">
        <v>0.153098862</v>
      </c>
      <c r="BN80">
        <v>0.15479065</v>
      </c>
      <c r="BO80">
        <v>0.15600054399999999</v>
      </c>
      <c r="BP80">
        <v>0.15740062099999999</v>
      </c>
      <c r="BQ80">
        <v>0.15941148999999999</v>
      </c>
      <c r="BR80">
        <v>0.160255234</v>
      </c>
      <c r="BS80">
        <v>0.16071964399999999</v>
      </c>
      <c r="BT80">
        <v>0.160853049</v>
      </c>
      <c r="BU80">
        <v>0.162869769</v>
      </c>
      <c r="BV80">
        <v>0.163077745</v>
      </c>
      <c r="BW80">
        <v>0.16370472999999999</v>
      </c>
      <c r="BX80">
        <v>0.16431822800000001</v>
      </c>
      <c r="BY80">
        <v>0.165222638</v>
      </c>
      <c r="BZ80">
        <v>0.16513134900000001</v>
      </c>
      <c r="CA80">
        <v>0.166696555</v>
      </c>
      <c r="CB80">
        <v>0.166872565</v>
      </c>
      <c r="CC80">
        <v>0.167099422</v>
      </c>
      <c r="CD80">
        <v>0.167598725</v>
      </c>
      <c r="CE80">
        <v>0.167852107</v>
      </c>
      <c r="CF80">
        <v>0.16788244599999999</v>
      </c>
      <c r="CG80">
        <v>0.16830530499999999</v>
      </c>
      <c r="CH80">
        <v>0.16871709500000001</v>
      </c>
      <c r="CI80">
        <v>0.169353806</v>
      </c>
      <c r="CJ80">
        <v>0.16957019800000001</v>
      </c>
      <c r="CK80">
        <v>0.16956154600000001</v>
      </c>
      <c r="CL80">
        <v>0.16955990400000001</v>
      </c>
      <c r="CM80">
        <v>0.16955616800000001</v>
      </c>
      <c r="CN80">
        <v>0.16979322499999999</v>
      </c>
      <c r="CO80">
        <v>0.16982514100000001</v>
      </c>
      <c r="CP80">
        <v>0.17017621099999999</v>
      </c>
      <c r="CQ80">
        <v>0.169478084</v>
      </c>
      <c r="CR80">
        <v>0.170071258</v>
      </c>
      <c r="CS80">
        <v>0.16937372000000001</v>
      </c>
      <c r="CT80">
        <v>0.16971979500000001</v>
      </c>
      <c r="CU80">
        <v>0.169400576</v>
      </c>
      <c r="CV80">
        <v>0.168734463</v>
      </c>
      <c r="CW80">
        <v>0.16861178800000001</v>
      </c>
      <c r="CX80">
        <v>0.16873854099999999</v>
      </c>
      <c r="CY80">
        <v>0.168038193</v>
      </c>
      <c r="CZ80">
        <v>0.16815498500000001</v>
      </c>
      <c r="DA80">
        <v>0.167661489</v>
      </c>
      <c r="DB80">
        <v>0.16751708400000001</v>
      </c>
      <c r="DC80">
        <v>0.16739902000000001</v>
      </c>
      <c r="DD80">
        <v>0.16617688799999999</v>
      </c>
      <c r="DE80">
        <v>0.164713846</v>
      </c>
      <c r="DF80">
        <v>0.16402529499999999</v>
      </c>
      <c r="DG80">
        <v>0.16269478700000001</v>
      </c>
      <c r="DH80">
        <v>0.16329842899999999</v>
      </c>
      <c r="DI80">
        <v>0.164433414</v>
      </c>
      <c r="DJ80">
        <v>0.16467153200000001</v>
      </c>
      <c r="DK80">
        <v>0.164905942</v>
      </c>
      <c r="DL80">
        <v>0.164875991</v>
      </c>
      <c r="DM80">
        <v>0.16519261800000001</v>
      </c>
      <c r="DN80">
        <v>0.16546291099999999</v>
      </c>
      <c r="DO80">
        <v>0.16577988900000001</v>
      </c>
      <c r="DP80">
        <v>0.16558634</v>
      </c>
      <c r="DQ80">
        <v>0.166059137</v>
      </c>
      <c r="DR80">
        <v>0.166395241</v>
      </c>
      <c r="DS80">
        <v>0.166701866</v>
      </c>
      <c r="DT80">
        <v>0.16662977500000001</v>
      </c>
      <c r="DU80">
        <v>0.16665370400000001</v>
      </c>
      <c r="DV80">
        <v>0.16654587700000001</v>
      </c>
      <c r="DW80">
        <v>0.16741642300000001</v>
      </c>
      <c r="DX80">
        <v>0.167038094</v>
      </c>
      <c r="DY80">
        <v>0.16729276900000001</v>
      </c>
      <c r="DZ80">
        <v>0.16732726000000001</v>
      </c>
      <c r="EA80">
        <v>0.167282865</v>
      </c>
      <c r="EB80">
        <v>0.16751881299999999</v>
      </c>
      <c r="EC80">
        <v>0.16713999299999999</v>
      </c>
      <c r="ED80">
        <v>0.167416601</v>
      </c>
      <c r="EE80">
        <v>0.16722035399999999</v>
      </c>
      <c r="EF80">
        <v>0.16670083199999999</v>
      </c>
      <c r="EG80">
        <v>0.16620879999999999</v>
      </c>
      <c r="EH80">
        <v>0.16565601099999999</v>
      </c>
      <c r="EI80">
        <v>0.16614620399999999</v>
      </c>
      <c r="EJ80">
        <v>0.16704065100000001</v>
      </c>
      <c r="EK80">
        <v>0.16758353300000001</v>
      </c>
      <c r="EL80">
        <v>0.16767673799999999</v>
      </c>
      <c r="EM80">
        <v>0.168032291</v>
      </c>
      <c r="EN80">
        <v>0.16830440499999999</v>
      </c>
      <c r="EO80">
        <v>0.168126197</v>
      </c>
      <c r="EP80">
        <v>0.16774695000000001</v>
      </c>
      <c r="EQ80">
        <v>0.16804181600000001</v>
      </c>
      <c r="ER80">
        <v>0.16793190099999999</v>
      </c>
      <c r="ES80">
        <v>0.16735212299999999</v>
      </c>
      <c r="ET80">
        <v>0.16903778699999999</v>
      </c>
      <c r="EU80">
        <v>0.16925534</v>
      </c>
      <c r="EV80">
        <v>0.16866397899999999</v>
      </c>
      <c r="EW80">
        <v>0.16923934099999999</v>
      </c>
      <c r="EX80">
        <v>0.17048611</v>
      </c>
      <c r="EY80">
        <v>0.17069578099999999</v>
      </c>
      <c r="EZ80">
        <v>0.169852105</v>
      </c>
      <c r="FA80">
        <v>0.17028784799999999</v>
      </c>
      <c r="FB80">
        <v>0.16914720899999999</v>
      </c>
      <c r="FC80">
        <v>0.16694441800000001</v>
      </c>
      <c r="FD80">
        <v>0.16420014999999999</v>
      </c>
      <c r="FE80">
        <v>0.15964975200000001</v>
      </c>
      <c r="FF80">
        <v>0.15834167900000001</v>
      </c>
      <c r="FG80">
        <v>0.16071707499999999</v>
      </c>
      <c r="FH80">
        <v>0.161458184</v>
      </c>
      <c r="FI80">
        <v>0.16221556500000001</v>
      </c>
      <c r="FJ80">
        <v>0.16318376400000001</v>
      </c>
      <c r="FK80">
        <v>0.16433229899999999</v>
      </c>
      <c r="FL80">
        <v>0.16559164100000001</v>
      </c>
      <c r="FM80">
        <v>0.16762790999999999</v>
      </c>
      <c r="FN80">
        <v>0.16876264099999999</v>
      </c>
      <c r="FO80">
        <v>0.17075312500000001</v>
      </c>
      <c r="FP80">
        <v>0.16943900000000001</v>
      </c>
      <c r="FQ80">
        <v>0.172186587</v>
      </c>
      <c r="FR80">
        <v>0.17130488299999999</v>
      </c>
      <c r="FS80">
        <v>0.17319675400000001</v>
      </c>
      <c r="FT80">
        <v>0.17238577199999999</v>
      </c>
      <c r="FU80">
        <v>0.17360081599999999</v>
      </c>
      <c r="FV80">
        <v>0.17532872299999999</v>
      </c>
      <c r="FW80">
        <v>0.17485772299999999</v>
      </c>
      <c r="FX80">
        <v>0.17409381900000001</v>
      </c>
      <c r="FY80">
        <v>0.177226513</v>
      </c>
      <c r="FZ80">
        <v>0.176216334</v>
      </c>
      <c r="GA80">
        <v>0.17576124200000001</v>
      </c>
      <c r="GB80">
        <v>0.174533621</v>
      </c>
      <c r="GC80">
        <v>0.171590362</v>
      </c>
      <c r="GD80">
        <v>0.16867711599999999</v>
      </c>
      <c r="GE80">
        <v>0.16769161099999999</v>
      </c>
      <c r="GF80">
        <v>0.16881460400000001</v>
      </c>
      <c r="GG80">
        <v>0.16541539999999999</v>
      </c>
      <c r="GH80">
        <v>0.16417435499999999</v>
      </c>
      <c r="GI80">
        <v>0.16380328299999999</v>
      </c>
      <c r="GJ80">
        <v>0.16640172</v>
      </c>
      <c r="GK80">
        <v>0.16976403100000001</v>
      </c>
      <c r="GL80">
        <v>0.17153200699999999</v>
      </c>
      <c r="GM80">
        <v>0.17037856300000001</v>
      </c>
      <c r="GN80">
        <v>0.16944854000000001</v>
      </c>
      <c r="GO80">
        <v>0.16937294999999999</v>
      </c>
      <c r="GP80">
        <v>0.17027753800000001</v>
      </c>
      <c r="GQ80">
        <v>0.17294801100000001</v>
      </c>
      <c r="GR80">
        <v>0.16850774199999999</v>
      </c>
      <c r="GS80">
        <v>0.16480684800000001</v>
      </c>
      <c r="GT80">
        <v>0.169380999</v>
      </c>
      <c r="GU80">
        <v>0.16820088399999999</v>
      </c>
      <c r="GV80">
        <v>0.16771498300000001</v>
      </c>
      <c r="GW80">
        <v>0.168500069</v>
      </c>
      <c r="GX80">
        <v>0.166424607</v>
      </c>
      <c r="GY80">
        <v>0.16195252099999999</v>
      </c>
      <c r="GZ80">
        <v>0.16569392099999999</v>
      </c>
      <c r="HA80">
        <v>0.16446328599999999</v>
      </c>
      <c r="HB80">
        <v>0.162054859</v>
      </c>
      <c r="HC80">
        <v>0.16108869000000001</v>
      </c>
      <c r="HD80">
        <v>0.15736023800000001</v>
      </c>
      <c r="HE80">
        <v>0.157841912</v>
      </c>
      <c r="HF80">
        <v>0.16556967</v>
      </c>
      <c r="HG80">
        <v>0.14939145700000001</v>
      </c>
      <c r="HH80">
        <v>0.14830417700000001</v>
      </c>
      <c r="HI80">
        <v>0.15537857099999999</v>
      </c>
      <c r="HJ80">
        <v>0.13512568999999999</v>
      </c>
      <c r="HK80">
        <v>0.14221273000000001</v>
      </c>
    </row>
    <row r="81" spans="1:219" x14ac:dyDescent="0.25">
      <c r="A81" t="s">
        <v>640</v>
      </c>
      <c r="B81">
        <v>101185.27559999999</v>
      </c>
      <c r="C81">
        <v>566451.71799999999</v>
      </c>
      <c r="D81" t="s">
        <v>521</v>
      </c>
      <c r="E81">
        <v>46.3</v>
      </c>
      <c r="F81">
        <v>2.0045315000000001E-2</v>
      </c>
      <c r="G81">
        <v>2.2336473999999999E-2</v>
      </c>
      <c r="H81">
        <v>2.1572040000000001E-2</v>
      </c>
      <c r="I81">
        <v>2.2229784999999998E-2</v>
      </c>
      <c r="J81">
        <v>2.2795922E-2</v>
      </c>
      <c r="K81">
        <v>2.2986729000000001E-2</v>
      </c>
      <c r="L81">
        <v>2.3725435E-2</v>
      </c>
      <c r="M81">
        <v>2.4436909999999999E-2</v>
      </c>
      <c r="N81">
        <v>2.4960494E-2</v>
      </c>
      <c r="O81">
        <v>2.5624280999999999E-2</v>
      </c>
      <c r="P81">
        <v>2.6035824999999999E-2</v>
      </c>
      <c r="Q81">
        <v>2.6767375E-2</v>
      </c>
      <c r="R81">
        <v>2.7471261E-2</v>
      </c>
      <c r="S81">
        <v>2.8171637999999999E-2</v>
      </c>
      <c r="T81">
        <v>2.9048508000000001E-2</v>
      </c>
      <c r="U81">
        <v>3.0334479000000001E-2</v>
      </c>
      <c r="V81">
        <v>3.1646450999999999E-2</v>
      </c>
      <c r="W81">
        <v>3.3279054000000002E-2</v>
      </c>
      <c r="X81">
        <v>3.5730842999999998E-2</v>
      </c>
      <c r="Y81">
        <v>3.9602856999999998E-2</v>
      </c>
      <c r="Z81">
        <v>4.5539797E-2</v>
      </c>
      <c r="AA81">
        <v>5.3161342E-2</v>
      </c>
      <c r="AB81">
        <v>6.2481783999999999E-2</v>
      </c>
      <c r="AC81">
        <v>7.1474511000000004E-2</v>
      </c>
      <c r="AD81">
        <v>7.9718303000000004E-2</v>
      </c>
      <c r="AE81">
        <v>8.6539011999999998E-2</v>
      </c>
      <c r="AF81">
        <v>9.2350881999999995E-2</v>
      </c>
      <c r="AG81">
        <v>9.6175107999999995E-2</v>
      </c>
      <c r="AH81">
        <v>9.9140148999999997E-2</v>
      </c>
      <c r="AI81">
        <v>0.10239063599999999</v>
      </c>
      <c r="AJ81">
        <v>0.10574347200000001</v>
      </c>
      <c r="AK81">
        <v>0.108987246</v>
      </c>
      <c r="AL81">
        <v>0.112322491</v>
      </c>
      <c r="AM81">
        <v>0.11554009899999999</v>
      </c>
      <c r="AN81">
        <v>0.11863987600000001</v>
      </c>
      <c r="AO81">
        <v>0.12123065099999999</v>
      </c>
      <c r="AP81">
        <v>0.123423901</v>
      </c>
      <c r="AQ81">
        <v>0.125208762</v>
      </c>
      <c r="AR81">
        <v>0.12663638299999999</v>
      </c>
      <c r="AS81">
        <v>0.12753025800000001</v>
      </c>
      <c r="AT81">
        <v>0.127912846</v>
      </c>
      <c r="AU81">
        <v>0.12791771099999999</v>
      </c>
      <c r="AV81">
        <v>0.12751040999999999</v>
      </c>
      <c r="AW81">
        <v>0.126853984</v>
      </c>
      <c r="AX81">
        <v>0.125964772</v>
      </c>
      <c r="AY81">
        <v>0.12504892500000001</v>
      </c>
      <c r="AZ81">
        <v>0.123907183</v>
      </c>
      <c r="BA81">
        <v>0.12304778099999999</v>
      </c>
      <c r="BB81">
        <v>0.12216853799999999</v>
      </c>
      <c r="BC81">
        <v>0.121507798</v>
      </c>
      <c r="BD81">
        <v>0.121198025</v>
      </c>
      <c r="BE81">
        <v>0.12109774</v>
      </c>
      <c r="BF81">
        <v>0.12094729799999999</v>
      </c>
      <c r="BG81">
        <v>0.121147666</v>
      </c>
      <c r="BH81">
        <v>0.121785451</v>
      </c>
      <c r="BI81">
        <v>0.122522932</v>
      </c>
      <c r="BJ81">
        <v>0.123405379</v>
      </c>
      <c r="BK81">
        <v>0.124511447</v>
      </c>
      <c r="BL81">
        <v>0.12583212999999999</v>
      </c>
      <c r="BM81">
        <v>0.127171804</v>
      </c>
      <c r="BN81">
        <v>0.128595177</v>
      </c>
      <c r="BO81">
        <v>0.13047545799999999</v>
      </c>
      <c r="BP81">
        <v>0.13164636199999999</v>
      </c>
      <c r="BQ81">
        <v>0.132856008</v>
      </c>
      <c r="BR81">
        <v>0.13431584499999999</v>
      </c>
      <c r="BS81">
        <v>0.135693863</v>
      </c>
      <c r="BT81">
        <v>0.13703784299999999</v>
      </c>
      <c r="BU81">
        <v>0.13819324999999999</v>
      </c>
      <c r="BV81">
        <v>0.13958865400000001</v>
      </c>
      <c r="BW81">
        <v>0.14061362999999999</v>
      </c>
      <c r="BX81">
        <v>0.14172363299999999</v>
      </c>
      <c r="BY81">
        <v>0.14233683</v>
      </c>
      <c r="BZ81">
        <v>0.142267123</v>
      </c>
      <c r="CA81">
        <v>0.14380036299999999</v>
      </c>
      <c r="CB81">
        <v>0.14416688699999999</v>
      </c>
      <c r="CC81">
        <v>0.14458459600000001</v>
      </c>
      <c r="CD81">
        <v>0.145185009</v>
      </c>
      <c r="CE81">
        <v>0.14583821599999999</v>
      </c>
      <c r="CF81">
        <v>0.14649447800000001</v>
      </c>
      <c r="CG81">
        <v>0.14660820399999999</v>
      </c>
      <c r="CH81">
        <v>0.146983951</v>
      </c>
      <c r="CI81">
        <v>0.147596791</v>
      </c>
      <c r="CJ81">
        <v>0.14733432199999999</v>
      </c>
      <c r="CK81">
        <v>0.14714263399999999</v>
      </c>
      <c r="CL81">
        <v>0.14719332800000001</v>
      </c>
      <c r="CM81">
        <v>0.14746849200000001</v>
      </c>
      <c r="CN81">
        <v>0.14743953900000001</v>
      </c>
      <c r="CO81">
        <v>0.14736969799999999</v>
      </c>
      <c r="CP81">
        <v>0.14698988199999999</v>
      </c>
      <c r="CQ81">
        <v>0.14723403800000001</v>
      </c>
      <c r="CR81">
        <v>0.1469578</v>
      </c>
      <c r="CS81">
        <v>0.14648145400000001</v>
      </c>
      <c r="CT81">
        <v>0.146953255</v>
      </c>
      <c r="CU81">
        <v>0.14684413399999999</v>
      </c>
      <c r="CV81">
        <v>0.14656142899999999</v>
      </c>
      <c r="CW81">
        <v>0.14632272700000001</v>
      </c>
      <c r="CX81">
        <v>0.145964503</v>
      </c>
      <c r="CY81">
        <v>0.14616885800000001</v>
      </c>
      <c r="CZ81">
        <v>0.14591894999999999</v>
      </c>
      <c r="DA81">
        <v>0.14546851799999999</v>
      </c>
      <c r="DB81">
        <v>0.14553766000000001</v>
      </c>
      <c r="DC81">
        <v>0.14545132199999999</v>
      </c>
      <c r="DD81">
        <v>0.14405122400000001</v>
      </c>
      <c r="DE81">
        <v>0.14247742299999999</v>
      </c>
      <c r="DF81">
        <v>0.14131259900000001</v>
      </c>
      <c r="DG81">
        <v>0.14014391600000001</v>
      </c>
      <c r="DH81">
        <v>0.14001502099999999</v>
      </c>
      <c r="DI81">
        <v>0.142135382</v>
      </c>
      <c r="DJ81">
        <v>0.14179725900000001</v>
      </c>
      <c r="DK81">
        <v>0.14205509399999999</v>
      </c>
      <c r="DL81">
        <v>0.14191870400000001</v>
      </c>
      <c r="DM81">
        <v>0.142664969</v>
      </c>
      <c r="DN81">
        <v>0.14327006</v>
      </c>
      <c r="DO81">
        <v>0.14356440300000001</v>
      </c>
      <c r="DP81">
        <v>0.14326234199999999</v>
      </c>
      <c r="DQ81">
        <v>0.14359712599999999</v>
      </c>
      <c r="DR81">
        <v>0.14374308299999999</v>
      </c>
      <c r="DS81">
        <v>0.14369337300000001</v>
      </c>
      <c r="DT81">
        <v>0.14443962299999999</v>
      </c>
      <c r="DU81">
        <v>0.14434042599999999</v>
      </c>
      <c r="DV81">
        <v>0.14477875800000001</v>
      </c>
      <c r="DW81">
        <v>0.14463351699999999</v>
      </c>
      <c r="DX81">
        <v>0.145176783</v>
      </c>
      <c r="DY81">
        <v>0.14553360600000001</v>
      </c>
      <c r="DZ81">
        <v>0.14574669300000001</v>
      </c>
      <c r="EA81">
        <v>0.14600782100000001</v>
      </c>
      <c r="EB81">
        <v>0.14664326599999999</v>
      </c>
      <c r="EC81">
        <v>0.14666982000000001</v>
      </c>
      <c r="ED81">
        <v>0.14771911500000001</v>
      </c>
      <c r="EE81">
        <v>0.148328811</v>
      </c>
      <c r="EF81">
        <v>0.14921325399999999</v>
      </c>
      <c r="EG81">
        <v>0.14947344400000001</v>
      </c>
      <c r="EH81">
        <v>0.14983305299999999</v>
      </c>
      <c r="EI81">
        <v>0.14969275900000001</v>
      </c>
      <c r="EJ81">
        <v>0.14963225999999999</v>
      </c>
      <c r="EK81">
        <v>0.15013578499999999</v>
      </c>
      <c r="EL81">
        <v>0.14966863399999999</v>
      </c>
      <c r="EM81">
        <v>0.15037877899999999</v>
      </c>
      <c r="EN81">
        <v>0.14969749700000001</v>
      </c>
      <c r="EO81">
        <v>0.14944580199999999</v>
      </c>
      <c r="EP81">
        <v>0.15032416600000001</v>
      </c>
      <c r="EQ81">
        <v>0.15032109599999999</v>
      </c>
      <c r="ER81">
        <v>0.14992101499999999</v>
      </c>
      <c r="ES81">
        <v>0.150432751</v>
      </c>
      <c r="ET81">
        <v>0.153506275</v>
      </c>
      <c r="EU81">
        <v>0.15345628</v>
      </c>
      <c r="EV81">
        <v>0.15354074700000001</v>
      </c>
      <c r="EW81">
        <v>0.153072551</v>
      </c>
      <c r="EX81">
        <v>0.153747993</v>
      </c>
      <c r="EY81">
        <v>0.154432245</v>
      </c>
      <c r="EZ81">
        <v>0.15394997599999999</v>
      </c>
      <c r="FA81">
        <v>0.152941616</v>
      </c>
      <c r="FB81">
        <v>0.15083634300000001</v>
      </c>
      <c r="FC81">
        <v>0.148032407</v>
      </c>
      <c r="FD81">
        <v>0.14639287100000001</v>
      </c>
      <c r="FE81">
        <v>0.14395446200000001</v>
      </c>
      <c r="FF81">
        <v>0.142793473</v>
      </c>
      <c r="FG81">
        <v>0.144811461</v>
      </c>
      <c r="FH81">
        <v>0.14542070800000001</v>
      </c>
      <c r="FI81">
        <v>0.144979151</v>
      </c>
      <c r="FJ81">
        <v>0.14691995699999999</v>
      </c>
      <c r="FK81">
        <v>0.147574438</v>
      </c>
      <c r="FL81">
        <v>0.14971754000000001</v>
      </c>
      <c r="FM81">
        <v>0.15112075</v>
      </c>
      <c r="FN81">
        <v>0.15469200699999999</v>
      </c>
      <c r="FO81">
        <v>0.15355998300000001</v>
      </c>
      <c r="FP81">
        <v>0.15507963899999999</v>
      </c>
      <c r="FQ81">
        <v>0.15469182100000001</v>
      </c>
      <c r="FR81">
        <v>0.15726441899999999</v>
      </c>
      <c r="FS81">
        <v>0.157458129</v>
      </c>
      <c r="FT81">
        <v>0.15513096200000001</v>
      </c>
      <c r="FU81">
        <v>0.15929481000000001</v>
      </c>
      <c r="FV81">
        <v>0.159881842</v>
      </c>
      <c r="FW81">
        <v>0.16057586300000001</v>
      </c>
      <c r="FX81">
        <v>0.159630038</v>
      </c>
      <c r="FY81">
        <v>0.159616489</v>
      </c>
      <c r="FZ81">
        <v>0.161690954</v>
      </c>
      <c r="GA81">
        <v>0.161519353</v>
      </c>
      <c r="GB81">
        <v>0.16059800799999999</v>
      </c>
      <c r="GC81">
        <v>0.156165902</v>
      </c>
      <c r="GD81">
        <v>0.15229989399999999</v>
      </c>
      <c r="GE81">
        <v>0.15095662500000001</v>
      </c>
      <c r="GF81">
        <v>0.14973181899999999</v>
      </c>
      <c r="GG81">
        <v>0.14392664899999999</v>
      </c>
      <c r="GH81">
        <v>0.14228123300000001</v>
      </c>
      <c r="GI81">
        <v>0.14421424699999999</v>
      </c>
      <c r="GJ81">
        <v>0.15181123699999999</v>
      </c>
      <c r="GK81">
        <v>0.14866309599999999</v>
      </c>
      <c r="GL81">
        <v>0.15072061</v>
      </c>
      <c r="GM81">
        <v>0.14952399199999999</v>
      </c>
      <c r="GN81">
        <v>0.14272947999999999</v>
      </c>
      <c r="GO81">
        <v>0.14637201899999999</v>
      </c>
      <c r="GP81">
        <v>0.149359521</v>
      </c>
      <c r="GQ81">
        <v>0.149478207</v>
      </c>
      <c r="GR81">
        <v>0.148404496</v>
      </c>
      <c r="GS81">
        <v>0.146285465</v>
      </c>
      <c r="GT81">
        <v>0.14720075799999999</v>
      </c>
      <c r="GU81">
        <v>0.15162605800000001</v>
      </c>
      <c r="GV81">
        <v>0.153230019</v>
      </c>
      <c r="GW81">
        <v>0.14389850800000001</v>
      </c>
      <c r="GX81">
        <v>0.148353553</v>
      </c>
      <c r="GY81">
        <v>0.14634619900000001</v>
      </c>
      <c r="GZ81">
        <v>0.14648359499999999</v>
      </c>
      <c r="HA81">
        <v>0.13933263900000001</v>
      </c>
      <c r="HB81">
        <v>0.140787466</v>
      </c>
      <c r="HC81">
        <v>0.143045327</v>
      </c>
      <c r="HD81">
        <v>0.137588987</v>
      </c>
      <c r="HE81">
        <v>0.13511442400000001</v>
      </c>
      <c r="HF81">
        <v>0.14448866599999999</v>
      </c>
      <c r="HG81">
        <v>0.13518298400000001</v>
      </c>
      <c r="HH81">
        <v>0.14306057599999999</v>
      </c>
      <c r="HI81">
        <v>0.124722998</v>
      </c>
      <c r="HJ81">
        <v>0.13030885</v>
      </c>
      <c r="HK81">
        <v>0.133652628</v>
      </c>
    </row>
    <row r="82" spans="1:219" x14ac:dyDescent="0.25">
      <c r="A82" t="s">
        <v>635</v>
      </c>
      <c r="B82">
        <v>106846.4396</v>
      </c>
      <c r="C82">
        <v>566501.12</v>
      </c>
      <c r="D82" t="s">
        <v>521</v>
      </c>
      <c r="E82">
        <v>19.2</v>
      </c>
      <c r="F82">
        <v>2.0593424999999999E-2</v>
      </c>
      <c r="G82">
        <v>2.3791422E-2</v>
      </c>
      <c r="H82">
        <v>2.5066290000000001E-2</v>
      </c>
      <c r="I82">
        <v>2.7264634999999999E-2</v>
      </c>
      <c r="J82">
        <v>2.8444679E-2</v>
      </c>
      <c r="K82">
        <v>3.0151965999999999E-2</v>
      </c>
      <c r="L82">
        <v>3.2336114999999999E-2</v>
      </c>
      <c r="M82">
        <v>3.3456275000000001E-2</v>
      </c>
      <c r="N82">
        <v>3.5380505999999999E-2</v>
      </c>
      <c r="O82">
        <v>3.7088786999999998E-2</v>
      </c>
      <c r="P82">
        <v>3.7762408999999997E-2</v>
      </c>
      <c r="Q82">
        <v>3.8262710999999998E-2</v>
      </c>
      <c r="R82">
        <v>3.9381214999999997E-2</v>
      </c>
      <c r="S82">
        <v>4.1308516000000003E-2</v>
      </c>
      <c r="T82">
        <v>4.3916315999999997E-2</v>
      </c>
      <c r="U82">
        <v>4.6332751999999998E-2</v>
      </c>
      <c r="V82">
        <v>4.8866343999999999E-2</v>
      </c>
      <c r="W82">
        <v>5.1627923999999999E-2</v>
      </c>
      <c r="X82">
        <v>5.5471343999999999E-2</v>
      </c>
      <c r="Y82">
        <v>6.0257934999999999E-2</v>
      </c>
      <c r="Z82">
        <v>6.6234008999999996E-2</v>
      </c>
      <c r="AA82">
        <v>7.3098995999999999E-2</v>
      </c>
      <c r="AB82">
        <v>8.0236123000000006E-2</v>
      </c>
      <c r="AC82">
        <v>8.6336390999999998E-2</v>
      </c>
      <c r="AD82">
        <v>9.1479161000000003E-2</v>
      </c>
      <c r="AE82">
        <v>9.5765666999999999E-2</v>
      </c>
      <c r="AF82">
        <v>9.9491851000000006E-2</v>
      </c>
      <c r="AG82">
        <v>0.10252971299999999</v>
      </c>
      <c r="AH82">
        <v>0.10522066200000001</v>
      </c>
      <c r="AI82">
        <v>0.108029903</v>
      </c>
      <c r="AJ82">
        <v>0.111143136</v>
      </c>
      <c r="AK82">
        <v>0.114065708</v>
      </c>
      <c r="AL82">
        <v>0.11700798</v>
      </c>
      <c r="AM82">
        <v>0.120135637</v>
      </c>
      <c r="AN82">
        <v>0.12271750100000001</v>
      </c>
      <c r="AO82">
        <v>0.12530264399999999</v>
      </c>
      <c r="AP82">
        <v>0.12757274699999999</v>
      </c>
      <c r="AQ82">
        <v>0.12948067599999999</v>
      </c>
      <c r="AR82">
        <v>0.13132365200000001</v>
      </c>
      <c r="AS82">
        <v>0.13296134900000001</v>
      </c>
      <c r="AT82">
        <v>0.13426304</v>
      </c>
      <c r="AU82">
        <v>0.13548264099999999</v>
      </c>
      <c r="AV82">
        <v>0.136144923</v>
      </c>
      <c r="AW82">
        <v>0.13669030500000001</v>
      </c>
      <c r="AX82">
        <v>0.137009086</v>
      </c>
      <c r="AY82">
        <v>0.13719709399999999</v>
      </c>
      <c r="AZ82">
        <v>0.13727128699999999</v>
      </c>
      <c r="BA82">
        <v>0.13718307199999999</v>
      </c>
      <c r="BB82">
        <v>0.13701655099999999</v>
      </c>
      <c r="BC82">
        <v>0.13713768300000001</v>
      </c>
      <c r="BD82">
        <v>0.13727516100000001</v>
      </c>
      <c r="BE82">
        <v>0.137290196</v>
      </c>
      <c r="BF82">
        <v>0.13755798499999999</v>
      </c>
      <c r="BG82">
        <v>0.138088347</v>
      </c>
      <c r="BH82">
        <v>0.138378786</v>
      </c>
      <c r="BI82">
        <v>0.139074327</v>
      </c>
      <c r="BJ82">
        <v>0.14006297400000001</v>
      </c>
      <c r="BK82">
        <v>0.14095118800000001</v>
      </c>
      <c r="BL82">
        <v>0.14189030399999999</v>
      </c>
      <c r="BM82">
        <v>0.142719866</v>
      </c>
      <c r="BN82">
        <v>0.14381048199999999</v>
      </c>
      <c r="BO82">
        <v>0.145075755</v>
      </c>
      <c r="BP82">
        <v>0.14615141000000001</v>
      </c>
      <c r="BQ82">
        <v>0.14726309600000001</v>
      </c>
      <c r="BR82">
        <v>0.14848663100000001</v>
      </c>
      <c r="BS82">
        <v>0.149876758</v>
      </c>
      <c r="BT82">
        <v>0.15121826499999999</v>
      </c>
      <c r="BU82">
        <v>0.151984438</v>
      </c>
      <c r="BV82">
        <v>0.152842745</v>
      </c>
      <c r="BW82">
        <v>0.15414260299999999</v>
      </c>
      <c r="BX82">
        <v>0.15465719999999999</v>
      </c>
      <c r="BY82">
        <v>0.155996308</v>
      </c>
      <c r="BZ82">
        <v>0.156424955</v>
      </c>
      <c r="CA82">
        <v>0.15778046800000001</v>
      </c>
      <c r="CB82">
        <v>0.158400759</v>
      </c>
      <c r="CC82">
        <v>0.158941045</v>
      </c>
      <c r="CD82">
        <v>0.159831047</v>
      </c>
      <c r="CE82">
        <v>0.16121418800000001</v>
      </c>
      <c r="CF82">
        <v>0.16168426</v>
      </c>
      <c r="CG82">
        <v>0.16301220699999999</v>
      </c>
      <c r="CH82">
        <v>0.16274313600000001</v>
      </c>
      <c r="CI82">
        <v>0.16362711799999999</v>
      </c>
      <c r="CJ82">
        <v>0.163693175</v>
      </c>
      <c r="CK82">
        <v>0.16453567099999999</v>
      </c>
      <c r="CL82">
        <v>0.164996594</v>
      </c>
      <c r="CM82">
        <v>0.16545586300000001</v>
      </c>
      <c r="CN82">
        <v>0.16554461400000001</v>
      </c>
      <c r="CO82">
        <v>0.16614706800000001</v>
      </c>
      <c r="CP82">
        <v>0.166172549</v>
      </c>
      <c r="CQ82">
        <v>0.166317031</v>
      </c>
      <c r="CR82">
        <v>0.16673786900000001</v>
      </c>
      <c r="CS82">
        <v>0.166728497</v>
      </c>
      <c r="CT82">
        <v>0.166966483</v>
      </c>
      <c r="CU82">
        <v>0.16715455100000001</v>
      </c>
      <c r="CV82">
        <v>0.16710914700000001</v>
      </c>
      <c r="CW82">
        <v>0.16750055599999999</v>
      </c>
      <c r="CX82">
        <v>0.167324796</v>
      </c>
      <c r="CY82">
        <v>0.16737328500000001</v>
      </c>
      <c r="CZ82">
        <v>0.16776387400000001</v>
      </c>
      <c r="DA82">
        <v>0.16787517099999999</v>
      </c>
      <c r="DB82">
        <v>0.16820689999999999</v>
      </c>
      <c r="DC82">
        <v>0.167664707</v>
      </c>
      <c r="DD82">
        <v>0.16581960000000001</v>
      </c>
      <c r="DE82">
        <v>0.163680404</v>
      </c>
      <c r="DF82">
        <v>0.162716895</v>
      </c>
      <c r="DG82">
        <v>0.16098341299999999</v>
      </c>
      <c r="DH82">
        <v>0.161214411</v>
      </c>
      <c r="DI82">
        <v>0.16442216900000001</v>
      </c>
      <c r="DJ82">
        <v>0.16483740499999999</v>
      </c>
      <c r="DK82">
        <v>0.165348575</v>
      </c>
      <c r="DL82">
        <v>0.165771738</v>
      </c>
      <c r="DM82">
        <v>0.16713969400000001</v>
      </c>
      <c r="DN82">
        <v>0.167610541</v>
      </c>
      <c r="DO82">
        <v>0.16861747199999999</v>
      </c>
      <c r="DP82">
        <v>0.16899044799999999</v>
      </c>
      <c r="DQ82">
        <v>0.169308826</v>
      </c>
      <c r="DR82">
        <v>0.16939221300000001</v>
      </c>
      <c r="DS82">
        <v>0.170038149</v>
      </c>
      <c r="DT82">
        <v>0.17033289400000001</v>
      </c>
      <c r="DU82">
        <v>0.17058162399999999</v>
      </c>
      <c r="DV82">
        <v>0.171430901</v>
      </c>
      <c r="DW82">
        <v>0.171722978</v>
      </c>
      <c r="DX82">
        <v>0.17261043200000001</v>
      </c>
      <c r="DY82">
        <v>0.17291900499999999</v>
      </c>
      <c r="DZ82">
        <v>0.17317938799999999</v>
      </c>
      <c r="EA82">
        <v>0.17364959399999999</v>
      </c>
      <c r="EB82">
        <v>0.174420401</v>
      </c>
      <c r="EC82">
        <v>0.175175056</v>
      </c>
      <c r="ED82">
        <v>0.17600275600000001</v>
      </c>
      <c r="EE82">
        <v>0.17715396</v>
      </c>
      <c r="EF82">
        <v>0.17840442100000001</v>
      </c>
      <c r="EG82">
        <v>0.17859619900000001</v>
      </c>
      <c r="EH82">
        <v>0.178711116</v>
      </c>
      <c r="EI82">
        <v>0.178524926</v>
      </c>
      <c r="EJ82">
        <v>0.17855173299999999</v>
      </c>
      <c r="EK82">
        <v>0.179224625</v>
      </c>
      <c r="EL82">
        <v>0.17946989799999999</v>
      </c>
      <c r="EM82">
        <v>0.17936004699999999</v>
      </c>
      <c r="EN82">
        <v>0.179464862</v>
      </c>
      <c r="EO82">
        <v>0.17921674300000001</v>
      </c>
      <c r="EP82">
        <v>0.17925159600000001</v>
      </c>
      <c r="EQ82">
        <v>0.179433435</v>
      </c>
      <c r="ER82">
        <v>0.17955850100000001</v>
      </c>
      <c r="ES82">
        <v>0.17988406100000001</v>
      </c>
      <c r="ET82">
        <v>0.181380181</v>
      </c>
      <c r="EU82">
        <v>0.18483086700000001</v>
      </c>
      <c r="EV82">
        <v>0.18356362200000001</v>
      </c>
      <c r="EW82">
        <v>0.185695682</v>
      </c>
      <c r="EX82">
        <v>0.18402068899999999</v>
      </c>
      <c r="EY82">
        <v>0.18370900700000001</v>
      </c>
      <c r="EZ82">
        <v>0.18404875600000001</v>
      </c>
      <c r="FA82">
        <v>0.18160633400000001</v>
      </c>
      <c r="FB82">
        <v>0.178533315</v>
      </c>
      <c r="FC82">
        <v>0.173887395</v>
      </c>
      <c r="FD82">
        <v>0.169070254</v>
      </c>
      <c r="FE82">
        <v>0.16864169300000001</v>
      </c>
      <c r="FF82">
        <v>0.166776585</v>
      </c>
      <c r="FG82">
        <v>0.168681214</v>
      </c>
      <c r="FH82">
        <v>0.17213468300000001</v>
      </c>
      <c r="FI82">
        <v>0.17214626899999999</v>
      </c>
      <c r="FJ82">
        <v>0.17399028599999999</v>
      </c>
      <c r="FK82">
        <v>0.17713461</v>
      </c>
      <c r="FL82">
        <v>0.177756567</v>
      </c>
      <c r="FM82">
        <v>0.18073080899999999</v>
      </c>
      <c r="FN82">
        <v>0.18238800999999999</v>
      </c>
      <c r="FO82">
        <v>0.18427634900000001</v>
      </c>
      <c r="FP82">
        <v>0.186844707</v>
      </c>
      <c r="FQ82">
        <v>0.18856166899999999</v>
      </c>
      <c r="FR82">
        <v>0.18797684000000001</v>
      </c>
      <c r="FS82">
        <v>0.188459552</v>
      </c>
      <c r="FT82">
        <v>0.19014798199999999</v>
      </c>
      <c r="FU82">
        <v>0.19064948800000001</v>
      </c>
      <c r="FV82">
        <v>0.19294717</v>
      </c>
      <c r="FW82">
        <v>0.19464279200000001</v>
      </c>
      <c r="FX82">
        <v>0.193481917</v>
      </c>
      <c r="FY82">
        <v>0.19557271200000001</v>
      </c>
      <c r="FZ82">
        <v>0.19674278100000001</v>
      </c>
      <c r="GA82">
        <v>0.19517595600000001</v>
      </c>
      <c r="GB82">
        <v>0.19224000599999999</v>
      </c>
      <c r="GC82">
        <v>0.18814149599999999</v>
      </c>
      <c r="GD82">
        <v>0.18475233499999999</v>
      </c>
      <c r="GE82">
        <v>0.18020778600000001</v>
      </c>
      <c r="GF82">
        <v>0.179635665</v>
      </c>
      <c r="GG82">
        <v>0.17519685900000001</v>
      </c>
      <c r="GH82">
        <v>0.16747765100000001</v>
      </c>
      <c r="GI82">
        <v>0.175388138</v>
      </c>
      <c r="GJ82">
        <v>0.18239060300000001</v>
      </c>
      <c r="GK82">
        <v>0.18440435899999999</v>
      </c>
      <c r="GL82">
        <v>0.180699364</v>
      </c>
      <c r="GM82">
        <v>0.18007688499999999</v>
      </c>
      <c r="GN82">
        <v>0.174986959</v>
      </c>
      <c r="GO82">
        <v>0.17631187400000001</v>
      </c>
      <c r="GP82">
        <v>0.17850728199999999</v>
      </c>
      <c r="GQ82">
        <v>0.17904666299999999</v>
      </c>
      <c r="GR82">
        <v>0.180629545</v>
      </c>
      <c r="GS82">
        <v>0.17735946299999999</v>
      </c>
      <c r="GT82">
        <v>0.17800052</v>
      </c>
      <c r="GU82">
        <v>0.179559155</v>
      </c>
      <c r="GV82">
        <v>0.176437714</v>
      </c>
      <c r="GW82">
        <v>0.17952870500000001</v>
      </c>
      <c r="GX82">
        <v>0.17461890399999999</v>
      </c>
      <c r="GY82">
        <v>0.17239450000000001</v>
      </c>
      <c r="GZ82">
        <v>0.17995154599999999</v>
      </c>
      <c r="HA82">
        <v>0.172357869</v>
      </c>
      <c r="HB82">
        <v>0.17538927400000001</v>
      </c>
      <c r="HC82">
        <v>0.170147613</v>
      </c>
      <c r="HD82">
        <v>0.17373608300000001</v>
      </c>
      <c r="HE82">
        <v>0.17249821800000001</v>
      </c>
      <c r="HF82">
        <v>0.17031259900000001</v>
      </c>
      <c r="HG82">
        <v>0.175418977</v>
      </c>
      <c r="HH82">
        <v>0.17946157300000001</v>
      </c>
      <c r="HI82">
        <v>0.17294378699999999</v>
      </c>
      <c r="HJ82">
        <v>0.170803607</v>
      </c>
      <c r="HK82">
        <v>0.16909794</v>
      </c>
    </row>
    <row r="83" spans="1:219" x14ac:dyDescent="0.25">
      <c r="A83" t="s">
        <v>669</v>
      </c>
      <c r="B83">
        <v>81076.243799999997</v>
      </c>
      <c r="C83">
        <v>566708.73699999996</v>
      </c>
      <c r="D83" t="s">
        <v>521</v>
      </c>
      <c r="E83">
        <v>51.1</v>
      </c>
      <c r="F83">
        <v>1.4097161E-2</v>
      </c>
      <c r="G83">
        <v>1.8042600999999998E-2</v>
      </c>
      <c r="H83">
        <v>1.9227879E-2</v>
      </c>
      <c r="I83">
        <v>2.0773282000000001E-2</v>
      </c>
      <c r="J83">
        <v>2.0809589E-2</v>
      </c>
      <c r="K83">
        <v>1.9287683999999999E-2</v>
      </c>
      <c r="L83">
        <v>2.1537717000000001E-2</v>
      </c>
      <c r="M83">
        <v>2.1733518E-2</v>
      </c>
      <c r="N83">
        <v>2.3575428999999998E-2</v>
      </c>
      <c r="O83">
        <v>2.4415360000000001E-2</v>
      </c>
      <c r="P83">
        <v>2.6561503E-2</v>
      </c>
      <c r="Q83">
        <v>2.6726481999999999E-2</v>
      </c>
      <c r="R83">
        <v>2.813676E-2</v>
      </c>
      <c r="S83">
        <v>2.8777792999999999E-2</v>
      </c>
      <c r="T83">
        <v>3.0957950000000001E-2</v>
      </c>
      <c r="U83">
        <v>3.3180783999999998E-2</v>
      </c>
      <c r="V83">
        <v>3.5108752E-2</v>
      </c>
      <c r="W83">
        <v>3.8045109000000001E-2</v>
      </c>
      <c r="X83">
        <v>4.1594635999999997E-2</v>
      </c>
      <c r="Y83">
        <v>4.7486157000000001E-2</v>
      </c>
      <c r="Z83">
        <v>5.4957472E-2</v>
      </c>
      <c r="AA83">
        <v>6.4749472000000002E-2</v>
      </c>
      <c r="AB83">
        <v>7.4165998999999996E-2</v>
      </c>
      <c r="AC83">
        <v>8.3331101000000005E-2</v>
      </c>
      <c r="AD83">
        <v>9.1456671000000003E-2</v>
      </c>
      <c r="AE83">
        <v>9.8122836000000005E-2</v>
      </c>
      <c r="AF83">
        <v>0.103104978</v>
      </c>
      <c r="AG83">
        <v>0.107138468</v>
      </c>
      <c r="AH83">
        <v>0.11029781900000001</v>
      </c>
      <c r="AI83">
        <v>0.11326112200000001</v>
      </c>
      <c r="AJ83">
        <v>0.116080637</v>
      </c>
      <c r="AK83">
        <v>0.11895971599999999</v>
      </c>
      <c r="AL83">
        <v>0.121795283</v>
      </c>
      <c r="AM83">
        <v>0.12450359499999999</v>
      </c>
      <c r="AN83">
        <v>0.127070038</v>
      </c>
      <c r="AO83">
        <v>0.12953481999999999</v>
      </c>
      <c r="AP83">
        <v>0.132034602</v>
      </c>
      <c r="AQ83">
        <v>0.13393102800000001</v>
      </c>
      <c r="AR83">
        <v>0.13536285000000001</v>
      </c>
      <c r="AS83">
        <v>0.136427562</v>
      </c>
      <c r="AT83">
        <v>0.13700414499999999</v>
      </c>
      <c r="AU83">
        <v>0.137164648</v>
      </c>
      <c r="AV83">
        <v>0.136540829</v>
      </c>
      <c r="AW83">
        <v>0.13595787400000001</v>
      </c>
      <c r="AX83">
        <v>0.13514208</v>
      </c>
      <c r="AY83">
        <v>0.134299213</v>
      </c>
      <c r="AZ83">
        <v>0.13338307299999999</v>
      </c>
      <c r="BA83">
        <v>0.13265184299999999</v>
      </c>
      <c r="BB83">
        <v>0.13216957400000001</v>
      </c>
      <c r="BC83">
        <v>0.13149054600000001</v>
      </c>
      <c r="BD83">
        <v>0.13123807200000001</v>
      </c>
      <c r="BE83">
        <v>0.130647717</v>
      </c>
      <c r="BF83">
        <v>0.130694844</v>
      </c>
      <c r="BG83">
        <v>0.130553484</v>
      </c>
      <c r="BH83">
        <v>0.130591074</v>
      </c>
      <c r="BI83">
        <v>0.13081879599999999</v>
      </c>
      <c r="BJ83">
        <v>0.13133119500000001</v>
      </c>
      <c r="BK83">
        <v>0.13193490499999999</v>
      </c>
      <c r="BL83">
        <v>0.13267305900000001</v>
      </c>
      <c r="BM83">
        <v>0.133626721</v>
      </c>
      <c r="BN83">
        <v>0.13377130400000001</v>
      </c>
      <c r="BO83">
        <v>0.13547751099999999</v>
      </c>
      <c r="BP83">
        <v>0.135392338</v>
      </c>
      <c r="BQ83">
        <v>0.13770592700000001</v>
      </c>
      <c r="BR83">
        <v>0.13805953500000001</v>
      </c>
      <c r="BS83">
        <v>0.13965092800000001</v>
      </c>
      <c r="BT83">
        <v>0.140408635</v>
      </c>
      <c r="BU83">
        <v>0.14076011899999999</v>
      </c>
      <c r="BV83">
        <v>0.140347162</v>
      </c>
      <c r="BW83">
        <v>0.13994873899999999</v>
      </c>
      <c r="BX83">
        <v>0.14143497999999999</v>
      </c>
      <c r="BY83">
        <v>0.14101087200000001</v>
      </c>
      <c r="BZ83">
        <v>0.141142297</v>
      </c>
      <c r="CA83">
        <v>0.14150265000000001</v>
      </c>
      <c r="CB83">
        <v>0.141132111</v>
      </c>
      <c r="CC83">
        <v>0.141587566</v>
      </c>
      <c r="CD83">
        <v>0.14135698199999999</v>
      </c>
      <c r="CE83">
        <v>0.14160505800000001</v>
      </c>
      <c r="CF83">
        <v>0.141813729</v>
      </c>
      <c r="CG83">
        <v>0.14177952699999999</v>
      </c>
      <c r="CH83">
        <v>0.141770797</v>
      </c>
      <c r="CI83">
        <v>0.141492219</v>
      </c>
      <c r="CJ83">
        <v>0.141652424</v>
      </c>
      <c r="CK83">
        <v>0.14109835400000001</v>
      </c>
      <c r="CL83">
        <v>0.14173207700000001</v>
      </c>
      <c r="CM83">
        <v>0.14133503</v>
      </c>
      <c r="CN83">
        <v>0.14102878299999999</v>
      </c>
      <c r="CO83">
        <v>0.140749185</v>
      </c>
      <c r="CP83">
        <v>0.14059866800000001</v>
      </c>
      <c r="CQ83">
        <v>0.14053157799999999</v>
      </c>
      <c r="CR83">
        <v>0.140661812</v>
      </c>
      <c r="CS83">
        <v>0.139922413</v>
      </c>
      <c r="CT83">
        <v>0.13972959900000001</v>
      </c>
      <c r="CU83">
        <v>0.13949489800000001</v>
      </c>
      <c r="CV83">
        <v>0.13932220200000001</v>
      </c>
      <c r="CW83">
        <v>0.139027702</v>
      </c>
      <c r="CX83">
        <v>0.138597266</v>
      </c>
      <c r="CY83">
        <v>0.13802291799999999</v>
      </c>
      <c r="CZ83">
        <v>0.137869518</v>
      </c>
      <c r="DA83">
        <v>0.137308768</v>
      </c>
      <c r="DB83">
        <v>0.136962204</v>
      </c>
      <c r="DC83">
        <v>0.136305327</v>
      </c>
      <c r="DD83">
        <v>0.134845417</v>
      </c>
      <c r="DE83">
        <v>0.13337527699999999</v>
      </c>
      <c r="DF83">
        <v>0.13284995899999999</v>
      </c>
      <c r="DG83">
        <v>0.13104405499999999</v>
      </c>
      <c r="DH83">
        <v>0.13152893900000001</v>
      </c>
      <c r="DI83">
        <v>0.132558326</v>
      </c>
      <c r="DJ83">
        <v>0.13260768000000001</v>
      </c>
      <c r="DK83">
        <v>0.13271409200000001</v>
      </c>
      <c r="DL83">
        <v>0.13281025699999999</v>
      </c>
      <c r="DM83">
        <v>0.13273860800000001</v>
      </c>
      <c r="DN83">
        <v>0.13285106699999999</v>
      </c>
      <c r="DO83">
        <v>0.13290792900000001</v>
      </c>
      <c r="DP83">
        <v>0.132767146</v>
      </c>
      <c r="DQ83">
        <v>0.132530122</v>
      </c>
      <c r="DR83">
        <v>0.13278195600000001</v>
      </c>
      <c r="DS83">
        <v>0.13272915800000001</v>
      </c>
      <c r="DT83">
        <v>0.13265157799999999</v>
      </c>
      <c r="DU83">
        <v>0.132871563</v>
      </c>
      <c r="DV83">
        <v>0.132586167</v>
      </c>
      <c r="DW83">
        <v>0.132929778</v>
      </c>
      <c r="DX83">
        <v>0.13265500899999999</v>
      </c>
      <c r="DY83">
        <v>0.13287722499999999</v>
      </c>
      <c r="DZ83">
        <v>0.13269599000000001</v>
      </c>
      <c r="EA83">
        <v>0.13273381100000001</v>
      </c>
      <c r="EB83">
        <v>0.132493676</v>
      </c>
      <c r="EC83">
        <v>0.132397242</v>
      </c>
      <c r="ED83">
        <v>0.13242805999999999</v>
      </c>
      <c r="EE83">
        <v>0.132457718</v>
      </c>
      <c r="EF83">
        <v>0.132179399</v>
      </c>
      <c r="EG83">
        <v>0.13232017300000001</v>
      </c>
      <c r="EH83">
        <v>0.13243105099999999</v>
      </c>
      <c r="EI83">
        <v>0.132444688</v>
      </c>
      <c r="EJ83">
        <v>0.132255333</v>
      </c>
      <c r="EK83">
        <v>0.132820191</v>
      </c>
      <c r="EL83">
        <v>0.13271981299999999</v>
      </c>
      <c r="EM83">
        <v>0.13243358</v>
      </c>
      <c r="EN83">
        <v>0.13233629599999999</v>
      </c>
      <c r="EO83">
        <v>0.131409209</v>
      </c>
      <c r="EP83">
        <v>0.13240996799999999</v>
      </c>
      <c r="EQ83">
        <v>0.13209979899999999</v>
      </c>
      <c r="ER83">
        <v>0.131532012</v>
      </c>
      <c r="ES83">
        <v>0.131629355</v>
      </c>
      <c r="ET83">
        <v>0.13151373399999999</v>
      </c>
      <c r="EU83">
        <v>0.13206456999999999</v>
      </c>
      <c r="EV83">
        <v>0.131293731</v>
      </c>
      <c r="EW83">
        <v>0.132724336</v>
      </c>
      <c r="EX83">
        <v>0.13398159400000001</v>
      </c>
      <c r="EY83">
        <v>0.134073152</v>
      </c>
      <c r="EZ83">
        <v>0.13303741099999999</v>
      </c>
      <c r="FA83">
        <v>0.13342933700000001</v>
      </c>
      <c r="FB83">
        <v>0.13203959400000001</v>
      </c>
      <c r="FC83">
        <v>0.129139112</v>
      </c>
      <c r="FD83">
        <v>0.127017723</v>
      </c>
      <c r="FE83">
        <v>0.124300513</v>
      </c>
      <c r="FF83">
        <v>0.123968496</v>
      </c>
      <c r="FG83">
        <v>0.12319617400000001</v>
      </c>
      <c r="FH83">
        <v>0.12380720200000001</v>
      </c>
      <c r="FI83">
        <v>0.12588653799999999</v>
      </c>
      <c r="FJ83">
        <v>0.127124454</v>
      </c>
      <c r="FK83">
        <v>0.127542026</v>
      </c>
      <c r="FL83">
        <v>0.12819576899999999</v>
      </c>
      <c r="FM83">
        <v>0.129729183</v>
      </c>
      <c r="FN83">
        <v>0.12971949799999999</v>
      </c>
      <c r="FO83">
        <v>0.13098774299999999</v>
      </c>
      <c r="FP83">
        <v>0.13255704700000001</v>
      </c>
      <c r="FQ83">
        <v>0.13183652700000001</v>
      </c>
      <c r="FR83">
        <v>0.13317678299999999</v>
      </c>
      <c r="FS83">
        <v>0.13456364000000001</v>
      </c>
      <c r="FT83">
        <v>0.134492318</v>
      </c>
      <c r="FU83">
        <v>0.13436436600000001</v>
      </c>
      <c r="FV83">
        <v>0.13396377700000001</v>
      </c>
      <c r="FW83">
        <v>0.13410260900000001</v>
      </c>
      <c r="FX83">
        <v>0.13619234999999999</v>
      </c>
      <c r="FY83">
        <v>0.13685085799999999</v>
      </c>
      <c r="FZ83">
        <v>0.13656541899999999</v>
      </c>
      <c r="GA83">
        <v>0.13765787199999999</v>
      </c>
      <c r="GB83">
        <v>0.13596105</v>
      </c>
      <c r="GC83">
        <v>0.134627054</v>
      </c>
      <c r="GD83">
        <v>0.13215721699999999</v>
      </c>
      <c r="GE83">
        <v>0.12996999200000001</v>
      </c>
      <c r="GF83">
        <v>0.12976732199999999</v>
      </c>
      <c r="GG83">
        <v>0.12663930700000001</v>
      </c>
      <c r="GH83">
        <v>0.12566292500000001</v>
      </c>
      <c r="GI83">
        <v>0.12478753200000001</v>
      </c>
      <c r="GJ83">
        <v>0.12859801600000001</v>
      </c>
      <c r="GK83">
        <v>0.13047847300000001</v>
      </c>
      <c r="GL83">
        <v>0.13206815799999999</v>
      </c>
      <c r="GM83">
        <v>0.129944853</v>
      </c>
      <c r="GN83">
        <v>0.12918101300000001</v>
      </c>
      <c r="GO83">
        <v>0.129636478</v>
      </c>
      <c r="GP83">
        <v>0.12857102100000001</v>
      </c>
      <c r="GQ83">
        <v>0.129022102</v>
      </c>
      <c r="GR83">
        <v>0.129702173</v>
      </c>
      <c r="GS83">
        <v>0.128583314</v>
      </c>
      <c r="GT83">
        <v>0.12652992499999999</v>
      </c>
      <c r="GU83">
        <v>0.13277402799999999</v>
      </c>
      <c r="GV83">
        <v>0.127678295</v>
      </c>
      <c r="GW83">
        <v>0.128349611</v>
      </c>
      <c r="GX83">
        <v>0.12603894500000001</v>
      </c>
      <c r="GY83">
        <v>0.12514260599999999</v>
      </c>
      <c r="GZ83">
        <v>0.12150304100000001</v>
      </c>
      <c r="HA83">
        <v>0.12441612000000001</v>
      </c>
      <c r="HB83">
        <v>0.12564524399999999</v>
      </c>
      <c r="HC83">
        <v>0.12191569300000001</v>
      </c>
      <c r="HD83">
        <v>0.120290042</v>
      </c>
      <c r="HE83">
        <v>0.120396612</v>
      </c>
      <c r="HF83">
        <v>0.115119818</v>
      </c>
      <c r="HG83">
        <v>0.125383415</v>
      </c>
      <c r="HH83">
        <v>0.118290406</v>
      </c>
      <c r="HI83">
        <v>0.109578437</v>
      </c>
      <c r="HJ83">
        <v>0.10480136700000001</v>
      </c>
      <c r="HK83">
        <v>0.10769260999999999</v>
      </c>
    </row>
    <row r="84" spans="1:219" x14ac:dyDescent="0.25">
      <c r="A84" t="s">
        <v>634</v>
      </c>
      <c r="B84">
        <v>112362.9336</v>
      </c>
      <c r="C84">
        <v>566723.64</v>
      </c>
      <c r="D84" t="s">
        <v>521</v>
      </c>
      <c r="E84">
        <v>25.9</v>
      </c>
      <c r="F84">
        <v>2.5818302000000001E-2</v>
      </c>
      <c r="G84">
        <v>2.6118812000000002E-2</v>
      </c>
      <c r="H84">
        <v>2.9656732000000002E-2</v>
      </c>
      <c r="I84">
        <v>3.0257479E-2</v>
      </c>
      <c r="J84">
        <v>3.3281178000000002E-2</v>
      </c>
      <c r="K84">
        <v>3.5491229999999999E-2</v>
      </c>
      <c r="L84">
        <v>3.7272498000000001E-2</v>
      </c>
      <c r="M84">
        <v>3.8934626E-2</v>
      </c>
      <c r="N84">
        <v>4.2378191000000003E-2</v>
      </c>
      <c r="O84">
        <v>4.3329955000000003E-2</v>
      </c>
      <c r="P84">
        <v>4.2675022999999999E-2</v>
      </c>
      <c r="Q84">
        <v>4.3251343999999997E-2</v>
      </c>
      <c r="R84">
        <v>4.4228871000000003E-2</v>
      </c>
      <c r="S84">
        <v>4.7019244000000002E-2</v>
      </c>
      <c r="T84">
        <v>5.0335546000000002E-2</v>
      </c>
      <c r="U84">
        <v>5.3495225E-2</v>
      </c>
      <c r="V84">
        <v>5.6247409999999998E-2</v>
      </c>
      <c r="W84">
        <v>5.9373851999999998E-2</v>
      </c>
      <c r="X84">
        <v>6.3158188000000004E-2</v>
      </c>
      <c r="Y84">
        <v>6.8048719999999993E-2</v>
      </c>
      <c r="Z84">
        <v>7.3467116999999998E-2</v>
      </c>
      <c r="AA84">
        <v>7.9310778999999998E-2</v>
      </c>
      <c r="AB84">
        <v>8.5000570999999997E-2</v>
      </c>
      <c r="AC84">
        <v>9.0059605000000001E-2</v>
      </c>
      <c r="AD84">
        <v>9.4376546000000006E-2</v>
      </c>
      <c r="AE84">
        <v>9.7983178000000004E-2</v>
      </c>
      <c r="AF84">
        <v>0.101396416</v>
      </c>
      <c r="AG84">
        <v>0.103994634</v>
      </c>
      <c r="AH84">
        <v>0.10659212999999999</v>
      </c>
      <c r="AI84">
        <v>0.10952498400000001</v>
      </c>
      <c r="AJ84">
        <v>0.112277058</v>
      </c>
      <c r="AK84">
        <v>0.115211148</v>
      </c>
      <c r="AL84">
        <v>0.11820481400000001</v>
      </c>
      <c r="AM84">
        <v>0.12114053599999999</v>
      </c>
      <c r="AN84">
        <v>0.124101382</v>
      </c>
      <c r="AO84">
        <v>0.126745258</v>
      </c>
      <c r="AP84">
        <v>0.12936977</v>
      </c>
      <c r="AQ84">
        <v>0.131584216</v>
      </c>
      <c r="AR84">
        <v>0.13381457699999999</v>
      </c>
      <c r="AS84">
        <v>0.13567838500000001</v>
      </c>
      <c r="AT84">
        <v>0.13739516299999999</v>
      </c>
      <c r="AU84">
        <v>0.13870302300000001</v>
      </c>
      <c r="AV84">
        <v>0.13980027</v>
      </c>
      <c r="AW84">
        <v>0.140526865</v>
      </c>
      <c r="AX84">
        <v>0.14106861200000001</v>
      </c>
      <c r="AY84">
        <v>0.14150760000000001</v>
      </c>
      <c r="AZ84">
        <v>0.141619895</v>
      </c>
      <c r="BA84">
        <v>0.141894777</v>
      </c>
      <c r="BB84">
        <v>0.14178586400000001</v>
      </c>
      <c r="BC84">
        <v>0.14173993900000001</v>
      </c>
      <c r="BD84">
        <v>0.14195101399999999</v>
      </c>
      <c r="BE84">
        <v>0.14227123999999999</v>
      </c>
      <c r="BF84">
        <v>0.14250310199999999</v>
      </c>
      <c r="BG84">
        <v>0.142910753</v>
      </c>
      <c r="BH84">
        <v>0.14371925999999999</v>
      </c>
      <c r="BI84">
        <v>0.14400963899999999</v>
      </c>
      <c r="BJ84">
        <v>0.145128225</v>
      </c>
      <c r="BK84">
        <v>0.145567585</v>
      </c>
      <c r="BL84">
        <v>0.146701266</v>
      </c>
      <c r="BM84">
        <v>0.14828665999999999</v>
      </c>
      <c r="BN84">
        <v>0.14895001499999999</v>
      </c>
      <c r="BO84">
        <v>0.15004192699999999</v>
      </c>
      <c r="BP84">
        <v>0.150978376</v>
      </c>
      <c r="BQ84">
        <v>0.15292941500000001</v>
      </c>
      <c r="BR84">
        <v>0.15383038299999999</v>
      </c>
      <c r="BS84">
        <v>0.15528956099999999</v>
      </c>
      <c r="BT84">
        <v>0.15645451799999999</v>
      </c>
      <c r="BU84">
        <v>0.157888219</v>
      </c>
      <c r="BV84">
        <v>0.15840844800000001</v>
      </c>
      <c r="BW84">
        <v>0.15991756300000001</v>
      </c>
      <c r="BX84">
        <v>0.16127644499999999</v>
      </c>
      <c r="BY84">
        <v>0.16266489000000001</v>
      </c>
      <c r="BZ84">
        <v>0.16331320999999999</v>
      </c>
      <c r="CA84">
        <v>0.16422508699999999</v>
      </c>
      <c r="CB84">
        <v>0.16617183399999999</v>
      </c>
      <c r="CC84">
        <v>0.167171717</v>
      </c>
      <c r="CD84">
        <v>0.168374255</v>
      </c>
      <c r="CE84">
        <v>0.17027626900000001</v>
      </c>
      <c r="CF84">
        <v>0.170756251</v>
      </c>
      <c r="CG84">
        <v>0.17194430499999999</v>
      </c>
      <c r="CH84">
        <v>0.172512844</v>
      </c>
      <c r="CI84">
        <v>0.17380088599999999</v>
      </c>
      <c r="CJ84">
        <v>0.17464579599999999</v>
      </c>
      <c r="CK84">
        <v>0.17556354399999999</v>
      </c>
      <c r="CL84">
        <v>0.17622944700000001</v>
      </c>
      <c r="CM84">
        <v>0.177044436</v>
      </c>
      <c r="CN84">
        <v>0.17769363499999999</v>
      </c>
      <c r="CO84">
        <v>0.17826621200000001</v>
      </c>
      <c r="CP84">
        <v>0.17897389799999999</v>
      </c>
      <c r="CQ84">
        <v>0.17957773799999999</v>
      </c>
      <c r="CR84">
        <v>0.17974504799999999</v>
      </c>
      <c r="CS84">
        <v>0.18009887599999999</v>
      </c>
      <c r="CT84">
        <v>0.18060886900000001</v>
      </c>
      <c r="CU84">
        <v>0.18041600299999999</v>
      </c>
      <c r="CV84">
        <v>0.18113438800000001</v>
      </c>
      <c r="CW84">
        <v>0.181622386</v>
      </c>
      <c r="CX84">
        <v>0.18161274499999999</v>
      </c>
      <c r="CY84">
        <v>0.181883559</v>
      </c>
      <c r="CZ84">
        <v>0.18236069399999999</v>
      </c>
      <c r="DA84">
        <v>0.18230086600000001</v>
      </c>
      <c r="DB84">
        <v>0.182361096</v>
      </c>
      <c r="DC84">
        <v>0.181990862</v>
      </c>
      <c r="DD84">
        <v>0.17998260299999999</v>
      </c>
      <c r="DE84">
        <v>0.17783281200000001</v>
      </c>
      <c r="DF84">
        <v>0.17616906800000001</v>
      </c>
      <c r="DG84">
        <v>0.17404003400000001</v>
      </c>
      <c r="DH84">
        <v>0.17438113699999999</v>
      </c>
      <c r="DI84">
        <v>0.17772102400000001</v>
      </c>
      <c r="DJ84">
        <v>0.17754779800000001</v>
      </c>
      <c r="DK84">
        <v>0.177236483</v>
      </c>
      <c r="DL84">
        <v>0.178387448</v>
      </c>
      <c r="DM84">
        <v>0.18063346999999999</v>
      </c>
      <c r="DN84">
        <v>0.18225042499999999</v>
      </c>
      <c r="DO84">
        <v>0.18329104800000001</v>
      </c>
      <c r="DP84">
        <v>0.183616742</v>
      </c>
      <c r="DQ84">
        <v>0.183767706</v>
      </c>
      <c r="DR84">
        <v>0.184343174</v>
      </c>
      <c r="DS84">
        <v>0.184510216</v>
      </c>
      <c r="DT84">
        <v>0.18509018399999999</v>
      </c>
      <c r="DU84">
        <v>0.18527449700000001</v>
      </c>
      <c r="DV84">
        <v>0.18604446899999999</v>
      </c>
      <c r="DW84">
        <v>0.18664677399999999</v>
      </c>
      <c r="DX84">
        <v>0.18814413199999999</v>
      </c>
      <c r="DY84">
        <v>0.188703597</v>
      </c>
      <c r="DZ84">
        <v>0.18935958999999999</v>
      </c>
      <c r="EA84">
        <v>0.19059088800000001</v>
      </c>
      <c r="EB84">
        <v>0.19110709400000001</v>
      </c>
      <c r="EC84">
        <v>0.192183092</v>
      </c>
      <c r="ED84">
        <v>0.193160102</v>
      </c>
      <c r="EE84">
        <v>0.194602847</v>
      </c>
      <c r="EF84">
        <v>0.19554665700000001</v>
      </c>
      <c r="EG84">
        <v>0.19662496400000001</v>
      </c>
      <c r="EH84">
        <v>0.19672320800000001</v>
      </c>
      <c r="EI84">
        <v>0.196645334</v>
      </c>
      <c r="EJ84">
        <v>0.19748854599999999</v>
      </c>
      <c r="EK84">
        <v>0.19771002200000001</v>
      </c>
      <c r="EL84">
        <v>0.197904319</v>
      </c>
      <c r="EM84">
        <v>0.198532343</v>
      </c>
      <c r="EN84">
        <v>0.198103741</v>
      </c>
      <c r="EO84">
        <v>0.19856533400000001</v>
      </c>
      <c r="EP84">
        <v>0.199014366</v>
      </c>
      <c r="EQ84">
        <v>0.19916915900000001</v>
      </c>
      <c r="ER84">
        <v>0.19880010200000001</v>
      </c>
      <c r="ES84">
        <v>0.19922924</v>
      </c>
      <c r="ET84">
        <v>0.19873718900000001</v>
      </c>
      <c r="EU84">
        <v>0.199615089</v>
      </c>
      <c r="EV84">
        <v>0.197418487</v>
      </c>
      <c r="EW84">
        <v>0.19707219100000001</v>
      </c>
      <c r="EX84">
        <v>0.19965540300000001</v>
      </c>
      <c r="EY84">
        <v>0.196915901</v>
      </c>
      <c r="EZ84">
        <v>0.19867038400000001</v>
      </c>
      <c r="FA84">
        <v>0.196158637</v>
      </c>
      <c r="FB84">
        <v>0.194321786</v>
      </c>
      <c r="FC84">
        <v>0.19135423200000001</v>
      </c>
      <c r="FD84">
        <v>0.18736444799999999</v>
      </c>
      <c r="FE84">
        <v>0.18361799500000001</v>
      </c>
      <c r="FF84">
        <v>0.18275193200000001</v>
      </c>
      <c r="FG84">
        <v>0.184013701</v>
      </c>
      <c r="FH84">
        <v>0.18688154600000001</v>
      </c>
      <c r="FI84">
        <v>0.18881830599999999</v>
      </c>
      <c r="FJ84">
        <v>0.19030344900000001</v>
      </c>
      <c r="FK84">
        <v>0.19277404300000001</v>
      </c>
      <c r="FL84">
        <v>0.195957559</v>
      </c>
      <c r="FM84">
        <v>0.19659507100000001</v>
      </c>
      <c r="FN84">
        <v>0.19877087900000001</v>
      </c>
      <c r="FO84">
        <v>0.20038206</v>
      </c>
      <c r="FP84">
        <v>0.20096929099999999</v>
      </c>
      <c r="FQ84">
        <v>0.20360161800000001</v>
      </c>
      <c r="FR84">
        <v>0.20410312999999999</v>
      </c>
      <c r="FS84">
        <v>0.20545490699999999</v>
      </c>
      <c r="FT84">
        <v>0.20872508200000001</v>
      </c>
      <c r="FU84">
        <v>0.20780206500000001</v>
      </c>
      <c r="FV84">
        <v>0.20895324000000001</v>
      </c>
      <c r="FW84">
        <v>0.209566223</v>
      </c>
      <c r="FX84">
        <v>0.21075591299999999</v>
      </c>
      <c r="FY84">
        <v>0.21239491199999999</v>
      </c>
      <c r="FZ84">
        <v>0.21316687300000001</v>
      </c>
      <c r="GA84">
        <v>0.21070263</v>
      </c>
      <c r="GB84">
        <v>0.20983169800000001</v>
      </c>
      <c r="GC84">
        <v>0.20275659900000001</v>
      </c>
      <c r="GD84">
        <v>0.19564525499999999</v>
      </c>
      <c r="GE84">
        <v>0.19259806400000001</v>
      </c>
      <c r="GF84">
        <v>0.190021145</v>
      </c>
      <c r="GG84">
        <v>0.18705429200000001</v>
      </c>
      <c r="GH84">
        <v>0.17805932499999999</v>
      </c>
      <c r="GI84">
        <v>0.18066621399999999</v>
      </c>
      <c r="GJ84">
        <v>0.19061781</v>
      </c>
      <c r="GK84">
        <v>0.191565605</v>
      </c>
      <c r="GL84">
        <v>0.18698181999999999</v>
      </c>
      <c r="GM84">
        <v>0.176916238</v>
      </c>
      <c r="GN84">
        <v>0.17367803000000001</v>
      </c>
      <c r="GO84">
        <v>0.172030183</v>
      </c>
      <c r="GP84">
        <v>0.178484789</v>
      </c>
      <c r="GQ84">
        <v>0.180023777</v>
      </c>
      <c r="GR84">
        <v>0.18126842100000001</v>
      </c>
      <c r="GS84">
        <v>0.181091419</v>
      </c>
      <c r="GT84">
        <v>0.18335180000000001</v>
      </c>
      <c r="GU84">
        <v>0.18164427599999999</v>
      </c>
      <c r="GV84">
        <v>0.17779898899999999</v>
      </c>
      <c r="GW84">
        <v>0.17704235600000001</v>
      </c>
      <c r="GX84">
        <v>0.173873321</v>
      </c>
      <c r="GY84">
        <v>0.17767845500000001</v>
      </c>
      <c r="GZ84">
        <v>0.17899399899999999</v>
      </c>
      <c r="HA84">
        <v>0.17535864400000001</v>
      </c>
      <c r="HB84">
        <v>0.171530087</v>
      </c>
      <c r="HC84">
        <v>0.17264009299999999</v>
      </c>
      <c r="HD84">
        <v>0.17108376</v>
      </c>
      <c r="HE84">
        <v>0.17579830099999999</v>
      </c>
      <c r="HF84">
        <v>0.17516143100000001</v>
      </c>
      <c r="HG84">
        <v>0.17559522799999999</v>
      </c>
      <c r="HH84">
        <v>0.17053770900000001</v>
      </c>
      <c r="HI84">
        <v>0.15856051299999999</v>
      </c>
      <c r="HJ84">
        <v>0.16883490500000001</v>
      </c>
      <c r="HK84">
        <v>0.15942492</v>
      </c>
    </row>
    <row r="85" spans="1:219" x14ac:dyDescent="0.25">
      <c r="A85" t="s">
        <v>573</v>
      </c>
      <c r="B85">
        <v>105850.3159</v>
      </c>
      <c r="C85">
        <v>566731.36800000002</v>
      </c>
      <c r="D85" t="s">
        <v>521</v>
      </c>
      <c r="E85">
        <v>16.100000000000001</v>
      </c>
      <c r="F85">
        <v>2.0773674999999998E-2</v>
      </c>
      <c r="G85">
        <v>2.290932E-2</v>
      </c>
      <c r="H85">
        <v>2.5018496000000001E-2</v>
      </c>
      <c r="I85">
        <v>2.7394604999999999E-2</v>
      </c>
      <c r="J85">
        <v>2.8088101000000001E-2</v>
      </c>
      <c r="K85">
        <v>2.9999181E-2</v>
      </c>
      <c r="L85">
        <v>3.2084341000000002E-2</v>
      </c>
      <c r="M85">
        <v>3.4081895000000001E-2</v>
      </c>
      <c r="N85">
        <v>3.6550604E-2</v>
      </c>
      <c r="O85">
        <v>3.8144997999999999E-2</v>
      </c>
      <c r="P85">
        <v>3.8163096000000001E-2</v>
      </c>
      <c r="Q85">
        <v>3.8455932999999998E-2</v>
      </c>
      <c r="R85">
        <v>3.9710134000000001E-2</v>
      </c>
      <c r="S85">
        <v>4.2696022E-2</v>
      </c>
      <c r="T85">
        <v>4.5778423999999998E-2</v>
      </c>
      <c r="U85">
        <v>4.8831250999999999E-2</v>
      </c>
      <c r="V85">
        <v>5.1884013999999999E-2</v>
      </c>
      <c r="W85">
        <v>5.5169728000000001E-2</v>
      </c>
      <c r="X85">
        <v>5.8591074999999999E-2</v>
      </c>
      <c r="Y85">
        <v>6.3123524E-2</v>
      </c>
      <c r="Z85">
        <v>6.7968421000000001E-2</v>
      </c>
      <c r="AA85">
        <v>7.3292240999999994E-2</v>
      </c>
      <c r="AB85">
        <v>7.8292497000000003E-2</v>
      </c>
      <c r="AC85">
        <v>8.2488552000000007E-2</v>
      </c>
      <c r="AD85">
        <v>8.6177192999999999E-2</v>
      </c>
      <c r="AE85">
        <v>8.9482054000000005E-2</v>
      </c>
      <c r="AF85">
        <v>9.2606916999999997E-2</v>
      </c>
      <c r="AG85">
        <v>9.5335065999999996E-2</v>
      </c>
      <c r="AH85">
        <v>9.7369984000000007E-2</v>
      </c>
      <c r="AI85">
        <v>9.9960856000000001E-2</v>
      </c>
      <c r="AJ85">
        <v>0.102693096</v>
      </c>
      <c r="AK85">
        <v>0.10530284099999999</v>
      </c>
      <c r="AL85">
        <v>0.107890584</v>
      </c>
      <c r="AM85">
        <v>0.110421665</v>
      </c>
      <c r="AN85">
        <v>0.112755075</v>
      </c>
      <c r="AO85">
        <v>0.115013622</v>
      </c>
      <c r="AP85">
        <v>0.117092528</v>
      </c>
      <c r="AQ85">
        <v>0.11901450199999999</v>
      </c>
      <c r="AR85">
        <v>0.120836049</v>
      </c>
      <c r="AS85">
        <v>0.12245328699999999</v>
      </c>
      <c r="AT85">
        <v>0.12395676999999999</v>
      </c>
      <c r="AU85">
        <v>0.12526549400000001</v>
      </c>
      <c r="AV85">
        <v>0.12624466400000001</v>
      </c>
      <c r="AW85">
        <v>0.12699218100000001</v>
      </c>
      <c r="AX85">
        <v>0.12760545300000001</v>
      </c>
      <c r="AY85">
        <v>0.12807922099999999</v>
      </c>
      <c r="AZ85">
        <v>0.12841171000000001</v>
      </c>
      <c r="BA85">
        <v>0.128512338</v>
      </c>
      <c r="BB85">
        <v>0.12870067399999999</v>
      </c>
      <c r="BC85">
        <v>0.12890924500000001</v>
      </c>
      <c r="BD85">
        <v>0.129014671</v>
      </c>
      <c r="BE85">
        <v>0.12903061499999999</v>
      </c>
      <c r="BF85">
        <v>0.12914377499999999</v>
      </c>
      <c r="BG85">
        <v>0.129746482</v>
      </c>
      <c r="BH85">
        <v>0.130095869</v>
      </c>
      <c r="BI85">
        <v>0.13057650600000001</v>
      </c>
      <c r="BJ85">
        <v>0.13149148199999999</v>
      </c>
      <c r="BK85">
        <v>0.13200615399999999</v>
      </c>
      <c r="BL85">
        <v>0.13278679600000001</v>
      </c>
      <c r="BM85">
        <v>0.133452505</v>
      </c>
      <c r="BN85">
        <v>0.13384892100000001</v>
      </c>
      <c r="BO85">
        <v>0.13484770099999999</v>
      </c>
      <c r="BP85">
        <v>0.136155531</v>
      </c>
      <c r="BQ85">
        <v>0.13657274899999999</v>
      </c>
      <c r="BR85">
        <v>0.13726967600000001</v>
      </c>
      <c r="BS85">
        <v>0.138692334</v>
      </c>
      <c r="BT85">
        <v>0.13947704399999999</v>
      </c>
      <c r="BU85">
        <v>0.14028005299999999</v>
      </c>
      <c r="BV85">
        <v>0.13989807700000001</v>
      </c>
      <c r="BW85">
        <v>0.14114855200000001</v>
      </c>
      <c r="BX85">
        <v>0.14242406199999999</v>
      </c>
      <c r="BY85">
        <v>0.14233082499999999</v>
      </c>
      <c r="BZ85">
        <v>0.14364059300000001</v>
      </c>
      <c r="CA85">
        <v>0.14453053499999999</v>
      </c>
      <c r="CB85">
        <v>0.145640254</v>
      </c>
      <c r="CC85">
        <v>0.146252722</v>
      </c>
      <c r="CD85">
        <v>0.146900639</v>
      </c>
      <c r="CE85">
        <v>0.14787586</v>
      </c>
      <c r="CF85">
        <v>0.14859788099999999</v>
      </c>
      <c r="CG85">
        <v>0.14916338000000001</v>
      </c>
      <c r="CH85">
        <v>0.14988958799999999</v>
      </c>
      <c r="CI85">
        <v>0.150490135</v>
      </c>
      <c r="CJ85">
        <v>0.150812849</v>
      </c>
      <c r="CK85">
        <v>0.15154959300000001</v>
      </c>
      <c r="CL85">
        <v>0.152165309</v>
      </c>
      <c r="CM85">
        <v>0.15248210700000001</v>
      </c>
      <c r="CN85">
        <v>0.15304346399999999</v>
      </c>
      <c r="CO85">
        <v>0.15368816299999999</v>
      </c>
      <c r="CP85">
        <v>0.15411607899999999</v>
      </c>
      <c r="CQ85">
        <v>0.154164255</v>
      </c>
      <c r="CR85">
        <v>0.15457406600000001</v>
      </c>
      <c r="CS85">
        <v>0.154840693</v>
      </c>
      <c r="CT85">
        <v>0.155275688</v>
      </c>
      <c r="CU85">
        <v>0.155415267</v>
      </c>
      <c r="CV85">
        <v>0.15555103100000001</v>
      </c>
      <c r="CW85">
        <v>0.155520514</v>
      </c>
      <c r="CX85">
        <v>0.15630212399999999</v>
      </c>
      <c r="CY85">
        <v>0.15587991500000001</v>
      </c>
      <c r="CZ85">
        <v>0.15649078799999999</v>
      </c>
      <c r="DA85">
        <v>0.15618653599999999</v>
      </c>
      <c r="DB85">
        <v>0.156457186</v>
      </c>
      <c r="DC85">
        <v>0.1560155</v>
      </c>
      <c r="DD85">
        <v>0.154096127</v>
      </c>
      <c r="DE85">
        <v>0.15235273499999999</v>
      </c>
      <c r="DF85">
        <v>0.152054831</v>
      </c>
      <c r="DG85">
        <v>0.149564698</v>
      </c>
      <c r="DH85">
        <v>0.15007928000000001</v>
      </c>
      <c r="DI85">
        <v>0.153149277</v>
      </c>
      <c r="DJ85">
        <v>0.15349511800000001</v>
      </c>
      <c r="DK85">
        <v>0.153528258</v>
      </c>
      <c r="DL85">
        <v>0.154121488</v>
      </c>
      <c r="DM85">
        <v>0.155695572</v>
      </c>
      <c r="DN85">
        <v>0.15678556299999999</v>
      </c>
      <c r="DO85">
        <v>0.15731176699999999</v>
      </c>
      <c r="DP85">
        <v>0.157440037</v>
      </c>
      <c r="DQ85">
        <v>0.15800309200000001</v>
      </c>
      <c r="DR85">
        <v>0.15815691600000001</v>
      </c>
      <c r="DS85">
        <v>0.15874364999999999</v>
      </c>
      <c r="DT85">
        <v>0.159021839</v>
      </c>
      <c r="DU85">
        <v>0.15926052600000001</v>
      </c>
      <c r="DV85">
        <v>0.15961884000000001</v>
      </c>
      <c r="DW85">
        <v>0.16061958700000001</v>
      </c>
      <c r="DX85">
        <v>0.161191314</v>
      </c>
      <c r="DY85">
        <v>0.161994949</v>
      </c>
      <c r="DZ85">
        <v>0.16218827699999999</v>
      </c>
      <c r="EA85">
        <v>0.16325888</v>
      </c>
      <c r="EB85">
        <v>0.16364151199999999</v>
      </c>
      <c r="EC85">
        <v>0.164357841</v>
      </c>
      <c r="ED85">
        <v>0.16539767399999999</v>
      </c>
      <c r="EE85">
        <v>0.16635644399999999</v>
      </c>
      <c r="EF85">
        <v>0.16751419000000001</v>
      </c>
      <c r="EG85">
        <v>0.16773434000000001</v>
      </c>
      <c r="EH85">
        <v>0.16811695700000001</v>
      </c>
      <c r="EI85">
        <v>0.16811078800000001</v>
      </c>
      <c r="EJ85">
        <v>0.16852115100000001</v>
      </c>
      <c r="EK85">
        <v>0.16829423600000001</v>
      </c>
      <c r="EL85">
        <v>0.16871124500000001</v>
      </c>
      <c r="EM85">
        <v>0.16858124699999999</v>
      </c>
      <c r="EN85">
        <v>0.16913191999999999</v>
      </c>
      <c r="EO85">
        <v>0.16901128000000001</v>
      </c>
      <c r="EP85">
        <v>0.169552594</v>
      </c>
      <c r="EQ85">
        <v>0.169067934</v>
      </c>
      <c r="ER85">
        <v>0.16907493800000001</v>
      </c>
      <c r="ES85">
        <v>0.16948860900000001</v>
      </c>
      <c r="ET85">
        <v>0.16931507000000001</v>
      </c>
      <c r="EU85">
        <v>0.170837972</v>
      </c>
      <c r="EV85">
        <v>0.170459522</v>
      </c>
      <c r="EW85">
        <v>0.17135297699999999</v>
      </c>
      <c r="EX85">
        <v>0.17473965799999999</v>
      </c>
      <c r="EY85">
        <v>0.172064092</v>
      </c>
      <c r="EZ85">
        <v>0.17196455699999999</v>
      </c>
      <c r="FA85">
        <v>0.16967079900000001</v>
      </c>
      <c r="FB85">
        <v>0.166507761</v>
      </c>
      <c r="FC85">
        <v>0.16521497199999999</v>
      </c>
      <c r="FD85">
        <v>0.16429280099999999</v>
      </c>
      <c r="FE85">
        <v>0.163115179</v>
      </c>
      <c r="FF85">
        <v>0.160756498</v>
      </c>
      <c r="FG85">
        <v>0.160084955</v>
      </c>
      <c r="FH85">
        <v>0.16244255299999999</v>
      </c>
      <c r="FI85">
        <v>0.162556745</v>
      </c>
      <c r="FJ85">
        <v>0.16388945099999999</v>
      </c>
      <c r="FK85">
        <v>0.16545067299999999</v>
      </c>
      <c r="FL85">
        <v>0.168571362</v>
      </c>
      <c r="FM85">
        <v>0.16840239000000001</v>
      </c>
      <c r="FN85">
        <v>0.172526652</v>
      </c>
      <c r="FO85">
        <v>0.172615623</v>
      </c>
      <c r="FP85">
        <v>0.174689486</v>
      </c>
      <c r="FQ85">
        <v>0.17625427799999999</v>
      </c>
      <c r="FR85">
        <v>0.17716083299999999</v>
      </c>
      <c r="FS85">
        <v>0.17788364700000001</v>
      </c>
      <c r="FT85">
        <v>0.17888670000000001</v>
      </c>
      <c r="FU85">
        <v>0.180549616</v>
      </c>
      <c r="FV85">
        <v>0.17967818299999999</v>
      </c>
      <c r="FW85">
        <v>0.18177433100000001</v>
      </c>
      <c r="FX85">
        <v>0.18117799800000001</v>
      </c>
      <c r="FY85">
        <v>0.18302416199999999</v>
      </c>
      <c r="FZ85">
        <v>0.18379737400000001</v>
      </c>
      <c r="GA85">
        <v>0.182183656</v>
      </c>
      <c r="GB85">
        <v>0.179091272</v>
      </c>
      <c r="GC85">
        <v>0.17496878199999999</v>
      </c>
      <c r="GD85">
        <v>0.17125379800000001</v>
      </c>
      <c r="GE85">
        <v>0.164916707</v>
      </c>
      <c r="GF85">
        <v>0.16124058499999999</v>
      </c>
      <c r="GG85">
        <v>0.157389052</v>
      </c>
      <c r="GH85">
        <v>0.152934979</v>
      </c>
      <c r="GI85">
        <v>0.159909581</v>
      </c>
      <c r="GJ85">
        <v>0.16611531299999999</v>
      </c>
      <c r="GK85">
        <v>0.167010616</v>
      </c>
      <c r="GL85">
        <v>0.16450704399999999</v>
      </c>
      <c r="GM85">
        <v>0.159044347</v>
      </c>
      <c r="GN85">
        <v>0.15650414600000001</v>
      </c>
      <c r="GO85">
        <v>0.15729088999999999</v>
      </c>
      <c r="GP85">
        <v>0.16083716200000001</v>
      </c>
      <c r="GQ85">
        <v>0.15976236899999999</v>
      </c>
      <c r="GR85">
        <v>0.16127881699999999</v>
      </c>
      <c r="GS85">
        <v>0.158386893</v>
      </c>
      <c r="GT85">
        <v>0.16213164199999999</v>
      </c>
      <c r="GU85">
        <v>0.16466536500000001</v>
      </c>
      <c r="GV85">
        <v>0.16277362500000001</v>
      </c>
      <c r="GW85">
        <v>0.15614101799999999</v>
      </c>
      <c r="GX85">
        <v>0.15675894900000001</v>
      </c>
      <c r="GY85">
        <v>0.15591465600000001</v>
      </c>
      <c r="GZ85">
        <v>0.15791718099999999</v>
      </c>
      <c r="HA85">
        <v>0.156092019</v>
      </c>
      <c r="HB85">
        <v>0.15637282599999999</v>
      </c>
      <c r="HC85">
        <v>0.15423425599999999</v>
      </c>
      <c r="HD85">
        <v>0.15617893799999999</v>
      </c>
      <c r="HE85">
        <v>0.15467862399999999</v>
      </c>
      <c r="HF85">
        <v>0.147966029</v>
      </c>
      <c r="HG85">
        <v>0.14343945799999999</v>
      </c>
      <c r="HH85">
        <v>0.14869255300000001</v>
      </c>
      <c r="HI85">
        <v>0.145309137</v>
      </c>
      <c r="HJ85">
        <v>0.14275717499999999</v>
      </c>
      <c r="HK85">
        <v>0.146727621</v>
      </c>
    </row>
    <row r="86" spans="1:219" x14ac:dyDescent="0.25">
      <c r="A86" t="s">
        <v>710</v>
      </c>
      <c r="B86">
        <v>119077.78449999999</v>
      </c>
      <c r="C86">
        <v>566840.51199999999</v>
      </c>
      <c r="D86" t="s">
        <v>521</v>
      </c>
      <c r="E86">
        <v>31.9</v>
      </c>
      <c r="F86">
        <v>2.4750399999999999E-2</v>
      </c>
      <c r="G86">
        <v>2.9146604999999999E-2</v>
      </c>
      <c r="H86">
        <v>3.0508548E-2</v>
      </c>
      <c r="I86">
        <v>3.7737250999999999E-2</v>
      </c>
      <c r="J86">
        <v>4.0935815E-2</v>
      </c>
      <c r="K86">
        <v>3.8610826000000001E-2</v>
      </c>
      <c r="L86">
        <v>4.3995114000000002E-2</v>
      </c>
      <c r="M86">
        <v>4.6555346999999997E-2</v>
      </c>
      <c r="N86">
        <v>4.8350448999999997E-2</v>
      </c>
      <c r="O86">
        <v>4.9511896999999999E-2</v>
      </c>
      <c r="P86">
        <v>4.9816367E-2</v>
      </c>
      <c r="Q86">
        <v>4.9644892000000003E-2</v>
      </c>
      <c r="R86">
        <v>5.2077455000000002E-2</v>
      </c>
      <c r="S86">
        <v>5.5019994000000003E-2</v>
      </c>
      <c r="T86">
        <v>5.8621903000000003E-2</v>
      </c>
      <c r="U86">
        <v>6.1193320000000002E-2</v>
      </c>
      <c r="V86">
        <v>6.4185513E-2</v>
      </c>
      <c r="W86">
        <v>6.8025045000000006E-2</v>
      </c>
      <c r="X86">
        <v>7.2456453000000004E-2</v>
      </c>
      <c r="Y86">
        <v>7.8267766000000003E-2</v>
      </c>
      <c r="Z86">
        <v>8.4963104999999997E-2</v>
      </c>
      <c r="AA86">
        <v>9.2977646999999997E-2</v>
      </c>
      <c r="AB86">
        <v>9.9444033000000001E-2</v>
      </c>
      <c r="AC86">
        <v>0.10510984399999999</v>
      </c>
      <c r="AD86">
        <v>0.11012538500000001</v>
      </c>
      <c r="AE86">
        <v>0.11402037499999999</v>
      </c>
      <c r="AF86">
        <v>0.117736902</v>
      </c>
      <c r="AG86">
        <v>0.120924803</v>
      </c>
      <c r="AH86">
        <v>0.12396829700000001</v>
      </c>
      <c r="AI86">
        <v>0.126972316</v>
      </c>
      <c r="AJ86">
        <v>0.12995190200000001</v>
      </c>
      <c r="AK86">
        <v>0.133093294</v>
      </c>
      <c r="AL86">
        <v>0.135965945</v>
      </c>
      <c r="AM86">
        <v>0.13901891999999999</v>
      </c>
      <c r="AN86">
        <v>0.142381761</v>
      </c>
      <c r="AO86">
        <v>0.14557061299999999</v>
      </c>
      <c r="AP86">
        <v>0.148816595</v>
      </c>
      <c r="AQ86">
        <v>0.15179210700000001</v>
      </c>
      <c r="AR86">
        <v>0.15459088900000001</v>
      </c>
      <c r="AS86">
        <v>0.156836854</v>
      </c>
      <c r="AT86">
        <v>0.15839677999999999</v>
      </c>
      <c r="AU86">
        <v>0.159268199</v>
      </c>
      <c r="AV86">
        <v>0.15986582999999999</v>
      </c>
      <c r="AW86">
        <v>0.15997043899999999</v>
      </c>
      <c r="AX86">
        <v>0.15997940699999999</v>
      </c>
      <c r="AY86">
        <v>0.15989239299999999</v>
      </c>
      <c r="AZ86">
        <v>0.15971927</v>
      </c>
      <c r="BA86">
        <v>0.159499745</v>
      </c>
      <c r="BB86">
        <v>0.15934893</v>
      </c>
      <c r="BC86">
        <v>0.15916897199999999</v>
      </c>
      <c r="BD86">
        <v>0.15857025399999999</v>
      </c>
      <c r="BE86">
        <v>0.15759178200000001</v>
      </c>
      <c r="BF86">
        <v>0.15775461399999999</v>
      </c>
      <c r="BG86">
        <v>0.157867603</v>
      </c>
      <c r="BH86">
        <v>0.157758645</v>
      </c>
      <c r="BI86">
        <v>0.15747524099999999</v>
      </c>
      <c r="BJ86">
        <v>0.15742385</v>
      </c>
      <c r="BK86">
        <v>0.15803003700000001</v>
      </c>
      <c r="BL86">
        <v>0.15884694399999999</v>
      </c>
      <c r="BM86">
        <v>0.15935316099999999</v>
      </c>
      <c r="BN86">
        <v>0.16055759999999999</v>
      </c>
      <c r="BO86">
        <v>0.16007605599999999</v>
      </c>
      <c r="BP86">
        <v>0.16296603600000001</v>
      </c>
      <c r="BQ86">
        <v>0.16362723900000001</v>
      </c>
      <c r="BR86">
        <v>0.164149453</v>
      </c>
      <c r="BS86">
        <v>0.16597900099999999</v>
      </c>
      <c r="BT86">
        <v>0.16604646000000001</v>
      </c>
      <c r="BU86">
        <v>0.16636366299999999</v>
      </c>
      <c r="BV86">
        <v>0.16644112799999999</v>
      </c>
      <c r="BW86">
        <v>0.16784109999999999</v>
      </c>
      <c r="BX86">
        <v>0.16881581300000001</v>
      </c>
      <c r="BY86">
        <v>0.169432262</v>
      </c>
      <c r="BZ86">
        <v>0.16992499599999999</v>
      </c>
      <c r="CA86">
        <v>0.170280394</v>
      </c>
      <c r="CB86">
        <v>0.170445763</v>
      </c>
      <c r="CC86">
        <v>0.17196962499999999</v>
      </c>
      <c r="CD86">
        <v>0.17179117399999999</v>
      </c>
      <c r="CE86">
        <v>0.17070259300000001</v>
      </c>
      <c r="CF86">
        <v>0.170044524</v>
      </c>
      <c r="CG86">
        <v>0.17047357599999999</v>
      </c>
      <c r="CH86">
        <v>0.17302796500000001</v>
      </c>
      <c r="CI86">
        <v>0.17445231</v>
      </c>
      <c r="CJ86">
        <v>0.17493893899999999</v>
      </c>
      <c r="CK86">
        <v>0.17510820299999999</v>
      </c>
      <c r="CL86">
        <v>0.17505595900000001</v>
      </c>
      <c r="CM86">
        <v>0.17548254099999999</v>
      </c>
      <c r="CN86">
        <v>0.17654104700000001</v>
      </c>
      <c r="CO86">
        <v>0.17654990600000001</v>
      </c>
      <c r="CP86">
        <v>0.177202152</v>
      </c>
      <c r="CQ86">
        <v>0.177366414</v>
      </c>
      <c r="CR86">
        <v>0.177910926</v>
      </c>
      <c r="CS86">
        <v>0.17754851099999999</v>
      </c>
      <c r="CT86">
        <v>0.177696348</v>
      </c>
      <c r="CU86">
        <v>0.17792374799999999</v>
      </c>
      <c r="CV86">
        <v>0.17756306799999999</v>
      </c>
      <c r="CW86">
        <v>0.17712355499999999</v>
      </c>
      <c r="CX86">
        <v>0.17676892899999999</v>
      </c>
      <c r="CY86">
        <v>0.17651670799999999</v>
      </c>
      <c r="CZ86">
        <v>0.17640958200000001</v>
      </c>
      <c r="DA86">
        <v>0.176017057</v>
      </c>
      <c r="DB86">
        <v>0.17608616599999999</v>
      </c>
      <c r="DC86">
        <v>0.17526513099999999</v>
      </c>
      <c r="DD86">
        <v>0.17279910400000001</v>
      </c>
      <c r="DE86">
        <v>0.170324212</v>
      </c>
      <c r="DF86">
        <v>0.16836695900000001</v>
      </c>
      <c r="DG86">
        <v>0.16598378999999999</v>
      </c>
      <c r="DH86">
        <v>0.166374575</v>
      </c>
      <c r="DI86">
        <v>0.16838789900000001</v>
      </c>
      <c r="DJ86">
        <v>0.167624463</v>
      </c>
      <c r="DK86">
        <v>0.16783874600000001</v>
      </c>
      <c r="DL86">
        <v>0.16895901399999999</v>
      </c>
      <c r="DM86">
        <v>0.17086674900000001</v>
      </c>
      <c r="DN86">
        <v>0.172327703</v>
      </c>
      <c r="DO86">
        <v>0.17307948500000001</v>
      </c>
      <c r="DP86">
        <v>0.17347469600000001</v>
      </c>
      <c r="DQ86">
        <v>0.173710577</v>
      </c>
      <c r="DR86">
        <v>0.17374673299999999</v>
      </c>
      <c r="DS86">
        <v>0.17443672900000001</v>
      </c>
      <c r="DT86">
        <v>0.17458992800000001</v>
      </c>
      <c r="DU86">
        <v>0.17476354699999999</v>
      </c>
      <c r="DV86">
        <v>0.17541637199999999</v>
      </c>
      <c r="DW86">
        <v>0.175746072</v>
      </c>
      <c r="DX86">
        <v>0.17651399800000001</v>
      </c>
      <c r="DY86">
        <v>0.176849861</v>
      </c>
      <c r="DZ86">
        <v>0.177078713</v>
      </c>
      <c r="EA86">
        <v>0.17700537499999999</v>
      </c>
      <c r="EB86">
        <v>0.176668831</v>
      </c>
      <c r="EC86">
        <v>0.174474458</v>
      </c>
      <c r="ED86">
        <v>0.174046646</v>
      </c>
      <c r="EE86">
        <v>0.174736103</v>
      </c>
      <c r="EF86">
        <v>0.17098039100000001</v>
      </c>
      <c r="EG86">
        <v>0.16355002499999999</v>
      </c>
      <c r="EH86">
        <v>0.15996248399999999</v>
      </c>
      <c r="EI86">
        <v>0.16311663400000001</v>
      </c>
      <c r="EJ86">
        <v>0.16779614900000001</v>
      </c>
      <c r="EK86">
        <v>0.171728303</v>
      </c>
      <c r="EL86">
        <v>0.17233272599999999</v>
      </c>
      <c r="EM86">
        <v>0.17375892900000001</v>
      </c>
      <c r="EN86">
        <v>0.17558704999999999</v>
      </c>
      <c r="EO86">
        <v>0.17514422299999999</v>
      </c>
      <c r="EP86">
        <v>0.17479507</v>
      </c>
      <c r="EQ86">
        <v>0.17505082799999999</v>
      </c>
      <c r="ER86">
        <v>0.17682732900000001</v>
      </c>
      <c r="ES86">
        <v>0.17693792899999999</v>
      </c>
      <c r="ET86">
        <v>0.17731223600000001</v>
      </c>
      <c r="EU86">
        <v>0.17746819899999999</v>
      </c>
      <c r="EV86">
        <v>0.17789060000000001</v>
      </c>
      <c r="EW86">
        <v>0.17936079699999999</v>
      </c>
      <c r="EX86">
        <v>0.181470619</v>
      </c>
      <c r="EY86">
        <v>0.18015790800000001</v>
      </c>
      <c r="EZ86">
        <v>0.18074819</v>
      </c>
      <c r="FA86">
        <v>0.180671423</v>
      </c>
      <c r="FB86">
        <v>0.17888507000000001</v>
      </c>
      <c r="FC86">
        <v>0.175916086</v>
      </c>
      <c r="FD86">
        <v>0.17328094799999999</v>
      </c>
      <c r="FE86">
        <v>0.16990709700000001</v>
      </c>
      <c r="FF86">
        <v>0.16887502099999999</v>
      </c>
      <c r="FG86">
        <v>0.16925884399999999</v>
      </c>
      <c r="FH86">
        <v>0.16955088099999999</v>
      </c>
      <c r="FI86">
        <v>0.17056705799999999</v>
      </c>
      <c r="FJ86">
        <v>0.172977625</v>
      </c>
      <c r="FK86">
        <v>0.17334011399999999</v>
      </c>
      <c r="FL86">
        <v>0.175572387</v>
      </c>
      <c r="FM86">
        <v>0.177475509</v>
      </c>
      <c r="FN86">
        <v>0.177775971</v>
      </c>
      <c r="FO86">
        <v>0.180368527</v>
      </c>
      <c r="FP86">
        <v>0.18166761300000001</v>
      </c>
      <c r="FQ86">
        <v>0.18315957399999999</v>
      </c>
      <c r="FR86">
        <v>0.18234377600000001</v>
      </c>
      <c r="FS86">
        <v>0.1832367</v>
      </c>
      <c r="FT86">
        <v>0.18364419300000001</v>
      </c>
      <c r="FU86">
        <v>0.18356431600000001</v>
      </c>
      <c r="FV86">
        <v>0.18440620199999999</v>
      </c>
      <c r="FW86">
        <v>0.18571889499999999</v>
      </c>
      <c r="FX86">
        <v>0.18451719499999999</v>
      </c>
      <c r="FY86">
        <v>0.18537901500000001</v>
      </c>
      <c r="FZ86">
        <v>0.184479118</v>
      </c>
      <c r="GA86">
        <v>0.181101028</v>
      </c>
      <c r="GB86">
        <v>0.17005789199999999</v>
      </c>
      <c r="GC86">
        <v>0.165838703</v>
      </c>
      <c r="GD86">
        <v>0.16066313700000001</v>
      </c>
      <c r="GE86">
        <v>0.15551511000000001</v>
      </c>
      <c r="GF86">
        <v>0.15819525600000001</v>
      </c>
      <c r="GG86">
        <v>0.15592652300000001</v>
      </c>
      <c r="GH86">
        <v>0.15741713500000001</v>
      </c>
      <c r="GI86">
        <v>0.15455034400000001</v>
      </c>
      <c r="GJ86">
        <v>0.16243973</v>
      </c>
      <c r="GK86">
        <v>0.16488661199999999</v>
      </c>
      <c r="GL86">
        <v>0.16078694700000001</v>
      </c>
      <c r="GM86">
        <v>0.15630586899999999</v>
      </c>
      <c r="GN86">
        <v>0.151378447</v>
      </c>
      <c r="GO86">
        <v>0.14377446299999999</v>
      </c>
      <c r="GP86">
        <v>0.14874348300000001</v>
      </c>
      <c r="GQ86">
        <v>0.14858808000000001</v>
      </c>
      <c r="GR86">
        <v>0.143110082</v>
      </c>
      <c r="GS86">
        <v>0.14540213699999999</v>
      </c>
      <c r="GT86">
        <v>0.14767893200000001</v>
      </c>
      <c r="GU86">
        <v>0.147582613</v>
      </c>
      <c r="GV86">
        <v>0.144930014</v>
      </c>
      <c r="GW86">
        <v>0.13866317</v>
      </c>
      <c r="GX86">
        <v>0.13526154300000001</v>
      </c>
      <c r="GY86">
        <v>0.139906856</v>
      </c>
      <c r="GZ86">
        <v>0.13626660400000001</v>
      </c>
      <c r="HA86">
        <v>0.13172194800000001</v>
      </c>
      <c r="HB86">
        <v>0.13839183499999999</v>
      </c>
      <c r="HC86">
        <v>0.137887759</v>
      </c>
      <c r="HD86">
        <v>0.14061433200000001</v>
      </c>
      <c r="HE86">
        <v>0.138992807</v>
      </c>
      <c r="HF86">
        <v>0.127744844</v>
      </c>
      <c r="HG86">
        <v>0.13393418800000001</v>
      </c>
      <c r="HH86">
        <v>0.13495257199999999</v>
      </c>
      <c r="HI86">
        <v>0.116624846</v>
      </c>
      <c r="HJ86">
        <v>0.121884747</v>
      </c>
      <c r="HK86">
        <v>0.10359030599999999</v>
      </c>
    </row>
    <row r="87" spans="1:219" x14ac:dyDescent="0.25">
      <c r="A87" t="s">
        <v>622</v>
      </c>
      <c r="B87">
        <v>80591.465200000006</v>
      </c>
      <c r="C87">
        <v>567322.02300000004</v>
      </c>
      <c r="D87" t="s">
        <v>521</v>
      </c>
      <c r="E87">
        <v>16.899999999999999</v>
      </c>
      <c r="F87">
        <v>4.3907675E-2</v>
      </c>
      <c r="G87">
        <v>4.8576327000000002E-2</v>
      </c>
      <c r="H87">
        <v>4.8222750000000002E-2</v>
      </c>
      <c r="I87">
        <v>5.0961599000000003E-2</v>
      </c>
      <c r="J87">
        <v>5.2935112999999999E-2</v>
      </c>
      <c r="K87">
        <v>5.4384621000000001E-2</v>
      </c>
      <c r="L87">
        <v>5.6948042999999997E-2</v>
      </c>
      <c r="M87">
        <v>5.9650086999999997E-2</v>
      </c>
      <c r="N87">
        <v>6.2962709000000006E-2</v>
      </c>
      <c r="O87">
        <v>6.5549113000000006E-2</v>
      </c>
      <c r="P87">
        <v>6.6884674000000005E-2</v>
      </c>
      <c r="Q87">
        <v>6.8119107999999998E-2</v>
      </c>
      <c r="R87">
        <v>6.9990706999999999E-2</v>
      </c>
      <c r="S87">
        <v>7.3041734999999997E-2</v>
      </c>
      <c r="T87">
        <v>7.6413543E-2</v>
      </c>
      <c r="U87">
        <v>8.0606358000000003E-2</v>
      </c>
      <c r="V87">
        <v>8.4329933999999995E-2</v>
      </c>
      <c r="W87">
        <v>8.8332907000000002E-2</v>
      </c>
      <c r="X87">
        <v>9.4019528000000005E-2</v>
      </c>
      <c r="Y87">
        <v>0.101355245</v>
      </c>
      <c r="Z87">
        <v>0.110590205</v>
      </c>
      <c r="AA87">
        <v>0.120587554</v>
      </c>
      <c r="AB87">
        <v>0.13001558999999999</v>
      </c>
      <c r="AC87">
        <v>0.13816409900000001</v>
      </c>
      <c r="AD87">
        <v>0.145262108</v>
      </c>
      <c r="AE87">
        <v>0.151631813</v>
      </c>
      <c r="AF87">
        <v>0.15671117600000001</v>
      </c>
      <c r="AG87">
        <v>0.16143245000000001</v>
      </c>
      <c r="AH87">
        <v>0.16623042699999999</v>
      </c>
      <c r="AI87">
        <v>0.17090820500000001</v>
      </c>
      <c r="AJ87">
        <v>0.175452936</v>
      </c>
      <c r="AK87">
        <v>0.18002401500000001</v>
      </c>
      <c r="AL87">
        <v>0.184544236</v>
      </c>
      <c r="AM87">
        <v>0.188926289</v>
      </c>
      <c r="AN87">
        <v>0.19335876299999999</v>
      </c>
      <c r="AO87">
        <v>0.19767818500000001</v>
      </c>
      <c r="AP87">
        <v>0.201927618</v>
      </c>
      <c r="AQ87">
        <v>0.20622053200000001</v>
      </c>
      <c r="AR87">
        <v>0.210043703</v>
      </c>
      <c r="AS87">
        <v>0.21355438099999999</v>
      </c>
      <c r="AT87">
        <v>0.21651257500000001</v>
      </c>
      <c r="AU87">
        <v>0.21888757</v>
      </c>
      <c r="AV87">
        <v>0.22062063800000001</v>
      </c>
      <c r="AW87">
        <v>0.222080375</v>
      </c>
      <c r="AX87">
        <v>0.223437635</v>
      </c>
      <c r="AY87">
        <v>0.22480671199999999</v>
      </c>
      <c r="AZ87">
        <v>0.22604962000000001</v>
      </c>
      <c r="BA87">
        <v>0.22731517600000001</v>
      </c>
      <c r="BB87">
        <v>0.22871497900000001</v>
      </c>
      <c r="BC87">
        <v>0.22986347600000001</v>
      </c>
      <c r="BD87">
        <v>0.23113889500000001</v>
      </c>
      <c r="BE87">
        <v>0.232441543</v>
      </c>
      <c r="BF87">
        <v>0.23356190900000001</v>
      </c>
      <c r="BG87">
        <v>0.23501889500000001</v>
      </c>
      <c r="BH87">
        <v>0.23595959599999999</v>
      </c>
      <c r="BI87">
        <v>0.237491168</v>
      </c>
      <c r="BJ87">
        <v>0.238689387</v>
      </c>
      <c r="BK87">
        <v>0.24025348699999999</v>
      </c>
      <c r="BL87">
        <v>0.24263404</v>
      </c>
      <c r="BM87">
        <v>0.244222361</v>
      </c>
      <c r="BN87">
        <v>0.246590016</v>
      </c>
      <c r="BO87">
        <v>0.24892144699999999</v>
      </c>
      <c r="BP87">
        <v>0.250789663</v>
      </c>
      <c r="BQ87">
        <v>0.25270639099999997</v>
      </c>
      <c r="BR87">
        <v>0.25511534400000002</v>
      </c>
      <c r="BS87">
        <v>0.25904735200000001</v>
      </c>
      <c r="BT87">
        <v>0.26099142800000003</v>
      </c>
      <c r="BU87">
        <v>0.26228125800000002</v>
      </c>
      <c r="BV87">
        <v>0.26446305399999998</v>
      </c>
      <c r="BW87">
        <v>0.26549736299999999</v>
      </c>
      <c r="BX87">
        <v>0.26757966399999999</v>
      </c>
      <c r="BY87">
        <v>0.26837428699999999</v>
      </c>
      <c r="BZ87">
        <v>0.26975678199999997</v>
      </c>
      <c r="CA87">
        <v>0.27099951999999999</v>
      </c>
      <c r="CB87">
        <v>0.27292145899999998</v>
      </c>
      <c r="CC87">
        <v>0.27388582099999997</v>
      </c>
      <c r="CD87">
        <v>0.27469612999999998</v>
      </c>
      <c r="CE87">
        <v>0.27628998999999999</v>
      </c>
      <c r="CF87">
        <v>0.27708342200000002</v>
      </c>
      <c r="CG87">
        <v>0.27810375799999998</v>
      </c>
      <c r="CH87">
        <v>0.27898038200000003</v>
      </c>
      <c r="CI87">
        <v>0.28050032000000003</v>
      </c>
      <c r="CJ87">
        <v>0.28189758399999998</v>
      </c>
      <c r="CK87">
        <v>0.28278317400000003</v>
      </c>
      <c r="CL87">
        <v>0.28396792500000001</v>
      </c>
      <c r="CM87">
        <v>0.28475801299999998</v>
      </c>
      <c r="CN87">
        <v>0.28578020999999998</v>
      </c>
      <c r="CO87">
        <v>0.286216621</v>
      </c>
      <c r="CP87">
        <v>0.28714429499999999</v>
      </c>
      <c r="CQ87">
        <v>0.28782026100000002</v>
      </c>
      <c r="CR87">
        <v>0.28853681199999998</v>
      </c>
      <c r="CS87">
        <v>0.28878099099999999</v>
      </c>
      <c r="CT87">
        <v>0.28918701600000002</v>
      </c>
      <c r="CU87">
        <v>0.28950924500000003</v>
      </c>
      <c r="CV87">
        <v>0.28982992499999999</v>
      </c>
      <c r="CW87">
        <v>0.289815612</v>
      </c>
      <c r="CX87">
        <v>0.29030199499999998</v>
      </c>
      <c r="CY87">
        <v>0.29009742999999999</v>
      </c>
      <c r="CZ87">
        <v>0.29040665300000001</v>
      </c>
      <c r="DA87">
        <v>0.29052235300000001</v>
      </c>
      <c r="DB87">
        <v>0.29081488500000002</v>
      </c>
      <c r="DC87">
        <v>0.28906150000000003</v>
      </c>
      <c r="DD87">
        <v>0.28426986500000001</v>
      </c>
      <c r="DE87">
        <v>0.28105402400000001</v>
      </c>
      <c r="DF87">
        <v>0.28136994300000001</v>
      </c>
      <c r="DG87">
        <v>0.275493394</v>
      </c>
      <c r="DH87">
        <v>0.27997028699999998</v>
      </c>
      <c r="DI87">
        <v>0.287214525</v>
      </c>
      <c r="DJ87">
        <v>0.28947905200000001</v>
      </c>
      <c r="DK87">
        <v>0.29037679100000002</v>
      </c>
      <c r="DL87">
        <v>0.29164086900000002</v>
      </c>
      <c r="DM87">
        <v>0.29264172999999999</v>
      </c>
      <c r="DN87">
        <v>0.29399970600000003</v>
      </c>
      <c r="DO87">
        <v>0.29485060000000002</v>
      </c>
      <c r="DP87">
        <v>0.29568317300000002</v>
      </c>
      <c r="DQ87">
        <v>0.29676160600000001</v>
      </c>
      <c r="DR87">
        <v>0.29801842099999998</v>
      </c>
      <c r="DS87">
        <v>0.29877019399999999</v>
      </c>
      <c r="DT87">
        <v>0.29977306500000001</v>
      </c>
      <c r="DU87">
        <v>0.30050444900000001</v>
      </c>
      <c r="DV87">
        <v>0.301405645</v>
      </c>
      <c r="DW87">
        <v>0.30230721999999999</v>
      </c>
      <c r="DX87">
        <v>0.30308304800000002</v>
      </c>
      <c r="DY87">
        <v>0.30406348</v>
      </c>
      <c r="DZ87">
        <v>0.30506438000000002</v>
      </c>
      <c r="EA87">
        <v>0.305817648</v>
      </c>
      <c r="EB87">
        <v>0.30637119400000001</v>
      </c>
      <c r="EC87">
        <v>0.30734993500000002</v>
      </c>
      <c r="ED87">
        <v>0.30794819699999998</v>
      </c>
      <c r="EE87">
        <v>0.30848683700000001</v>
      </c>
      <c r="EF87">
        <v>0.30952470100000001</v>
      </c>
      <c r="EG87">
        <v>0.31022747299999998</v>
      </c>
      <c r="EH87">
        <v>0.310534174</v>
      </c>
      <c r="EI87">
        <v>0.31180612699999999</v>
      </c>
      <c r="EJ87">
        <v>0.31256616300000001</v>
      </c>
      <c r="EK87">
        <v>0.313393282</v>
      </c>
      <c r="EL87">
        <v>0.314239622</v>
      </c>
      <c r="EM87">
        <v>0.31467491600000003</v>
      </c>
      <c r="EN87">
        <v>0.315045344</v>
      </c>
      <c r="EO87">
        <v>0.31539585399999998</v>
      </c>
      <c r="EP87">
        <v>0.31611037199999997</v>
      </c>
      <c r="EQ87">
        <v>0.31632115</v>
      </c>
      <c r="ER87">
        <v>0.31662379499999999</v>
      </c>
      <c r="ES87">
        <v>0.31736203600000001</v>
      </c>
      <c r="ET87">
        <v>0.31784644000000001</v>
      </c>
      <c r="EU87">
        <v>0.31893963800000003</v>
      </c>
      <c r="EV87">
        <v>0.320644981</v>
      </c>
      <c r="EW87">
        <v>0.32145136299999999</v>
      </c>
      <c r="EX87">
        <v>0.32191444800000002</v>
      </c>
      <c r="EY87">
        <v>0.323043688</v>
      </c>
      <c r="EZ87">
        <v>0.32354391100000002</v>
      </c>
      <c r="FA87">
        <v>0.323258027</v>
      </c>
      <c r="FB87">
        <v>0.319589397</v>
      </c>
      <c r="FC87">
        <v>0.31446769800000002</v>
      </c>
      <c r="FD87">
        <v>0.30682946700000002</v>
      </c>
      <c r="FE87">
        <v>0.30130154399999998</v>
      </c>
      <c r="FF87">
        <v>0.29921947300000001</v>
      </c>
      <c r="FG87">
        <v>0.30064278900000002</v>
      </c>
      <c r="FH87">
        <v>0.30251377000000002</v>
      </c>
      <c r="FI87">
        <v>0.30605432100000002</v>
      </c>
      <c r="FJ87">
        <v>0.30945207299999999</v>
      </c>
      <c r="FK87">
        <v>0.31272131199999997</v>
      </c>
      <c r="FL87">
        <v>0.31596759299999999</v>
      </c>
      <c r="FM87">
        <v>0.31834685200000001</v>
      </c>
      <c r="FN87">
        <v>0.32252915999999998</v>
      </c>
      <c r="FO87">
        <v>0.326055859</v>
      </c>
      <c r="FP87">
        <v>0.32900570600000001</v>
      </c>
      <c r="FQ87">
        <v>0.32978917000000002</v>
      </c>
      <c r="FR87">
        <v>0.33309662800000001</v>
      </c>
      <c r="FS87">
        <v>0.33540481500000002</v>
      </c>
      <c r="FT87">
        <v>0.33648003100000001</v>
      </c>
      <c r="FU87">
        <v>0.33733173500000002</v>
      </c>
      <c r="FV87">
        <v>0.33940110600000001</v>
      </c>
      <c r="FW87">
        <v>0.34028021800000002</v>
      </c>
      <c r="FX87">
        <v>0.34070719100000002</v>
      </c>
      <c r="FY87">
        <v>0.34040635600000002</v>
      </c>
      <c r="FZ87">
        <v>0.34158495300000002</v>
      </c>
      <c r="GA87">
        <v>0.34275556200000001</v>
      </c>
      <c r="GB87">
        <v>0.33701874599999998</v>
      </c>
      <c r="GC87">
        <v>0.32717619999999997</v>
      </c>
      <c r="GD87">
        <v>0.31722259899999999</v>
      </c>
      <c r="GE87">
        <v>0.30953895999999997</v>
      </c>
      <c r="GF87">
        <v>0.30233794000000003</v>
      </c>
      <c r="GG87">
        <v>0.30175953700000002</v>
      </c>
      <c r="GH87">
        <v>0.29049193800000001</v>
      </c>
      <c r="GI87">
        <v>0.28832579000000003</v>
      </c>
      <c r="GJ87">
        <v>0.31312300599999998</v>
      </c>
      <c r="GK87">
        <v>0.32314806400000001</v>
      </c>
      <c r="GL87">
        <v>0.32484833699999999</v>
      </c>
      <c r="GM87">
        <v>0.32535809199999999</v>
      </c>
      <c r="GN87">
        <v>0.32678512999999998</v>
      </c>
      <c r="GO87">
        <v>0.32406332700000001</v>
      </c>
      <c r="GP87">
        <v>0.32351152300000002</v>
      </c>
      <c r="GQ87">
        <v>0.32209889200000003</v>
      </c>
      <c r="GR87">
        <v>0.31966228699999999</v>
      </c>
      <c r="GS87">
        <v>0.32020484700000001</v>
      </c>
      <c r="GT87">
        <v>0.31505509300000001</v>
      </c>
      <c r="GU87">
        <v>0.315528054</v>
      </c>
      <c r="GV87">
        <v>0.31567956400000002</v>
      </c>
      <c r="GW87">
        <v>0.30907885800000001</v>
      </c>
      <c r="GX87">
        <v>0.310700474</v>
      </c>
      <c r="GY87">
        <v>0.304017747</v>
      </c>
      <c r="GZ87">
        <v>0.30104260599999999</v>
      </c>
      <c r="HA87">
        <v>0.29571010800000003</v>
      </c>
      <c r="HB87">
        <v>0.30667635700000001</v>
      </c>
      <c r="HC87">
        <v>0.30469041000000002</v>
      </c>
      <c r="HD87">
        <v>0.302410177</v>
      </c>
      <c r="HE87">
        <v>0.29145664900000001</v>
      </c>
      <c r="HF87">
        <v>0.28705874399999998</v>
      </c>
      <c r="HG87">
        <v>0.277982375</v>
      </c>
      <c r="HH87">
        <v>0.29466058899999997</v>
      </c>
      <c r="HI87">
        <v>0.26741356199999999</v>
      </c>
      <c r="HJ87">
        <v>0.29052897</v>
      </c>
      <c r="HK87">
        <v>0.26582273899999997</v>
      </c>
    </row>
    <row r="88" spans="1:219" x14ac:dyDescent="0.25">
      <c r="A88" t="s">
        <v>633</v>
      </c>
      <c r="B88">
        <v>102001.0422</v>
      </c>
      <c r="C88">
        <v>567434.14800000004</v>
      </c>
      <c r="D88" t="s">
        <v>521</v>
      </c>
      <c r="E88">
        <v>29.6</v>
      </c>
      <c r="F88">
        <v>1.7661670000000001E-2</v>
      </c>
      <c r="G88">
        <v>1.7537654999999999E-2</v>
      </c>
      <c r="H88">
        <v>1.779913E-2</v>
      </c>
      <c r="I88">
        <v>1.9476705E-2</v>
      </c>
      <c r="J88">
        <v>1.9700321999999999E-2</v>
      </c>
      <c r="K88">
        <v>1.9516645999999999E-2</v>
      </c>
      <c r="L88">
        <v>2.0761445E-2</v>
      </c>
      <c r="M88">
        <v>2.0553229999999999E-2</v>
      </c>
      <c r="N88">
        <v>2.1919373999999998E-2</v>
      </c>
      <c r="O88">
        <v>2.291851E-2</v>
      </c>
      <c r="P88">
        <v>2.3316195000000001E-2</v>
      </c>
      <c r="Q88">
        <v>2.3791797999999999E-2</v>
      </c>
      <c r="R88">
        <v>2.4451596999999999E-2</v>
      </c>
      <c r="S88">
        <v>2.5355823999999999E-2</v>
      </c>
      <c r="T88">
        <v>2.6349500000000001E-2</v>
      </c>
      <c r="U88">
        <v>2.7901057E-2</v>
      </c>
      <c r="V88">
        <v>2.9359370999999999E-2</v>
      </c>
      <c r="W88">
        <v>3.1273712000000002E-2</v>
      </c>
      <c r="X88">
        <v>3.4003202000000003E-2</v>
      </c>
      <c r="Y88">
        <v>3.8156047999999998E-2</v>
      </c>
      <c r="Z88">
        <v>4.418689E-2</v>
      </c>
      <c r="AA88">
        <v>5.1935653999999998E-2</v>
      </c>
      <c r="AB88">
        <v>6.0976014000000002E-2</v>
      </c>
      <c r="AC88">
        <v>6.9758713E-2</v>
      </c>
      <c r="AD88">
        <v>7.7714778999999998E-2</v>
      </c>
      <c r="AE88">
        <v>8.3954013999999993E-2</v>
      </c>
      <c r="AF88">
        <v>8.9372016999999998E-2</v>
      </c>
      <c r="AG88">
        <v>9.3052797000000007E-2</v>
      </c>
      <c r="AH88">
        <v>9.5976539E-2</v>
      </c>
      <c r="AI88">
        <v>9.9131315999999997E-2</v>
      </c>
      <c r="AJ88">
        <v>0.10193601300000001</v>
      </c>
      <c r="AK88">
        <v>0.105133221</v>
      </c>
      <c r="AL88">
        <v>0.10802134100000001</v>
      </c>
      <c r="AM88">
        <v>0.111031227</v>
      </c>
      <c r="AN88">
        <v>0.113834225</v>
      </c>
      <c r="AO88">
        <v>0.11624126899999999</v>
      </c>
      <c r="AP88">
        <v>0.11837592700000001</v>
      </c>
      <c r="AQ88">
        <v>0.119959511</v>
      </c>
      <c r="AR88">
        <v>0.12137487600000001</v>
      </c>
      <c r="AS88">
        <v>0.122260586</v>
      </c>
      <c r="AT88">
        <v>0.12273956900000001</v>
      </c>
      <c r="AU88">
        <v>0.122818336</v>
      </c>
      <c r="AV88">
        <v>0.122530893</v>
      </c>
      <c r="AW88">
        <v>0.121841587</v>
      </c>
      <c r="AX88">
        <v>0.121001758</v>
      </c>
      <c r="AY88">
        <v>0.120104104</v>
      </c>
      <c r="AZ88">
        <v>0.119074159</v>
      </c>
      <c r="BA88">
        <v>0.118097387</v>
      </c>
      <c r="BB88">
        <v>0.117169805</v>
      </c>
      <c r="BC88">
        <v>0.11653620000000001</v>
      </c>
      <c r="BD88">
        <v>0.115912073</v>
      </c>
      <c r="BE88">
        <v>0.1156272</v>
      </c>
      <c r="BF88">
        <v>0.115449131</v>
      </c>
      <c r="BG88">
        <v>0.11592149</v>
      </c>
      <c r="BH88">
        <v>0.11587330699999999</v>
      </c>
      <c r="BI88">
        <v>0.11635319199999999</v>
      </c>
      <c r="BJ88">
        <v>0.11705966299999999</v>
      </c>
      <c r="BK88">
        <v>0.117743626</v>
      </c>
      <c r="BL88">
        <v>0.119009458</v>
      </c>
      <c r="BM88">
        <v>0.119932302</v>
      </c>
      <c r="BN88">
        <v>0.12076271299999999</v>
      </c>
      <c r="BO88">
        <v>0.12169184600000001</v>
      </c>
      <c r="BP88">
        <v>0.12338221100000001</v>
      </c>
      <c r="BQ88">
        <v>0.123958707</v>
      </c>
      <c r="BR88">
        <v>0.124935776</v>
      </c>
      <c r="BS88">
        <v>0.125681713</v>
      </c>
      <c r="BT88">
        <v>0.126960561</v>
      </c>
      <c r="BU88">
        <v>0.128750801</v>
      </c>
      <c r="BV88">
        <v>0.12868231499999999</v>
      </c>
      <c r="BW88">
        <v>0.12946484999999999</v>
      </c>
      <c r="BX88">
        <v>0.13017831699999999</v>
      </c>
      <c r="BY88">
        <v>0.130713314</v>
      </c>
      <c r="BZ88">
        <v>0.13124854899999999</v>
      </c>
      <c r="CA88">
        <v>0.131706819</v>
      </c>
      <c r="CB88">
        <v>0.13266767600000001</v>
      </c>
      <c r="CC88">
        <v>0.13254184999999999</v>
      </c>
      <c r="CD88">
        <v>0.132799685</v>
      </c>
      <c r="CE88">
        <v>0.13365390899999999</v>
      </c>
      <c r="CF88">
        <v>0.13348326099999999</v>
      </c>
      <c r="CG88">
        <v>0.13408388199999999</v>
      </c>
      <c r="CH88">
        <v>0.13404814900000001</v>
      </c>
      <c r="CI88">
        <v>0.13413937400000001</v>
      </c>
      <c r="CJ88">
        <v>0.13444167400000001</v>
      </c>
      <c r="CK88">
        <v>0.134644598</v>
      </c>
      <c r="CL88">
        <v>0.134585172</v>
      </c>
      <c r="CM88">
        <v>0.13416877399999999</v>
      </c>
      <c r="CN88">
        <v>0.13458551499999999</v>
      </c>
      <c r="CO88">
        <v>0.13461051900000001</v>
      </c>
      <c r="CP88">
        <v>0.13435228199999999</v>
      </c>
      <c r="CQ88">
        <v>0.13390809300000001</v>
      </c>
      <c r="CR88">
        <v>0.133942008</v>
      </c>
      <c r="CS88">
        <v>0.13371597199999999</v>
      </c>
      <c r="CT88">
        <v>0.133619085</v>
      </c>
      <c r="CU88">
        <v>0.13361799699999999</v>
      </c>
      <c r="CV88">
        <v>0.13355964400000001</v>
      </c>
      <c r="CW88">
        <v>0.132997274</v>
      </c>
      <c r="CX88">
        <v>0.13300335399999999</v>
      </c>
      <c r="CY88">
        <v>0.13295359900000001</v>
      </c>
      <c r="CZ88">
        <v>0.13267469400000001</v>
      </c>
      <c r="DA88">
        <v>0.132820934</v>
      </c>
      <c r="DB88">
        <v>0.132861122</v>
      </c>
      <c r="DC88">
        <v>0.132426038</v>
      </c>
      <c r="DD88">
        <v>0.13133329199999999</v>
      </c>
      <c r="DE88">
        <v>0.12970189800000001</v>
      </c>
      <c r="DF88">
        <v>0.12899702800000001</v>
      </c>
      <c r="DG88">
        <v>0.12781395000000001</v>
      </c>
      <c r="DH88">
        <v>0.12727260600000001</v>
      </c>
      <c r="DI88">
        <v>0.12828704699999999</v>
      </c>
      <c r="DJ88">
        <v>0.12821084299999999</v>
      </c>
      <c r="DK88">
        <v>0.12770146099999999</v>
      </c>
      <c r="DL88">
        <v>0.127757445</v>
      </c>
      <c r="DM88">
        <v>0.12838850900000001</v>
      </c>
      <c r="DN88">
        <v>0.129142284</v>
      </c>
      <c r="DO88">
        <v>0.12926943599999999</v>
      </c>
      <c r="DP88">
        <v>0.12888264699999999</v>
      </c>
      <c r="DQ88">
        <v>0.12924590699999999</v>
      </c>
      <c r="DR88">
        <v>0.12921075500000001</v>
      </c>
      <c r="DS88">
        <v>0.129077882</v>
      </c>
      <c r="DT88">
        <v>0.12942394600000001</v>
      </c>
      <c r="DU88">
        <v>0.12936414800000001</v>
      </c>
      <c r="DV88">
        <v>0.12970916900000001</v>
      </c>
      <c r="DW88">
        <v>0.129917696</v>
      </c>
      <c r="DX88">
        <v>0.12995722900000001</v>
      </c>
      <c r="DY88">
        <v>0.13057616399999999</v>
      </c>
      <c r="DZ88">
        <v>0.13099163799999999</v>
      </c>
      <c r="EA88">
        <v>0.13138523699999999</v>
      </c>
      <c r="EB88">
        <v>0.13122724</v>
      </c>
      <c r="EC88">
        <v>0.13180045800000001</v>
      </c>
      <c r="ED88">
        <v>0.13251501299999999</v>
      </c>
      <c r="EE88">
        <v>0.133137435</v>
      </c>
      <c r="EF88">
        <v>0.13396032199999999</v>
      </c>
      <c r="EG88">
        <v>0.134190857</v>
      </c>
      <c r="EH88">
        <v>0.134152994</v>
      </c>
      <c r="EI88">
        <v>0.13397113999999999</v>
      </c>
      <c r="EJ88">
        <v>0.13421656200000001</v>
      </c>
      <c r="EK88">
        <v>0.13441334699999999</v>
      </c>
      <c r="EL88">
        <v>0.13458761599999999</v>
      </c>
      <c r="EM88">
        <v>0.134064987</v>
      </c>
      <c r="EN88">
        <v>0.134270579</v>
      </c>
      <c r="EO88">
        <v>0.13437712199999999</v>
      </c>
      <c r="EP88">
        <v>0.13345353300000001</v>
      </c>
      <c r="EQ88">
        <v>0.134165376</v>
      </c>
      <c r="ER88">
        <v>0.133735716</v>
      </c>
      <c r="ES88">
        <v>0.13401587300000001</v>
      </c>
      <c r="ET88">
        <v>0.13223031900000001</v>
      </c>
      <c r="EU88">
        <v>0.134086238</v>
      </c>
      <c r="EV88">
        <v>0.13201791600000001</v>
      </c>
      <c r="EW88">
        <v>0.13348870500000001</v>
      </c>
      <c r="EX88">
        <v>0.133169648</v>
      </c>
      <c r="EY88">
        <v>0.13286706500000001</v>
      </c>
      <c r="EZ88">
        <v>0.13249514900000001</v>
      </c>
      <c r="FA88">
        <v>0.133882743</v>
      </c>
      <c r="FB88">
        <v>0.12980396399999999</v>
      </c>
      <c r="FC88">
        <v>0.129102361</v>
      </c>
      <c r="FD88">
        <v>0.12704220799999999</v>
      </c>
      <c r="FE88">
        <v>0.12465936599999999</v>
      </c>
      <c r="FF88">
        <v>0.124957968</v>
      </c>
      <c r="FG88">
        <v>0.124949675</v>
      </c>
      <c r="FH88">
        <v>0.12613733699999999</v>
      </c>
      <c r="FI88">
        <v>0.12650194300000001</v>
      </c>
      <c r="FJ88">
        <v>0.12758913699999999</v>
      </c>
      <c r="FK88">
        <v>0.12751124999999999</v>
      </c>
      <c r="FL88">
        <v>0.129743426</v>
      </c>
      <c r="FM88">
        <v>0.130736886</v>
      </c>
      <c r="FN88">
        <v>0.13094202099999999</v>
      </c>
      <c r="FO88">
        <v>0.13287344600000001</v>
      </c>
      <c r="FP88">
        <v>0.13557386299999999</v>
      </c>
      <c r="FQ88">
        <v>0.133140334</v>
      </c>
      <c r="FR88">
        <v>0.13433648000000001</v>
      </c>
      <c r="FS88">
        <v>0.137001813</v>
      </c>
      <c r="FT88">
        <v>0.13677773100000001</v>
      </c>
      <c r="FU88">
        <v>0.13810741600000001</v>
      </c>
      <c r="FV88">
        <v>0.13882092300000001</v>
      </c>
      <c r="FW88">
        <v>0.138901154</v>
      </c>
      <c r="FX88">
        <v>0.139525809</v>
      </c>
      <c r="FY88">
        <v>0.13957771499999999</v>
      </c>
      <c r="FZ88">
        <v>0.14045495999999999</v>
      </c>
      <c r="GA88">
        <v>0.13954359699999999</v>
      </c>
      <c r="GB88">
        <v>0.14045649299999999</v>
      </c>
      <c r="GC88">
        <v>0.135640223</v>
      </c>
      <c r="GD88">
        <v>0.133257872</v>
      </c>
      <c r="GE88">
        <v>0.132567462</v>
      </c>
      <c r="GF88">
        <v>0.12987276</v>
      </c>
      <c r="GG88">
        <v>0.12890364300000001</v>
      </c>
      <c r="GH88">
        <v>0.123314734</v>
      </c>
      <c r="GI88">
        <v>0.12730414300000001</v>
      </c>
      <c r="GJ88">
        <v>0.13042229299999999</v>
      </c>
      <c r="GK88">
        <v>0.13072742400000001</v>
      </c>
      <c r="GL88">
        <v>0.12607242399999999</v>
      </c>
      <c r="GM88">
        <v>0.12741843999999999</v>
      </c>
      <c r="GN88">
        <v>0.12090792</v>
      </c>
      <c r="GO88">
        <v>0.12178975</v>
      </c>
      <c r="GP88">
        <v>0.12568022700000001</v>
      </c>
      <c r="GQ88">
        <v>0.124183365</v>
      </c>
      <c r="GR88">
        <v>0.12501469700000001</v>
      </c>
      <c r="GS88">
        <v>0.12805726200000001</v>
      </c>
      <c r="GT88">
        <v>0.127773005</v>
      </c>
      <c r="GU88">
        <v>0.12853165599999999</v>
      </c>
      <c r="GV88">
        <v>0.12648847099999999</v>
      </c>
      <c r="GW88">
        <v>0.124875607</v>
      </c>
      <c r="GX88">
        <v>0.12426878800000001</v>
      </c>
      <c r="GY88">
        <v>0.12225860600000001</v>
      </c>
      <c r="GZ88">
        <v>0.121544631</v>
      </c>
      <c r="HA88">
        <v>0.121748785</v>
      </c>
      <c r="HB88">
        <v>0.117563028</v>
      </c>
      <c r="HC88">
        <v>0.12687341799999999</v>
      </c>
      <c r="HD88">
        <v>0.12520806400000001</v>
      </c>
      <c r="HE88">
        <v>0.123060911</v>
      </c>
      <c r="HF88">
        <v>0.119432686</v>
      </c>
      <c r="HG88">
        <v>0.120957414</v>
      </c>
      <c r="HH88">
        <v>0.117534401</v>
      </c>
      <c r="HI88">
        <v>0.111354618</v>
      </c>
      <c r="HJ88">
        <v>0.10844155699999999</v>
      </c>
      <c r="HK88">
        <v>0.117556542</v>
      </c>
    </row>
    <row r="89" spans="1:219" x14ac:dyDescent="0.25">
      <c r="A89" t="s">
        <v>629</v>
      </c>
      <c r="B89">
        <v>107445.45140000001</v>
      </c>
      <c r="C89">
        <v>567442.98499999999</v>
      </c>
      <c r="D89" t="s">
        <v>521</v>
      </c>
      <c r="E89">
        <v>15.9</v>
      </c>
      <c r="F89">
        <v>2.6075916000000001E-2</v>
      </c>
      <c r="G89">
        <v>2.7134582000000001E-2</v>
      </c>
      <c r="H89">
        <v>2.8935735000000001E-2</v>
      </c>
      <c r="I89">
        <v>3.1775927000000002E-2</v>
      </c>
      <c r="J89">
        <v>3.3304950999999999E-2</v>
      </c>
      <c r="K89">
        <v>3.4543485999999998E-2</v>
      </c>
      <c r="L89">
        <v>3.6187311999999999E-2</v>
      </c>
      <c r="M89">
        <v>3.7545067000000001E-2</v>
      </c>
      <c r="N89">
        <v>4.0051863E-2</v>
      </c>
      <c r="O89">
        <v>4.2062052000000003E-2</v>
      </c>
      <c r="P89">
        <v>4.1873175999999998E-2</v>
      </c>
      <c r="Q89">
        <v>4.2405963999999997E-2</v>
      </c>
      <c r="R89">
        <v>4.3557403000000001E-2</v>
      </c>
      <c r="S89">
        <v>4.5854293999999997E-2</v>
      </c>
      <c r="T89">
        <v>4.8506278999999999E-2</v>
      </c>
      <c r="U89">
        <v>5.1632684999999998E-2</v>
      </c>
      <c r="V89">
        <v>5.4319504999999997E-2</v>
      </c>
      <c r="W89">
        <v>5.7602770999999997E-2</v>
      </c>
      <c r="X89">
        <v>6.1470651000000001E-2</v>
      </c>
      <c r="Y89">
        <v>6.5706953999999998E-2</v>
      </c>
      <c r="Z89">
        <v>7.1140080999999994E-2</v>
      </c>
      <c r="AA89">
        <v>7.6563805999999998E-2</v>
      </c>
      <c r="AB89">
        <v>8.2295753999999999E-2</v>
      </c>
      <c r="AC89">
        <v>8.6986848000000005E-2</v>
      </c>
      <c r="AD89">
        <v>9.1067069E-2</v>
      </c>
      <c r="AE89">
        <v>9.4712622999999996E-2</v>
      </c>
      <c r="AF89">
        <v>9.8574937000000001E-2</v>
      </c>
      <c r="AG89">
        <v>0.101426565</v>
      </c>
      <c r="AH89">
        <v>0.10392166799999999</v>
      </c>
      <c r="AI89">
        <v>0.107320727</v>
      </c>
      <c r="AJ89">
        <v>0.110450626</v>
      </c>
      <c r="AK89">
        <v>0.113774077</v>
      </c>
      <c r="AL89">
        <v>0.11697548000000001</v>
      </c>
      <c r="AM89">
        <v>0.12012943</v>
      </c>
      <c r="AN89">
        <v>0.123090477</v>
      </c>
      <c r="AO89">
        <v>0.12590790600000001</v>
      </c>
      <c r="AP89">
        <v>0.12867900800000001</v>
      </c>
      <c r="AQ89">
        <v>0.131074571</v>
      </c>
      <c r="AR89">
        <v>0.13334763899999999</v>
      </c>
      <c r="AS89">
        <v>0.13548711799999999</v>
      </c>
      <c r="AT89">
        <v>0.13746910600000001</v>
      </c>
      <c r="AU89">
        <v>0.13899060399999999</v>
      </c>
      <c r="AV89">
        <v>0.140382328</v>
      </c>
      <c r="AW89">
        <v>0.141378694</v>
      </c>
      <c r="AX89">
        <v>0.14222621299999999</v>
      </c>
      <c r="AY89">
        <v>0.14283196000000001</v>
      </c>
      <c r="AZ89">
        <v>0.14325938499999999</v>
      </c>
      <c r="BA89">
        <v>0.14358823800000001</v>
      </c>
      <c r="BB89">
        <v>0.14413509599999999</v>
      </c>
      <c r="BC89">
        <v>0.14421998799999999</v>
      </c>
      <c r="BD89">
        <v>0.144535252</v>
      </c>
      <c r="BE89">
        <v>0.145005935</v>
      </c>
      <c r="BF89">
        <v>0.14538606300000001</v>
      </c>
      <c r="BG89">
        <v>0.145902061</v>
      </c>
      <c r="BH89">
        <v>0.146628179</v>
      </c>
      <c r="BI89">
        <v>0.14705207300000001</v>
      </c>
      <c r="BJ89">
        <v>0.147983798</v>
      </c>
      <c r="BK89">
        <v>0.148852029</v>
      </c>
      <c r="BL89">
        <v>0.14998757200000001</v>
      </c>
      <c r="BM89">
        <v>0.15041916899999999</v>
      </c>
      <c r="BN89">
        <v>0.15178725900000001</v>
      </c>
      <c r="BO89">
        <v>0.15266976600000001</v>
      </c>
      <c r="BP89">
        <v>0.15402374499999999</v>
      </c>
      <c r="BQ89">
        <v>0.15485047599999999</v>
      </c>
      <c r="BR89">
        <v>0.156502792</v>
      </c>
      <c r="BS89">
        <v>0.157487184</v>
      </c>
      <c r="BT89">
        <v>0.159314126</v>
      </c>
      <c r="BU89">
        <v>0.1600741</v>
      </c>
      <c r="BV89">
        <v>0.16109153600000001</v>
      </c>
      <c r="BW89">
        <v>0.162979707</v>
      </c>
      <c r="BX89">
        <v>0.16400651599999999</v>
      </c>
      <c r="BY89">
        <v>0.16408245299999999</v>
      </c>
      <c r="BZ89">
        <v>0.165354997</v>
      </c>
      <c r="CA89">
        <v>0.16632875799999999</v>
      </c>
      <c r="CB89">
        <v>0.167552903</v>
      </c>
      <c r="CC89">
        <v>0.16790138199999999</v>
      </c>
      <c r="CD89">
        <v>0.16922056699999999</v>
      </c>
      <c r="CE89">
        <v>0.170691177</v>
      </c>
      <c r="CF89">
        <v>0.17134047999999999</v>
      </c>
      <c r="CG89">
        <v>0.17237728799999999</v>
      </c>
      <c r="CH89">
        <v>0.17299483700000001</v>
      </c>
      <c r="CI89">
        <v>0.17353801399999999</v>
      </c>
      <c r="CJ89">
        <v>0.17437744099999999</v>
      </c>
      <c r="CK89">
        <v>0.17521494600000001</v>
      </c>
      <c r="CL89">
        <v>0.17546313999999999</v>
      </c>
      <c r="CM89">
        <v>0.17601904299999999</v>
      </c>
      <c r="CN89">
        <v>0.17637220000000001</v>
      </c>
      <c r="CO89">
        <v>0.17695081200000001</v>
      </c>
      <c r="CP89">
        <v>0.17746722700000001</v>
      </c>
      <c r="CQ89">
        <v>0.177608356</v>
      </c>
      <c r="CR89">
        <v>0.17817150100000001</v>
      </c>
      <c r="CS89">
        <v>0.17844106300000001</v>
      </c>
      <c r="CT89">
        <v>0.17855314899999999</v>
      </c>
      <c r="CU89">
        <v>0.17838558600000001</v>
      </c>
      <c r="CV89">
        <v>0.17856429500000001</v>
      </c>
      <c r="CW89">
        <v>0.178850383</v>
      </c>
      <c r="CX89">
        <v>0.17890435499999999</v>
      </c>
      <c r="CY89">
        <v>0.178999349</v>
      </c>
      <c r="CZ89">
        <v>0.17912360999999999</v>
      </c>
      <c r="DA89">
        <v>0.179399803</v>
      </c>
      <c r="DB89">
        <v>0.179256946</v>
      </c>
      <c r="DC89">
        <v>0.17906056300000001</v>
      </c>
      <c r="DD89">
        <v>0.17718408999999999</v>
      </c>
      <c r="DE89">
        <v>0.175418675</v>
      </c>
      <c r="DF89">
        <v>0.17414283799999999</v>
      </c>
      <c r="DG89">
        <v>0.17194282999999999</v>
      </c>
      <c r="DH89">
        <v>0.172870681</v>
      </c>
      <c r="DI89">
        <v>0.17552195500000001</v>
      </c>
      <c r="DJ89">
        <v>0.175811574</v>
      </c>
      <c r="DK89">
        <v>0.17588770400000001</v>
      </c>
      <c r="DL89">
        <v>0.176368684</v>
      </c>
      <c r="DM89">
        <v>0.17776577199999999</v>
      </c>
      <c r="DN89">
        <v>0.17860120500000001</v>
      </c>
      <c r="DO89">
        <v>0.17924019699999999</v>
      </c>
      <c r="DP89">
        <v>0.179554239</v>
      </c>
      <c r="DQ89">
        <v>0.180413887</v>
      </c>
      <c r="DR89">
        <v>0.180451587</v>
      </c>
      <c r="DS89">
        <v>0.18121625499999999</v>
      </c>
      <c r="DT89">
        <v>0.181788638</v>
      </c>
      <c r="DU89">
        <v>0.18182863299999999</v>
      </c>
      <c r="DV89">
        <v>0.18234500300000001</v>
      </c>
      <c r="DW89">
        <v>0.18325349699999999</v>
      </c>
      <c r="DX89">
        <v>0.183920056</v>
      </c>
      <c r="DY89">
        <v>0.18452110899999999</v>
      </c>
      <c r="DZ89">
        <v>0.184861943</v>
      </c>
      <c r="EA89">
        <v>0.185837328</v>
      </c>
      <c r="EB89">
        <v>0.18690480300000001</v>
      </c>
      <c r="EC89">
        <v>0.187646389</v>
      </c>
      <c r="ED89">
        <v>0.18897399300000001</v>
      </c>
      <c r="EE89">
        <v>0.19055920800000001</v>
      </c>
      <c r="EF89">
        <v>0.19188106099999999</v>
      </c>
      <c r="EG89">
        <v>0.192049935</v>
      </c>
      <c r="EH89">
        <v>0.192626834</v>
      </c>
      <c r="EI89">
        <v>0.19242468500000001</v>
      </c>
      <c r="EJ89">
        <v>0.193024054</v>
      </c>
      <c r="EK89">
        <v>0.19350226200000001</v>
      </c>
      <c r="EL89">
        <v>0.19369854</v>
      </c>
      <c r="EM89">
        <v>0.19372112999999999</v>
      </c>
      <c r="EN89">
        <v>0.194086224</v>
      </c>
      <c r="EO89">
        <v>0.19371502099999999</v>
      </c>
      <c r="EP89">
        <v>0.193735465</v>
      </c>
      <c r="EQ89">
        <v>0.19397537400000001</v>
      </c>
      <c r="ER89">
        <v>0.19460798800000001</v>
      </c>
      <c r="ES89">
        <v>0.19488839799999999</v>
      </c>
      <c r="ET89">
        <v>0.19970022300000001</v>
      </c>
      <c r="EU89">
        <v>0.19991662700000001</v>
      </c>
      <c r="EV89">
        <v>0.19989926899999999</v>
      </c>
      <c r="EW89">
        <v>0.20156792400000001</v>
      </c>
      <c r="EX89">
        <v>0.201331699</v>
      </c>
      <c r="EY89">
        <v>0.20116768900000001</v>
      </c>
      <c r="EZ89">
        <v>0.202132653</v>
      </c>
      <c r="FA89">
        <v>0.19862328300000001</v>
      </c>
      <c r="FB89">
        <v>0.19795001300000001</v>
      </c>
      <c r="FC89">
        <v>0.19475489100000001</v>
      </c>
      <c r="FD89">
        <v>0.189768938</v>
      </c>
      <c r="FE89">
        <v>0.18804384900000001</v>
      </c>
      <c r="FF89">
        <v>0.18840288299999999</v>
      </c>
      <c r="FG89">
        <v>0.18764845799999999</v>
      </c>
      <c r="FH89">
        <v>0.189374664</v>
      </c>
      <c r="FI89">
        <v>0.192175809</v>
      </c>
      <c r="FJ89">
        <v>0.195070887</v>
      </c>
      <c r="FK89">
        <v>0.19574343199999999</v>
      </c>
      <c r="FL89">
        <v>0.198390433</v>
      </c>
      <c r="FM89">
        <v>0.20128593</v>
      </c>
      <c r="FN89">
        <v>0.203533884</v>
      </c>
      <c r="FO89">
        <v>0.205113461</v>
      </c>
      <c r="FP89">
        <v>0.20723251200000001</v>
      </c>
      <c r="FQ89">
        <v>0.206824761</v>
      </c>
      <c r="FR89">
        <v>0.20909854899999999</v>
      </c>
      <c r="FS89">
        <v>0.21023498099999999</v>
      </c>
      <c r="FT89">
        <v>0.20971630999999999</v>
      </c>
      <c r="FU89">
        <v>0.213257804</v>
      </c>
      <c r="FV89">
        <v>0.212783741</v>
      </c>
      <c r="FW89">
        <v>0.21461983000000001</v>
      </c>
      <c r="FX89">
        <v>0.21567144799999999</v>
      </c>
      <c r="FY89">
        <v>0.21751941299999999</v>
      </c>
      <c r="FZ89">
        <v>0.218416098</v>
      </c>
      <c r="GA89">
        <v>0.21771135899999999</v>
      </c>
      <c r="GB89">
        <v>0.21385807900000001</v>
      </c>
      <c r="GC89">
        <v>0.20948977699999999</v>
      </c>
      <c r="GD89">
        <v>0.20495406499999999</v>
      </c>
      <c r="GE89">
        <v>0.199726194</v>
      </c>
      <c r="GF89">
        <v>0.19944303799999999</v>
      </c>
      <c r="GG89">
        <v>0.195849724</v>
      </c>
      <c r="GH89">
        <v>0.18780547</v>
      </c>
      <c r="GI89">
        <v>0.19280457100000001</v>
      </c>
      <c r="GJ89">
        <v>0.20457093200000001</v>
      </c>
      <c r="GK89">
        <v>0.20596351399999999</v>
      </c>
      <c r="GL89">
        <v>0.20140622</v>
      </c>
      <c r="GM89">
        <v>0.197917863</v>
      </c>
      <c r="GN89">
        <v>0.19389980600000001</v>
      </c>
      <c r="GO89">
        <v>0.196136269</v>
      </c>
      <c r="GP89">
        <v>0.19925673599999999</v>
      </c>
      <c r="GQ89">
        <v>0.201388972</v>
      </c>
      <c r="GR89">
        <v>0.201753759</v>
      </c>
      <c r="GS89">
        <v>0.20028247099999999</v>
      </c>
      <c r="GT89">
        <v>0.20101227399999999</v>
      </c>
      <c r="GU89">
        <v>0.203464325</v>
      </c>
      <c r="GV89">
        <v>0.20236626199999999</v>
      </c>
      <c r="GW89">
        <v>0.20052039999999999</v>
      </c>
      <c r="GX89">
        <v>0.19854701599999999</v>
      </c>
      <c r="GY89">
        <v>0.19102798700000001</v>
      </c>
      <c r="GZ89">
        <v>0.19342146399999999</v>
      </c>
      <c r="HA89">
        <v>0.19858668300000001</v>
      </c>
      <c r="HB89">
        <v>0.190598352</v>
      </c>
      <c r="HC89">
        <v>0.19721079399999999</v>
      </c>
      <c r="HD89">
        <v>0.18941043299999999</v>
      </c>
      <c r="HE89">
        <v>0.19095664100000001</v>
      </c>
      <c r="HF89">
        <v>0.18538222600000001</v>
      </c>
      <c r="HG89">
        <v>0.19091475499999999</v>
      </c>
      <c r="HH89">
        <v>0.183649268</v>
      </c>
      <c r="HI89">
        <v>0.19418287200000001</v>
      </c>
      <c r="HJ89">
        <v>0.18525406699999999</v>
      </c>
      <c r="HK89">
        <v>0.16136135900000001</v>
      </c>
    </row>
    <row r="90" spans="1:219" x14ac:dyDescent="0.25">
      <c r="A90" t="s">
        <v>626</v>
      </c>
      <c r="B90">
        <v>119583.3639</v>
      </c>
      <c r="C90">
        <v>567516.05900000001</v>
      </c>
      <c r="D90" t="s">
        <v>521</v>
      </c>
      <c r="E90">
        <v>32</v>
      </c>
      <c r="F90">
        <v>2.5910935999999999E-2</v>
      </c>
      <c r="G90">
        <v>2.0849796E-2</v>
      </c>
      <c r="H90">
        <v>2.9809519E-2</v>
      </c>
      <c r="I90">
        <v>3.2184552999999998E-2</v>
      </c>
      <c r="J90">
        <v>3.5465982E-2</v>
      </c>
      <c r="K90">
        <v>3.5847872000000003E-2</v>
      </c>
      <c r="L90">
        <v>3.8365615999999998E-2</v>
      </c>
      <c r="M90">
        <v>4.2011632E-2</v>
      </c>
      <c r="N90">
        <v>4.5584976999999999E-2</v>
      </c>
      <c r="O90">
        <v>4.6903121999999998E-2</v>
      </c>
      <c r="P90">
        <v>4.6086845000000001E-2</v>
      </c>
      <c r="Q90">
        <v>4.6464130999999999E-2</v>
      </c>
      <c r="R90">
        <v>4.8282012999999999E-2</v>
      </c>
      <c r="S90">
        <v>5.1628984000000003E-2</v>
      </c>
      <c r="T90">
        <v>5.6229846E-2</v>
      </c>
      <c r="U90">
        <v>5.9404980000000003E-2</v>
      </c>
      <c r="V90">
        <v>6.3307273999999997E-2</v>
      </c>
      <c r="W90">
        <v>6.7325487000000003E-2</v>
      </c>
      <c r="X90">
        <v>7.1852675000000005E-2</v>
      </c>
      <c r="Y90">
        <v>7.7337961999999996E-2</v>
      </c>
      <c r="Z90">
        <v>8.4194706999999994E-2</v>
      </c>
      <c r="AA90">
        <v>9.1165949999999996E-2</v>
      </c>
      <c r="AB90">
        <v>9.7322770000000003E-2</v>
      </c>
      <c r="AC90">
        <v>0.102984936</v>
      </c>
      <c r="AD90">
        <v>0.10738973</v>
      </c>
      <c r="AE90">
        <v>0.111770539</v>
      </c>
      <c r="AF90">
        <v>0.11518442299999999</v>
      </c>
      <c r="AG90">
        <v>0.118702048</v>
      </c>
      <c r="AH90">
        <v>0.122019845</v>
      </c>
      <c r="AI90">
        <v>0.12543853399999999</v>
      </c>
      <c r="AJ90">
        <v>0.12917353500000001</v>
      </c>
      <c r="AK90">
        <v>0.13260907799999999</v>
      </c>
      <c r="AL90">
        <v>0.13616547600000001</v>
      </c>
      <c r="AM90">
        <v>0.13993435500000001</v>
      </c>
      <c r="AN90">
        <v>0.14379091599999999</v>
      </c>
      <c r="AO90">
        <v>0.147768279</v>
      </c>
      <c r="AP90">
        <v>0.151754741</v>
      </c>
      <c r="AQ90">
        <v>0.15526965200000001</v>
      </c>
      <c r="AR90">
        <v>0.15857384899999999</v>
      </c>
      <c r="AS90">
        <v>0.16148860400000001</v>
      </c>
      <c r="AT90">
        <v>0.16368740800000001</v>
      </c>
      <c r="AU90">
        <v>0.16533858000000001</v>
      </c>
      <c r="AV90">
        <v>0.16641783700000001</v>
      </c>
      <c r="AW90">
        <v>0.16739658099999999</v>
      </c>
      <c r="AX90">
        <v>0.167847317</v>
      </c>
      <c r="AY90">
        <v>0.168017635</v>
      </c>
      <c r="AZ90">
        <v>0.16809191300000001</v>
      </c>
      <c r="BA90">
        <v>0.16787908700000001</v>
      </c>
      <c r="BB90">
        <v>0.167898508</v>
      </c>
      <c r="BC90">
        <v>0.16757972400000001</v>
      </c>
      <c r="BD90">
        <v>0.167606122</v>
      </c>
      <c r="BE90">
        <v>0.167193803</v>
      </c>
      <c r="BF90">
        <v>0.167026378</v>
      </c>
      <c r="BG90">
        <v>0.1673789</v>
      </c>
      <c r="BH90">
        <v>0.167644506</v>
      </c>
      <c r="BI90">
        <v>0.16700714799999999</v>
      </c>
      <c r="BJ90">
        <v>0.16760029800000001</v>
      </c>
      <c r="BK90">
        <v>0.168218164</v>
      </c>
      <c r="BL90">
        <v>0.16881690599999999</v>
      </c>
      <c r="BM90">
        <v>0.17010366599999999</v>
      </c>
      <c r="BN90">
        <v>0.17020110599999999</v>
      </c>
      <c r="BO90">
        <v>0.171127903</v>
      </c>
      <c r="BP90">
        <v>0.17252563500000001</v>
      </c>
      <c r="BQ90">
        <v>0.172131216</v>
      </c>
      <c r="BR90">
        <v>0.173399361</v>
      </c>
      <c r="BS90">
        <v>0.17437440400000001</v>
      </c>
      <c r="BT90">
        <v>0.17669512100000001</v>
      </c>
      <c r="BU90">
        <v>0.17674268600000001</v>
      </c>
      <c r="BV90">
        <v>0.17733991800000001</v>
      </c>
      <c r="BW90">
        <v>0.179317164</v>
      </c>
      <c r="BX90">
        <v>0.17941594299999999</v>
      </c>
      <c r="BY90">
        <v>0.18076899299999999</v>
      </c>
      <c r="BZ90">
        <v>0.18133123500000001</v>
      </c>
      <c r="CA90">
        <v>0.18181529900000001</v>
      </c>
      <c r="CB90">
        <v>0.18257923300000001</v>
      </c>
      <c r="CC90">
        <v>0.18426315200000001</v>
      </c>
      <c r="CD90">
        <v>0.18481328599999999</v>
      </c>
      <c r="CE90">
        <v>0.18578107299999999</v>
      </c>
      <c r="CF90">
        <v>0.18672507399999999</v>
      </c>
      <c r="CG90">
        <v>0.187386473</v>
      </c>
      <c r="CH90">
        <v>0.188529486</v>
      </c>
      <c r="CI90">
        <v>0.18914003200000001</v>
      </c>
      <c r="CJ90">
        <v>0.19058505000000001</v>
      </c>
      <c r="CK90">
        <v>0.19142113299999999</v>
      </c>
      <c r="CL90">
        <v>0.19182406399999999</v>
      </c>
      <c r="CM90">
        <v>0.19269847500000001</v>
      </c>
      <c r="CN90">
        <v>0.19290495299999999</v>
      </c>
      <c r="CO90">
        <v>0.193536825</v>
      </c>
      <c r="CP90">
        <v>0.19399354599999999</v>
      </c>
      <c r="CQ90">
        <v>0.19411403299999999</v>
      </c>
      <c r="CR90">
        <v>0.194323891</v>
      </c>
      <c r="CS90">
        <v>0.19446903300000001</v>
      </c>
      <c r="CT90">
        <v>0.19461109400000001</v>
      </c>
      <c r="CU90">
        <v>0.19424160600000001</v>
      </c>
      <c r="CV90">
        <v>0.194329164</v>
      </c>
      <c r="CW90">
        <v>0.194186478</v>
      </c>
      <c r="CX90">
        <v>0.194042035</v>
      </c>
      <c r="CY90">
        <v>0.19415128400000001</v>
      </c>
      <c r="CZ90">
        <v>0.19414504099999999</v>
      </c>
      <c r="DA90">
        <v>0.19435412499999999</v>
      </c>
      <c r="DB90">
        <v>0.19363208300000001</v>
      </c>
      <c r="DC90">
        <v>0.193092023</v>
      </c>
      <c r="DD90">
        <v>0.19143609</v>
      </c>
      <c r="DE90">
        <v>0.18929500799999999</v>
      </c>
      <c r="DF90">
        <v>0.18742067700000001</v>
      </c>
      <c r="DG90">
        <v>0.18494627699999999</v>
      </c>
      <c r="DH90">
        <v>0.18458095999999999</v>
      </c>
      <c r="DI90">
        <v>0.185846132</v>
      </c>
      <c r="DJ90">
        <v>0.18504436899999999</v>
      </c>
      <c r="DK90">
        <v>0.184276671</v>
      </c>
      <c r="DL90">
        <v>0.18563987900000001</v>
      </c>
      <c r="DM90">
        <v>0.18826543600000001</v>
      </c>
      <c r="DN90">
        <v>0.189937306</v>
      </c>
      <c r="DO90">
        <v>0.19065336099999999</v>
      </c>
      <c r="DP90">
        <v>0.19112627700000001</v>
      </c>
      <c r="DQ90">
        <v>0.19069141100000001</v>
      </c>
      <c r="DR90">
        <v>0.190998475</v>
      </c>
      <c r="DS90">
        <v>0.19123546</v>
      </c>
      <c r="DT90">
        <v>0.19151481300000001</v>
      </c>
      <c r="DU90">
        <v>0.19159393999999999</v>
      </c>
      <c r="DV90">
        <v>0.19207552899999999</v>
      </c>
      <c r="DW90">
        <v>0.19337885199999999</v>
      </c>
      <c r="DX90">
        <v>0.19383464</v>
      </c>
      <c r="DY90">
        <v>0.19418139100000001</v>
      </c>
      <c r="DZ90">
        <v>0.19523449600000001</v>
      </c>
      <c r="EA90">
        <v>0.19524698500000001</v>
      </c>
      <c r="EB90">
        <v>0.195825899</v>
      </c>
      <c r="EC90">
        <v>0.19584583999999999</v>
      </c>
      <c r="ED90">
        <v>0.19617955000000001</v>
      </c>
      <c r="EE90">
        <v>0.196367862</v>
      </c>
      <c r="EF90">
        <v>0.196886592</v>
      </c>
      <c r="EG90">
        <v>0.19727059999999999</v>
      </c>
      <c r="EH90">
        <v>0.19776063399999999</v>
      </c>
      <c r="EI90">
        <v>0.19839103499999999</v>
      </c>
      <c r="EJ90">
        <v>0.197884537</v>
      </c>
      <c r="EK90">
        <v>0.19820163199999999</v>
      </c>
      <c r="EL90">
        <v>0.198459318</v>
      </c>
      <c r="EM90">
        <v>0.19853488499999999</v>
      </c>
      <c r="EN90">
        <v>0.198630525</v>
      </c>
      <c r="EO90">
        <v>0.19826988400000001</v>
      </c>
      <c r="EP90">
        <v>0.19840933899999999</v>
      </c>
      <c r="EQ90">
        <v>0.19902473700000001</v>
      </c>
      <c r="ER90">
        <v>0.19898294499999999</v>
      </c>
      <c r="ES90">
        <v>0.199095411</v>
      </c>
      <c r="ET90">
        <v>0.199534885</v>
      </c>
      <c r="EU90">
        <v>0.200292416</v>
      </c>
      <c r="EV90">
        <v>0.20003725999999999</v>
      </c>
      <c r="EW90">
        <v>0.19975981500000001</v>
      </c>
      <c r="EX90">
        <v>0.19937275099999999</v>
      </c>
      <c r="EY90">
        <v>0.20044392899999999</v>
      </c>
      <c r="EZ90">
        <v>0.199897094</v>
      </c>
      <c r="FA90">
        <v>0.20041814099999999</v>
      </c>
      <c r="FB90">
        <v>0.197078946</v>
      </c>
      <c r="FC90">
        <v>0.19425230900000001</v>
      </c>
      <c r="FD90">
        <v>0.18916760799999999</v>
      </c>
      <c r="FE90">
        <v>0.185053994</v>
      </c>
      <c r="FF90">
        <v>0.183772516</v>
      </c>
      <c r="FG90">
        <v>0.1819868</v>
      </c>
      <c r="FH90">
        <v>0.18458121699999999</v>
      </c>
      <c r="FI90">
        <v>0.18481365699999999</v>
      </c>
      <c r="FJ90">
        <v>0.188714452</v>
      </c>
      <c r="FK90">
        <v>0.189371552</v>
      </c>
      <c r="FL90">
        <v>0.191432146</v>
      </c>
      <c r="FM90">
        <v>0.19325700700000001</v>
      </c>
      <c r="FN90">
        <v>0.19455312799999999</v>
      </c>
      <c r="FO90">
        <v>0.19733641199999999</v>
      </c>
      <c r="FP90">
        <v>0.199722702</v>
      </c>
      <c r="FQ90">
        <v>0.200817624</v>
      </c>
      <c r="FR90">
        <v>0.202383008</v>
      </c>
      <c r="FS90">
        <v>0.20318610600000001</v>
      </c>
      <c r="FT90">
        <v>0.20306891199999999</v>
      </c>
      <c r="FU90">
        <v>0.20406848299999999</v>
      </c>
      <c r="FV90">
        <v>0.204792274</v>
      </c>
      <c r="FW90">
        <v>0.20508137600000001</v>
      </c>
      <c r="FX90">
        <v>0.20687137</v>
      </c>
      <c r="FY90">
        <v>0.20670281900000001</v>
      </c>
      <c r="FZ90">
        <v>0.20772648599999999</v>
      </c>
      <c r="GA90">
        <v>0.207239697</v>
      </c>
      <c r="GB90">
        <v>0.206527144</v>
      </c>
      <c r="GC90">
        <v>0.20226175399999999</v>
      </c>
      <c r="GD90">
        <v>0.1980275</v>
      </c>
      <c r="GE90">
        <v>0.192745741</v>
      </c>
      <c r="GF90">
        <v>0.19016440800000001</v>
      </c>
      <c r="GG90">
        <v>0.186311121</v>
      </c>
      <c r="GH90">
        <v>0.18238855100000001</v>
      </c>
      <c r="GI90">
        <v>0.180821071</v>
      </c>
      <c r="GJ90">
        <v>0.18433463</v>
      </c>
      <c r="GK90">
        <v>0.18646595599999999</v>
      </c>
      <c r="GL90">
        <v>0.17744615599999999</v>
      </c>
      <c r="GM90">
        <v>0.17102118499999999</v>
      </c>
      <c r="GN90">
        <v>0.16494847500000001</v>
      </c>
      <c r="GO90">
        <v>0.15820347100000001</v>
      </c>
      <c r="GP90">
        <v>0.16775946899999999</v>
      </c>
      <c r="GQ90">
        <v>0.171973707</v>
      </c>
      <c r="GR90">
        <v>0.17112965299999999</v>
      </c>
      <c r="GS90">
        <v>0.171531664</v>
      </c>
      <c r="GT90">
        <v>0.175578013</v>
      </c>
      <c r="GU90">
        <v>0.17656717599999999</v>
      </c>
      <c r="GV90">
        <v>0.177570059</v>
      </c>
      <c r="GW90">
        <v>0.176124583</v>
      </c>
      <c r="GX90">
        <v>0.17112582400000001</v>
      </c>
      <c r="GY90">
        <v>0.17341960100000001</v>
      </c>
      <c r="GZ90">
        <v>0.16840400799999999</v>
      </c>
      <c r="HA90">
        <v>0.16731982400000001</v>
      </c>
      <c r="HB90">
        <v>0.16979839899999999</v>
      </c>
      <c r="HC90">
        <v>0.16525034299999999</v>
      </c>
      <c r="HD90">
        <v>0.17382170599999999</v>
      </c>
      <c r="HE90">
        <v>0.17802804699999999</v>
      </c>
      <c r="HF90">
        <v>0.170950351</v>
      </c>
      <c r="HG90">
        <v>0.165960108</v>
      </c>
      <c r="HH90">
        <v>0.15743038300000001</v>
      </c>
      <c r="HI90">
        <v>0.14537612899999999</v>
      </c>
      <c r="HJ90">
        <v>0.15617871</v>
      </c>
      <c r="HK90">
        <v>0.14839949199999999</v>
      </c>
    </row>
    <row r="91" spans="1:219" x14ac:dyDescent="0.25">
      <c r="A91" t="s">
        <v>657</v>
      </c>
      <c r="B91">
        <v>102653.1544</v>
      </c>
      <c r="C91">
        <v>567570.85100000002</v>
      </c>
      <c r="D91" t="s">
        <v>521</v>
      </c>
      <c r="E91">
        <v>40.799999999999997</v>
      </c>
      <c r="F91">
        <v>1.9800153000000001E-2</v>
      </c>
      <c r="G91">
        <v>2.0267510999999998E-2</v>
      </c>
      <c r="H91">
        <v>2.0622504E-2</v>
      </c>
      <c r="I91">
        <v>2.0997293E-2</v>
      </c>
      <c r="J91">
        <v>2.1333880999999999E-2</v>
      </c>
      <c r="K91">
        <v>2.2189475E-2</v>
      </c>
      <c r="L91">
        <v>2.3572749E-2</v>
      </c>
      <c r="M91">
        <v>2.3428675999999999E-2</v>
      </c>
      <c r="N91">
        <v>2.4299522E-2</v>
      </c>
      <c r="O91">
        <v>2.5339428000000001E-2</v>
      </c>
      <c r="P91">
        <v>2.5543471000000002E-2</v>
      </c>
      <c r="Q91">
        <v>2.6921218E-2</v>
      </c>
      <c r="R91">
        <v>2.7013162E-2</v>
      </c>
      <c r="S91">
        <v>2.7994406999999999E-2</v>
      </c>
      <c r="T91">
        <v>2.9378886999999999E-2</v>
      </c>
      <c r="U91">
        <v>3.0567319999999999E-2</v>
      </c>
      <c r="V91">
        <v>3.1794937000000002E-2</v>
      </c>
      <c r="W91">
        <v>3.4018997000000002E-2</v>
      </c>
      <c r="X91">
        <v>3.6921049999999997E-2</v>
      </c>
      <c r="Y91">
        <v>4.1366014E-2</v>
      </c>
      <c r="Z91">
        <v>4.7727324000000002E-2</v>
      </c>
      <c r="AA91">
        <v>5.6213146999999998E-2</v>
      </c>
      <c r="AB91">
        <v>6.6355875999999994E-2</v>
      </c>
      <c r="AC91">
        <v>7.6162806999999999E-2</v>
      </c>
      <c r="AD91">
        <v>8.4957963999999997E-2</v>
      </c>
      <c r="AE91">
        <v>9.1886117000000003E-2</v>
      </c>
      <c r="AF91">
        <v>9.7859099000000005E-2</v>
      </c>
      <c r="AG91">
        <v>0.101964175</v>
      </c>
      <c r="AH91">
        <v>0.104615554</v>
      </c>
      <c r="AI91">
        <v>0.107773035</v>
      </c>
      <c r="AJ91">
        <v>0.111065886</v>
      </c>
      <c r="AK91">
        <v>0.114269122</v>
      </c>
      <c r="AL91">
        <v>0.117354921</v>
      </c>
      <c r="AM91">
        <v>0.12065321900000001</v>
      </c>
      <c r="AN91">
        <v>0.12339802</v>
      </c>
      <c r="AO91">
        <v>0.125939093</v>
      </c>
      <c r="AP91">
        <v>0.12814184200000001</v>
      </c>
      <c r="AQ91">
        <v>0.12976955600000001</v>
      </c>
      <c r="AR91">
        <v>0.13095841499999999</v>
      </c>
      <c r="AS91">
        <v>0.13173597200000001</v>
      </c>
      <c r="AT91">
        <v>0.13189838000000001</v>
      </c>
      <c r="AU91">
        <v>0.13165523800000001</v>
      </c>
      <c r="AV91">
        <v>0.131111748</v>
      </c>
      <c r="AW91">
        <v>0.130016453</v>
      </c>
      <c r="AX91">
        <v>0.128820516</v>
      </c>
      <c r="AY91">
        <v>0.12758862200000001</v>
      </c>
      <c r="AZ91">
        <v>0.12614333599999999</v>
      </c>
      <c r="BA91">
        <v>0.125023633</v>
      </c>
      <c r="BB91">
        <v>0.124050565</v>
      </c>
      <c r="BC91">
        <v>0.123034767</v>
      </c>
      <c r="BD91">
        <v>0.122260153</v>
      </c>
      <c r="BE91">
        <v>0.121914684</v>
      </c>
      <c r="BF91">
        <v>0.12170776699999999</v>
      </c>
      <c r="BG91">
        <v>0.121619924</v>
      </c>
      <c r="BH91">
        <v>0.122162192</v>
      </c>
      <c r="BI91">
        <v>0.122568555</v>
      </c>
      <c r="BJ91">
        <v>0.123345784</v>
      </c>
      <c r="BK91">
        <v>0.124157063</v>
      </c>
      <c r="BL91">
        <v>0.12514172400000001</v>
      </c>
      <c r="BM91">
        <v>0.12614129399999999</v>
      </c>
      <c r="BN91">
        <v>0.127377249</v>
      </c>
      <c r="BO91">
        <v>0.12878746499999999</v>
      </c>
      <c r="BP91">
        <v>0.12988070299999999</v>
      </c>
      <c r="BQ91">
        <v>0.13071317199999999</v>
      </c>
      <c r="BR91">
        <v>0.13236279000000001</v>
      </c>
      <c r="BS91">
        <v>0.13347452900000001</v>
      </c>
      <c r="BT91">
        <v>0.13404719500000001</v>
      </c>
      <c r="BU91">
        <v>0.134024322</v>
      </c>
      <c r="BV91">
        <v>0.13501754399999999</v>
      </c>
      <c r="BW91">
        <v>0.13587492700000001</v>
      </c>
      <c r="BX91">
        <v>0.136376947</v>
      </c>
      <c r="BY91">
        <v>0.13647094400000001</v>
      </c>
      <c r="BZ91">
        <v>0.13673196700000001</v>
      </c>
      <c r="CA91">
        <v>0.137454733</v>
      </c>
      <c r="CB91">
        <v>0.13749898999999999</v>
      </c>
      <c r="CC91">
        <v>0.13790978500000001</v>
      </c>
      <c r="CD91">
        <v>0.13796476999999999</v>
      </c>
      <c r="CE91">
        <v>0.138458684</v>
      </c>
      <c r="CF91">
        <v>0.13822098099999999</v>
      </c>
      <c r="CG91">
        <v>0.13836915799999999</v>
      </c>
      <c r="CH91">
        <v>0.138905257</v>
      </c>
      <c r="CI91">
        <v>0.138439804</v>
      </c>
      <c r="CJ91">
        <v>0.13831648199999999</v>
      </c>
      <c r="CK91">
        <v>0.137779921</v>
      </c>
      <c r="CL91">
        <v>0.13749729099999999</v>
      </c>
      <c r="CM91">
        <v>0.13749446000000001</v>
      </c>
      <c r="CN91">
        <v>0.13740390499999999</v>
      </c>
      <c r="CO91">
        <v>0.13687743199999999</v>
      </c>
      <c r="CP91">
        <v>0.13686472199999999</v>
      </c>
      <c r="CQ91">
        <v>0.13661849500000001</v>
      </c>
      <c r="CR91">
        <v>0.13623058800000001</v>
      </c>
      <c r="CS91">
        <v>0.13582401</v>
      </c>
      <c r="CT91">
        <v>0.13549824099999999</v>
      </c>
      <c r="CU91">
        <v>0.13537633399999999</v>
      </c>
      <c r="CV91">
        <v>0.135076433</v>
      </c>
      <c r="CW91">
        <v>0.1350113</v>
      </c>
      <c r="CX91">
        <v>0.134352744</v>
      </c>
      <c r="CY91">
        <v>0.134093553</v>
      </c>
      <c r="CZ91">
        <v>0.13403303899999999</v>
      </c>
      <c r="DA91">
        <v>0.13404142899999999</v>
      </c>
      <c r="DB91">
        <v>0.13332288</v>
      </c>
      <c r="DC91">
        <v>0.13259466</v>
      </c>
      <c r="DD91">
        <v>0.13181667</v>
      </c>
      <c r="DE91">
        <v>0.13039062900000001</v>
      </c>
      <c r="DF91">
        <v>0.12948815499999999</v>
      </c>
      <c r="DG91">
        <v>0.12820795199999999</v>
      </c>
      <c r="DH91">
        <v>0.12812653199999999</v>
      </c>
      <c r="DI91">
        <v>0.12925472900000001</v>
      </c>
      <c r="DJ91">
        <v>0.12914146500000001</v>
      </c>
      <c r="DK91">
        <v>0.128648549</v>
      </c>
      <c r="DL91">
        <v>0.12900225800000001</v>
      </c>
      <c r="DM91">
        <v>0.129383951</v>
      </c>
      <c r="DN91">
        <v>0.129502743</v>
      </c>
      <c r="DO91">
        <v>0.129825264</v>
      </c>
      <c r="DP91">
        <v>0.12992017</v>
      </c>
      <c r="DQ91">
        <v>0.12999920500000001</v>
      </c>
      <c r="DR91">
        <v>0.12978564200000001</v>
      </c>
      <c r="DS91">
        <v>0.12978957599999999</v>
      </c>
      <c r="DT91">
        <v>0.13015461</v>
      </c>
      <c r="DU91">
        <v>0.129696846</v>
      </c>
      <c r="DV91">
        <v>0.12998563099999999</v>
      </c>
      <c r="DW91">
        <v>0.13013924700000001</v>
      </c>
      <c r="DX91">
        <v>0.13009177099999999</v>
      </c>
      <c r="DY91">
        <v>0.13033272300000001</v>
      </c>
      <c r="DZ91">
        <v>0.13061518999999999</v>
      </c>
      <c r="EA91">
        <v>0.130746379</v>
      </c>
      <c r="EB91">
        <v>0.13107760299999999</v>
      </c>
      <c r="EC91">
        <v>0.131640226</v>
      </c>
      <c r="ED91">
        <v>0.131608278</v>
      </c>
      <c r="EE91">
        <v>0.13249652100000001</v>
      </c>
      <c r="EF91">
        <v>0.13323122300000001</v>
      </c>
      <c r="EG91">
        <v>0.13325774700000001</v>
      </c>
      <c r="EH91">
        <v>0.133294091</v>
      </c>
      <c r="EI91">
        <v>0.133189738</v>
      </c>
      <c r="EJ91">
        <v>0.13326011600000001</v>
      </c>
      <c r="EK91">
        <v>0.13331145</v>
      </c>
      <c r="EL91">
        <v>0.133269534</v>
      </c>
      <c r="EM91">
        <v>0.13339591000000001</v>
      </c>
      <c r="EN91">
        <v>0.13296216699999999</v>
      </c>
      <c r="EO91">
        <v>0.13340334600000001</v>
      </c>
      <c r="EP91">
        <v>0.13284879899999999</v>
      </c>
      <c r="EQ91">
        <v>0.13313946099999999</v>
      </c>
      <c r="ER91">
        <v>0.13326399</v>
      </c>
      <c r="ES91">
        <v>0.132786825</v>
      </c>
      <c r="ET91">
        <v>0.13641809899999999</v>
      </c>
      <c r="EU91">
        <v>0.13791620199999999</v>
      </c>
      <c r="EV91">
        <v>0.13748184399999999</v>
      </c>
      <c r="EW91">
        <v>0.13781523900000001</v>
      </c>
      <c r="EX91">
        <v>0.13736948600000001</v>
      </c>
      <c r="EY91">
        <v>0.138038891</v>
      </c>
      <c r="EZ91">
        <v>0.135844248</v>
      </c>
      <c r="FA91">
        <v>0.13657730500000001</v>
      </c>
      <c r="FB91">
        <v>0.13425542300000001</v>
      </c>
      <c r="FC91">
        <v>0.13408838300000001</v>
      </c>
      <c r="FD91">
        <v>0.13212352099999999</v>
      </c>
      <c r="FE91">
        <v>0.13027407499999999</v>
      </c>
      <c r="FF91">
        <v>0.129935722</v>
      </c>
      <c r="FG91">
        <v>0.132379529</v>
      </c>
      <c r="FH91">
        <v>0.132251436</v>
      </c>
      <c r="FI91">
        <v>0.131163894</v>
      </c>
      <c r="FJ91">
        <v>0.13294086699999999</v>
      </c>
      <c r="FK91">
        <v>0.13416688199999999</v>
      </c>
      <c r="FL91">
        <v>0.135063341</v>
      </c>
      <c r="FM91">
        <v>0.134903046</v>
      </c>
      <c r="FN91">
        <v>0.13709864799999999</v>
      </c>
      <c r="FO91">
        <v>0.138082754</v>
      </c>
      <c r="FP91">
        <v>0.137646139</v>
      </c>
      <c r="FQ91">
        <v>0.138651841</v>
      </c>
      <c r="FR91">
        <v>0.14116504699999999</v>
      </c>
      <c r="FS91">
        <v>0.14167339800000001</v>
      </c>
      <c r="FT91">
        <v>0.143431901</v>
      </c>
      <c r="FU91">
        <v>0.14272005900000001</v>
      </c>
      <c r="FV91">
        <v>0.14196809099999999</v>
      </c>
      <c r="FW91">
        <v>0.143929687</v>
      </c>
      <c r="FX91">
        <v>0.14476082000000001</v>
      </c>
      <c r="FY91">
        <v>0.14537697499999999</v>
      </c>
      <c r="FZ91">
        <v>0.14750025899999999</v>
      </c>
      <c r="GA91">
        <v>0.145830459</v>
      </c>
      <c r="GB91">
        <v>0.143204421</v>
      </c>
      <c r="GC91">
        <v>0.14153236799999999</v>
      </c>
      <c r="GD91">
        <v>0.138952723</v>
      </c>
      <c r="GE91">
        <v>0.13870322400000001</v>
      </c>
      <c r="GF91">
        <v>0.138009297</v>
      </c>
      <c r="GG91">
        <v>0.13465313300000001</v>
      </c>
      <c r="GH91">
        <v>0.13122378200000001</v>
      </c>
      <c r="GI91">
        <v>0.13418725000000001</v>
      </c>
      <c r="GJ91">
        <v>0.13907951700000001</v>
      </c>
      <c r="GK91">
        <v>0.13700995699999999</v>
      </c>
      <c r="GL91">
        <v>0.134399085</v>
      </c>
      <c r="GM91">
        <v>0.13783200000000001</v>
      </c>
      <c r="GN91">
        <v>0.135373194</v>
      </c>
      <c r="GO91">
        <v>0.138153146</v>
      </c>
      <c r="GP91">
        <v>0.13615524600000001</v>
      </c>
      <c r="GQ91">
        <v>0.138285349</v>
      </c>
      <c r="GR91">
        <v>0.13781286500000001</v>
      </c>
      <c r="GS91">
        <v>0.137217856</v>
      </c>
      <c r="GT91">
        <v>0.138238632</v>
      </c>
      <c r="GU91">
        <v>0.14213584800000001</v>
      </c>
      <c r="GV91">
        <v>0.13397688799999999</v>
      </c>
      <c r="GW91">
        <v>0.13269910300000001</v>
      </c>
      <c r="GX91">
        <v>0.131567818</v>
      </c>
      <c r="GY91">
        <v>0.13777784700000001</v>
      </c>
      <c r="GZ91">
        <v>0.13069999600000001</v>
      </c>
      <c r="HA91">
        <v>0.13328069100000001</v>
      </c>
      <c r="HB91">
        <v>0.134401035</v>
      </c>
      <c r="HC91">
        <v>0.138112818</v>
      </c>
      <c r="HD91">
        <v>0.124628593</v>
      </c>
      <c r="HE91">
        <v>0.12790370000000001</v>
      </c>
      <c r="HF91">
        <v>0.125597132</v>
      </c>
      <c r="HG91">
        <v>0.12991741500000001</v>
      </c>
      <c r="HH91">
        <v>0.115229786</v>
      </c>
      <c r="HI91">
        <v>0.122163418</v>
      </c>
      <c r="HJ91">
        <v>0.12565651999999999</v>
      </c>
      <c r="HK91">
        <v>0.104136283</v>
      </c>
    </row>
    <row r="92" spans="1:219" x14ac:dyDescent="0.25">
      <c r="A92" t="s">
        <v>563</v>
      </c>
      <c r="B92">
        <v>111471.4507</v>
      </c>
      <c r="C92">
        <v>567721.76899999997</v>
      </c>
      <c r="D92" t="s">
        <v>521</v>
      </c>
      <c r="E92">
        <v>27</v>
      </c>
      <c r="F92">
        <v>2.5693677000000002E-2</v>
      </c>
      <c r="G92">
        <v>2.7490619000000001E-2</v>
      </c>
      <c r="H92">
        <v>3.0482072999999998E-2</v>
      </c>
      <c r="I92">
        <v>3.2031911000000003E-2</v>
      </c>
      <c r="J92">
        <v>3.4671057999999998E-2</v>
      </c>
      <c r="K92">
        <v>3.6784885000000003E-2</v>
      </c>
      <c r="L92">
        <v>3.9177670999999997E-2</v>
      </c>
      <c r="M92">
        <v>4.1682969E-2</v>
      </c>
      <c r="N92">
        <v>4.4802107000000001E-2</v>
      </c>
      <c r="O92">
        <v>4.6392779000000002E-2</v>
      </c>
      <c r="P92">
        <v>4.5979104999999999E-2</v>
      </c>
      <c r="Q92">
        <v>4.6049639000000003E-2</v>
      </c>
      <c r="R92">
        <v>4.7836671999999997E-2</v>
      </c>
      <c r="S92">
        <v>5.0738334000000003E-2</v>
      </c>
      <c r="T92">
        <v>5.4639302000000001E-2</v>
      </c>
      <c r="U92">
        <v>5.8411012999999998E-2</v>
      </c>
      <c r="V92">
        <v>6.1672079999999997E-2</v>
      </c>
      <c r="W92">
        <v>6.5460376000000001E-2</v>
      </c>
      <c r="X92">
        <v>6.9826587999999995E-2</v>
      </c>
      <c r="Y92">
        <v>7.5025558000000006E-2</v>
      </c>
      <c r="Z92">
        <v>8.1058845000000004E-2</v>
      </c>
      <c r="AA92">
        <v>8.7411939999999994E-2</v>
      </c>
      <c r="AB92">
        <v>9.3336111999999999E-2</v>
      </c>
      <c r="AC92">
        <v>9.8350904000000003E-2</v>
      </c>
      <c r="AD92">
        <v>0.102502465</v>
      </c>
      <c r="AE92">
        <v>0.10599768900000001</v>
      </c>
      <c r="AF92">
        <v>0.109389685</v>
      </c>
      <c r="AG92">
        <v>0.111929901</v>
      </c>
      <c r="AH92">
        <v>0.11440960999999999</v>
      </c>
      <c r="AI92">
        <v>0.117118246</v>
      </c>
      <c r="AJ92">
        <v>0.11992309900000001</v>
      </c>
      <c r="AK92">
        <v>0.12278857</v>
      </c>
      <c r="AL92">
        <v>0.12562215299999999</v>
      </c>
      <c r="AM92">
        <v>0.12852576299999999</v>
      </c>
      <c r="AN92">
        <v>0.13116076500000001</v>
      </c>
      <c r="AO92">
        <v>0.13370198</v>
      </c>
      <c r="AP92">
        <v>0.13623204799999999</v>
      </c>
      <c r="AQ92">
        <v>0.138592675</v>
      </c>
      <c r="AR92">
        <v>0.14079734599999999</v>
      </c>
      <c r="AS92">
        <v>0.142801925</v>
      </c>
      <c r="AT92">
        <v>0.14461565000000001</v>
      </c>
      <c r="AU92">
        <v>0.14609472400000001</v>
      </c>
      <c r="AV92">
        <v>0.147286325</v>
      </c>
      <c r="AW92">
        <v>0.148194298</v>
      </c>
      <c r="AX92">
        <v>0.148775413</v>
      </c>
      <c r="AY92">
        <v>0.149164885</v>
      </c>
      <c r="AZ92">
        <v>0.149370908</v>
      </c>
      <c r="BA92">
        <v>0.149493664</v>
      </c>
      <c r="BB92">
        <v>0.14958313100000001</v>
      </c>
      <c r="BC92">
        <v>0.149529367</v>
      </c>
      <c r="BD92">
        <v>0.14938400600000001</v>
      </c>
      <c r="BE92">
        <v>0.14964891899999999</v>
      </c>
      <c r="BF92">
        <v>0.14970926900000001</v>
      </c>
      <c r="BG92">
        <v>0.14987888899999999</v>
      </c>
      <c r="BH92">
        <v>0.15039171200000001</v>
      </c>
      <c r="BI92">
        <v>0.15080232900000001</v>
      </c>
      <c r="BJ92">
        <v>0.15151610900000001</v>
      </c>
      <c r="BK92">
        <v>0.15198673300000001</v>
      </c>
      <c r="BL92">
        <v>0.152577459</v>
      </c>
      <c r="BM92">
        <v>0.15393432900000001</v>
      </c>
      <c r="BN92">
        <v>0.15457010199999999</v>
      </c>
      <c r="BO92">
        <v>0.15580561700000001</v>
      </c>
      <c r="BP92">
        <v>0.15636944699999999</v>
      </c>
      <c r="BQ92">
        <v>0.15734568199999999</v>
      </c>
      <c r="BR92">
        <v>0.15801140599999999</v>
      </c>
      <c r="BS92">
        <v>0.160519049</v>
      </c>
      <c r="BT92">
        <v>0.16102550900000001</v>
      </c>
      <c r="BU92">
        <v>0.16228049999999999</v>
      </c>
      <c r="BV92">
        <v>0.16235049100000001</v>
      </c>
      <c r="BW92">
        <v>0.16431219899999999</v>
      </c>
      <c r="BX92">
        <v>0.16533426900000001</v>
      </c>
      <c r="BY92">
        <v>0.16616472600000001</v>
      </c>
      <c r="BZ92">
        <v>0.16688993599999999</v>
      </c>
      <c r="CA92">
        <v>0.16839852899999999</v>
      </c>
      <c r="CB92">
        <v>0.169241488</v>
      </c>
      <c r="CC92">
        <v>0.170404106</v>
      </c>
      <c r="CD92">
        <v>0.17185093500000001</v>
      </c>
      <c r="CE92">
        <v>0.17287364599999999</v>
      </c>
      <c r="CF92">
        <v>0.17364832799999999</v>
      </c>
      <c r="CG92">
        <v>0.174621835</v>
      </c>
      <c r="CH92">
        <v>0.17542709400000001</v>
      </c>
      <c r="CI92">
        <v>0.17663411800000001</v>
      </c>
      <c r="CJ92">
        <v>0.177352652</v>
      </c>
      <c r="CK92">
        <v>0.17843452100000001</v>
      </c>
      <c r="CL92">
        <v>0.179062888</v>
      </c>
      <c r="CM92">
        <v>0.17917150300000001</v>
      </c>
      <c r="CN92">
        <v>0.18043436099999999</v>
      </c>
      <c r="CO92">
        <v>0.18095603599999999</v>
      </c>
      <c r="CP92">
        <v>0.181239232</v>
      </c>
      <c r="CQ92">
        <v>0.18200871299999999</v>
      </c>
      <c r="CR92">
        <v>0.181763113</v>
      </c>
      <c r="CS92">
        <v>0.18242086499999999</v>
      </c>
      <c r="CT92">
        <v>0.18269059100000001</v>
      </c>
      <c r="CU92">
        <v>0.182609454</v>
      </c>
      <c r="CV92">
        <v>0.18288518500000001</v>
      </c>
      <c r="CW92">
        <v>0.183565214</v>
      </c>
      <c r="CX92">
        <v>0.18303286999999999</v>
      </c>
      <c r="CY92">
        <v>0.18329831999999999</v>
      </c>
      <c r="CZ92">
        <v>0.18345820900000001</v>
      </c>
      <c r="DA92">
        <v>0.18338246599999999</v>
      </c>
      <c r="DB92">
        <v>0.18312762699999999</v>
      </c>
      <c r="DC92">
        <v>0.182685554</v>
      </c>
      <c r="DD92">
        <v>0.18089127499999999</v>
      </c>
      <c r="DE92">
        <v>0.178347424</v>
      </c>
      <c r="DF92">
        <v>0.176580921</v>
      </c>
      <c r="DG92">
        <v>0.174140885</v>
      </c>
      <c r="DH92">
        <v>0.17390793600000001</v>
      </c>
      <c r="DI92">
        <v>0.17702435</v>
      </c>
      <c r="DJ92">
        <v>0.176052287</v>
      </c>
      <c r="DK92">
        <v>0.17555612300000001</v>
      </c>
      <c r="DL92">
        <v>0.17670690999999999</v>
      </c>
      <c r="DM92">
        <v>0.179124534</v>
      </c>
      <c r="DN92">
        <v>0.1809095</v>
      </c>
      <c r="DO92">
        <v>0.181388035</v>
      </c>
      <c r="DP92">
        <v>0.18189059199999999</v>
      </c>
      <c r="DQ92">
        <v>0.182008326</v>
      </c>
      <c r="DR92">
        <v>0.18215219699999999</v>
      </c>
      <c r="DS92">
        <v>0.18263283399999999</v>
      </c>
      <c r="DT92">
        <v>0.18278776099999999</v>
      </c>
      <c r="DU92">
        <v>0.183011547</v>
      </c>
      <c r="DV92">
        <v>0.18385464000000001</v>
      </c>
      <c r="DW92">
        <v>0.18494713300000001</v>
      </c>
      <c r="DX92">
        <v>0.18619669999999999</v>
      </c>
      <c r="DY92">
        <v>0.18618395900000001</v>
      </c>
      <c r="DZ92">
        <v>0.18725678300000001</v>
      </c>
      <c r="EA92">
        <v>0.18811856199999999</v>
      </c>
      <c r="EB92">
        <v>0.18859451999999999</v>
      </c>
      <c r="EC92">
        <v>0.18971458099999999</v>
      </c>
      <c r="ED92">
        <v>0.19026976800000001</v>
      </c>
      <c r="EE92">
        <v>0.19188396599999999</v>
      </c>
      <c r="EF92">
        <v>0.19334231299999999</v>
      </c>
      <c r="EG92">
        <v>0.19318821999999999</v>
      </c>
      <c r="EH92">
        <v>0.193644702</v>
      </c>
      <c r="EI92">
        <v>0.19369555999999999</v>
      </c>
      <c r="EJ92">
        <v>0.19336031400000001</v>
      </c>
      <c r="EK92">
        <v>0.19418691099999999</v>
      </c>
      <c r="EL92">
        <v>0.194188744</v>
      </c>
      <c r="EM92">
        <v>0.19476157399999999</v>
      </c>
      <c r="EN92">
        <v>0.194026738</v>
      </c>
      <c r="EO92">
        <v>0.19448317600000001</v>
      </c>
      <c r="EP92">
        <v>0.19493427899999999</v>
      </c>
      <c r="EQ92">
        <v>0.194852039</v>
      </c>
      <c r="ER92">
        <v>0.19476892100000001</v>
      </c>
      <c r="ES92">
        <v>0.195140392</v>
      </c>
      <c r="ET92">
        <v>0.19751354099999999</v>
      </c>
      <c r="EU92">
        <v>0.195568886</v>
      </c>
      <c r="EV92">
        <v>0.195844676</v>
      </c>
      <c r="EW92">
        <v>0.19985881999999999</v>
      </c>
      <c r="EX92">
        <v>0.19876627899999999</v>
      </c>
      <c r="EY92">
        <v>0.19675243000000001</v>
      </c>
      <c r="EZ92">
        <v>0.198188014</v>
      </c>
      <c r="FA92">
        <v>0.197573164</v>
      </c>
      <c r="FB92">
        <v>0.195693641</v>
      </c>
      <c r="FC92">
        <v>0.18975046200000001</v>
      </c>
      <c r="FD92">
        <v>0.183647854</v>
      </c>
      <c r="FE92">
        <v>0.18282134899999999</v>
      </c>
      <c r="FF92">
        <v>0.181755006</v>
      </c>
      <c r="FG92">
        <v>0.18330538599999999</v>
      </c>
      <c r="FH92">
        <v>0.18333351000000001</v>
      </c>
      <c r="FI92">
        <v>0.18754301200000001</v>
      </c>
      <c r="FJ92">
        <v>0.18833881899999999</v>
      </c>
      <c r="FK92">
        <v>0.18960365200000001</v>
      </c>
      <c r="FL92">
        <v>0.190968518</v>
      </c>
      <c r="FM92">
        <v>0.19553959300000001</v>
      </c>
      <c r="FN92">
        <v>0.19470288899999999</v>
      </c>
      <c r="FO92">
        <v>0.19924356700000001</v>
      </c>
      <c r="FP92">
        <v>0.19912407300000001</v>
      </c>
      <c r="FQ92">
        <v>0.20071989800000001</v>
      </c>
      <c r="FR92">
        <v>0.20068664999999999</v>
      </c>
      <c r="FS92">
        <v>0.20379325300000001</v>
      </c>
      <c r="FT92">
        <v>0.206489758</v>
      </c>
      <c r="FU92">
        <v>0.20589486300000001</v>
      </c>
      <c r="FV92">
        <v>0.20479059299999999</v>
      </c>
      <c r="FW92">
        <v>0.20743251900000001</v>
      </c>
      <c r="FX92">
        <v>0.20674177199999999</v>
      </c>
      <c r="FY92">
        <v>0.20804302</v>
      </c>
      <c r="FZ92">
        <v>0.20966178099999999</v>
      </c>
      <c r="GA92">
        <v>0.20994547499999999</v>
      </c>
      <c r="GB92">
        <v>0.206297598</v>
      </c>
      <c r="GC92">
        <v>0.19897694399999999</v>
      </c>
      <c r="GD92">
        <v>0.19406954300000001</v>
      </c>
      <c r="GE92">
        <v>0.190161417</v>
      </c>
      <c r="GF92">
        <v>0.18634114900000001</v>
      </c>
      <c r="GG92">
        <v>0.18160505499999999</v>
      </c>
      <c r="GH92">
        <v>0.17343412499999999</v>
      </c>
      <c r="GI92">
        <v>0.17750798500000001</v>
      </c>
      <c r="GJ92">
        <v>0.18546788</v>
      </c>
      <c r="GK92">
        <v>0.18620782999999999</v>
      </c>
      <c r="GL92">
        <v>0.17619753399999999</v>
      </c>
      <c r="GM92">
        <v>0.16899761299999999</v>
      </c>
      <c r="GN92">
        <v>0.16284532800000001</v>
      </c>
      <c r="GO92">
        <v>0.16428242600000001</v>
      </c>
      <c r="GP92">
        <v>0.16967356</v>
      </c>
      <c r="GQ92">
        <v>0.170280601</v>
      </c>
      <c r="GR92">
        <v>0.175585185</v>
      </c>
      <c r="GS92">
        <v>0.17096439899999999</v>
      </c>
      <c r="GT92">
        <v>0.169237199</v>
      </c>
      <c r="GU92">
        <v>0.17621777699999999</v>
      </c>
      <c r="GV92">
        <v>0.172053601</v>
      </c>
      <c r="GW92">
        <v>0.167999705</v>
      </c>
      <c r="GX92">
        <v>0.169667545</v>
      </c>
      <c r="GY92">
        <v>0.170122721</v>
      </c>
      <c r="GZ92">
        <v>0.16550490000000001</v>
      </c>
      <c r="HA92">
        <v>0.163659836</v>
      </c>
      <c r="HB92">
        <v>0.171138543</v>
      </c>
      <c r="HC92">
        <v>0.16580592599999999</v>
      </c>
      <c r="HD92">
        <v>0.169872414</v>
      </c>
      <c r="HE92">
        <v>0.17173522299999999</v>
      </c>
      <c r="HF92">
        <v>0.166990693</v>
      </c>
      <c r="HG92">
        <v>0.16286912100000001</v>
      </c>
      <c r="HH92">
        <v>0.157076936</v>
      </c>
      <c r="HI92">
        <v>0.16172763500000001</v>
      </c>
      <c r="HJ92">
        <v>0.15528056000000001</v>
      </c>
      <c r="HK92">
        <v>0.179780253</v>
      </c>
    </row>
    <row r="93" spans="1:219" x14ac:dyDescent="0.25">
      <c r="A93" t="s">
        <v>522</v>
      </c>
      <c r="B93">
        <v>80855.661099999998</v>
      </c>
      <c r="C93">
        <v>567769.22</v>
      </c>
      <c r="D93" t="s">
        <v>521</v>
      </c>
      <c r="E93">
        <v>42.7</v>
      </c>
      <c r="F93">
        <v>2.0783486E-2</v>
      </c>
      <c r="G93">
        <v>2.0497511999999999E-2</v>
      </c>
      <c r="H93">
        <v>2.0852231999999998E-2</v>
      </c>
      <c r="I93">
        <v>1.9895845999999998E-2</v>
      </c>
      <c r="J93">
        <v>1.8426146000000001E-2</v>
      </c>
      <c r="K93">
        <v>1.8550555999999999E-2</v>
      </c>
      <c r="L93">
        <v>1.8684860000000001E-2</v>
      </c>
      <c r="M93">
        <v>2.0492211E-2</v>
      </c>
      <c r="N93">
        <v>2.1628705000000002E-2</v>
      </c>
      <c r="O93">
        <v>2.2731131000000002E-2</v>
      </c>
      <c r="P93">
        <v>2.3187277999999999E-2</v>
      </c>
      <c r="Q93">
        <v>2.3339754000000001E-2</v>
      </c>
      <c r="R93">
        <v>2.4509011000000001E-2</v>
      </c>
      <c r="S93">
        <v>2.5421148000000001E-2</v>
      </c>
      <c r="T93">
        <v>2.6753264999999998E-2</v>
      </c>
      <c r="U93">
        <v>2.8606026999999999E-2</v>
      </c>
      <c r="V93">
        <v>3.0127994000000002E-2</v>
      </c>
      <c r="W93">
        <v>3.2439562999999998E-2</v>
      </c>
      <c r="X93">
        <v>3.5637963000000002E-2</v>
      </c>
      <c r="Y93">
        <v>4.0230403999999997E-2</v>
      </c>
      <c r="Z93">
        <v>4.6511802999999997E-2</v>
      </c>
      <c r="AA93">
        <v>5.4624858999999998E-2</v>
      </c>
      <c r="AB93">
        <v>6.3809811999999994E-2</v>
      </c>
      <c r="AC93">
        <v>7.2752222000000005E-2</v>
      </c>
      <c r="AD93">
        <v>8.0491960000000001E-2</v>
      </c>
      <c r="AE93">
        <v>8.6678749999999999E-2</v>
      </c>
      <c r="AF93">
        <v>9.1485805000000003E-2</v>
      </c>
      <c r="AG93">
        <v>9.4978599999999996E-2</v>
      </c>
      <c r="AH93">
        <v>9.7877949000000006E-2</v>
      </c>
      <c r="AI93">
        <v>0.100263513</v>
      </c>
      <c r="AJ93">
        <v>0.103258669</v>
      </c>
      <c r="AK93">
        <v>0.106127888</v>
      </c>
      <c r="AL93">
        <v>0.108815334</v>
      </c>
      <c r="AM93">
        <v>0.111867271</v>
      </c>
      <c r="AN93">
        <v>0.11455206499999999</v>
      </c>
      <c r="AO93">
        <v>0.11710525300000001</v>
      </c>
      <c r="AP93">
        <v>0.119127147</v>
      </c>
      <c r="AQ93">
        <v>0.120892293</v>
      </c>
      <c r="AR93">
        <v>0.12205737799999999</v>
      </c>
      <c r="AS93">
        <v>0.122721925</v>
      </c>
      <c r="AT93">
        <v>0.12328017500000001</v>
      </c>
      <c r="AU93">
        <v>0.123316787</v>
      </c>
      <c r="AV93">
        <v>0.123026989</v>
      </c>
      <c r="AW93">
        <v>0.12241714400000001</v>
      </c>
      <c r="AX93">
        <v>0.12195903</v>
      </c>
      <c r="AY93">
        <v>0.12123432000000001</v>
      </c>
      <c r="AZ93">
        <v>0.12022554100000001</v>
      </c>
      <c r="BA93">
        <v>0.11958202699999999</v>
      </c>
      <c r="BB93">
        <v>0.11864870800000001</v>
      </c>
      <c r="BC93">
        <v>0.117889546</v>
      </c>
      <c r="BD93">
        <v>0.117631219</v>
      </c>
      <c r="BE93">
        <v>0.117016986</v>
      </c>
      <c r="BF93">
        <v>0.11670766</v>
      </c>
      <c r="BG93">
        <v>0.11665336</v>
      </c>
      <c r="BH93">
        <v>0.11723982500000001</v>
      </c>
      <c r="BI93">
        <v>0.117462232</v>
      </c>
      <c r="BJ93">
        <v>0.11784403</v>
      </c>
      <c r="BK93">
        <v>0.11899717899999999</v>
      </c>
      <c r="BL93">
        <v>0.119550064</v>
      </c>
      <c r="BM93">
        <v>0.120574705</v>
      </c>
      <c r="BN93">
        <v>0.12162838099999999</v>
      </c>
      <c r="BO93">
        <v>0.122844495</v>
      </c>
      <c r="BP93">
        <v>0.12272577699999999</v>
      </c>
      <c r="BQ93">
        <v>0.124623187</v>
      </c>
      <c r="BR93">
        <v>0.123971916</v>
      </c>
      <c r="BS93">
        <v>0.124988422</v>
      </c>
      <c r="BT93">
        <v>0.125386626</v>
      </c>
      <c r="BU93">
        <v>0.12675672800000001</v>
      </c>
      <c r="BV93">
        <v>0.12660507900000001</v>
      </c>
      <c r="BW93">
        <v>0.12564271699999999</v>
      </c>
      <c r="BX93">
        <v>0.126797363</v>
      </c>
      <c r="BY93">
        <v>0.12756057100000001</v>
      </c>
      <c r="BZ93">
        <v>0.127093598</v>
      </c>
      <c r="CA93">
        <v>0.12756073500000001</v>
      </c>
      <c r="CB93">
        <v>0.12745983899999999</v>
      </c>
      <c r="CC93">
        <v>0.12834636899999999</v>
      </c>
      <c r="CD93">
        <v>0.12839014800000001</v>
      </c>
      <c r="CE93">
        <v>0.128678665</v>
      </c>
      <c r="CF93">
        <v>0.12885080300000001</v>
      </c>
      <c r="CG93">
        <v>0.12830260399999999</v>
      </c>
      <c r="CH93">
        <v>0.128071517</v>
      </c>
      <c r="CI93">
        <v>0.128719062</v>
      </c>
      <c r="CJ93">
        <v>0.12811756099999999</v>
      </c>
      <c r="CK93">
        <v>0.12828062500000001</v>
      </c>
      <c r="CL93">
        <v>0.12790010900000001</v>
      </c>
      <c r="CM93">
        <v>0.12809366</v>
      </c>
      <c r="CN93">
        <v>0.12831269200000001</v>
      </c>
      <c r="CO93">
        <v>0.127758384</v>
      </c>
      <c r="CP93">
        <v>0.12802209000000001</v>
      </c>
      <c r="CQ93">
        <v>0.12745221000000001</v>
      </c>
      <c r="CR93">
        <v>0.127132997</v>
      </c>
      <c r="CS93">
        <v>0.12671217300000001</v>
      </c>
      <c r="CT93">
        <v>0.12679188</v>
      </c>
      <c r="CU93">
        <v>0.12664645899999999</v>
      </c>
      <c r="CV93">
        <v>0.12638023500000001</v>
      </c>
      <c r="CW93">
        <v>0.126615807</v>
      </c>
      <c r="CX93">
        <v>0.12687441699999999</v>
      </c>
      <c r="CY93">
        <v>0.12631873800000001</v>
      </c>
      <c r="CZ93">
        <v>0.12589937400000001</v>
      </c>
      <c r="DA93">
        <v>0.12524670399999999</v>
      </c>
      <c r="DB93">
        <v>0.125475585</v>
      </c>
      <c r="DC93">
        <v>0.124337666</v>
      </c>
      <c r="DD93">
        <v>0.12311978599999999</v>
      </c>
      <c r="DE93">
        <v>0.121719599</v>
      </c>
      <c r="DF93">
        <v>0.12120560599999999</v>
      </c>
      <c r="DG93">
        <v>0.119612701</v>
      </c>
      <c r="DH93">
        <v>0.11973188799999999</v>
      </c>
      <c r="DI93">
        <v>0.120973572</v>
      </c>
      <c r="DJ93">
        <v>0.121295422</v>
      </c>
      <c r="DK93">
        <v>0.121001467</v>
      </c>
      <c r="DL93">
        <v>0.121154621</v>
      </c>
      <c r="DM93">
        <v>0.121290356</v>
      </c>
      <c r="DN93">
        <v>0.121192493</v>
      </c>
      <c r="DO93">
        <v>0.121401869</v>
      </c>
      <c r="DP93">
        <v>0.12090522099999999</v>
      </c>
      <c r="DQ93">
        <v>0.12114971099999999</v>
      </c>
      <c r="DR93">
        <v>0.120968334</v>
      </c>
      <c r="DS93">
        <v>0.120597832</v>
      </c>
      <c r="DT93">
        <v>0.120672219</v>
      </c>
      <c r="DU93">
        <v>0.120731384</v>
      </c>
      <c r="DV93">
        <v>0.120724425</v>
      </c>
      <c r="DW93">
        <v>0.12074723800000001</v>
      </c>
      <c r="DX93">
        <v>0.120852076</v>
      </c>
      <c r="DY93">
        <v>0.120891795</v>
      </c>
      <c r="DZ93">
        <v>0.12095131000000001</v>
      </c>
      <c r="EA93">
        <v>0.120899752</v>
      </c>
      <c r="EB93">
        <v>0.120917045</v>
      </c>
      <c r="EC93">
        <v>0.1206531</v>
      </c>
      <c r="ED93">
        <v>0.120936029</v>
      </c>
      <c r="EE93">
        <v>0.120544635</v>
      </c>
      <c r="EF93">
        <v>0.120472275</v>
      </c>
      <c r="EG93">
        <v>0.119769089</v>
      </c>
      <c r="EH93">
        <v>0.120037086</v>
      </c>
      <c r="EI93">
        <v>0.11973255100000001</v>
      </c>
      <c r="EJ93">
        <v>0.119891621</v>
      </c>
      <c r="EK93">
        <v>0.120184869</v>
      </c>
      <c r="EL93">
        <v>0.120216578</v>
      </c>
      <c r="EM93">
        <v>0.12019690099999999</v>
      </c>
      <c r="EN93">
        <v>0.120858885</v>
      </c>
      <c r="EO93">
        <v>0.12030956900000001</v>
      </c>
      <c r="EP93">
        <v>0.120456904</v>
      </c>
      <c r="EQ93">
        <v>0.120258987</v>
      </c>
      <c r="ER93">
        <v>0.12007577699999999</v>
      </c>
      <c r="ES93">
        <v>0.12027262900000001</v>
      </c>
      <c r="ET93">
        <v>0.120701946</v>
      </c>
      <c r="EU93">
        <v>0.119899109</v>
      </c>
      <c r="EV93">
        <v>0.121507406</v>
      </c>
      <c r="EW93">
        <v>0.120276652</v>
      </c>
      <c r="EX93">
        <v>0.122236341</v>
      </c>
      <c r="EY93">
        <v>0.12378362499999999</v>
      </c>
      <c r="EZ93">
        <v>0.120386414</v>
      </c>
      <c r="FA93">
        <v>0.11886701700000001</v>
      </c>
      <c r="FB93">
        <v>0.120162755</v>
      </c>
      <c r="FC93">
        <v>0.11890073800000001</v>
      </c>
      <c r="FD93">
        <v>0.11644233</v>
      </c>
      <c r="FE93">
        <v>0.11505904</v>
      </c>
      <c r="FF93">
        <v>0.114641771</v>
      </c>
      <c r="FG93">
        <v>0.11217644</v>
      </c>
      <c r="FH93">
        <v>0.11201050899999999</v>
      </c>
      <c r="FI93">
        <v>0.114396989</v>
      </c>
      <c r="FJ93">
        <v>0.11777889699999999</v>
      </c>
      <c r="FK93">
        <v>0.116777994</v>
      </c>
      <c r="FL93">
        <v>0.11590320599999999</v>
      </c>
      <c r="FM93">
        <v>0.118772328</v>
      </c>
      <c r="FN93">
        <v>0.119770922</v>
      </c>
      <c r="FO93">
        <v>0.12043909699999999</v>
      </c>
      <c r="FP93">
        <v>0.121388934</v>
      </c>
      <c r="FQ93">
        <v>0.123358816</v>
      </c>
      <c r="FR93">
        <v>0.118786238</v>
      </c>
      <c r="FS93">
        <v>0.12353952999999999</v>
      </c>
      <c r="FT93">
        <v>0.125398487</v>
      </c>
      <c r="FU93">
        <v>0.126267873</v>
      </c>
      <c r="FV93">
        <v>0.12725868100000001</v>
      </c>
      <c r="FW93">
        <v>0.12633208200000001</v>
      </c>
      <c r="FX93">
        <v>0.124306656</v>
      </c>
      <c r="FY93">
        <v>0.128291555</v>
      </c>
      <c r="FZ93">
        <v>0.12614562300000001</v>
      </c>
      <c r="GA93">
        <v>0.12526664100000001</v>
      </c>
      <c r="GB93">
        <v>0.121203847</v>
      </c>
      <c r="GC93">
        <v>0.121680677</v>
      </c>
      <c r="GD93">
        <v>0.122907616</v>
      </c>
      <c r="GE93">
        <v>0.124028019</v>
      </c>
      <c r="GF93">
        <v>0.118259005</v>
      </c>
      <c r="GG93">
        <v>0.12066137</v>
      </c>
      <c r="GH93">
        <v>0.114859372</v>
      </c>
      <c r="GI93">
        <v>0.110779188</v>
      </c>
      <c r="GJ93">
        <v>0.120982878</v>
      </c>
      <c r="GK93">
        <v>0.121020764</v>
      </c>
      <c r="GL93">
        <v>0.119897455</v>
      </c>
      <c r="GM93">
        <v>0.123275183</v>
      </c>
      <c r="GN93">
        <v>0.114868372</v>
      </c>
      <c r="GO93">
        <v>0.118216827</v>
      </c>
      <c r="GP93">
        <v>0.120523385</v>
      </c>
      <c r="GQ93">
        <v>0.11707461600000001</v>
      </c>
      <c r="GR93">
        <v>0.115514703</v>
      </c>
      <c r="GS93">
        <v>0.120076641</v>
      </c>
      <c r="GT93">
        <v>0.11613976199999999</v>
      </c>
      <c r="GU93">
        <v>0.120170548</v>
      </c>
      <c r="GV93">
        <v>0.11670406899999999</v>
      </c>
      <c r="GW93">
        <v>0.110150762</v>
      </c>
      <c r="GX93">
        <v>0.12315928199999999</v>
      </c>
      <c r="GY93">
        <v>0.115698658</v>
      </c>
      <c r="GZ93">
        <v>0.124838426</v>
      </c>
      <c r="HA93">
        <v>0.10580405599999999</v>
      </c>
      <c r="HB93">
        <v>0.11691067300000001</v>
      </c>
      <c r="HC93">
        <v>0.115549341</v>
      </c>
      <c r="HD93">
        <v>0.109885365</v>
      </c>
      <c r="HE93">
        <v>0.118300855</v>
      </c>
      <c r="HF93">
        <v>0.1133743</v>
      </c>
      <c r="HG93">
        <v>0.105911322</v>
      </c>
      <c r="HH93">
        <v>0.102287031</v>
      </c>
      <c r="HI93">
        <v>0.10981856299999999</v>
      </c>
      <c r="HJ93">
        <v>0.100636847</v>
      </c>
      <c r="HK93">
        <v>9.4410531000000006E-2</v>
      </c>
    </row>
    <row r="94" spans="1:219" x14ac:dyDescent="0.25">
      <c r="A94" t="s">
        <v>619</v>
      </c>
      <c r="B94">
        <v>75675.183199999999</v>
      </c>
      <c r="C94">
        <v>568740.31200000003</v>
      </c>
      <c r="D94" t="s">
        <v>521</v>
      </c>
      <c r="E94">
        <v>15</v>
      </c>
      <c r="F94">
        <v>3.3432284E-2</v>
      </c>
      <c r="G94">
        <v>3.4852738000000001E-2</v>
      </c>
      <c r="H94">
        <v>3.7071475E-2</v>
      </c>
      <c r="I94">
        <v>3.7413681999999997E-2</v>
      </c>
      <c r="J94">
        <v>3.9173013999999999E-2</v>
      </c>
      <c r="K94">
        <v>4.0190284999999999E-2</v>
      </c>
      <c r="L94">
        <v>4.2182456E-2</v>
      </c>
      <c r="M94">
        <v>4.3532650999999999E-2</v>
      </c>
      <c r="N94">
        <v>4.5949257E-2</v>
      </c>
      <c r="O94">
        <v>4.7016458999999997E-2</v>
      </c>
      <c r="P94">
        <v>4.7964700999999998E-2</v>
      </c>
      <c r="Q94">
        <v>4.9249080000000001E-2</v>
      </c>
      <c r="R94">
        <v>5.0736229000000001E-2</v>
      </c>
      <c r="S94">
        <v>5.2909005000000002E-2</v>
      </c>
      <c r="T94">
        <v>5.5209685000000001E-2</v>
      </c>
      <c r="U94">
        <v>5.7586414000000002E-2</v>
      </c>
      <c r="V94">
        <v>6.0325680999999999E-2</v>
      </c>
      <c r="W94">
        <v>6.3446173999999994E-2</v>
      </c>
      <c r="X94">
        <v>6.7961356000000001E-2</v>
      </c>
      <c r="Y94">
        <v>7.4417366999999998E-2</v>
      </c>
      <c r="Z94">
        <v>8.3137720999999998E-2</v>
      </c>
      <c r="AA94">
        <v>9.3182188999999999E-2</v>
      </c>
      <c r="AB94">
        <v>0.10310329</v>
      </c>
      <c r="AC94">
        <v>0.111992181</v>
      </c>
      <c r="AD94">
        <v>0.119446649</v>
      </c>
      <c r="AE94">
        <v>0.125961562</v>
      </c>
      <c r="AF94">
        <v>0.13084059200000001</v>
      </c>
      <c r="AG94">
        <v>0.13482086800000001</v>
      </c>
      <c r="AH94">
        <v>0.13881975499999999</v>
      </c>
      <c r="AI94">
        <v>0.142524605</v>
      </c>
      <c r="AJ94">
        <v>0.146590726</v>
      </c>
      <c r="AK94">
        <v>0.150445944</v>
      </c>
      <c r="AL94">
        <v>0.15466300799999999</v>
      </c>
      <c r="AM94">
        <v>0.15886331000000001</v>
      </c>
      <c r="AN94">
        <v>0.16292095400000001</v>
      </c>
      <c r="AO94">
        <v>0.16696535400000001</v>
      </c>
      <c r="AP94">
        <v>0.170881332</v>
      </c>
      <c r="AQ94">
        <v>0.174378172</v>
      </c>
      <c r="AR94">
        <v>0.17764896999999999</v>
      </c>
      <c r="AS94">
        <v>0.18042678400000001</v>
      </c>
      <c r="AT94">
        <v>0.18263765300000001</v>
      </c>
      <c r="AU94">
        <v>0.18433602800000001</v>
      </c>
      <c r="AV94">
        <v>0.18555165600000001</v>
      </c>
      <c r="AW94">
        <v>0.186557322</v>
      </c>
      <c r="AX94">
        <v>0.187026474</v>
      </c>
      <c r="AY94">
        <v>0.18751839200000001</v>
      </c>
      <c r="AZ94">
        <v>0.187896443</v>
      </c>
      <c r="BA94">
        <v>0.18832177899999999</v>
      </c>
      <c r="BB94">
        <v>0.188547772</v>
      </c>
      <c r="BC94">
        <v>0.18913828199999999</v>
      </c>
      <c r="BD94">
        <v>0.18963186600000001</v>
      </c>
      <c r="BE94">
        <v>0.19062284099999999</v>
      </c>
      <c r="BF94">
        <v>0.19112558399999999</v>
      </c>
      <c r="BG94">
        <v>0.191971793</v>
      </c>
      <c r="BH94">
        <v>0.193075098</v>
      </c>
      <c r="BI94">
        <v>0.19459340999999999</v>
      </c>
      <c r="BJ94">
        <v>0.195355955</v>
      </c>
      <c r="BK94">
        <v>0.197214941</v>
      </c>
      <c r="BL94">
        <v>0.198831114</v>
      </c>
      <c r="BM94">
        <v>0.19994199900000001</v>
      </c>
      <c r="BN94">
        <v>0.20204407099999999</v>
      </c>
      <c r="BO94">
        <v>0.20448576099999999</v>
      </c>
      <c r="BP94">
        <v>0.205646097</v>
      </c>
      <c r="BQ94">
        <v>0.20736855800000001</v>
      </c>
      <c r="BR94">
        <v>0.20934763100000001</v>
      </c>
      <c r="BS94">
        <v>0.21101382199999999</v>
      </c>
      <c r="BT94">
        <v>0.21174979899999999</v>
      </c>
      <c r="BU94">
        <v>0.21359679600000001</v>
      </c>
      <c r="BV94">
        <v>0.214541808</v>
      </c>
      <c r="BW94">
        <v>0.21552025</v>
      </c>
      <c r="BX94">
        <v>0.215760273</v>
      </c>
      <c r="BY94">
        <v>0.21658010999999999</v>
      </c>
      <c r="BZ94">
        <v>0.21807053200000001</v>
      </c>
      <c r="CA94">
        <v>0.21847941500000001</v>
      </c>
      <c r="CB94">
        <v>0.21896885599999999</v>
      </c>
      <c r="CC94">
        <v>0.220005652</v>
      </c>
      <c r="CD94">
        <v>0.22110237999999999</v>
      </c>
      <c r="CE94">
        <v>0.22091021199999999</v>
      </c>
      <c r="CF94">
        <v>0.22171698500000001</v>
      </c>
      <c r="CG94">
        <v>0.222266045</v>
      </c>
      <c r="CH94">
        <v>0.222989045</v>
      </c>
      <c r="CI94">
        <v>0.22371216099999999</v>
      </c>
      <c r="CJ94">
        <v>0.223902658</v>
      </c>
      <c r="CK94">
        <v>0.22483619399999999</v>
      </c>
      <c r="CL94">
        <v>0.22535442899999999</v>
      </c>
      <c r="CM94">
        <v>0.22532585899999999</v>
      </c>
      <c r="CN94">
        <v>0.225703286</v>
      </c>
      <c r="CO94">
        <v>0.226277321</v>
      </c>
      <c r="CP94">
        <v>0.226278954</v>
      </c>
      <c r="CQ94">
        <v>0.226985562</v>
      </c>
      <c r="CR94">
        <v>0.22699318499999999</v>
      </c>
      <c r="CS94">
        <v>0.22695980599999999</v>
      </c>
      <c r="CT94">
        <v>0.22720806299999999</v>
      </c>
      <c r="CU94">
        <v>0.227344515</v>
      </c>
      <c r="CV94">
        <v>0.22687428400000001</v>
      </c>
      <c r="CW94">
        <v>0.22681337700000001</v>
      </c>
      <c r="CX94">
        <v>0.22673621999999999</v>
      </c>
      <c r="CY94">
        <v>0.226945379</v>
      </c>
      <c r="CZ94">
        <v>0.22670915899999999</v>
      </c>
      <c r="DA94">
        <v>0.227359373</v>
      </c>
      <c r="DB94">
        <v>0.22742685900000001</v>
      </c>
      <c r="DC94">
        <v>0.22650240599999999</v>
      </c>
      <c r="DD94">
        <v>0.22381113599999999</v>
      </c>
      <c r="DE94">
        <v>0.22133662900000001</v>
      </c>
      <c r="DF94">
        <v>0.221026625</v>
      </c>
      <c r="DG94">
        <v>0.21732357399999999</v>
      </c>
      <c r="DH94">
        <v>0.21946447399999999</v>
      </c>
      <c r="DI94">
        <v>0.22323331699999999</v>
      </c>
      <c r="DJ94">
        <v>0.22405229900000001</v>
      </c>
      <c r="DK94">
        <v>0.22415961500000001</v>
      </c>
      <c r="DL94">
        <v>0.22489656299999999</v>
      </c>
      <c r="DM94">
        <v>0.22568471700000001</v>
      </c>
      <c r="DN94">
        <v>0.22656761</v>
      </c>
      <c r="DO94">
        <v>0.226906727</v>
      </c>
      <c r="DP94">
        <v>0.22766973700000001</v>
      </c>
      <c r="DQ94">
        <v>0.22841592899999999</v>
      </c>
      <c r="DR94">
        <v>0.22883915399999999</v>
      </c>
      <c r="DS94">
        <v>0.229736992</v>
      </c>
      <c r="DT94">
        <v>0.23016891</v>
      </c>
      <c r="DU94">
        <v>0.230550907</v>
      </c>
      <c r="DV94">
        <v>0.23144637200000001</v>
      </c>
      <c r="DW94">
        <v>0.23182668400000001</v>
      </c>
      <c r="DX94">
        <v>0.23232544699999999</v>
      </c>
      <c r="DY94">
        <v>0.23288959400000001</v>
      </c>
      <c r="DZ94">
        <v>0.23355488499999999</v>
      </c>
      <c r="EA94">
        <v>0.23393228999999999</v>
      </c>
      <c r="EB94">
        <v>0.234747873</v>
      </c>
      <c r="EC94">
        <v>0.23520518500000001</v>
      </c>
      <c r="ED94">
        <v>0.23569675900000001</v>
      </c>
      <c r="EE94">
        <v>0.23625331499999999</v>
      </c>
      <c r="EF94">
        <v>0.23681702499999999</v>
      </c>
      <c r="EG94">
        <v>0.236937289</v>
      </c>
      <c r="EH94">
        <v>0.23762965599999999</v>
      </c>
      <c r="EI94">
        <v>0.23828518100000001</v>
      </c>
      <c r="EJ94">
        <v>0.238724521</v>
      </c>
      <c r="EK94">
        <v>0.23915906300000001</v>
      </c>
      <c r="EL94">
        <v>0.239227522</v>
      </c>
      <c r="EM94">
        <v>0.239996506</v>
      </c>
      <c r="EN94">
        <v>0.24044555500000001</v>
      </c>
      <c r="EO94">
        <v>0.240067162</v>
      </c>
      <c r="EP94">
        <v>0.240590467</v>
      </c>
      <c r="EQ94">
        <v>0.24111843799999999</v>
      </c>
      <c r="ER94">
        <v>0.24136596599999999</v>
      </c>
      <c r="ES94">
        <v>0.24140514699999999</v>
      </c>
      <c r="ET94">
        <v>0.241952998</v>
      </c>
      <c r="EU94">
        <v>0.24257272499999999</v>
      </c>
      <c r="EV94">
        <v>0.243577292</v>
      </c>
      <c r="EW94">
        <v>0.24527191200000001</v>
      </c>
      <c r="EX94">
        <v>0.246234169</v>
      </c>
      <c r="EY94">
        <v>0.246179695</v>
      </c>
      <c r="EZ94">
        <v>0.24607427700000001</v>
      </c>
      <c r="FA94">
        <v>0.24684964400000001</v>
      </c>
      <c r="FB94">
        <v>0.244287895</v>
      </c>
      <c r="FC94">
        <v>0.239280413</v>
      </c>
      <c r="FD94">
        <v>0.23422807200000001</v>
      </c>
      <c r="FE94">
        <v>0.22968746900000001</v>
      </c>
      <c r="FF94">
        <v>0.22764679700000001</v>
      </c>
      <c r="FG94">
        <v>0.227966324</v>
      </c>
      <c r="FH94">
        <v>0.229448349</v>
      </c>
      <c r="FI94">
        <v>0.23198196400000001</v>
      </c>
      <c r="FJ94">
        <v>0.23333117</v>
      </c>
      <c r="FK94">
        <v>0.23654381599999999</v>
      </c>
      <c r="FL94">
        <v>0.239055981</v>
      </c>
      <c r="FM94">
        <v>0.240783365</v>
      </c>
      <c r="FN94">
        <v>0.24401055899999999</v>
      </c>
      <c r="FO94">
        <v>0.24696442900000001</v>
      </c>
      <c r="FP94">
        <v>0.24910152399999999</v>
      </c>
      <c r="FQ94">
        <v>0.250111219</v>
      </c>
      <c r="FR94">
        <v>0.25262774900000001</v>
      </c>
      <c r="FS94">
        <v>0.25310679699999999</v>
      </c>
      <c r="FT94">
        <v>0.25537968500000002</v>
      </c>
      <c r="FU94">
        <v>0.25687578</v>
      </c>
      <c r="FV94">
        <v>0.256743049</v>
      </c>
      <c r="FW94">
        <v>0.25794216599999997</v>
      </c>
      <c r="FX94">
        <v>0.25840107299999998</v>
      </c>
      <c r="FY94">
        <v>0.25876301299999999</v>
      </c>
      <c r="FZ94">
        <v>0.26036499299999999</v>
      </c>
      <c r="GA94">
        <v>0.26111155000000003</v>
      </c>
      <c r="GB94">
        <v>0.25859054599999998</v>
      </c>
      <c r="GC94">
        <v>0.25377043900000001</v>
      </c>
      <c r="GD94">
        <v>0.24672474699999999</v>
      </c>
      <c r="GE94">
        <v>0.24335219499999999</v>
      </c>
      <c r="GF94">
        <v>0.24007109600000001</v>
      </c>
      <c r="GG94">
        <v>0.23796060199999999</v>
      </c>
      <c r="GH94">
        <v>0.23164427300000001</v>
      </c>
      <c r="GI94">
        <v>0.22942115799999999</v>
      </c>
      <c r="GJ94">
        <v>0.24419227499999999</v>
      </c>
      <c r="GK94">
        <v>0.24918494599999999</v>
      </c>
      <c r="GL94">
        <v>0.24998907000000001</v>
      </c>
      <c r="GM94">
        <v>0.24814271299999999</v>
      </c>
      <c r="GN94">
        <v>0.247848979</v>
      </c>
      <c r="GO94">
        <v>0.24707225299999999</v>
      </c>
      <c r="GP94">
        <v>0.24891816999999999</v>
      </c>
      <c r="GQ94">
        <v>0.24755437699999999</v>
      </c>
      <c r="GR94">
        <v>0.246788122</v>
      </c>
      <c r="GS94">
        <v>0.24817293900000001</v>
      </c>
      <c r="GT94">
        <v>0.24730453799999999</v>
      </c>
      <c r="GU94">
        <v>0.24489336</v>
      </c>
      <c r="GV94">
        <v>0.24375148999999999</v>
      </c>
      <c r="GW94">
        <v>0.24135526600000001</v>
      </c>
      <c r="GX94">
        <v>0.24255987400000001</v>
      </c>
      <c r="GY94">
        <v>0.23796998499999999</v>
      </c>
      <c r="GZ94">
        <v>0.241802398</v>
      </c>
      <c r="HA94">
        <v>0.23762114500000001</v>
      </c>
      <c r="HB94">
        <v>0.23009812499999999</v>
      </c>
      <c r="HC94">
        <v>0.23942033500000001</v>
      </c>
      <c r="HD94">
        <v>0.23981295</v>
      </c>
      <c r="HE94">
        <v>0.235338518</v>
      </c>
      <c r="HF94">
        <v>0.231579906</v>
      </c>
      <c r="HG94">
        <v>0.22651199499999999</v>
      </c>
      <c r="HH94">
        <v>0.22688122599999999</v>
      </c>
      <c r="HI94">
        <v>0.22437410099999999</v>
      </c>
      <c r="HJ94">
        <v>0.227241305</v>
      </c>
      <c r="HK94">
        <v>0.22370627400000001</v>
      </c>
    </row>
    <row r="95" spans="1:219" x14ac:dyDescent="0.25">
      <c r="A95" t="s">
        <v>575</v>
      </c>
      <c r="B95">
        <v>75947.676000000007</v>
      </c>
      <c r="C95">
        <v>569261.73300000001</v>
      </c>
      <c r="D95" t="s">
        <v>521</v>
      </c>
      <c r="E95">
        <v>17</v>
      </c>
      <c r="F95">
        <v>2.2041129999999999E-2</v>
      </c>
      <c r="G95">
        <v>1.9293467000000002E-2</v>
      </c>
      <c r="H95">
        <v>2.268564E-2</v>
      </c>
      <c r="I95">
        <v>2.3399118E-2</v>
      </c>
      <c r="J95">
        <v>2.4240193E-2</v>
      </c>
      <c r="K95">
        <v>2.4941841999999999E-2</v>
      </c>
      <c r="L95">
        <v>2.5867497E-2</v>
      </c>
      <c r="M95">
        <v>2.7653263000000001E-2</v>
      </c>
      <c r="N95">
        <v>2.8982853999999999E-2</v>
      </c>
      <c r="O95">
        <v>2.964719E-2</v>
      </c>
      <c r="P95">
        <v>3.0963061E-2</v>
      </c>
      <c r="Q95">
        <v>3.2468657999999997E-2</v>
      </c>
      <c r="R95">
        <v>3.2985764000000001E-2</v>
      </c>
      <c r="S95">
        <v>3.4128818999999998E-2</v>
      </c>
      <c r="T95">
        <v>3.5255120000000001E-2</v>
      </c>
      <c r="U95">
        <v>3.7419934000000002E-2</v>
      </c>
      <c r="V95">
        <v>3.913929E-2</v>
      </c>
      <c r="W95">
        <v>4.1134530000000002E-2</v>
      </c>
      <c r="X95">
        <v>4.4425113000000002E-2</v>
      </c>
      <c r="Y95">
        <v>4.9551044000000002E-2</v>
      </c>
      <c r="Z95">
        <v>5.6753883999999998E-2</v>
      </c>
      <c r="AA95">
        <v>6.5888346E-2</v>
      </c>
      <c r="AB95">
        <v>7.4527501999999995E-2</v>
      </c>
      <c r="AC95">
        <v>8.2722778999999996E-2</v>
      </c>
      <c r="AD95">
        <v>8.9744322000000001E-2</v>
      </c>
      <c r="AE95">
        <v>9.5907213000000005E-2</v>
      </c>
      <c r="AF95">
        <v>0.100543222</v>
      </c>
      <c r="AG95">
        <v>0.105011091</v>
      </c>
      <c r="AH95">
        <v>0.108956526</v>
      </c>
      <c r="AI95">
        <v>0.11276315100000001</v>
      </c>
      <c r="AJ95">
        <v>0.116710359</v>
      </c>
      <c r="AK95">
        <v>0.120756315</v>
      </c>
      <c r="AL95">
        <v>0.124849603</v>
      </c>
      <c r="AM95">
        <v>0.128978395</v>
      </c>
      <c r="AN95">
        <v>0.13314273900000001</v>
      </c>
      <c r="AO95">
        <v>0.137276389</v>
      </c>
      <c r="AP95">
        <v>0.14101888300000001</v>
      </c>
      <c r="AQ95">
        <v>0.144756262</v>
      </c>
      <c r="AR95">
        <v>0.14789527</v>
      </c>
      <c r="AS95">
        <v>0.150795286</v>
      </c>
      <c r="AT95">
        <v>0.15298379400000001</v>
      </c>
      <c r="AU95">
        <v>0.15480999000000001</v>
      </c>
      <c r="AV95">
        <v>0.15621975699999999</v>
      </c>
      <c r="AW95">
        <v>0.15726563399999999</v>
      </c>
      <c r="AX95">
        <v>0.15795666799999999</v>
      </c>
      <c r="AY95">
        <v>0.158713669</v>
      </c>
      <c r="AZ95">
        <v>0.15931406300000001</v>
      </c>
      <c r="BA95">
        <v>0.15995377599999999</v>
      </c>
      <c r="BB95">
        <v>0.16073025199999999</v>
      </c>
      <c r="BC95">
        <v>0.161557493</v>
      </c>
      <c r="BD95">
        <v>0.16236340899999999</v>
      </c>
      <c r="BE95">
        <v>0.16349931500000001</v>
      </c>
      <c r="BF95">
        <v>0.164927563</v>
      </c>
      <c r="BG95">
        <v>0.16621829299999999</v>
      </c>
      <c r="BH95">
        <v>0.16785145000000001</v>
      </c>
      <c r="BI95">
        <v>0.169934267</v>
      </c>
      <c r="BJ95">
        <v>0.17162443699999999</v>
      </c>
      <c r="BK95">
        <v>0.17416831199999999</v>
      </c>
      <c r="BL95">
        <v>0.17656761300000001</v>
      </c>
      <c r="BM95">
        <v>0.17838544200000001</v>
      </c>
      <c r="BN95">
        <v>0.181275925</v>
      </c>
      <c r="BO95">
        <v>0.18379767899999999</v>
      </c>
      <c r="BP95">
        <v>0.18701470100000001</v>
      </c>
      <c r="BQ95">
        <v>0.18906305200000001</v>
      </c>
      <c r="BR95">
        <v>0.192000792</v>
      </c>
      <c r="BS95">
        <v>0.19302749799999999</v>
      </c>
      <c r="BT95">
        <v>0.19511308199999999</v>
      </c>
      <c r="BU95">
        <v>0.19738913</v>
      </c>
      <c r="BV95">
        <v>0.19919136100000001</v>
      </c>
      <c r="BW95">
        <v>0.20071378000000001</v>
      </c>
      <c r="BX95">
        <v>0.20200579599999999</v>
      </c>
      <c r="BY95">
        <v>0.20363284000000001</v>
      </c>
      <c r="BZ95">
        <v>0.20494915</v>
      </c>
      <c r="CA95">
        <v>0.206362989</v>
      </c>
      <c r="CB95">
        <v>0.20698339800000001</v>
      </c>
      <c r="CC95">
        <v>0.208508213</v>
      </c>
      <c r="CD95">
        <v>0.20929695700000001</v>
      </c>
      <c r="CE95">
        <v>0.210303781</v>
      </c>
      <c r="CF95">
        <v>0.21145007199999999</v>
      </c>
      <c r="CG95">
        <v>0.21221438400000001</v>
      </c>
      <c r="CH95">
        <v>0.21313465000000001</v>
      </c>
      <c r="CI95">
        <v>0.213792063</v>
      </c>
      <c r="CJ95">
        <v>0.214373443</v>
      </c>
      <c r="CK95">
        <v>0.21531781899999999</v>
      </c>
      <c r="CL95">
        <v>0.21594998200000001</v>
      </c>
      <c r="CM95">
        <v>0.21620652500000001</v>
      </c>
      <c r="CN95">
        <v>0.217053255</v>
      </c>
      <c r="CO95">
        <v>0.21736767100000001</v>
      </c>
      <c r="CP95">
        <v>0.21794047899999999</v>
      </c>
      <c r="CQ95">
        <v>0.218788553</v>
      </c>
      <c r="CR95">
        <v>0.21881458600000001</v>
      </c>
      <c r="CS95">
        <v>0.21934442400000001</v>
      </c>
      <c r="CT95">
        <v>0.21969770399999999</v>
      </c>
      <c r="CU95">
        <v>0.219473905</v>
      </c>
      <c r="CV95">
        <v>0.219705556</v>
      </c>
      <c r="CW95">
        <v>0.220274779</v>
      </c>
      <c r="CX95">
        <v>0.21996506499999999</v>
      </c>
      <c r="CY95">
        <v>0.220381049</v>
      </c>
      <c r="CZ95">
        <v>0.22062627300000001</v>
      </c>
      <c r="DA95">
        <v>0.22080865199999999</v>
      </c>
      <c r="DB95">
        <v>0.22040108899999999</v>
      </c>
      <c r="DC95">
        <v>0.219263919</v>
      </c>
      <c r="DD95">
        <v>0.21506751499999999</v>
      </c>
      <c r="DE95">
        <v>0.212882238</v>
      </c>
      <c r="DF95">
        <v>0.21328601</v>
      </c>
      <c r="DG95">
        <v>0.20805526999999999</v>
      </c>
      <c r="DH95">
        <v>0.21149537199999999</v>
      </c>
      <c r="DI95">
        <v>0.21752349000000001</v>
      </c>
      <c r="DJ95">
        <v>0.21905967600000001</v>
      </c>
      <c r="DK95">
        <v>0.219811857</v>
      </c>
      <c r="DL95">
        <v>0.220865226</v>
      </c>
      <c r="DM95">
        <v>0.22158027699999999</v>
      </c>
      <c r="DN95">
        <v>0.22237388</v>
      </c>
      <c r="DO95">
        <v>0.22321517399999999</v>
      </c>
      <c r="DP95">
        <v>0.224236878</v>
      </c>
      <c r="DQ95">
        <v>0.22488104</v>
      </c>
      <c r="DR95">
        <v>0.225720689</v>
      </c>
      <c r="DS95">
        <v>0.22643442999999999</v>
      </c>
      <c r="DT95">
        <v>0.22737850800000001</v>
      </c>
      <c r="DU95">
        <v>0.22785966599999999</v>
      </c>
      <c r="DV95">
        <v>0.22867795299999999</v>
      </c>
      <c r="DW95">
        <v>0.22935652500000001</v>
      </c>
      <c r="DX95">
        <v>0.23022994499999999</v>
      </c>
      <c r="DY95">
        <v>0.230861117</v>
      </c>
      <c r="DZ95">
        <v>0.23144777499999999</v>
      </c>
      <c r="EA95">
        <v>0.23195349400000001</v>
      </c>
      <c r="EB95">
        <v>0.23270232499999999</v>
      </c>
      <c r="EC95">
        <v>0.233798585</v>
      </c>
      <c r="ED95">
        <v>0.23406725</v>
      </c>
      <c r="EE95">
        <v>0.23509092500000001</v>
      </c>
      <c r="EF95">
        <v>0.23533496400000001</v>
      </c>
      <c r="EG95">
        <v>0.23597552399999999</v>
      </c>
      <c r="EH95">
        <v>0.23663551799999999</v>
      </c>
      <c r="EI95">
        <v>0.237357806</v>
      </c>
      <c r="EJ95">
        <v>0.23782757500000001</v>
      </c>
      <c r="EK95">
        <v>0.23883353800000001</v>
      </c>
      <c r="EL95">
        <v>0.23925118400000001</v>
      </c>
      <c r="EM95">
        <v>0.239750931</v>
      </c>
      <c r="EN95">
        <v>0.24013721299999999</v>
      </c>
      <c r="EO95">
        <v>0.240512107</v>
      </c>
      <c r="EP95">
        <v>0.24085757299999999</v>
      </c>
      <c r="EQ95">
        <v>0.24134651200000001</v>
      </c>
      <c r="ER95">
        <v>0.24160415299999999</v>
      </c>
      <c r="ES95">
        <v>0.24201182199999999</v>
      </c>
      <c r="ET95">
        <v>0.24313986600000001</v>
      </c>
      <c r="EU95">
        <v>0.243594269</v>
      </c>
      <c r="EV95">
        <v>0.24496696100000001</v>
      </c>
      <c r="EW95">
        <v>0.24645177500000001</v>
      </c>
      <c r="EX95">
        <v>0.24815990700000001</v>
      </c>
      <c r="EY95">
        <v>0.24884540299999999</v>
      </c>
      <c r="EZ95">
        <v>0.249278892</v>
      </c>
      <c r="FA95">
        <v>0.24794265900000001</v>
      </c>
      <c r="FB95">
        <v>0.24411738199999999</v>
      </c>
      <c r="FC95">
        <v>0.23980006300000001</v>
      </c>
      <c r="FD95">
        <v>0.233612546</v>
      </c>
      <c r="FE95">
        <v>0.22724557100000001</v>
      </c>
      <c r="FF95">
        <v>0.22605529799999999</v>
      </c>
      <c r="FG95">
        <v>0.227642079</v>
      </c>
      <c r="FH95">
        <v>0.22895433200000001</v>
      </c>
      <c r="FI95">
        <v>0.231000751</v>
      </c>
      <c r="FJ95">
        <v>0.23305727900000001</v>
      </c>
      <c r="FK95">
        <v>0.23675819100000001</v>
      </c>
      <c r="FL95">
        <v>0.23898836600000001</v>
      </c>
      <c r="FM95">
        <v>0.24278675</v>
      </c>
      <c r="FN95">
        <v>0.24501682299999999</v>
      </c>
      <c r="FO95">
        <v>0.24751973799999999</v>
      </c>
      <c r="FP95">
        <v>0.250428604</v>
      </c>
      <c r="FQ95">
        <v>0.25231811500000001</v>
      </c>
      <c r="FR95">
        <v>0.25406436300000002</v>
      </c>
      <c r="FS95">
        <v>0.25548073500000001</v>
      </c>
      <c r="FT95">
        <v>0.25754653199999999</v>
      </c>
      <c r="FU95">
        <v>0.257302853</v>
      </c>
      <c r="FV95">
        <v>0.25799580599999999</v>
      </c>
      <c r="FW95">
        <v>0.25967345200000003</v>
      </c>
      <c r="FX95">
        <v>0.26024732699999997</v>
      </c>
      <c r="FY95">
        <v>0.26095760400000001</v>
      </c>
      <c r="FZ95">
        <v>0.26095914199999998</v>
      </c>
      <c r="GA95">
        <v>0.26107702100000002</v>
      </c>
      <c r="GB95">
        <v>0.25840909099999998</v>
      </c>
      <c r="GC95">
        <v>0.25057449900000001</v>
      </c>
      <c r="GD95">
        <v>0.24452244300000001</v>
      </c>
      <c r="GE95">
        <v>0.234416289</v>
      </c>
      <c r="GF95">
        <v>0.23009749600000001</v>
      </c>
      <c r="GG95">
        <v>0.229544791</v>
      </c>
      <c r="GH95">
        <v>0.22304275000000001</v>
      </c>
      <c r="GI95">
        <v>0.22142498199999999</v>
      </c>
      <c r="GJ95">
        <v>0.241934024</v>
      </c>
      <c r="GK95">
        <v>0.25340944399999998</v>
      </c>
      <c r="GL95">
        <v>0.25130794499999998</v>
      </c>
      <c r="GM95">
        <v>0.25276348999999998</v>
      </c>
      <c r="GN95">
        <v>0.252437097</v>
      </c>
      <c r="GO95">
        <v>0.25294752300000001</v>
      </c>
      <c r="GP95">
        <v>0.25266379100000003</v>
      </c>
      <c r="GQ95">
        <v>0.25007925199999997</v>
      </c>
      <c r="GR95">
        <v>0.24739377400000001</v>
      </c>
      <c r="GS95">
        <v>0.245704545</v>
      </c>
      <c r="GT95">
        <v>0.24485511200000001</v>
      </c>
      <c r="GU95">
        <v>0.24599167599999999</v>
      </c>
      <c r="GV95">
        <v>0.24168646799999999</v>
      </c>
      <c r="GW95">
        <v>0.23980295200000001</v>
      </c>
      <c r="GX95">
        <v>0.23967508000000001</v>
      </c>
      <c r="GY95">
        <v>0.23547004199999999</v>
      </c>
      <c r="GZ95">
        <v>0.231328375</v>
      </c>
      <c r="HA95">
        <v>0.23018302199999999</v>
      </c>
      <c r="HB95">
        <v>0.22615860800000001</v>
      </c>
      <c r="HC95">
        <v>0.226050427</v>
      </c>
      <c r="HD95">
        <v>0.227155205</v>
      </c>
      <c r="HE95">
        <v>0.21566495699999999</v>
      </c>
      <c r="HF95">
        <v>0.21459750699999999</v>
      </c>
      <c r="HG95">
        <v>0.21719138700000001</v>
      </c>
      <c r="HH95">
        <v>0.20787256900000001</v>
      </c>
      <c r="HI95">
        <v>0.21417930900000001</v>
      </c>
      <c r="HJ95">
        <v>0.20276419800000001</v>
      </c>
      <c r="HK95">
        <v>0.19997791600000001</v>
      </c>
    </row>
    <row r="96" spans="1:219" x14ac:dyDescent="0.25">
      <c r="A96" t="s">
        <v>554</v>
      </c>
      <c r="B96">
        <v>81383.765299999999</v>
      </c>
      <c r="C96">
        <v>569364.60800000001</v>
      </c>
      <c r="D96" t="s">
        <v>521</v>
      </c>
      <c r="E96">
        <v>3.1</v>
      </c>
      <c r="F96">
        <v>3.9807647000000002E-2</v>
      </c>
      <c r="G96">
        <v>4.4305615E-2</v>
      </c>
      <c r="H96">
        <v>4.2014572E-2</v>
      </c>
      <c r="I96">
        <v>4.5359335000000001E-2</v>
      </c>
      <c r="J96">
        <v>4.6215377000000002E-2</v>
      </c>
      <c r="K96">
        <v>4.8213127000000001E-2</v>
      </c>
      <c r="L96">
        <v>5.1058720000000002E-2</v>
      </c>
      <c r="M96">
        <v>5.3198429999999998E-2</v>
      </c>
      <c r="N96">
        <v>5.6867208000000002E-2</v>
      </c>
      <c r="O96">
        <v>6.1252823999999997E-2</v>
      </c>
      <c r="P96">
        <v>6.3916549000000003E-2</v>
      </c>
      <c r="Q96">
        <v>6.7037167999999994E-2</v>
      </c>
      <c r="R96">
        <v>6.9664518999999994E-2</v>
      </c>
      <c r="S96">
        <v>7.3553594999999999E-2</v>
      </c>
      <c r="T96">
        <v>7.8253682000000005E-2</v>
      </c>
      <c r="U96">
        <v>8.3378296000000005E-2</v>
      </c>
      <c r="V96">
        <v>8.8639613000000006E-2</v>
      </c>
      <c r="W96">
        <v>9.5056692999999998E-2</v>
      </c>
      <c r="X96">
        <v>0.103473674</v>
      </c>
      <c r="Y96">
        <v>0.114049497</v>
      </c>
      <c r="Z96">
        <v>0.127198796</v>
      </c>
      <c r="AA96">
        <v>0.14221762399999999</v>
      </c>
      <c r="AB96">
        <v>0.157666582</v>
      </c>
      <c r="AC96">
        <v>0.17177841399999999</v>
      </c>
      <c r="AD96">
        <v>0.184143427</v>
      </c>
      <c r="AE96">
        <v>0.19444795300000001</v>
      </c>
      <c r="AF96">
        <v>0.20396975000000001</v>
      </c>
      <c r="AG96">
        <v>0.21128745700000001</v>
      </c>
      <c r="AH96">
        <v>0.21766302300000001</v>
      </c>
      <c r="AI96">
        <v>0.22472429599999999</v>
      </c>
      <c r="AJ96">
        <v>0.23219927000000001</v>
      </c>
      <c r="AK96">
        <v>0.239842895</v>
      </c>
      <c r="AL96">
        <v>0.247281525</v>
      </c>
      <c r="AM96">
        <v>0.25493944000000002</v>
      </c>
      <c r="AN96">
        <v>0.26241979300000001</v>
      </c>
      <c r="AO96">
        <v>0.26943135600000001</v>
      </c>
      <c r="AP96">
        <v>0.27616691900000001</v>
      </c>
      <c r="AQ96">
        <v>0.28263143000000002</v>
      </c>
      <c r="AR96">
        <v>0.28853676</v>
      </c>
      <c r="AS96">
        <v>0.29426738899999999</v>
      </c>
      <c r="AT96">
        <v>0.29965660300000002</v>
      </c>
      <c r="AU96">
        <v>0.30457631099999999</v>
      </c>
      <c r="AV96">
        <v>0.30917746099999999</v>
      </c>
      <c r="AW96">
        <v>0.31316930399999998</v>
      </c>
      <c r="AX96">
        <v>0.31687271900000002</v>
      </c>
      <c r="AY96">
        <v>0.320623133</v>
      </c>
      <c r="AZ96">
        <v>0.32369608</v>
      </c>
      <c r="BA96">
        <v>0.32638183599999998</v>
      </c>
      <c r="BB96">
        <v>0.32922223499999997</v>
      </c>
      <c r="BC96">
        <v>0.331933382</v>
      </c>
      <c r="BD96">
        <v>0.33450991200000002</v>
      </c>
      <c r="BE96">
        <v>0.33734372600000001</v>
      </c>
      <c r="BF96">
        <v>0.34023738199999998</v>
      </c>
      <c r="BG96">
        <v>0.34283262799999997</v>
      </c>
      <c r="BH96">
        <v>0.34653810000000002</v>
      </c>
      <c r="BI96">
        <v>0.35005614499999999</v>
      </c>
      <c r="BJ96">
        <v>0.35389709800000002</v>
      </c>
      <c r="BK96">
        <v>0.35697621400000001</v>
      </c>
      <c r="BL96">
        <v>0.36092895600000002</v>
      </c>
      <c r="BM96">
        <v>0.36447424</v>
      </c>
      <c r="BN96">
        <v>0.36788359599999998</v>
      </c>
      <c r="BO96">
        <v>0.371973995</v>
      </c>
      <c r="BP96">
        <v>0.37536594600000001</v>
      </c>
      <c r="BQ96">
        <v>0.37895173199999999</v>
      </c>
      <c r="BR96">
        <v>0.38160092000000001</v>
      </c>
      <c r="BS96">
        <v>0.38420557999999999</v>
      </c>
      <c r="BT96">
        <v>0.38818219300000001</v>
      </c>
      <c r="BU96">
        <v>0.39150005599999999</v>
      </c>
      <c r="BV96">
        <v>0.39350843400000002</v>
      </c>
      <c r="BW96">
        <v>0.39608845100000001</v>
      </c>
      <c r="BX96">
        <v>0.39895281199999999</v>
      </c>
      <c r="BY96">
        <v>0.40064677599999998</v>
      </c>
      <c r="BZ96">
        <v>0.40329942099999999</v>
      </c>
      <c r="CA96">
        <v>0.40524786699999998</v>
      </c>
      <c r="CB96">
        <v>0.40785217299999998</v>
      </c>
      <c r="CC96">
        <v>0.41006794600000002</v>
      </c>
      <c r="CD96">
        <v>0.41146722400000002</v>
      </c>
      <c r="CE96">
        <v>0.41332706800000002</v>
      </c>
      <c r="CF96">
        <v>0.41520062099999999</v>
      </c>
      <c r="CG96">
        <v>0.41672447299999998</v>
      </c>
      <c r="CH96">
        <v>0.41786587200000003</v>
      </c>
      <c r="CI96">
        <v>0.41931393700000003</v>
      </c>
      <c r="CJ96">
        <v>0.42110726199999998</v>
      </c>
      <c r="CK96">
        <v>0.42251017699999999</v>
      </c>
      <c r="CL96">
        <v>0.423700154</v>
      </c>
      <c r="CM96">
        <v>0.42477095100000001</v>
      </c>
      <c r="CN96">
        <v>0.42618012399999999</v>
      </c>
      <c r="CO96">
        <v>0.42658063800000001</v>
      </c>
      <c r="CP96">
        <v>0.42760112900000002</v>
      </c>
      <c r="CQ96">
        <v>0.42858937400000002</v>
      </c>
      <c r="CR96">
        <v>0.42948782400000002</v>
      </c>
      <c r="CS96">
        <v>0.42980316299999999</v>
      </c>
      <c r="CT96">
        <v>0.43094325100000003</v>
      </c>
      <c r="CU96">
        <v>0.431709379</v>
      </c>
      <c r="CV96">
        <v>0.43238997499999998</v>
      </c>
      <c r="CW96">
        <v>0.432854831</v>
      </c>
      <c r="CX96">
        <v>0.43313860900000001</v>
      </c>
      <c r="CY96">
        <v>0.43400314499999998</v>
      </c>
      <c r="CZ96">
        <v>0.43498524999999999</v>
      </c>
      <c r="DA96">
        <v>0.43487671</v>
      </c>
      <c r="DB96">
        <v>0.43638715099999997</v>
      </c>
      <c r="DC96">
        <v>0.43607077</v>
      </c>
      <c r="DD96">
        <v>0.43370530000000002</v>
      </c>
      <c r="DE96">
        <v>0.43092826000000001</v>
      </c>
      <c r="DF96">
        <v>0.42971456099999999</v>
      </c>
      <c r="DG96">
        <v>0.426086456</v>
      </c>
      <c r="DH96">
        <v>0.42696353799999998</v>
      </c>
      <c r="DI96">
        <v>0.431559682</v>
      </c>
      <c r="DJ96">
        <v>0.43337070900000002</v>
      </c>
      <c r="DK96">
        <v>0.43467611099999998</v>
      </c>
      <c r="DL96">
        <v>0.43596825</v>
      </c>
      <c r="DM96">
        <v>0.43716859800000002</v>
      </c>
      <c r="DN96">
        <v>0.43828475500000003</v>
      </c>
      <c r="DO96">
        <v>0.43932405099999999</v>
      </c>
      <c r="DP96">
        <v>0.44016104900000003</v>
      </c>
      <c r="DQ96">
        <v>0.44142276000000003</v>
      </c>
      <c r="DR96">
        <v>0.44193759599999999</v>
      </c>
      <c r="DS96">
        <v>0.44297340499999999</v>
      </c>
      <c r="DT96">
        <v>0.44431874199999999</v>
      </c>
      <c r="DU96">
        <v>0.444997013</v>
      </c>
      <c r="DV96">
        <v>0.445983768</v>
      </c>
      <c r="DW96">
        <v>0.44699636100000001</v>
      </c>
      <c r="DX96">
        <v>0.44804310800000002</v>
      </c>
      <c r="DY96">
        <v>0.44932866100000002</v>
      </c>
      <c r="DZ96">
        <v>0.449649513</v>
      </c>
      <c r="EA96">
        <v>0.45074009900000001</v>
      </c>
      <c r="EB96">
        <v>0.45106586799999998</v>
      </c>
      <c r="EC96">
        <v>0.45192706599999999</v>
      </c>
      <c r="ED96">
        <v>0.45277893499999999</v>
      </c>
      <c r="EE96">
        <v>0.45366868399999999</v>
      </c>
      <c r="EF96">
        <v>0.45382505699999998</v>
      </c>
      <c r="EG96">
        <v>0.454897255</v>
      </c>
      <c r="EH96">
        <v>0.455170572</v>
      </c>
      <c r="EI96">
        <v>0.456377119</v>
      </c>
      <c r="EJ96">
        <v>0.45757973200000002</v>
      </c>
      <c r="EK96">
        <v>0.45741954400000001</v>
      </c>
      <c r="EL96">
        <v>0.458714813</v>
      </c>
      <c r="EM96">
        <v>0.45882058100000001</v>
      </c>
      <c r="EN96">
        <v>0.45906412600000002</v>
      </c>
      <c r="EO96">
        <v>0.45966652000000002</v>
      </c>
      <c r="EP96">
        <v>0.45985087800000002</v>
      </c>
      <c r="EQ96">
        <v>0.46043673200000002</v>
      </c>
      <c r="ER96">
        <v>0.46105492100000001</v>
      </c>
      <c r="ES96">
        <v>0.46203902400000002</v>
      </c>
      <c r="ET96">
        <v>0.46284934900000002</v>
      </c>
      <c r="EU96">
        <v>0.46198213100000002</v>
      </c>
      <c r="EV96">
        <v>0.46284115300000001</v>
      </c>
      <c r="EW96">
        <v>0.46570435199999999</v>
      </c>
      <c r="EX96">
        <v>0.46326599099999999</v>
      </c>
      <c r="EY96">
        <v>0.464126384</v>
      </c>
      <c r="EZ96">
        <v>0.461005098</v>
      </c>
      <c r="FA96">
        <v>0.460471666</v>
      </c>
      <c r="FB96">
        <v>0.45474568599999998</v>
      </c>
      <c r="FC96">
        <v>0.44961932900000001</v>
      </c>
      <c r="FD96">
        <v>0.43567464299999997</v>
      </c>
      <c r="FE96">
        <v>0.43018615799999999</v>
      </c>
      <c r="FF96">
        <v>0.43093741499999999</v>
      </c>
      <c r="FG96">
        <v>0.43259680900000003</v>
      </c>
      <c r="FH96">
        <v>0.435868478</v>
      </c>
      <c r="FI96">
        <v>0.44193652900000002</v>
      </c>
      <c r="FJ96">
        <v>0.442021316</v>
      </c>
      <c r="FK96">
        <v>0.44718397300000001</v>
      </c>
      <c r="FL96">
        <v>0.45071355099999999</v>
      </c>
      <c r="FM96">
        <v>0.45463914300000002</v>
      </c>
      <c r="FN96">
        <v>0.45727092600000002</v>
      </c>
      <c r="FO96">
        <v>0.4626149</v>
      </c>
      <c r="FP96">
        <v>0.46552631799999999</v>
      </c>
      <c r="FQ96">
        <v>0.46656668800000001</v>
      </c>
      <c r="FR96">
        <v>0.47190151200000002</v>
      </c>
      <c r="FS96">
        <v>0.47143865200000001</v>
      </c>
      <c r="FT96">
        <v>0.477615124</v>
      </c>
      <c r="FU96">
        <v>0.477681672</v>
      </c>
      <c r="FV96">
        <v>0.47959316400000002</v>
      </c>
      <c r="FW96">
        <v>0.48007882200000002</v>
      </c>
      <c r="FX96">
        <v>0.48147801200000001</v>
      </c>
      <c r="FY96">
        <v>0.48373756400000001</v>
      </c>
      <c r="FZ96">
        <v>0.48683623100000001</v>
      </c>
      <c r="GA96">
        <v>0.48443073599999997</v>
      </c>
      <c r="GB96">
        <v>0.48524916800000001</v>
      </c>
      <c r="GC96">
        <v>0.48234928199999999</v>
      </c>
      <c r="GD96">
        <v>0.47424972599999998</v>
      </c>
      <c r="GE96">
        <v>0.47182042000000002</v>
      </c>
      <c r="GF96">
        <v>0.466500884</v>
      </c>
      <c r="GG96">
        <v>0.46140281</v>
      </c>
      <c r="GH96">
        <v>0.45250714399999997</v>
      </c>
      <c r="GI96">
        <v>0.45004231300000003</v>
      </c>
      <c r="GJ96">
        <v>0.45906314799999998</v>
      </c>
      <c r="GK96">
        <v>0.46783954500000002</v>
      </c>
      <c r="GL96">
        <v>0.46684373000000001</v>
      </c>
      <c r="GM96">
        <v>0.46907073799999999</v>
      </c>
      <c r="GN96">
        <v>0.47623301099999998</v>
      </c>
      <c r="GO96">
        <v>0.472193158</v>
      </c>
      <c r="GP96">
        <v>0.47486937600000001</v>
      </c>
      <c r="GQ96">
        <v>0.47170877999999999</v>
      </c>
      <c r="GR96">
        <v>0.474273151</v>
      </c>
      <c r="GS96">
        <v>0.47082526099999999</v>
      </c>
      <c r="GT96">
        <v>0.47012031700000001</v>
      </c>
      <c r="GU96">
        <v>0.46800670599999999</v>
      </c>
      <c r="GV96">
        <v>0.47216103100000001</v>
      </c>
      <c r="GW96">
        <v>0.46524531200000002</v>
      </c>
      <c r="GX96">
        <v>0.475302106</v>
      </c>
      <c r="GY96">
        <v>0.46969360700000001</v>
      </c>
      <c r="GZ96">
        <v>0.46688441000000003</v>
      </c>
      <c r="HA96">
        <v>0.47167218300000002</v>
      </c>
      <c r="HB96">
        <v>0.45999879199999999</v>
      </c>
      <c r="HC96">
        <v>0.46244446</v>
      </c>
      <c r="HD96">
        <v>0.46661371600000001</v>
      </c>
      <c r="HE96">
        <v>0.465582198</v>
      </c>
      <c r="HF96">
        <v>0.436990714</v>
      </c>
      <c r="HG96">
        <v>0.46006250999999998</v>
      </c>
      <c r="HH96">
        <v>0.45318872300000002</v>
      </c>
      <c r="HI96">
        <v>0.46510237999999998</v>
      </c>
      <c r="HJ96">
        <v>0.44915116399999999</v>
      </c>
      <c r="HK96">
        <v>0.44037488699999999</v>
      </c>
    </row>
    <row r="97" spans="1:219" x14ac:dyDescent="0.25">
      <c r="A97" t="s">
        <v>641</v>
      </c>
      <c r="B97">
        <v>82575.825200000007</v>
      </c>
      <c r="C97">
        <v>569538.56799999997</v>
      </c>
      <c r="D97" t="s">
        <v>521</v>
      </c>
      <c r="E97">
        <v>48.1</v>
      </c>
      <c r="F97">
        <v>2.2100278000000001E-2</v>
      </c>
      <c r="G97">
        <v>2.0713011E-2</v>
      </c>
      <c r="H97">
        <v>1.8958317999999998E-2</v>
      </c>
      <c r="I97">
        <v>2.0828657E-2</v>
      </c>
      <c r="J97">
        <v>2.2055082E-2</v>
      </c>
      <c r="K97">
        <v>2.0705828999999999E-2</v>
      </c>
      <c r="L97">
        <v>2.1410799000000001E-2</v>
      </c>
      <c r="M97">
        <v>2.1684123999999999E-2</v>
      </c>
      <c r="N97">
        <v>2.2917282000000001E-2</v>
      </c>
      <c r="O97">
        <v>2.4132313999999998E-2</v>
      </c>
      <c r="P97">
        <v>2.4775893E-2</v>
      </c>
      <c r="Q97">
        <v>2.5125068E-2</v>
      </c>
      <c r="R97">
        <v>2.6115566999999999E-2</v>
      </c>
      <c r="S97">
        <v>2.7067621E-2</v>
      </c>
      <c r="T97">
        <v>2.8222873999999998E-2</v>
      </c>
      <c r="U97">
        <v>2.9893902999999999E-2</v>
      </c>
      <c r="V97">
        <v>3.1374365000000001E-2</v>
      </c>
      <c r="W97">
        <v>3.3530206E-2</v>
      </c>
      <c r="X97">
        <v>3.6443404999999998E-2</v>
      </c>
      <c r="Y97">
        <v>4.0715855000000002E-2</v>
      </c>
      <c r="Z97">
        <v>4.6722196000000001E-2</v>
      </c>
      <c r="AA97">
        <v>5.4181042999999998E-2</v>
      </c>
      <c r="AB97">
        <v>6.2718995E-2</v>
      </c>
      <c r="AC97">
        <v>7.1154501999999994E-2</v>
      </c>
      <c r="AD97">
        <v>7.8528534999999997E-2</v>
      </c>
      <c r="AE97">
        <v>8.4603059999999994E-2</v>
      </c>
      <c r="AF97">
        <v>8.9857626999999995E-2</v>
      </c>
      <c r="AG97">
        <v>9.3733173000000003E-2</v>
      </c>
      <c r="AH97">
        <v>9.6116346000000005E-2</v>
      </c>
      <c r="AI97">
        <v>9.9280265000000006E-2</v>
      </c>
      <c r="AJ97">
        <v>0.1025684</v>
      </c>
      <c r="AK97">
        <v>0.105960366</v>
      </c>
      <c r="AL97">
        <v>0.109463897</v>
      </c>
      <c r="AM97">
        <v>0.11295964999999999</v>
      </c>
      <c r="AN97">
        <v>0.11636054899999999</v>
      </c>
      <c r="AO97">
        <v>0.119433735</v>
      </c>
      <c r="AP97">
        <v>0.12215633400000001</v>
      </c>
      <c r="AQ97">
        <v>0.124514576</v>
      </c>
      <c r="AR97">
        <v>0.12638918699999999</v>
      </c>
      <c r="AS97">
        <v>0.127861742</v>
      </c>
      <c r="AT97">
        <v>0.12900909399999999</v>
      </c>
      <c r="AU97">
        <v>0.12981986700000001</v>
      </c>
      <c r="AV97">
        <v>0.130160522</v>
      </c>
      <c r="AW97">
        <v>0.13020229</v>
      </c>
      <c r="AX97">
        <v>0.13022207899999999</v>
      </c>
      <c r="AY97">
        <v>0.13004331</v>
      </c>
      <c r="AZ97">
        <v>0.12976421099999999</v>
      </c>
      <c r="BA97">
        <v>0.12945311900000001</v>
      </c>
      <c r="BB97">
        <v>0.12911003500000001</v>
      </c>
      <c r="BC97">
        <v>0.12914318999999999</v>
      </c>
      <c r="BD97">
        <v>0.12890201500000001</v>
      </c>
      <c r="BE97">
        <v>0.129028377</v>
      </c>
      <c r="BF97">
        <v>0.129208457</v>
      </c>
      <c r="BG97">
        <v>0.12983295</v>
      </c>
      <c r="BH97">
        <v>0.130738717</v>
      </c>
      <c r="BI97">
        <v>0.13175904399999999</v>
      </c>
      <c r="BJ97">
        <v>0.1330509</v>
      </c>
      <c r="BK97">
        <v>0.13456774899999999</v>
      </c>
      <c r="BL97">
        <v>0.13601770699999999</v>
      </c>
      <c r="BM97">
        <v>0.13751364899999999</v>
      </c>
      <c r="BN97">
        <v>0.13876644899999999</v>
      </c>
      <c r="BO97">
        <v>0.141118672</v>
      </c>
      <c r="BP97">
        <v>0.142568525</v>
      </c>
      <c r="BQ97">
        <v>0.14435906400000001</v>
      </c>
      <c r="BR97">
        <v>0.146169719</v>
      </c>
      <c r="BS97">
        <v>0.14795070900000001</v>
      </c>
      <c r="BT97">
        <v>0.14928033900000001</v>
      </c>
      <c r="BU97">
        <v>0.14948055099999999</v>
      </c>
      <c r="BV97">
        <v>0.15101803799999999</v>
      </c>
      <c r="BW97">
        <v>0.15261751400000001</v>
      </c>
      <c r="BX97">
        <v>0.15322920700000001</v>
      </c>
      <c r="BY97">
        <v>0.15431049499999999</v>
      </c>
      <c r="BZ97">
        <v>0.1550861</v>
      </c>
      <c r="CA97">
        <v>0.15590569400000001</v>
      </c>
      <c r="CB97">
        <v>0.15670999899999999</v>
      </c>
      <c r="CC97">
        <v>0.15705028200000001</v>
      </c>
      <c r="CD97">
        <v>0.158088803</v>
      </c>
      <c r="CE97">
        <v>0.15872889800000001</v>
      </c>
      <c r="CF97">
        <v>0.158698529</v>
      </c>
      <c r="CG97">
        <v>0.15937613</v>
      </c>
      <c r="CH97">
        <v>0.15963338299999999</v>
      </c>
      <c r="CI97">
        <v>0.16019441200000001</v>
      </c>
      <c r="CJ97">
        <v>0.16019749599999999</v>
      </c>
      <c r="CK97">
        <v>0.160422489</v>
      </c>
      <c r="CL97">
        <v>0.16088381400000001</v>
      </c>
      <c r="CM97">
        <v>0.16100096699999999</v>
      </c>
      <c r="CN97">
        <v>0.16099300999999999</v>
      </c>
      <c r="CO97">
        <v>0.160927862</v>
      </c>
      <c r="CP97">
        <v>0.16090638900000001</v>
      </c>
      <c r="CQ97">
        <v>0.161266461</v>
      </c>
      <c r="CR97">
        <v>0.16078087699999999</v>
      </c>
      <c r="CS97">
        <v>0.16095387899999999</v>
      </c>
      <c r="CT97">
        <v>0.16072423799999999</v>
      </c>
      <c r="CU97">
        <v>0.16088964</v>
      </c>
      <c r="CV97">
        <v>0.16082258499999999</v>
      </c>
      <c r="CW97">
        <v>0.16091710300000001</v>
      </c>
      <c r="CX97">
        <v>0.16047278000000001</v>
      </c>
      <c r="CY97">
        <v>0.160403669</v>
      </c>
      <c r="CZ97">
        <v>0.159894332</v>
      </c>
      <c r="DA97">
        <v>0.16007888300000001</v>
      </c>
      <c r="DB97">
        <v>0.15935097600000001</v>
      </c>
      <c r="DC97">
        <v>0.15907421699999999</v>
      </c>
      <c r="DD97">
        <v>0.15739949</v>
      </c>
      <c r="DE97">
        <v>0.155514553</v>
      </c>
      <c r="DF97">
        <v>0.15415161799999999</v>
      </c>
      <c r="DG97">
        <v>0.153057888</v>
      </c>
      <c r="DH97">
        <v>0.15302649099999999</v>
      </c>
      <c r="DI97">
        <v>0.154510587</v>
      </c>
      <c r="DJ97">
        <v>0.15449126099999999</v>
      </c>
      <c r="DK97">
        <v>0.154537648</v>
      </c>
      <c r="DL97">
        <v>0.15493881700000001</v>
      </c>
      <c r="DM97">
        <v>0.15565514599999999</v>
      </c>
      <c r="DN97">
        <v>0.15642234699999999</v>
      </c>
      <c r="DO97">
        <v>0.15667250799999999</v>
      </c>
      <c r="DP97">
        <v>0.15681719799999999</v>
      </c>
      <c r="DQ97">
        <v>0.15688467</v>
      </c>
      <c r="DR97">
        <v>0.15697614800000001</v>
      </c>
      <c r="DS97">
        <v>0.15716311299999999</v>
      </c>
      <c r="DT97">
        <v>0.15768030299999999</v>
      </c>
      <c r="DU97">
        <v>0.157501474</v>
      </c>
      <c r="DV97">
        <v>0.15769143399999999</v>
      </c>
      <c r="DW97">
        <v>0.15788823399999999</v>
      </c>
      <c r="DX97">
        <v>0.15836471299999999</v>
      </c>
      <c r="DY97">
        <v>0.15842650799999999</v>
      </c>
      <c r="DZ97">
        <v>0.15867894900000001</v>
      </c>
      <c r="EA97">
        <v>0.159194276</v>
      </c>
      <c r="EB97">
        <v>0.159542292</v>
      </c>
      <c r="EC97">
        <v>0.15917331000000001</v>
      </c>
      <c r="ED97">
        <v>0.159650967</v>
      </c>
      <c r="EE97">
        <v>0.159613431</v>
      </c>
      <c r="EF97">
        <v>0.159713507</v>
      </c>
      <c r="EG97">
        <v>0.15933141100000001</v>
      </c>
      <c r="EH97">
        <v>0.15962997100000001</v>
      </c>
      <c r="EI97">
        <v>0.159938738</v>
      </c>
      <c r="EJ97">
        <v>0.15989407899999999</v>
      </c>
      <c r="EK97">
        <v>0.16032691299999999</v>
      </c>
      <c r="EL97">
        <v>0.16010469199999999</v>
      </c>
      <c r="EM97">
        <v>0.16049394</v>
      </c>
      <c r="EN97">
        <v>0.16029787100000001</v>
      </c>
      <c r="EO97">
        <v>0.15990753499999999</v>
      </c>
      <c r="EP97">
        <v>0.16050229999999999</v>
      </c>
      <c r="EQ97">
        <v>0.16085796099999999</v>
      </c>
      <c r="ER97">
        <v>0.16060897699999999</v>
      </c>
      <c r="ES97">
        <v>0.160292134</v>
      </c>
      <c r="ET97">
        <v>0.16095209099999999</v>
      </c>
      <c r="EU97">
        <v>0.16242002</v>
      </c>
      <c r="EV97">
        <v>0.164805323</v>
      </c>
      <c r="EW97">
        <v>0.16467690500000001</v>
      </c>
      <c r="EX97">
        <v>0.162863541</v>
      </c>
      <c r="EY97">
        <v>0.16575311500000001</v>
      </c>
      <c r="EZ97">
        <v>0.16557090299999999</v>
      </c>
      <c r="FA97">
        <v>0.162463206</v>
      </c>
      <c r="FB97">
        <v>0.158854995</v>
      </c>
      <c r="FC97">
        <v>0.15909643800000001</v>
      </c>
      <c r="FD97">
        <v>0.15595467700000001</v>
      </c>
      <c r="FE97">
        <v>0.15333345900000001</v>
      </c>
      <c r="FF97">
        <v>0.15088986200000001</v>
      </c>
      <c r="FG97">
        <v>0.14983891299999999</v>
      </c>
      <c r="FH97">
        <v>0.15278372500000001</v>
      </c>
      <c r="FI97">
        <v>0.155118439</v>
      </c>
      <c r="FJ97">
        <v>0.15377054000000001</v>
      </c>
      <c r="FK97">
        <v>0.154761869</v>
      </c>
      <c r="FL97">
        <v>0.157788295</v>
      </c>
      <c r="FM97">
        <v>0.15632285500000001</v>
      </c>
      <c r="FN97">
        <v>0.15842931299999999</v>
      </c>
      <c r="FO97">
        <v>0.159251053</v>
      </c>
      <c r="FP97">
        <v>0.162818823</v>
      </c>
      <c r="FQ97">
        <v>0.16188685899999999</v>
      </c>
      <c r="FR97">
        <v>0.162265677</v>
      </c>
      <c r="FS97">
        <v>0.16651068999999999</v>
      </c>
      <c r="FT97">
        <v>0.16355476099999999</v>
      </c>
      <c r="FU97">
        <v>0.16575488799999999</v>
      </c>
      <c r="FV97">
        <v>0.16519984900000001</v>
      </c>
      <c r="FW97">
        <v>0.16846472400000001</v>
      </c>
      <c r="FX97">
        <v>0.16587141499999999</v>
      </c>
      <c r="FY97">
        <v>0.16492870800000001</v>
      </c>
      <c r="FZ97">
        <v>0.166250918</v>
      </c>
      <c r="GA97">
        <v>0.16544951799999999</v>
      </c>
      <c r="GB97">
        <v>0.16719487699999999</v>
      </c>
      <c r="GC97">
        <v>0.1654968</v>
      </c>
      <c r="GD97">
        <v>0.158299256</v>
      </c>
      <c r="GE97">
        <v>0.15435226599999999</v>
      </c>
      <c r="GF97">
        <v>0.15422682800000001</v>
      </c>
      <c r="GG97">
        <v>0.150598231</v>
      </c>
      <c r="GH97">
        <v>0.14674319699999999</v>
      </c>
      <c r="GI97">
        <v>0.14757179100000001</v>
      </c>
      <c r="GJ97">
        <v>0.150583405</v>
      </c>
      <c r="GK97">
        <v>0.15332663399999999</v>
      </c>
      <c r="GL97">
        <v>0.152942944</v>
      </c>
      <c r="GM97">
        <v>0.149338428</v>
      </c>
      <c r="GN97">
        <v>0.148330975</v>
      </c>
      <c r="GO97">
        <v>0.14626387099999999</v>
      </c>
      <c r="GP97">
        <v>0.14816134</v>
      </c>
      <c r="GQ97">
        <v>0.14879888599999999</v>
      </c>
      <c r="GR97">
        <v>0.14547969699999999</v>
      </c>
      <c r="GS97">
        <v>0.14738205400000001</v>
      </c>
      <c r="GT97">
        <v>0.14737530400000001</v>
      </c>
      <c r="GU97">
        <v>0.15113509</v>
      </c>
      <c r="GV97">
        <v>0.147584725</v>
      </c>
      <c r="GW97">
        <v>0.14869386300000001</v>
      </c>
      <c r="GX97">
        <v>0.14370909700000001</v>
      </c>
      <c r="GY97">
        <v>0.14956017199999999</v>
      </c>
      <c r="GZ97">
        <v>0.14117269599999999</v>
      </c>
      <c r="HA97">
        <v>0.14560473299999999</v>
      </c>
      <c r="HB97">
        <v>0.14151865599999999</v>
      </c>
      <c r="HC97">
        <v>0.14262506699999999</v>
      </c>
      <c r="HD97">
        <v>0.13864811099999999</v>
      </c>
      <c r="HE97">
        <v>0.14372341699999999</v>
      </c>
      <c r="HF97">
        <v>0.12699964999999999</v>
      </c>
      <c r="HG97">
        <v>0.13291310100000001</v>
      </c>
      <c r="HH97">
        <v>0.14961524600000001</v>
      </c>
      <c r="HI97">
        <v>0.119973253</v>
      </c>
      <c r="HJ97">
        <v>0.128988567</v>
      </c>
      <c r="HK97">
        <v>0.12572046000000001</v>
      </c>
    </row>
    <row r="98" spans="1:219" x14ac:dyDescent="0.25">
      <c r="A98" t="s">
        <v>594</v>
      </c>
      <c r="B98">
        <v>103679.18339999999</v>
      </c>
      <c r="C98">
        <v>569683.57200000004</v>
      </c>
      <c r="D98" t="s">
        <v>521</v>
      </c>
      <c r="E98">
        <v>31</v>
      </c>
      <c r="F98">
        <v>2.0333095999999998E-2</v>
      </c>
      <c r="G98">
        <v>2.0572758E-2</v>
      </c>
      <c r="H98">
        <v>2.2071133999999999E-2</v>
      </c>
      <c r="I98">
        <v>2.4914387999999999E-2</v>
      </c>
      <c r="J98">
        <v>2.5954600000000001E-2</v>
      </c>
      <c r="K98">
        <v>2.6296539000000001E-2</v>
      </c>
      <c r="L98">
        <v>2.7921534000000001E-2</v>
      </c>
      <c r="M98">
        <v>2.850279E-2</v>
      </c>
      <c r="N98">
        <v>3.0731392E-2</v>
      </c>
      <c r="O98">
        <v>3.2171790999999998E-2</v>
      </c>
      <c r="P98">
        <v>3.2828118000000003E-2</v>
      </c>
      <c r="Q98">
        <v>3.3231243000000001E-2</v>
      </c>
      <c r="R98">
        <v>3.4214161E-2</v>
      </c>
      <c r="S98">
        <v>3.6058392000000002E-2</v>
      </c>
      <c r="T98">
        <v>3.8693251999999997E-2</v>
      </c>
      <c r="U98">
        <v>4.0763232000000003E-2</v>
      </c>
      <c r="V98">
        <v>4.3335705000000002E-2</v>
      </c>
      <c r="W98">
        <v>4.6284682000000001E-2</v>
      </c>
      <c r="X98">
        <v>5.0069253000000001E-2</v>
      </c>
      <c r="Y98">
        <v>5.5262099000000002E-2</v>
      </c>
      <c r="Z98">
        <v>6.1863630000000003E-2</v>
      </c>
      <c r="AA98">
        <v>6.9185717999999993E-2</v>
      </c>
      <c r="AB98">
        <v>7.6613917000000004E-2</v>
      </c>
      <c r="AC98">
        <v>8.2941688E-2</v>
      </c>
      <c r="AD98">
        <v>8.8064907999999997E-2</v>
      </c>
      <c r="AE98">
        <v>9.2293835000000005E-2</v>
      </c>
      <c r="AF98">
        <v>9.6196345000000003E-2</v>
      </c>
      <c r="AG98">
        <v>9.9110871000000003E-2</v>
      </c>
      <c r="AH98">
        <v>0.101701944</v>
      </c>
      <c r="AI98">
        <v>0.104767396</v>
      </c>
      <c r="AJ98">
        <v>0.107735886</v>
      </c>
      <c r="AK98">
        <v>0.110779396</v>
      </c>
      <c r="AL98">
        <v>0.113835647</v>
      </c>
      <c r="AM98">
        <v>0.116923846</v>
      </c>
      <c r="AN98">
        <v>0.119952648</v>
      </c>
      <c r="AO98">
        <v>0.122436582</v>
      </c>
      <c r="AP98">
        <v>0.12520091899999999</v>
      </c>
      <c r="AQ98">
        <v>0.12749832799999999</v>
      </c>
      <c r="AR98">
        <v>0.12967009800000001</v>
      </c>
      <c r="AS98">
        <v>0.13165616899999999</v>
      </c>
      <c r="AT98">
        <v>0.133341401</v>
      </c>
      <c r="AU98">
        <v>0.13473464499999999</v>
      </c>
      <c r="AV98">
        <v>0.13579566700000001</v>
      </c>
      <c r="AW98">
        <v>0.13654324300000001</v>
      </c>
      <c r="AX98">
        <v>0.13693994200000001</v>
      </c>
      <c r="AY98">
        <v>0.137292042</v>
      </c>
      <c r="AZ98">
        <v>0.13745968</v>
      </c>
      <c r="BA98">
        <v>0.13752192199999999</v>
      </c>
      <c r="BB98">
        <v>0.13778802700000001</v>
      </c>
      <c r="BC98">
        <v>0.137803166</v>
      </c>
      <c r="BD98">
        <v>0.137939959</v>
      </c>
      <c r="BE98">
        <v>0.13823848899999999</v>
      </c>
      <c r="BF98">
        <v>0.13852403999999999</v>
      </c>
      <c r="BG98">
        <v>0.139012887</v>
      </c>
      <c r="BH98">
        <v>0.139533832</v>
      </c>
      <c r="BI98">
        <v>0.14027014300000001</v>
      </c>
      <c r="BJ98">
        <v>0.141167774</v>
      </c>
      <c r="BK98">
        <v>0.14169301000000001</v>
      </c>
      <c r="BL98">
        <v>0.14308974099999999</v>
      </c>
      <c r="BM98">
        <v>0.14386279799999999</v>
      </c>
      <c r="BN98">
        <v>0.14499782</v>
      </c>
      <c r="BO98">
        <v>0.146134614</v>
      </c>
      <c r="BP98">
        <v>0.14831066100000001</v>
      </c>
      <c r="BQ98">
        <v>0.14916263499999999</v>
      </c>
      <c r="BR98">
        <v>0.150227203</v>
      </c>
      <c r="BS98">
        <v>0.15105919500000001</v>
      </c>
      <c r="BT98">
        <v>0.15260927399999999</v>
      </c>
      <c r="BU98">
        <v>0.15411293500000001</v>
      </c>
      <c r="BV98">
        <v>0.15514266500000001</v>
      </c>
      <c r="BW98">
        <v>0.15549054700000001</v>
      </c>
      <c r="BX98">
        <v>0.15649807499999999</v>
      </c>
      <c r="BY98">
        <v>0.15820643300000001</v>
      </c>
      <c r="BZ98">
        <v>0.15932481000000001</v>
      </c>
      <c r="CA98">
        <v>0.16007444300000001</v>
      </c>
      <c r="CB98">
        <v>0.16097287800000001</v>
      </c>
      <c r="CC98">
        <v>0.16201306900000001</v>
      </c>
      <c r="CD98">
        <v>0.16319842600000001</v>
      </c>
      <c r="CE98">
        <v>0.164749175</v>
      </c>
      <c r="CF98">
        <v>0.16546614500000001</v>
      </c>
      <c r="CG98">
        <v>0.166367128</v>
      </c>
      <c r="CH98">
        <v>0.16659443099999999</v>
      </c>
      <c r="CI98">
        <v>0.16783779900000001</v>
      </c>
      <c r="CJ98">
        <v>0.168732673</v>
      </c>
      <c r="CK98">
        <v>0.16933631900000001</v>
      </c>
      <c r="CL98">
        <v>0.16977989700000001</v>
      </c>
      <c r="CM98">
        <v>0.17038519699999999</v>
      </c>
      <c r="CN98">
        <v>0.17063546199999999</v>
      </c>
      <c r="CO98">
        <v>0.171670765</v>
      </c>
      <c r="CP98">
        <v>0.171839461</v>
      </c>
      <c r="CQ98">
        <v>0.17193755499999999</v>
      </c>
      <c r="CR98">
        <v>0.17218230700000001</v>
      </c>
      <c r="CS98">
        <v>0.172286719</v>
      </c>
      <c r="CT98">
        <v>0.17270511399999999</v>
      </c>
      <c r="CU98">
        <v>0.173155591</v>
      </c>
      <c r="CV98">
        <v>0.17241396</v>
      </c>
      <c r="CW98">
        <v>0.173618153</v>
      </c>
      <c r="CX98">
        <v>0.17296098200000001</v>
      </c>
      <c r="CY98">
        <v>0.173348904</v>
      </c>
      <c r="CZ98">
        <v>0.17294472499999999</v>
      </c>
      <c r="DA98">
        <v>0.17354071099999999</v>
      </c>
      <c r="DB98">
        <v>0.173378795</v>
      </c>
      <c r="DC98">
        <v>0.172588512</v>
      </c>
      <c r="DD98">
        <v>0.16971530000000001</v>
      </c>
      <c r="DE98">
        <v>0.16739210500000001</v>
      </c>
      <c r="DF98">
        <v>0.16651319000000001</v>
      </c>
      <c r="DG98">
        <v>0.16306746</v>
      </c>
      <c r="DH98">
        <v>0.16390265500000001</v>
      </c>
      <c r="DI98">
        <v>0.16736198999999999</v>
      </c>
      <c r="DJ98">
        <v>0.167693272</v>
      </c>
      <c r="DK98">
        <v>0.167470813</v>
      </c>
      <c r="DL98">
        <v>0.16820348800000001</v>
      </c>
      <c r="DM98">
        <v>0.16991959500000001</v>
      </c>
      <c r="DN98">
        <v>0.171154946</v>
      </c>
      <c r="DO98">
        <v>0.17211990099999999</v>
      </c>
      <c r="DP98">
        <v>0.172630653</v>
      </c>
      <c r="DQ98">
        <v>0.17300979799999999</v>
      </c>
      <c r="DR98">
        <v>0.17309738699999999</v>
      </c>
      <c r="DS98">
        <v>0.17330220299999999</v>
      </c>
      <c r="DT98">
        <v>0.173695564</v>
      </c>
      <c r="DU98">
        <v>0.17371356499999999</v>
      </c>
      <c r="DV98">
        <v>0.174453884</v>
      </c>
      <c r="DW98">
        <v>0.175320581</v>
      </c>
      <c r="DX98">
        <v>0.17649394299999999</v>
      </c>
      <c r="DY98">
        <v>0.17675816999999999</v>
      </c>
      <c r="DZ98">
        <v>0.17724938700000001</v>
      </c>
      <c r="EA98">
        <v>0.177896947</v>
      </c>
      <c r="EB98">
        <v>0.178450152</v>
      </c>
      <c r="EC98">
        <v>0.17951038499999999</v>
      </c>
      <c r="ED98">
        <v>0.180411234</v>
      </c>
      <c r="EE98">
        <v>0.18171237400000001</v>
      </c>
      <c r="EF98">
        <v>0.18303950099999999</v>
      </c>
      <c r="EG98">
        <v>0.182932645</v>
      </c>
      <c r="EH98">
        <v>0.18339997499999999</v>
      </c>
      <c r="EI98">
        <v>0.18370699900000001</v>
      </c>
      <c r="EJ98">
        <v>0.18383000799999999</v>
      </c>
      <c r="EK98">
        <v>0.184656605</v>
      </c>
      <c r="EL98">
        <v>0.18454054</v>
      </c>
      <c r="EM98">
        <v>0.18462440399999999</v>
      </c>
      <c r="EN98">
        <v>0.18413437899999999</v>
      </c>
      <c r="EO98">
        <v>0.184503943</v>
      </c>
      <c r="EP98">
        <v>0.18480527399999999</v>
      </c>
      <c r="EQ98">
        <v>0.18421164200000001</v>
      </c>
      <c r="ER98">
        <v>0.18481761199999999</v>
      </c>
      <c r="ES98">
        <v>0.18448646399999999</v>
      </c>
      <c r="ET98">
        <v>0.18245842900000001</v>
      </c>
      <c r="EU98">
        <v>0.18577702200000001</v>
      </c>
      <c r="EV98">
        <v>0.18747905600000001</v>
      </c>
      <c r="EW98">
        <v>0.186648391</v>
      </c>
      <c r="EX98">
        <v>0.186903078</v>
      </c>
      <c r="EY98">
        <v>0.18831888799999999</v>
      </c>
      <c r="EZ98">
        <v>0.18781225600000001</v>
      </c>
      <c r="FA98">
        <v>0.18390521800000001</v>
      </c>
      <c r="FB98">
        <v>0.180859938</v>
      </c>
      <c r="FC98">
        <v>0.17619712300000001</v>
      </c>
      <c r="FD98">
        <v>0.173544897</v>
      </c>
      <c r="FE98">
        <v>0.168019431</v>
      </c>
      <c r="FF98">
        <v>0.169326425</v>
      </c>
      <c r="FG98">
        <v>0.17159284599999999</v>
      </c>
      <c r="FH98">
        <v>0.17142448900000001</v>
      </c>
      <c r="FI98">
        <v>0.172567578</v>
      </c>
      <c r="FJ98">
        <v>0.17378469399999999</v>
      </c>
      <c r="FK98">
        <v>0.17463883899999999</v>
      </c>
      <c r="FL98">
        <v>0.17893097399999999</v>
      </c>
      <c r="FM98">
        <v>0.18184043599999999</v>
      </c>
      <c r="FN98">
        <v>0.18405275199999999</v>
      </c>
      <c r="FO98">
        <v>0.18441133600000001</v>
      </c>
      <c r="FP98">
        <v>0.18715444000000001</v>
      </c>
      <c r="FQ98">
        <v>0.186930597</v>
      </c>
      <c r="FR98">
        <v>0.18936029600000001</v>
      </c>
      <c r="FS98">
        <v>0.18900101799999999</v>
      </c>
      <c r="FT98">
        <v>0.19150388800000001</v>
      </c>
      <c r="FU98">
        <v>0.191847349</v>
      </c>
      <c r="FV98">
        <v>0.19174702299999999</v>
      </c>
      <c r="FW98">
        <v>0.19325004300000001</v>
      </c>
      <c r="FX98">
        <v>0.19416636000000001</v>
      </c>
      <c r="FY98">
        <v>0.195791667</v>
      </c>
      <c r="FZ98">
        <v>0.19795943199999999</v>
      </c>
      <c r="GA98">
        <v>0.195801483</v>
      </c>
      <c r="GB98">
        <v>0.19230214100000001</v>
      </c>
      <c r="GC98">
        <v>0.184776938</v>
      </c>
      <c r="GD98">
        <v>0.181191765</v>
      </c>
      <c r="GE98">
        <v>0.17170284299999999</v>
      </c>
      <c r="GF98">
        <v>0.16985964000000001</v>
      </c>
      <c r="GG98">
        <v>0.16669344</v>
      </c>
      <c r="GH98">
        <v>0.15879135799999999</v>
      </c>
      <c r="GI98">
        <v>0.16596606699999999</v>
      </c>
      <c r="GJ98">
        <v>0.175803188</v>
      </c>
      <c r="GK98">
        <v>0.17751108299999999</v>
      </c>
      <c r="GL98">
        <v>0.170635223</v>
      </c>
      <c r="GM98">
        <v>0.16835581099999999</v>
      </c>
      <c r="GN98">
        <v>0.16014721200000001</v>
      </c>
      <c r="GO98">
        <v>0.16319318999999999</v>
      </c>
      <c r="GP98">
        <v>0.16629707599999999</v>
      </c>
      <c r="GQ98">
        <v>0.16787837999999999</v>
      </c>
      <c r="GR98">
        <v>0.166718379</v>
      </c>
      <c r="GS98">
        <v>0.16504439300000001</v>
      </c>
      <c r="GT98">
        <v>0.165289355</v>
      </c>
      <c r="GU98">
        <v>0.16773181200000001</v>
      </c>
      <c r="GV98">
        <v>0.166718647</v>
      </c>
      <c r="GW98">
        <v>0.159990471</v>
      </c>
      <c r="GX98">
        <v>0.15770331800000001</v>
      </c>
      <c r="GY98">
        <v>0.155019766</v>
      </c>
      <c r="GZ98">
        <v>0.156712353</v>
      </c>
      <c r="HA98">
        <v>0.159058476</v>
      </c>
      <c r="HB98">
        <v>0.153528415</v>
      </c>
      <c r="HC98">
        <v>0.16048278999999999</v>
      </c>
      <c r="HD98">
        <v>0.15354041199999999</v>
      </c>
      <c r="HE98">
        <v>0.15214081300000001</v>
      </c>
      <c r="HF98">
        <v>0.15869213600000001</v>
      </c>
      <c r="HG98">
        <v>0.15025228299999999</v>
      </c>
      <c r="HH98">
        <v>0.150619108</v>
      </c>
      <c r="HI98">
        <v>0.149828976</v>
      </c>
      <c r="HJ98">
        <v>0.13993888900000001</v>
      </c>
      <c r="HK98">
        <v>0.137830222</v>
      </c>
    </row>
    <row r="99" spans="1:219" x14ac:dyDescent="0.25">
      <c r="A99" t="s">
        <v>596</v>
      </c>
      <c r="B99">
        <v>72309.127999999997</v>
      </c>
      <c r="C99">
        <v>569746.58100000001</v>
      </c>
      <c r="D99" t="s">
        <v>521</v>
      </c>
      <c r="E99">
        <v>8.5</v>
      </c>
      <c r="F99">
        <v>3.7591502999999998E-2</v>
      </c>
      <c r="G99">
        <v>4.6304163000000002E-2</v>
      </c>
      <c r="H99">
        <v>4.8268512E-2</v>
      </c>
      <c r="I99">
        <v>4.9298834E-2</v>
      </c>
      <c r="J99">
        <v>5.1294760000000002E-2</v>
      </c>
      <c r="K99">
        <v>5.0996690999999997E-2</v>
      </c>
      <c r="L99">
        <v>5.0738443000000001E-2</v>
      </c>
      <c r="M99">
        <v>5.2195057000000003E-2</v>
      </c>
      <c r="N99">
        <v>5.3668383E-2</v>
      </c>
      <c r="O99">
        <v>5.4964021000000002E-2</v>
      </c>
      <c r="P99">
        <v>5.6362596000000001E-2</v>
      </c>
      <c r="Q99">
        <v>5.7642015999999997E-2</v>
      </c>
      <c r="R99">
        <v>5.8765485999999999E-2</v>
      </c>
      <c r="S99">
        <v>6.0077104999999999E-2</v>
      </c>
      <c r="T99">
        <v>6.1891529000000001E-2</v>
      </c>
      <c r="U99">
        <v>6.3655795000000001E-2</v>
      </c>
      <c r="V99">
        <v>6.5447333999999996E-2</v>
      </c>
      <c r="W99">
        <v>6.8155088000000003E-2</v>
      </c>
      <c r="X99">
        <v>7.1631034999999996E-2</v>
      </c>
      <c r="Y99">
        <v>7.7348373999999998E-2</v>
      </c>
      <c r="Z99">
        <v>8.4780676999999999E-2</v>
      </c>
      <c r="AA99">
        <v>9.4512578999999999E-2</v>
      </c>
      <c r="AB99">
        <v>0.10307551600000001</v>
      </c>
      <c r="AC99">
        <v>0.110975714</v>
      </c>
      <c r="AD99">
        <v>0.118203667</v>
      </c>
      <c r="AE99">
        <v>0.124323303</v>
      </c>
      <c r="AF99">
        <v>0.12949455700000001</v>
      </c>
      <c r="AG99">
        <v>0.13386963900000001</v>
      </c>
      <c r="AH99">
        <v>0.137883546</v>
      </c>
      <c r="AI99">
        <v>0.141947977</v>
      </c>
      <c r="AJ99">
        <v>0.146153904</v>
      </c>
      <c r="AK99">
        <v>0.15047175700000001</v>
      </c>
      <c r="AL99">
        <v>0.155102775</v>
      </c>
      <c r="AM99">
        <v>0.15955581999999999</v>
      </c>
      <c r="AN99">
        <v>0.164027754</v>
      </c>
      <c r="AO99">
        <v>0.16824399800000001</v>
      </c>
      <c r="AP99">
        <v>0.17224903799999999</v>
      </c>
      <c r="AQ99">
        <v>0.17616918300000001</v>
      </c>
      <c r="AR99">
        <v>0.17960857099999999</v>
      </c>
      <c r="AS99">
        <v>0.18266759599999999</v>
      </c>
      <c r="AT99">
        <v>0.18534448100000001</v>
      </c>
      <c r="AU99">
        <v>0.18750011799999999</v>
      </c>
      <c r="AV99">
        <v>0.18929402000000001</v>
      </c>
      <c r="AW99">
        <v>0.19088941100000001</v>
      </c>
      <c r="AX99">
        <v>0.19231483099999999</v>
      </c>
      <c r="AY99">
        <v>0.19373501600000001</v>
      </c>
      <c r="AZ99">
        <v>0.19513369</v>
      </c>
      <c r="BA99">
        <v>0.19652446500000001</v>
      </c>
      <c r="BB99">
        <v>0.197930102</v>
      </c>
      <c r="BC99">
        <v>0.19966682099999999</v>
      </c>
      <c r="BD99">
        <v>0.20122074300000001</v>
      </c>
      <c r="BE99">
        <v>0.203259836</v>
      </c>
      <c r="BF99">
        <v>0.205550288</v>
      </c>
      <c r="BG99">
        <v>0.207673469</v>
      </c>
      <c r="BH99">
        <v>0.20992186500000001</v>
      </c>
      <c r="BI99">
        <v>0.21276207799999999</v>
      </c>
      <c r="BJ99">
        <v>0.21537066999999999</v>
      </c>
      <c r="BK99">
        <v>0.218572087</v>
      </c>
      <c r="BL99">
        <v>0.22150594600000001</v>
      </c>
      <c r="BM99">
        <v>0.22509562699999999</v>
      </c>
      <c r="BN99">
        <v>0.22843239300000001</v>
      </c>
      <c r="BO99">
        <v>0.231599477</v>
      </c>
      <c r="BP99">
        <v>0.235575957</v>
      </c>
      <c r="BQ99">
        <v>0.23880358099999999</v>
      </c>
      <c r="BR99">
        <v>0.24239670099999999</v>
      </c>
      <c r="BS99">
        <v>0.245918937</v>
      </c>
      <c r="BT99">
        <v>0.248443148</v>
      </c>
      <c r="BU99">
        <v>0.251466837</v>
      </c>
      <c r="BV99">
        <v>0.25518935999999998</v>
      </c>
      <c r="BW99">
        <v>0.25720470200000001</v>
      </c>
      <c r="BX99">
        <v>0.25987559500000001</v>
      </c>
      <c r="BY99">
        <v>0.261682258</v>
      </c>
      <c r="BZ99">
        <v>0.26459923200000002</v>
      </c>
      <c r="CA99">
        <v>0.26563734</v>
      </c>
      <c r="CB99">
        <v>0.26789892100000001</v>
      </c>
      <c r="CC99">
        <v>0.26931114299999998</v>
      </c>
      <c r="CD99">
        <v>0.27149183900000001</v>
      </c>
      <c r="CE99">
        <v>0.27310336400000002</v>
      </c>
      <c r="CF99">
        <v>0.27489456699999998</v>
      </c>
      <c r="CG99">
        <v>0.27646697599999998</v>
      </c>
      <c r="CH99">
        <v>0.27772145999999998</v>
      </c>
      <c r="CI99">
        <v>0.27935696100000001</v>
      </c>
      <c r="CJ99">
        <v>0.28071855499999998</v>
      </c>
      <c r="CK99">
        <v>0.28228197199999999</v>
      </c>
      <c r="CL99">
        <v>0.28328798799999999</v>
      </c>
      <c r="CM99">
        <v>0.28474295599999999</v>
      </c>
      <c r="CN99">
        <v>0.28596023399999998</v>
      </c>
      <c r="CO99">
        <v>0.28717704599999999</v>
      </c>
      <c r="CP99">
        <v>0.288175666</v>
      </c>
      <c r="CQ99">
        <v>0.28942709799999999</v>
      </c>
      <c r="CR99">
        <v>0.29030786600000003</v>
      </c>
      <c r="CS99">
        <v>0.291493803</v>
      </c>
      <c r="CT99">
        <v>0.29247619899999999</v>
      </c>
      <c r="CU99">
        <v>0.29314936000000003</v>
      </c>
      <c r="CV99">
        <v>0.29400926100000002</v>
      </c>
      <c r="CW99">
        <v>0.29454086899999998</v>
      </c>
      <c r="CX99">
        <v>0.2954001</v>
      </c>
      <c r="CY99">
        <v>0.296077547</v>
      </c>
      <c r="CZ99">
        <v>0.29681140099999997</v>
      </c>
      <c r="DA99">
        <v>0.29849098000000002</v>
      </c>
      <c r="DB99">
        <v>0.301196513</v>
      </c>
      <c r="DC99">
        <v>0.30039265999999998</v>
      </c>
      <c r="DD99">
        <v>0.29767972599999998</v>
      </c>
      <c r="DE99">
        <v>0.29524965800000003</v>
      </c>
      <c r="DF99">
        <v>0.296074701</v>
      </c>
      <c r="DG99">
        <v>0.29102875499999997</v>
      </c>
      <c r="DH99">
        <v>0.294942284</v>
      </c>
      <c r="DI99">
        <v>0.30198924199999999</v>
      </c>
      <c r="DJ99">
        <v>0.30417113299999998</v>
      </c>
      <c r="DK99">
        <v>0.30576116199999998</v>
      </c>
      <c r="DL99">
        <v>0.30716281499999998</v>
      </c>
      <c r="DM99">
        <v>0.30888813500000001</v>
      </c>
      <c r="DN99">
        <v>0.31045816599999998</v>
      </c>
      <c r="DO99">
        <v>0.31217687199999999</v>
      </c>
      <c r="DP99">
        <v>0.31384609400000002</v>
      </c>
      <c r="DQ99">
        <v>0.31554056400000002</v>
      </c>
      <c r="DR99">
        <v>0.317357738</v>
      </c>
      <c r="DS99">
        <v>0.31905243500000002</v>
      </c>
      <c r="DT99">
        <v>0.32075216699999998</v>
      </c>
      <c r="DU99">
        <v>0.32216231499999998</v>
      </c>
      <c r="DV99">
        <v>0.323647093</v>
      </c>
      <c r="DW99">
        <v>0.325392866</v>
      </c>
      <c r="DX99">
        <v>0.32681337500000002</v>
      </c>
      <c r="DY99">
        <v>0.328470598</v>
      </c>
      <c r="DZ99">
        <v>0.32974245099999999</v>
      </c>
      <c r="EA99">
        <v>0.33120041500000003</v>
      </c>
      <c r="EB99">
        <v>0.33285659000000001</v>
      </c>
      <c r="EC99">
        <v>0.33420094700000003</v>
      </c>
      <c r="ED99">
        <v>0.335784955</v>
      </c>
      <c r="EE99">
        <v>0.33695175700000002</v>
      </c>
      <c r="EF99">
        <v>0.33818131200000001</v>
      </c>
      <c r="EG99">
        <v>0.33907165099999997</v>
      </c>
      <c r="EH99">
        <v>0.34055672300000001</v>
      </c>
      <c r="EI99">
        <v>0.341556739</v>
      </c>
      <c r="EJ99">
        <v>0.34336359799999999</v>
      </c>
      <c r="EK99">
        <v>0.344352873</v>
      </c>
      <c r="EL99">
        <v>0.34511130400000001</v>
      </c>
      <c r="EM99">
        <v>0.34624448400000002</v>
      </c>
      <c r="EN99">
        <v>0.34684061700000002</v>
      </c>
      <c r="EO99">
        <v>0.34742321999999998</v>
      </c>
      <c r="EP99">
        <v>0.348397507</v>
      </c>
      <c r="EQ99">
        <v>0.34959819600000003</v>
      </c>
      <c r="ER99">
        <v>0.35007802999999998</v>
      </c>
      <c r="ES99">
        <v>0.35134530200000003</v>
      </c>
      <c r="ET99">
        <v>0.35241191500000002</v>
      </c>
      <c r="EU99">
        <v>0.35456743800000001</v>
      </c>
      <c r="EV99">
        <v>0.357580012</v>
      </c>
      <c r="EW99">
        <v>0.35857708500000002</v>
      </c>
      <c r="EX99">
        <v>0.36008441099999999</v>
      </c>
      <c r="EY99">
        <v>0.36051425300000001</v>
      </c>
      <c r="EZ99">
        <v>0.36025465499999998</v>
      </c>
      <c r="FA99">
        <v>0.36186584599999999</v>
      </c>
      <c r="FB99">
        <v>0.35578927500000002</v>
      </c>
      <c r="FC99">
        <v>0.350229342</v>
      </c>
      <c r="FD99">
        <v>0.34326597199999997</v>
      </c>
      <c r="FE99">
        <v>0.33559909300000001</v>
      </c>
      <c r="FF99">
        <v>0.333527456</v>
      </c>
      <c r="FG99">
        <v>0.33378822000000002</v>
      </c>
      <c r="FH99">
        <v>0.33409877500000001</v>
      </c>
      <c r="FI99">
        <v>0.33765073699999998</v>
      </c>
      <c r="FJ99">
        <v>0.340812895</v>
      </c>
      <c r="FK99">
        <v>0.34469599000000001</v>
      </c>
      <c r="FL99">
        <v>0.347925928</v>
      </c>
      <c r="FM99">
        <v>0.35241825500000001</v>
      </c>
      <c r="FN99">
        <v>0.35526173700000002</v>
      </c>
      <c r="FO99">
        <v>0.35938130800000001</v>
      </c>
      <c r="FP99">
        <v>0.36256215000000003</v>
      </c>
      <c r="FQ99">
        <v>0.36546988200000002</v>
      </c>
      <c r="FR99">
        <v>0.36721048299999998</v>
      </c>
      <c r="FS99">
        <v>0.36931868699999998</v>
      </c>
      <c r="FT99">
        <v>0.37106989000000001</v>
      </c>
      <c r="FU99">
        <v>0.37153178199999998</v>
      </c>
      <c r="FV99">
        <v>0.37325788199999999</v>
      </c>
      <c r="FW99">
        <v>0.37519448500000002</v>
      </c>
      <c r="FX99">
        <v>0.37629993900000003</v>
      </c>
      <c r="FY99">
        <v>0.37584086100000003</v>
      </c>
      <c r="FZ99">
        <v>0.378476865</v>
      </c>
      <c r="GA99">
        <v>0.377738774</v>
      </c>
      <c r="GB99">
        <v>0.37407636300000002</v>
      </c>
      <c r="GC99">
        <v>0.36543946399999999</v>
      </c>
      <c r="GD99">
        <v>0.35484359799999998</v>
      </c>
      <c r="GE99">
        <v>0.34796381399999998</v>
      </c>
      <c r="GF99">
        <v>0.34147123699999998</v>
      </c>
      <c r="GG99">
        <v>0.33946147999999998</v>
      </c>
      <c r="GH99">
        <v>0.330759307</v>
      </c>
      <c r="GI99">
        <v>0.326917034</v>
      </c>
      <c r="GJ99">
        <v>0.35600518599999997</v>
      </c>
      <c r="GK99">
        <v>0.36921061100000002</v>
      </c>
      <c r="GL99">
        <v>0.369201473</v>
      </c>
      <c r="GM99">
        <v>0.37008972899999998</v>
      </c>
      <c r="GN99">
        <v>0.36718708500000002</v>
      </c>
      <c r="GO99">
        <v>0.36965076099999999</v>
      </c>
      <c r="GP99">
        <v>0.36825676099999999</v>
      </c>
      <c r="GQ99">
        <v>0.36709493300000001</v>
      </c>
      <c r="GR99">
        <v>0.36608601400000002</v>
      </c>
      <c r="GS99">
        <v>0.36133068899999998</v>
      </c>
      <c r="GT99">
        <v>0.35919284400000001</v>
      </c>
      <c r="GU99">
        <v>0.363771809</v>
      </c>
      <c r="GV99">
        <v>0.361448196</v>
      </c>
      <c r="GW99">
        <v>0.360853178</v>
      </c>
      <c r="GX99">
        <v>0.35150789199999999</v>
      </c>
      <c r="GY99">
        <v>0.35453573300000002</v>
      </c>
      <c r="GZ99">
        <v>0.34652554200000002</v>
      </c>
      <c r="HA99">
        <v>0.34801642300000002</v>
      </c>
      <c r="HB99">
        <v>0.34471917899999999</v>
      </c>
      <c r="HC99">
        <v>0.34599251600000003</v>
      </c>
      <c r="HD99">
        <v>0.341218774</v>
      </c>
      <c r="HE99">
        <v>0.339712134</v>
      </c>
      <c r="HF99">
        <v>0.33557788399999999</v>
      </c>
      <c r="HG99">
        <v>0.33181028400000001</v>
      </c>
      <c r="HH99">
        <v>0.33000031899999999</v>
      </c>
      <c r="HI99">
        <v>0.32079221499999999</v>
      </c>
      <c r="HJ99">
        <v>0.31565378799999999</v>
      </c>
      <c r="HK99">
        <v>0.308461453</v>
      </c>
    </row>
    <row r="100" spans="1:219" x14ac:dyDescent="0.25">
      <c r="A100" t="s">
        <v>614</v>
      </c>
      <c r="B100">
        <v>86198.723800000007</v>
      </c>
      <c r="C100">
        <v>569788.01899999997</v>
      </c>
      <c r="D100" t="s">
        <v>521</v>
      </c>
      <c r="E100">
        <v>11</v>
      </c>
      <c r="F100">
        <v>2.9940884000000001E-2</v>
      </c>
      <c r="G100">
        <v>2.7062429999999998E-2</v>
      </c>
      <c r="H100">
        <v>3.0711143999999999E-2</v>
      </c>
      <c r="I100">
        <v>3.3034204999999997E-2</v>
      </c>
      <c r="J100">
        <v>3.1720806999999997E-2</v>
      </c>
      <c r="K100">
        <v>3.2369217999999998E-2</v>
      </c>
      <c r="L100">
        <v>3.2353997000000002E-2</v>
      </c>
      <c r="M100">
        <v>3.2698550999999999E-2</v>
      </c>
      <c r="N100">
        <v>3.4065693000000001E-2</v>
      </c>
      <c r="O100">
        <v>3.5024309000000003E-2</v>
      </c>
      <c r="P100">
        <v>3.6047346000000001E-2</v>
      </c>
      <c r="Q100">
        <v>3.6556083000000003E-2</v>
      </c>
      <c r="R100">
        <v>3.7286792999999999E-2</v>
      </c>
      <c r="S100">
        <v>3.7903872999999998E-2</v>
      </c>
      <c r="T100">
        <v>3.9291586000000003E-2</v>
      </c>
      <c r="U100">
        <v>4.0821216E-2</v>
      </c>
      <c r="V100">
        <v>4.2049261999999997E-2</v>
      </c>
      <c r="W100">
        <v>4.4417113000000001E-2</v>
      </c>
      <c r="X100">
        <v>4.7569233000000002E-2</v>
      </c>
      <c r="Y100">
        <v>5.2883461E-2</v>
      </c>
      <c r="Z100">
        <v>6.0490805000000002E-2</v>
      </c>
      <c r="AA100">
        <v>7.1118819999999999E-2</v>
      </c>
      <c r="AB100">
        <v>8.4105521000000003E-2</v>
      </c>
      <c r="AC100">
        <v>9.7085176999999995E-2</v>
      </c>
      <c r="AD100">
        <v>0.10900892299999999</v>
      </c>
      <c r="AE100">
        <v>0.119191005</v>
      </c>
      <c r="AF100">
        <v>0.12861556499999999</v>
      </c>
      <c r="AG100">
        <v>0.13514282499999999</v>
      </c>
      <c r="AH100">
        <v>0.14022055999999999</v>
      </c>
      <c r="AI100">
        <v>0.14623554699999999</v>
      </c>
      <c r="AJ100">
        <v>0.15245599200000001</v>
      </c>
      <c r="AK100">
        <v>0.15868157799999999</v>
      </c>
      <c r="AL100">
        <v>0.164940692</v>
      </c>
      <c r="AM100">
        <v>0.171426735</v>
      </c>
      <c r="AN100">
        <v>0.177780561</v>
      </c>
      <c r="AO100">
        <v>0.183859459</v>
      </c>
      <c r="AP100">
        <v>0.189369447</v>
      </c>
      <c r="AQ100">
        <v>0.194258548</v>
      </c>
      <c r="AR100">
        <v>0.19845887200000001</v>
      </c>
      <c r="AS100">
        <v>0.20178257599999999</v>
      </c>
      <c r="AT100">
        <v>0.20458900099999999</v>
      </c>
      <c r="AU100">
        <v>0.206657327</v>
      </c>
      <c r="AV100">
        <v>0.20809609400000001</v>
      </c>
      <c r="AW100">
        <v>0.208903901</v>
      </c>
      <c r="AX100">
        <v>0.20946290300000001</v>
      </c>
      <c r="AY100">
        <v>0.20969481000000001</v>
      </c>
      <c r="AZ100">
        <v>0.20976736300000001</v>
      </c>
      <c r="BA100">
        <v>0.20994064900000001</v>
      </c>
      <c r="BB100">
        <v>0.20997525</v>
      </c>
      <c r="BC100">
        <v>0.210494182</v>
      </c>
      <c r="BD100">
        <v>0.21103435000000001</v>
      </c>
      <c r="BE100">
        <v>0.21216431899999999</v>
      </c>
      <c r="BF100">
        <v>0.21340762799999999</v>
      </c>
      <c r="BG100">
        <v>0.21538960100000001</v>
      </c>
      <c r="BH100">
        <v>0.21765153800000001</v>
      </c>
      <c r="BI100">
        <v>0.22041846000000001</v>
      </c>
      <c r="BJ100">
        <v>0.22349063299999999</v>
      </c>
      <c r="BK100">
        <v>0.226463206</v>
      </c>
      <c r="BL100">
        <v>0.23054913399999999</v>
      </c>
      <c r="BM100">
        <v>0.23401422</v>
      </c>
      <c r="BN100">
        <v>0.237945146</v>
      </c>
      <c r="BO100">
        <v>0.24161835700000001</v>
      </c>
      <c r="BP100">
        <v>0.24559774200000001</v>
      </c>
      <c r="BQ100">
        <v>0.248448274</v>
      </c>
      <c r="BR100">
        <v>0.25164804600000001</v>
      </c>
      <c r="BS100">
        <v>0.25561076399999999</v>
      </c>
      <c r="BT100">
        <v>0.258584172</v>
      </c>
      <c r="BU100">
        <v>0.26118245699999998</v>
      </c>
      <c r="BV100">
        <v>0.264229298</v>
      </c>
      <c r="BW100">
        <v>0.26633486200000001</v>
      </c>
      <c r="BX100">
        <v>0.268344164</v>
      </c>
      <c r="BY100">
        <v>0.26998639099999999</v>
      </c>
      <c r="BZ100">
        <v>0.27255106000000001</v>
      </c>
      <c r="CA100">
        <v>0.27368599199999999</v>
      </c>
      <c r="CB100">
        <v>0.27605682599999998</v>
      </c>
      <c r="CC100">
        <v>0.27699980099999999</v>
      </c>
      <c r="CD100">
        <v>0.27830401100000002</v>
      </c>
      <c r="CE100">
        <v>0.27995082700000001</v>
      </c>
      <c r="CF100">
        <v>0.28038013000000001</v>
      </c>
      <c r="CG100">
        <v>0.28176960299999998</v>
      </c>
      <c r="CH100">
        <v>0.28295168300000001</v>
      </c>
      <c r="CI100">
        <v>0.28360852600000003</v>
      </c>
      <c r="CJ100">
        <v>0.28465613699999998</v>
      </c>
      <c r="CK100">
        <v>0.28519296599999999</v>
      </c>
      <c r="CL100">
        <v>0.28609523199999998</v>
      </c>
      <c r="CM100">
        <v>0.28636199200000001</v>
      </c>
      <c r="CN100">
        <v>0.28702944499999999</v>
      </c>
      <c r="CO100">
        <v>0.28797942399999998</v>
      </c>
      <c r="CP100">
        <v>0.28770729900000003</v>
      </c>
      <c r="CQ100">
        <v>0.28826415500000002</v>
      </c>
      <c r="CR100">
        <v>0.28874966499999999</v>
      </c>
      <c r="CS100">
        <v>0.28903245900000002</v>
      </c>
      <c r="CT100">
        <v>0.28968617299999999</v>
      </c>
      <c r="CU100">
        <v>0.28959098500000002</v>
      </c>
      <c r="CV100">
        <v>0.289974809</v>
      </c>
      <c r="CW100">
        <v>0.289648503</v>
      </c>
      <c r="CX100">
        <v>0.29032704199999998</v>
      </c>
      <c r="CY100">
        <v>0.289516985</v>
      </c>
      <c r="CZ100">
        <v>0.28994858299999998</v>
      </c>
      <c r="DA100">
        <v>0.29052758200000001</v>
      </c>
      <c r="DB100">
        <v>0.29084724200000001</v>
      </c>
      <c r="DC100">
        <v>0.28949117699999999</v>
      </c>
      <c r="DD100">
        <v>0.28544545199999999</v>
      </c>
      <c r="DE100">
        <v>0.28282642400000002</v>
      </c>
      <c r="DF100">
        <v>0.282839954</v>
      </c>
      <c r="DG100">
        <v>0.278131515</v>
      </c>
      <c r="DH100">
        <v>0.28097128900000001</v>
      </c>
      <c r="DI100">
        <v>0.28780227899999999</v>
      </c>
      <c r="DJ100">
        <v>0.28982335300000001</v>
      </c>
      <c r="DK100">
        <v>0.29110851900000001</v>
      </c>
      <c r="DL100">
        <v>0.29190102200000001</v>
      </c>
      <c r="DM100">
        <v>0.29280391300000003</v>
      </c>
      <c r="DN100">
        <v>0.29398423400000001</v>
      </c>
      <c r="DO100">
        <v>0.29447782</v>
      </c>
      <c r="DP100">
        <v>0.29549709000000002</v>
      </c>
      <c r="DQ100">
        <v>0.29672831300000002</v>
      </c>
      <c r="DR100">
        <v>0.29745966200000001</v>
      </c>
      <c r="DS100">
        <v>0.29851976000000002</v>
      </c>
      <c r="DT100">
        <v>0.29935035100000001</v>
      </c>
      <c r="DU100">
        <v>0.300180852</v>
      </c>
      <c r="DV100">
        <v>0.30098211800000002</v>
      </c>
      <c r="DW100">
        <v>0.30213832899999998</v>
      </c>
      <c r="DX100">
        <v>0.30332234499999999</v>
      </c>
      <c r="DY100">
        <v>0.30402645499999997</v>
      </c>
      <c r="DZ100">
        <v>0.304894626</v>
      </c>
      <c r="EA100">
        <v>0.305456161</v>
      </c>
      <c r="EB100">
        <v>0.306992561</v>
      </c>
      <c r="EC100">
        <v>0.30747351099999998</v>
      </c>
      <c r="ED100">
        <v>0.30865740800000002</v>
      </c>
      <c r="EE100">
        <v>0.30951636999999999</v>
      </c>
      <c r="EF100">
        <v>0.310348183</v>
      </c>
      <c r="EG100">
        <v>0.31173253099999998</v>
      </c>
      <c r="EH100">
        <v>0.312716573</v>
      </c>
      <c r="EI100">
        <v>0.31354278299999999</v>
      </c>
      <c r="EJ100">
        <v>0.31444546600000001</v>
      </c>
      <c r="EK100">
        <v>0.31562715800000002</v>
      </c>
      <c r="EL100">
        <v>0.31641972099999999</v>
      </c>
      <c r="EM100">
        <v>0.31680831300000001</v>
      </c>
      <c r="EN100">
        <v>0.31705081499999999</v>
      </c>
      <c r="EO100">
        <v>0.31829571699999998</v>
      </c>
      <c r="EP100">
        <v>0.318579942</v>
      </c>
      <c r="EQ100">
        <v>0.31945630899999999</v>
      </c>
      <c r="ER100">
        <v>0.31960818200000002</v>
      </c>
      <c r="ES100">
        <v>0.32149907900000002</v>
      </c>
      <c r="ET100">
        <v>0.32196712500000002</v>
      </c>
      <c r="EU100">
        <v>0.32640695600000003</v>
      </c>
      <c r="EV100">
        <v>0.33038616199999998</v>
      </c>
      <c r="EW100">
        <v>0.33290925599999999</v>
      </c>
      <c r="EX100">
        <v>0.32994470999999997</v>
      </c>
      <c r="EY100">
        <v>0.33281360100000001</v>
      </c>
      <c r="EZ100">
        <v>0.33270819000000001</v>
      </c>
      <c r="FA100">
        <v>0.32854227200000002</v>
      </c>
      <c r="FB100">
        <v>0.32428262600000002</v>
      </c>
      <c r="FC100">
        <v>0.32468844499999999</v>
      </c>
      <c r="FD100">
        <v>0.318069826</v>
      </c>
      <c r="FE100">
        <v>0.317400138</v>
      </c>
      <c r="FF100">
        <v>0.316108475</v>
      </c>
      <c r="FG100">
        <v>0.31469068900000002</v>
      </c>
      <c r="FH100">
        <v>0.31673035999999999</v>
      </c>
      <c r="FI100">
        <v>0.32036725700000002</v>
      </c>
      <c r="FJ100">
        <v>0.32171685500000002</v>
      </c>
      <c r="FK100">
        <v>0.32491914399999999</v>
      </c>
      <c r="FL100">
        <v>0.329267959</v>
      </c>
      <c r="FM100">
        <v>0.33059556299999998</v>
      </c>
      <c r="FN100">
        <v>0.33464161599999998</v>
      </c>
      <c r="FO100">
        <v>0.33679250900000002</v>
      </c>
      <c r="FP100">
        <v>0.33805460700000001</v>
      </c>
      <c r="FQ100">
        <v>0.34736422700000003</v>
      </c>
      <c r="FR100">
        <v>0.34248159299999997</v>
      </c>
      <c r="FS100">
        <v>0.34673101699999997</v>
      </c>
      <c r="FT100">
        <v>0.348915796</v>
      </c>
      <c r="FU100">
        <v>0.35142753500000001</v>
      </c>
      <c r="FV100">
        <v>0.35400823799999998</v>
      </c>
      <c r="FW100">
        <v>0.35241509500000001</v>
      </c>
      <c r="FX100">
        <v>0.349726121</v>
      </c>
      <c r="FY100">
        <v>0.35191763500000001</v>
      </c>
      <c r="FZ100">
        <v>0.35216952400000001</v>
      </c>
      <c r="GA100">
        <v>0.35544515700000001</v>
      </c>
      <c r="GB100">
        <v>0.35255191699999999</v>
      </c>
      <c r="GC100">
        <v>0.34140981300000001</v>
      </c>
      <c r="GD100">
        <v>0.33266557299999999</v>
      </c>
      <c r="GE100">
        <v>0.32610736299999998</v>
      </c>
      <c r="GF100">
        <v>0.32047394899999998</v>
      </c>
      <c r="GG100">
        <v>0.31831235699999999</v>
      </c>
      <c r="GH100">
        <v>0.31087020999999998</v>
      </c>
      <c r="GI100">
        <v>0.31193567300000002</v>
      </c>
      <c r="GJ100">
        <v>0.33075476700000001</v>
      </c>
      <c r="GK100">
        <v>0.34416187799999998</v>
      </c>
      <c r="GL100">
        <v>0.34227458599999999</v>
      </c>
      <c r="GM100">
        <v>0.34790987800000001</v>
      </c>
      <c r="GN100">
        <v>0.34491513200000001</v>
      </c>
      <c r="GO100">
        <v>0.34397972599999999</v>
      </c>
      <c r="GP100">
        <v>0.34804380899999998</v>
      </c>
      <c r="GQ100">
        <v>0.33744658</v>
      </c>
      <c r="GR100">
        <v>0.34367559399999997</v>
      </c>
      <c r="GS100">
        <v>0.34105909899999998</v>
      </c>
      <c r="GT100">
        <v>0.33836175000000002</v>
      </c>
      <c r="GU100">
        <v>0.340032051</v>
      </c>
      <c r="GV100">
        <v>0.340391944</v>
      </c>
      <c r="GW100">
        <v>0.339693676</v>
      </c>
      <c r="GX100">
        <v>0.33197666199999998</v>
      </c>
      <c r="GY100">
        <v>0.32541890000000001</v>
      </c>
      <c r="GZ100">
        <v>0.33273846899999998</v>
      </c>
      <c r="HA100">
        <v>0.33032141100000001</v>
      </c>
      <c r="HB100">
        <v>0.33131153400000002</v>
      </c>
      <c r="HC100">
        <v>0.32885898200000002</v>
      </c>
      <c r="HD100">
        <v>0.32422340900000002</v>
      </c>
      <c r="HE100">
        <v>0.327972035</v>
      </c>
      <c r="HF100">
        <v>0.302656959</v>
      </c>
      <c r="HG100">
        <v>0.31039492299999999</v>
      </c>
      <c r="HH100">
        <v>0.294861029</v>
      </c>
      <c r="HI100">
        <v>0.31551296499999998</v>
      </c>
      <c r="HJ100">
        <v>0.31725953000000001</v>
      </c>
      <c r="HK100">
        <v>0.30669422000000002</v>
      </c>
    </row>
    <row r="101" spans="1:219" x14ac:dyDescent="0.25">
      <c r="A101" t="s">
        <v>663</v>
      </c>
      <c r="B101">
        <v>130625.76059999999</v>
      </c>
      <c r="C101">
        <v>570503.45900000003</v>
      </c>
      <c r="D101" t="s">
        <v>521</v>
      </c>
      <c r="E101">
        <v>18.100000000000001</v>
      </c>
      <c r="F101">
        <v>2.8942176999999999E-2</v>
      </c>
      <c r="G101">
        <v>2.4139280999999999E-2</v>
      </c>
      <c r="H101">
        <v>2.8629231000000002E-2</v>
      </c>
      <c r="I101">
        <v>3.2178844999999998E-2</v>
      </c>
      <c r="J101">
        <v>2.7203080000000001E-2</v>
      </c>
      <c r="K101">
        <v>2.7217898000000001E-2</v>
      </c>
      <c r="L101">
        <v>2.9341356999999998E-2</v>
      </c>
      <c r="M101">
        <v>2.9905492999999998E-2</v>
      </c>
      <c r="N101">
        <v>3.0439302000000001E-2</v>
      </c>
      <c r="O101">
        <v>3.1666215999999997E-2</v>
      </c>
      <c r="P101">
        <v>3.2451081E-2</v>
      </c>
      <c r="Q101">
        <v>3.2984468000000003E-2</v>
      </c>
      <c r="R101">
        <v>3.3938425000000001E-2</v>
      </c>
      <c r="S101">
        <v>3.4928208000000002E-2</v>
      </c>
      <c r="T101">
        <v>3.6493694E-2</v>
      </c>
      <c r="U101">
        <v>3.7877581E-2</v>
      </c>
      <c r="V101">
        <v>3.9087484999999998E-2</v>
      </c>
      <c r="W101">
        <v>4.1113169999999997E-2</v>
      </c>
      <c r="X101">
        <v>4.3898304999999999E-2</v>
      </c>
      <c r="Y101">
        <v>4.7984590000000001E-2</v>
      </c>
      <c r="Z101">
        <v>5.3518331000000002E-2</v>
      </c>
      <c r="AA101">
        <v>6.1479530999999997E-2</v>
      </c>
      <c r="AB101">
        <v>6.8178865000000005E-2</v>
      </c>
      <c r="AC101">
        <v>7.4986759E-2</v>
      </c>
      <c r="AD101">
        <v>8.1366231999999997E-2</v>
      </c>
      <c r="AE101">
        <v>8.6799642999999996E-2</v>
      </c>
      <c r="AF101">
        <v>9.1650981000000006E-2</v>
      </c>
      <c r="AG101">
        <v>9.5864812999999993E-2</v>
      </c>
      <c r="AH101">
        <v>9.9758880999999994E-2</v>
      </c>
      <c r="AI101">
        <v>0.10341233499999999</v>
      </c>
      <c r="AJ101">
        <v>0.107482835</v>
      </c>
      <c r="AK101">
        <v>0.111048602</v>
      </c>
      <c r="AL101">
        <v>0.11497149</v>
      </c>
      <c r="AM101">
        <v>0.118314406</v>
      </c>
      <c r="AN101">
        <v>0.122014514</v>
      </c>
      <c r="AO101">
        <v>0.125551896</v>
      </c>
      <c r="AP101">
        <v>0.12907945200000001</v>
      </c>
      <c r="AQ101">
        <v>0.13218557</v>
      </c>
      <c r="AR101">
        <v>0.134984939</v>
      </c>
      <c r="AS101">
        <v>0.13735640599999999</v>
      </c>
      <c r="AT101">
        <v>0.13916701400000001</v>
      </c>
      <c r="AU101">
        <v>0.14053232399999999</v>
      </c>
      <c r="AV101">
        <v>0.141426579</v>
      </c>
      <c r="AW101">
        <v>0.14198523299999999</v>
      </c>
      <c r="AX101">
        <v>0.142393674</v>
      </c>
      <c r="AY101">
        <v>0.142896622</v>
      </c>
      <c r="AZ101">
        <v>0.143478298</v>
      </c>
      <c r="BA101">
        <v>0.143874736</v>
      </c>
      <c r="BB101">
        <v>0.14458522400000001</v>
      </c>
      <c r="BC101">
        <v>0.145192143</v>
      </c>
      <c r="BD101">
        <v>0.14591226600000001</v>
      </c>
      <c r="BE101">
        <v>0.14601399400000001</v>
      </c>
      <c r="BF101">
        <v>0.14714274499999999</v>
      </c>
      <c r="BG101">
        <v>0.14799812900000001</v>
      </c>
      <c r="BH101">
        <v>0.148686824</v>
      </c>
      <c r="BI101">
        <v>0.14956456800000001</v>
      </c>
      <c r="BJ101">
        <v>0.150298021</v>
      </c>
      <c r="BK101">
        <v>0.15163687100000001</v>
      </c>
      <c r="BL101">
        <v>0.153673804</v>
      </c>
      <c r="BM101">
        <v>0.15543710299999999</v>
      </c>
      <c r="BN101">
        <v>0.156609357</v>
      </c>
      <c r="BO101">
        <v>0.158168366</v>
      </c>
      <c r="BP101">
        <v>0.16041355500000001</v>
      </c>
      <c r="BQ101">
        <v>0.162465267</v>
      </c>
      <c r="BR101">
        <v>0.16265972500000001</v>
      </c>
      <c r="BS101">
        <v>0.164898507</v>
      </c>
      <c r="BT101">
        <v>0.16589385000000001</v>
      </c>
      <c r="BU101">
        <v>0.166207612</v>
      </c>
      <c r="BV101">
        <v>0.16859452799999999</v>
      </c>
      <c r="BW101">
        <v>0.16944060399999999</v>
      </c>
      <c r="BX101">
        <v>0.170583025</v>
      </c>
      <c r="BY101">
        <v>0.17104741300000001</v>
      </c>
      <c r="BZ101">
        <v>0.17176192000000001</v>
      </c>
      <c r="CA101">
        <v>0.173071318</v>
      </c>
      <c r="CB101">
        <v>0.17347953399999999</v>
      </c>
      <c r="CC101">
        <v>0.17357810900000001</v>
      </c>
      <c r="CD101">
        <v>0.17423720500000001</v>
      </c>
      <c r="CE101">
        <v>0.17419974499999999</v>
      </c>
      <c r="CF101">
        <v>0.17306389599999999</v>
      </c>
      <c r="CG101">
        <v>0.17385750999999999</v>
      </c>
      <c r="CH101">
        <v>0.175700938</v>
      </c>
      <c r="CI101">
        <v>0.17621862799999999</v>
      </c>
      <c r="CJ101">
        <v>0.177092419</v>
      </c>
      <c r="CK101">
        <v>0.176989117</v>
      </c>
      <c r="CL101">
        <v>0.17744971100000001</v>
      </c>
      <c r="CM101">
        <v>0.17755822700000001</v>
      </c>
      <c r="CN101">
        <v>0.17795295999999999</v>
      </c>
      <c r="CO101">
        <v>0.17891927199999999</v>
      </c>
      <c r="CP101">
        <v>0.179391148</v>
      </c>
      <c r="CQ101">
        <v>0.17992868000000001</v>
      </c>
      <c r="CR101">
        <v>0.180011425</v>
      </c>
      <c r="CS101">
        <v>0.180132922</v>
      </c>
      <c r="CT101">
        <v>0.18021079500000001</v>
      </c>
      <c r="CU101">
        <v>0.17990025300000001</v>
      </c>
      <c r="CV101">
        <v>0.18045551000000001</v>
      </c>
      <c r="CW101">
        <v>0.18033669999999999</v>
      </c>
      <c r="CX101">
        <v>0.180341905</v>
      </c>
      <c r="CY101">
        <v>0.17999784499999999</v>
      </c>
      <c r="CZ101">
        <v>0.18026820700000001</v>
      </c>
      <c r="DA101">
        <v>0.18036676700000001</v>
      </c>
      <c r="DB101">
        <v>0.18124943299999999</v>
      </c>
      <c r="DC101">
        <v>0.180497667</v>
      </c>
      <c r="DD101">
        <v>0.179145159</v>
      </c>
      <c r="DE101">
        <v>0.17752325099999999</v>
      </c>
      <c r="DF101">
        <v>0.17691562599999999</v>
      </c>
      <c r="DG101">
        <v>0.17507513299999999</v>
      </c>
      <c r="DH101">
        <v>0.17584040500000001</v>
      </c>
      <c r="DI101">
        <v>0.17770712699999999</v>
      </c>
      <c r="DJ101">
        <v>0.17831446200000001</v>
      </c>
      <c r="DK101">
        <v>0.178766433</v>
      </c>
      <c r="DL101">
        <v>0.179500408</v>
      </c>
      <c r="DM101">
        <v>0.179883246</v>
      </c>
      <c r="DN101">
        <v>0.181030685</v>
      </c>
      <c r="DO101">
        <v>0.18131425500000001</v>
      </c>
      <c r="DP101">
        <v>0.18204953500000001</v>
      </c>
      <c r="DQ101">
        <v>0.18295909099999999</v>
      </c>
      <c r="DR101">
        <v>0.18317751900000001</v>
      </c>
      <c r="DS101">
        <v>0.18441299899999999</v>
      </c>
      <c r="DT101">
        <v>0.18481289000000001</v>
      </c>
      <c r="DU101">
        <v>0.185072508</v>
      </c>
      <c r="DV101">
        <v>0.18573757099999999</v>
      </c>
      <c r="DW101">
        <v>0.18629346399999999</v>
      </c>
      <c r="DX101">
        <v>0.186762492</v>
      </c>
      <c r="DY101">
        <v>0.187170058</v>
      </c>
      <c r="DZ101">
        <v>0.18748927900000001</v>
      </c>
      <c r="EA101">
        <v>0.18763964499999999</v>
      </c>
      <c r="EB101">
        <v>0.18725526200000001</v>
      </c>
      <c r="EC101">
        <v>0.18607584499999999</v>
      </c>
      <c r="ED101">
        <v>0.18560812900000001</v>
      </c>
      <c r="EE101">
        <v>0.18584404400000001</v>
      </c>
      <c r="EF101">
        <v>0.18331530900000001</v>
      </c>
      <c r="EG101">
        <v>0.17708589199999999</v>
      </c>
      <c r="EH101">
        <v>0.17499868499999999</v>
      </c>
      <c r="EI101">
        <v>0.176713123</v>
      </c>
      <c r="EJ101">
        <v>0.181663777</v>
      </c>
      <c r="EK101">
        <v>0.185098913</v>
      </c>
      <c r="EL101">
        <v>0.186151121</v>
      </c>
      <c r="EM101">
        <v>0.186836961</v>
      </c>
      <c r="EN101">
        <v>0.18906562800000001</v>
      </c>
      <c r="EO101">
        <v>0.18887765500000001</v>
      </c>
      <c r="EP101">
        <v>0.18857010699999999</v>
      </c>
      <c r="EQ101">
        <v>0.188478376</v>
      </c>
      <c r="ER101">
        <v>0.19024983600000001</v>
      </c>
      <c r="ES101">
        <v>0.191147023</v>
      </c>
      <c r="ET101">
        <v>0.19138922899999999</v>
      </c>
      <c r="EU101">
        <v>0.19184916699999999</v>
      </c>
      <c r="EV101">
        <v>0.192883842</v>
      </c>
      <c r="EW101">
        <v>0.193954657</v>
      </c>
      <c r="EX101">
        <v>0.19350911700000001</v>
      </c>
      <c r="EY101">
        <v>0.193528908</v>
      </c>
      <c r="EZ101">
        <v>0.19453141600000001</v>
      </c>
      <c r="FA101">
        <v>0.193967379</v>
      </c>
      <c r="FB101">
        <v>0.19197603799999999</v>
      </c>
      <c r="FC101">
        <v>0.18979179900000001</v>
      </c>
      <c r="FD101">
        <v>0.18627068599999999</v>
      </c>
      <c r="FE101">
        <v>0.18283333199999999</v>
      </c>
      <c r="FF101">
        <v>0.18049284400000001</v>
      </c>
      <c r="FG101">
        <v>0.18201276299999999</v>
      </c>
      <c r="FH101">
        <v>0.181876499</v>
      </c>
      <c r="FI101">
        <v>0.18342354299999999</v>
      </c>
      <c r="FJ101">
        <v>0.185038851</v>
      </c>
      <c r="FK101">
        <v>0.186140581</v>
      </c>
      <c r="FL101">
        <v>0.188062848</v>
      </c>
      <c r="FM101">
        <v>0.190615425</v>
      </c>
      <c r="FN101">
        <v>0.19232623700000001</v>
      </c>
      <c r="FO101">
        <v>0.193318769</v>
      </c>
      <c r="FP101">
        <v>0.19546370299999999</v>
      </c>
      <c r="FQ101">
        <v>0.19618117800000001</v>
      </c>
      <c r="FR101">
        <v>0.19888699600000001</v>
      </c>
      <c r="FS101">
        <v>0.19974402399999999</v>
      </c>
      <c r="FT101">
        <v>0.19952350899999999</v>
      </c>
      <c r="FU101">
        <v>0.19926651300000001</v>
      </c>
      <c r="FV101">
        <v>0.20074826600000001</v>
      </c>
      <c r="FW101">
        <v>0.20183895700000001</v>
      </c>
      <c r="FX101">
        <v>0.20201208400000001</v>
      </c>
      <c r="FY101">
        <v>0.20351387000000001</v>
      </c>
      <c r="FZ101">
        <v>0.20206919800000001</v>
      </c>
      <c r="GA101">
        <v>0.19888425000000001</v>
      </c>
      <c r="GB101">
        <v>0.19126760100000001</v>
      </c>
      <c r="GC101">
        <v>0.18774790699999999</v>
      </c>
      <c r="GD101">
        <v>0.182548508</v>
      </c>
      <c r="GE101">
        <v>0.18014119200000001</v>
      </c>
      <c r="GF101">
        <v>0.18134884500000001</v>
      </c>
      <c r="GG101">
        <v>0.18305299799999999</v>
      </c>
      <c r="GH101">
        <v>0.183697054</v>
      </c>
      <c r="GI101">
        <v>0.18340056699999999</v>
      </c>
      <c r="GJ101">
        <v>0.19116720300000001</v>
      </c>
      <c r="GK101">
        <v>0.19141712799999999</v>
      </c>
      <c r="GL101">
        <v>0.19280596</v>
      </c>
      <c r="GM101">
        <v>0.192412103</v>
      </c>
      <c r="GN101">
        <v>0.191711305</v>
      </c>
      <c r="GO101">
        <v>0.189593926</v>
      </c>
      <c r="GP101">
        <v>0.18844655799999999</v>
      </c>
      <c r="GQ101">
        <v>0.185495084</v>
      </c>
      <c r="GR101">
        <v>0.18499243500000001</v>
      </c>
      <c r="GS101">
        <v>0.18017633699999999</v>
      </c>
      <c r="GT101">
        <v>0.184584101</v>
      </c>
      <c r="GU101">
        <v>0.18523173600000001</v>
      </c>
      <c r="GV101">
        <v>0.17646424699999999</v>
      </c>
      <c r="GW101">
        <v>0.17557008399999999</v>
      </c>
      <c r="GX101">
        <v>0.17643588499999999</v>
      </c>
      <c r="GY101">
        <v>0.174621584</v>
      </c>
      <c r="GZ101">
        <v>0.17364490599999999</v>
      </c>
      <c r="HA101">
        <v>0.17482957599999999</v>
      </c>
      <c r="HB101">
        <v>0.17380257700000001</v>
      </c>
      <c r="HC101">
        <v>0.167488531</v>
      </c>
      <c r="HD101">
        <v>0.18092691599999999</v>
      </c>
      <c r="HE101">
        <v>0.17027541299999999</v>
      </c>
      <c r="HF101">
        <v>0.16358213499999999</v>
      </c>
      <c r="HG101">
        <v>0.16185440800000001</v>
      </c>
      <c r="HH101">
        <v>0.156570562</v>
      </c>
      <c r="HI101">
        <v>0.154733913</v>
      </c>
      <c r="HJ101">
        <v>0.16660150300000001</v>
      </c>
      <c r="HK101">
        <v>0.13514419699999999</v>
      </c>
    </row>
    <row r="102" spans="1:219" x14ac:dyDescent="0.25">
      <c r="A102" t="s">
        <v>603</v>
      </c>
      <c r="B102">
        <v>130275.8879</v>
      </c>
      <c r="C102">
        <v>570796.33200000005</v>
      </c>
      <c r="D102" t="s">
        <v>521</v>
      </c>
      <c r="E102">
        <v>12.5</v>
      </c>
      <c r="F102">
        <v>2.3580688999999998E-2</v>
      </c>
      <c r="G102">
        <v>2.289648E-2</v>
      </c>
      <c r="H102">
        <v>2.1730362E-2</v>
      </c>
      <c r="I102">
        <v>2.6541582000000001E-2</v>
      </c>
      <c r="J102">
        <v>2.7885475999999999E-2</v>
      </c>
      <c r="K102">
        <v>2.5300379000000001E-2</v>
      </c>
      <c r="L102">
        <v>2.5899855999999999E-2</v>
      </c>
      <c r="M102">
        <v>2.7629753999999999E-2</v>
      </c>
      <c r="N102">
        <v>2.6991785000000001E-2</v>
      </c>
      <c r="O102">
        <v>2.8720902999999999E-2</v>
      </c>
      <c r="P102">
        <v>2.9234342E-2</v>
      </c>
      <c r="Q102">
        <v>2.9207370999999999E-2</v>
      </c>
      <c r="R102">
        <v>2.9778326000000001E-2</v>
      </c>
      <c r="S102">
        <v>3.0548481999999998E-2</v>
      </c>
      <c r="T102">
        <v>3.1435024999999998E-2</v>
      </c>
      <c r="U102">
        <v>3.2614162000000002E-2</v>
      </c>
      <c r="V102">
        <v>3.3473762999999997E-2</v>
      </c>
      <c r="W102">
        <v>3.4313239000000002E-2</v>
      </c>
      <c r="X102">
        <v>3.6705541000000001E-2</v>
      </c>
      <c r="Y102">
        <v>4.0071072999999999E-2</v>
      </c>
      <c r="Z102">
        <v>4.4922944999999999E-2</v>
      </c>
      <c r="AA102">
        <v>5.2348490999999997E-2</v>
      </c>
      <c r="AB102">
        <v>5.8833752000000003E-2</v>
      </c>
      <c r="AC102">
        <v>6.5673718000000006E-2</v>
      </c>
      <c r="AD102">
        <v>7.1922362000000004E-2</v>
      </c>
      <c r="AE102">
        <v>7.7503494000000006E-2</v>
      </c>
      <c r="AF102">
        <v>8.2300501999999998E-2</v>
      </c>
      <c r="AG102">
        <v>8.6112648999999999E-2</v>
      </c>
      <c r="AH102">
        <v>8.9745235000000007E-2</v>
      </c>
      <c r="AI102">
        <v>9.3002165999999997E-2</v>
      </c>
      <c r="AJ102">
        <v>9.6616083000000005E-2</v>
      </c>
      <c r="AK102">
        <v>9.9970989999999996E-2</v>
      </c>
      <c r="AL102">
        <v>0.103401456</v>
      </c>
      <c r="AM102">
        <v>0.106877333</v>
      </c>
      <c r="AN102">
        <v>0.110672663</v>
      </c>
      <c r="AO102">
        <v>0.114248429</v>
      </c>
      <c r="AP102">
        <v>0.11766515800000001</v>
      </c>
      <c r="AQ102">
        <v>0.120671705</v>
      </c>
      <c r="AR102">
        <v>0.123394774</v>
      </c>
      <c r="AS102">
        <v>0.12549680799999999</v>
      </c>
      <c r="AT102">
        <v>0.12718607400000001</v>
      </c>
      <c r="AU102">
        <v>0.12805034000000001</v>
      </c>
      <c r="AV102">
        <v>0.12854526799999999</v>
      </c>
      <c r="AW102">
        <v>0.12887205800000001</v>
      </c>
      <c r="AX102">
        <v>0.128877086</v>
      </c>
      <c r="AY102">
        <v>0.12907471300000001</v>
      </c>
      <c r="AZ102">
        <v>0.12916282700000001</v>
      </c>
      <c r="BA102">
        <v>0.12953778799999999</v>
      </c>
      <c r="BB102">
        <v>0.12981358900000001</v>
      </c>
      <c r="BC102">
        <v>0.130347097</v>
      </c>
      <c r="BD102">
        <v>0.130564702</v>
      </c>
      <c r="BE102">
        <v>0.130913102</v>
      </c>
      <c r="BF102">
        <v>0.132178353</v>
      </c>
      <c r="BG102">
        <v>0.13345542799999999</v>
      </c>
      <c r="BH102">
        <v>0.134232565</v>
      </c>
      <c r="BI102">
        <v>0.135255773</v>
      </c>
      <c r="BJ102">
        <v>0.136489095</v>
      </c>
      <c r="BK102">
        <v>0.138549751</v>
      </c>
      <c r="BL102">
        <v>0.140648836</v>
      </c>
      <c r="BM102">
        <v>0.14344790299999999</v>
      </c>
      <c r="BN102">
        <v>0.14458021500000001</v>
      </c>
      <c r="BO102">
        <v>0.14759909099999999</v>
      </c>
      <c r="BP102">
        <v>0.149817374</v>
      </c>
      <c r="BQ102">
        <v>0.15144289599999999</v>
      </c>
      <c r="BR102">
        <v>0.15353792299999999</v>
      </c>
      <c r="BS102">
        <v>0.15491122900000001</v>
      </c>
      <c r="BT102">
        <v>0.156076031</v>
      </c>
      <c r="BU102">
        <v>0.15921081100000001</v>
      </c>
      <c r="BV102">
        <v>0.15975161700000001</v>
      </c>
      <c r="BW102">
        <v>0.16067933000000001</v>
      </c>
      <c r="BX102">
        <v>0.162146654</v>
      </c>
      <c r="BY102">
        <v>0.16262584699999999</v>
      </c>
      <c r="BZ102">
        <v>0.163686257</v>
      </c>
      <c r="CA102">
        <v>0.16413055100000001</v>
      </c>
      <c r="CB102">
        <v>0.163983029</v>
      </c>
      <c r="CC102">
        <v>0.16473301900000001</v>
      </c>
      <c r="CD102">
        <v>0.16457462</v>
      </c>
      <c r="CE102">
        <v>0.164647768</v>
      </c>
      <c r="CF102">
        <v>0.16365189299999999</v>
      </c>
      <c r="CG102">
        <v>0.16444078300000001</v>
      </c>
      <c r="CH102">
        <v>0.16633025000000001</v>
      </c>
      <c r="CI102">
        <v>0.16714706600000001</v>
      </c>
      <c r="CJ102">
        <v>0.16677479100000001</v>
      </c>
      <c r="CK102">
        <v>0.16679754499999999</v>
      </c>
      <c r="CL102">
        <v>0.16701342799999999</v>
      </c>
      <c r="CM102">
        <v>0.16712453899999999</v>
      </c>
      <c r="CN102">
        <v>0.16766151800000001</v>
      </c>
      <c r="CO102">
        <v>0.16806816099999999</v>
      </c>
      <c r="CP102">
        <v>0.168552224</v>
      </c>
      <c r="CQ102">
        <v>0.16896689500000001</v>
      </c>
      <c r="CR102">
        <v>0.168826751</v>
      </c>
      <c r="CS102">
        <v>0.16873857</v>
      </c>
      <c r="CT102">
        <v>0.168388177</v>
      </c>
      <c r="CU102">
        <v>0.16882957100000001</v>
      </c>
      <c r="CV102">
        <v>0.16895695599999999</v>
      </c>
      <c r="CW102">
        <v>0.16852966599999999</v>
      </c>
      <c r="CX102">
        <v>0.16867326499999999</v>
      </c>
      <c r="CY102">
        <v>0.168519171</v>
      </c>
      <c r="CZ102">
        <v>0.16828939600000001</v>
      </c>
      <c r="DA102">
        <v>0.168413482</v>
      </c>
      <c r="DB102">
        <v>0.16907666399999999</v>
      </c>
      <c r="DC102">
        <v>0.16823786199999999</v>
      </c>
      <c r="DD102">
        <v>0.16686079100000001</v>
      </c>
      <c r="DE102">
        <v>0.165199814</v>
      </c>
      <c r="DF102">
        <v>0.164669599</v>
      </c>
      <c r="DG102">
        <v>0.16229006500000001</v>
      </c>
      <c r="DH102">
        <v>0.16369050199999999</v>
      </c>
      <c r="DI102">
        <v>0.16654534200000001</v>
      </c>
      <c r="DJ102">
        <v>0.16694567900000001</v>
      </c>
      <c r="DK102">
        <v>0.16754603800000001</v>
      </c>
      <c r="DL102">
        <v>0.16825669900000001</v>
      </c>
      <c r="DM102">
        <v>0.169277648</v>
      </c>
      <c r="DN102">
        <v>0.16969230599999999</v>
      </c>
      <c r="DO102">
        <v>0.17039807300000001</v>
      </c>
      <c r="DP102">
        <v>0.170822426</v>
      </c>
      <c r="DQ102">
        <v>0.17124577399999999</v>
      </c>
      <c r="DR102">
        <v>0.17203236</v>
      </c>
      <c r="DS102">
        <v>0.17282521300000001</v>
      </c>
      <c r="DT102">
        <v>0.17326667900000001</v>
      </c>
      <c r="DU102">
        <v>0.173769797</v>
      </c>
      <c r="DV102">
        <v>0.174211385</v>
      </c>
      <c r="DW102">
        <v>0.175051175</v>
      </c>
      <c r="DX102">
        <v>0.17543229799999999</v>
      </c>
      <c r="DY102">
        <v>0.17603918199999999</v>
      </c>
      <c r="DZ102">
        <v>0.17651551500000001</v>
      </c>
      <c r="EA102">
        <v>0.17660605900000001</v>
      </c>
      <c r="EB102">
        <v>0.17676652800000001</v>
      </c>
      <c r="EC102">
        <v>0.17540862099999999</v>
      </c>
      <c r="ED102">
        <v>0.17512021999999999</v>
      </c>
      <c r="EE102">
        <v>0.17568598599999999</v>
      </c>
      <c r="EF102">
        <v>0.17286368799999999</v>
      </c>
      <c r="EG102">
        <v>0.166977761</v>
      </c>
      <c r="EH102">
        <v>0.16472800300000001</v>
      </c>
      <c r="EI102">
        <v>0.16778295600000001</v>
      </c>
      <c r="EJ102">
        <v>0.17197319799999999</v>
      </c>
      <c r="EK102">
        <v>0.175238115</v>
      </c>
      <c r="EL102">
        <v>0.17629329799999999</v>
      </c>
      <c r="EM102">
        <v>0.17837973500000001</v>
      </c>
      <c r="EN102">
        <v>0.17976621100000001</v>
      </c>
      <c r="EO102">
        <v>0.17924725899999999</v>
      </c>
      <c r="EP102">
        <v>0.17907411300000001</v>
      </c>
      <c r="EQ102">
        <v>0.180537115</v>
      </c>
      <c r="ER102">
        <v>0.18197765799999999</v>
      </c>
      <c r="ES102">
        <v>0.18224162099999999</v>
      </c>
      <c r="ET102">
        <v>0.18327352999999999</v>
      </c>
      <c r="EU102">
        <v>0.18327220399999999</v>
      </c>
      <c r="EV102">
        <v>0.18477028500000001</v>
      </c>
      <c r="EW102">
        <v>0.18543266799999999</v>
      </c>
      <c r="EX102">
        <v>0.185888047</v>
      </c>
      <c r="EY102">
        <v>0.18680529200000001</v>
      </c>
      <c r="EZ102">
        <v>0.185909673</v>
      </c>
      <c r="FA102">
        <v>0.18725699600000001</v>
      </c>
      <c r="FB102">
        <v>0.18544960799999999</v>
      </c>
      <c r="FC102">
        <v>0.18420008399999999</v>
      </c>
      <c r="FD102">
        <v>0.182300359</v>
      </c>
      <c r="FE102">
        <v>0.17918451699999999</v>
      </c>
      <c r="FF102">
        <v>0.18007051199999999</v>
      </c>
      <c r="FG102">
        <v>0.17910153700000001</v>
      </c>
      <c r="FH102">
        <v>0.1796412</v>
      </c>
      <c r="FI102">
        <v>0.18086318600000001</v>
      </c>
      <c r="FJ102">
        <v>0.18245657000000001</v>
      </c>
      <c r="FK102">
        <v>0.18572850599999999</v>
      </c>
      <c r="FL102">
        <v>0.18566450800000001</v>
      </c>
      <c r="FM102">
        <v>0.18713685299999999</v>
      </c>
      <c r="FN102">
        <v>0.18828489900000001</v>
      </c>
      <c r="FO102">
        <v>0.19083235400000001</v>
      </c>
      <c r="FP102">
        <v>0.19283338999999999</v>
      </c>
      <c r="FQ102">
        <v>0.19447313099999999</v>
      </c>
      <c r="FR102">
        <v>0.19634773799999999</v>
      </c>
      <c r="FS102">
        <v>0.197283868</v>
      </c>
      <c r="FT102">
        <v>0.19781447399999999</v>
      </c>
      <c r="FU102">
        <v>0.19906570800000001</v>
      </c>
      <c r="FV102">
        <v>0.19844020900000001</v>
      </c>
      <c r="FW102">
        <v>0.19917283499999999</v>
      </c>
      <c r="FX102">
        <v>0.199383424</v>
      </c>
      <c r="FY102">
        <v>0.20028758799999999</v>
      </c>
      <c r="FZ102">
        <v>0.200248126</v>
      </c>
      <c r="GA102">
        <v>0.19874487199999999</v>
      </c>
      <c r="GB102">
        <v>0.189389944</v>
      </c>
      <c r="GC102">
        <v>0.184152282</v>
      </c>
      <c r="GD102">
        <v>0.18092239299999999</v>
      </c>
      <c r="GE102">
        <v>0.17866563699999999</v>
      </c>
      <c r="GF102">
        <v>0.17816240899999999</v>
      </c>
      <c r="GG102">
        <v>0.17824406800000001</v>
      </c>
      <c r="GH102">
        <v>0.176574919</v>
      </c>
      <c r="GI102">
        <v>0.17687728</v>
      </c>
      <c r="GJ102">
        <v>0.18879515799999999</v>
      </c>
      <c r="GK102">
        <v>0.19546481399999999</v>
      </c>
      <c r="GL102">
        <v>0.19528801400000001</v>
      </c>
      <c r="GM102">
        <v>0.19191166800000001</v>
      </c>
      <c r="GN102">
        <v>0.191679032</v>
      </c>
      <c r="GO102">
        <v>0.18743296800000001</v>
      </c>
      <c r="GP102">
        <v>0.191810113</v>
      </c>
      <c r="GQ102">
        <v>0.18739298200000001</v>
      </c>
      <c r="GR102">
        <v>0.18423073100000001</v>
      </c>
      <c r="GS102">
        <v>0.18582610399999999</v>
      </c>
      <c r="GT102">
        <v>0.184184299</v>
      </c>
      <c r="GU102">
        <v>0.18658276300000001</v>
      </c>
      <c r="GV102">
        <v>0.18508940400000001</v>
      </c>
      <c r="GW102">
        <v>0.17701029200000001</v>
      </c>
      <c r="GX102">
        <v>0.18115993699999999</v>
      </c>
      <c r="GY102">
        <v>0.17299547900000001</v>
      </c>
      <c r="GZ102">
        <v>0.17757836399999999</v>
      </c>
      <c r="HA102">
        <v>0.18216948899999999</v>
      </c>
      <c r="HB102">
        <v>0.17648641100000001</v>
      </c>
      <c r="HC102">
        <v>0.17822384799999999</v>
      </c>
      <c r="HD102">
        <v>0.17547296100000001</v>
      </c>
      <c r="HE102">
        <v>0.17359163899999999</v>
      </c>
      <c r="HF102">
        <v>0.174231629</v>
      </c>
      <c r="HG102">
        <v>0.156843969</v>
      </c>
      <c r="HH102">
        <v>0.146273501</v>
      </c>
      <c r="HI102">
        <v>0.16305647300000001</v>
      </c>
      <c r="HJ102">
        <v>0.14872239800000001</v>
      </c>
      <c r="HK102">
        <v>0.153097129</v>
      </c>
    </row>
    <row r="103" spans="1:219" x14ac:dyDescent="0.25">
      <c r="A103" t="s">
        <v>684</v>
      </c>
      <c r="B103">
        <v>131874.853</v>
      </c>
      <c r="C103">
        <v>570934.06099999999</v>
      </c>
      <c r="D103" t="s">
        <v>521</v>
      </c>
      <c r="E103">
        <v>37.6</v>
      </c>
      <c r="F103">
        <v>1.6912585000000001E-2</v>
      </c>
      <c r="G103">
        <v>1.9307261999999999E-2</v>
      </c>
      <c r="H103">
        <v>1.9428695999999999E-2</v>
      </c>
      <c r="I103">
        <v>1.7675572000000001E-2</v>
      </c>
      <c r="J103">
        <v>1.9800694000000001E-2</v>
      </c>
      <c r="K103">
        <v>1.8533083999999998E-2</v>
      </c>
      <c r="L103">
        <v>1.8855831E-2</v>
      </c>
      <c r="M103">
        <v>2.0803301E-2</v>
      </c>
      <c r="N103">
        <v>2.1076419999999998E-2</v>
      </c>
      <c r="O103">
        <v>2.1168266000000002E-2</v>
      </c>
      <c r="P103">
        <v>2.2558834E-2</v>
      </c>
      <c r="Q103">
        <v>2.2416529000000001E-2</v>
      </c>
      <c r="R103">
        <v>2.4289583999999999E-2</v>
      </c>
      <c r="S103">
        <v>2.4467361999999999E-2</v>
      </c>
      <c r="T103">
        <v>2.5604726000000001E-2</v>
      </c>
      <c r="U103">
        <v>2.6853155E-2</v>
      </c>
      <c r="V103">
        <v>2.8167541000000001E-2</v>
      </c>
      <c r="W103">
        <v>3.0109730000000001E-2</v>
      </c>
      <c r="X103">
        <v>3.2307236000000003E-2</v>
      </c>
      <c r="Y103">
        <v>3.5931093999999997E-2</v>
      </c>
      <c r="Z103">
        <v>4.0712941000000002E-2</v>
      </c>
      <c r="AA103">
        <v>4.7737838999999997E-2</v>
      </c>
      <c r="AB103">
        <v>5.3811341999999998E-2</v>
      </c>
      <c r="AC103">
        <v>6.0195998000000001E-2</v>
      </c>
      <c r="AD103">
        <v>6.6332132000000002E-2</v>
      </c>
      <c r="AE103">
        <v>7.1380529999999998E-2</v>
      </c>
      <c r="AF103">
        <v>7.5918434000000007E-2</v>
      </c>
      <c r="AG103">
        <v>7.9384737999999996E-2</v>
      </c>
      <c r="AH103">
        <v>8.2455889000000004E-2</v>
      </c>
      <c r="AI103">
        <v>8.5584415999999996E-2</v>
      </c>
      <c r="AJ103">
        <v>8.8455915999999996E-2</v>
      </c>
      <c r="AK103">
        <v>9.1170862000000005E-2</v>
      </c>
      <c r="AL103">
        <v>9.3745953000000007E-2</v>
      </c>
      <c r="AM103">
        <v>9.6327149000000001E-2</v>
      </c>
      <c r="AN103">
        <v>9.8984936999999995E-2</v>
      </c>
      <c r="AO103">
        <v>0.101226947</v>
      </c>
      <c r="AP103">
        <v>0.103358307</v>
      </c>
      <c r="AQ103">
        <v>0.10503757399999999</v>
      </c>
      <c r="AR103">
        <v>0.10648123900000001</v>
      </c>
      <c r="AS103">
        <v>0.107594147</v>
      </c>
      <c r="AT103">
        <v>0.107981645</v>
      </c>
      <c r="AU103">
        <v>0.10798814399999999</v>
      </c>
      <c r="AV103">
        <v>0.10745178800000001</v>
      </c>
      <c r="AW103">
        <v>0.10705497899999999</v>
      </c>
      <c r="AX103">
        <v>0.10624217900000001</v>
      </c>
      <c r="AY103">
        <v>0.105524749</v>
      </c>
      <c r="AZ103">
        <v>0.104994453</v>
      </c>
      <c r="BA103">
        <v>0.10440593200000001</v>
      </c>
      <c r="BB103">
        <v>0.10383062899999999</v>
      </c>
      <c r="BC103">
        <v>0.103325311</v>
      </c>
      <c r="BD103">
        <v>0.103233776</v>
      </c>
      <c r="BE103">
        <v>0.102390759</v>
      </c>
      <c r="BF103">
        <v>0.10223358</v>
      </c>
      <c r="BG103">
        <v>0.10247663799999999</v>
      </c>
      <c r="BH103">
        <v>0.102344476</v>
      </c>
      <c r="BI103">
        <v>0.102322449</v>
      </c>
      <c r="BJ103">
        <v>0.10247189800000001</v>
      </c>
      <c r="BK103">
        <v>0.103304677</v>
      </c>
      <c r="BL103">
        <v>0.10379231</v>
      </c>
      <c r="BM103">
        <v>0.104472141</v>
      </c>
      <c r="BN103">
        <v>0.104962442</v>
      </c>
      <c r="BO103">
        <v>0.105649677</v>
      </c>
      <c r="BP103">
        <v>0.10613235</v>
      </c>
      <c r="BQ103">
        <v>0.106696691</v>
      </c>
      <c r="BR103">
        <v>0.10780079300000001</v>
      </c>
      <c r="BS103">
        <v>0.108472046</v>
      </c>
      <c r="BT103">
        <v>0.10904772</v>
      </c>
      <c r="BU103">
        <v>0.109815222</v>
      </c>
      <c r="BV103">
        <v>0.111032203</v>
      </c>
      <c r="BW103">
        <v>0.110458054</v>
      </c>
      <c r="BX103">
        <v>0.110652606</v>
      </c>
      <c r="BY103">
        <v>0.111198588</v>
      </c>
      <c r="BZ103">
        <v>0.111168449</v>
      </c>
      <c r="CA103">
        <v>0.111265536</v>
      </c>
      <c r="CB103">
        <v>0.110668102</v>
      </c>
      <c r="CC103">
        <v>0.11072565099999999</v>
      </c>
      <c r="CD103">
        <v>0.111392165</v>
      </c>
      <c r="CE103">
        <v>0.110801829</v>
      </c>
      <c r="CF103">
        <v>0.11052999199999999</v>
      </c>
      <c r="CG103">
        <v>0.11049331699999999</v>
      </c>
      <c r="CH103">
        <v>0.110997046</v>
      </c>
      <c r="CI103">
        <v>0.11167701100000001</v>
      </c>
      <c r="CJ103">
        <v>0.111353042</v>
      </c>
      <c r="CK103">
        <v>0.111101587</v>
      </c>
      <c r="CL103">
        <v>0.11111199300000001</v>
      </c>
      <c r="CM103">
        <v>0.111235691</v>
      </c>
      <c r="CN103">
        <v>0.111091063</v>
      </c>
      <c r="CO103">
        <v>0.11112934100000001</v>
      </c>
      <c r="CP103">
        <v>0.111521043</v>
      </c>
      <c r="CQ103">
        <v>0.110877024</v>
      </c>
      <c r="CR103">
        <v>0.110769824</v>
      </c>
      <c r="CS103">
        <v>0.11084031799999999</v>
      </c>
      <c r="CT103">
        <v>0.110425943</v>
      </c>
      <c r="CU103">
        <v>0.110787814</v>
      </c>
      <c r="CV103">
        <v>0.11023856</v>
      </c>
      <c r="CW103">
        <v>0.10962361499999999</v>
      </c>
      <c r="CX103">
        <v>0.10951256700000001</v>
      </c>
      <c r="CY103">
        <v>0.108932528</v>
      </c>
      <c r="CZ103">
        <v>0.10855963</v>
      </c>
      <c r="DA103">
        <v>0.108780261</v>
      </c>
      <c r="DB103">
        <v>0.108720042</v>
      </c>
      <c r="DC103">
        <v>0.10864180399999999</v>
      </c>
      <c r="DD103">
        <v>0.107238164</v>
      </c>
      <c r="DE103">
        <v>0.10624190999999999</v>
      </c>
      <c r="DF103">
        <v>0.10569211000000001</v>
      </c>
      <c r="DG103">
        <v>0.104427336</v>
      </c>
      <c r="DH103">
        <v>0.104252342</v>
      </c>
      <c r="DI103">
        <v>0.105394892</v>
      </c>
      <c r="DJ103">
        <v>0.10567848000000001</v>
      </c>
      <c r="DK103">
        <v>0.105344126</v>
      </c>
      <c r="DL103">
        <v>0.105615846</v>
      </c>
      <c r="DM103">
        <v>0.10568003199999999</v>
      </c>
      <c r="DN103">
        <v>0.106214322</v>
      </c>
      <c r="DO103">
        <v>0.10637651300000001</v>
      </c>
      <c r="DP103">
        <v>0.106607062</v>
      </c>
      <c r="DQ103">
        <v>0.106672181</v>
      </c>
      <c r="DR103">
        <v>0.106904922</v>
      </c>
      <c r="DS103">
        <v>0.10703799899999999</v>
      </c>
      <c r="DT103">
        <v>0.10717206899999999</v>
      </c>
      <c r="DU103">
        <v>0.107026552</v>
      </c>
      <c r="DV103">
        <v>0.107489395</v>
      </c>
      <c r="DW103">
        <v>0.10766545700000001</v>
      </c>
      <c r="DX103">
        <v>0.107327568</v>
      </c>
      <c r="DY103">
        <v>0.107701712</v>
      </c>
      <c r="DZ103">
        <v>0.107498174</v>
      </c>
      <c r="EA103">
        <v>0.107546638</v>
      </c>
      <c r="EB103">
        <v>0.10714667</v>
      </c>
      <c r="EC103">
        <v>0.106487077</v>
      </c>
      <c r="ED103">
        <v>0.106691965</v>
      </c>
      <c r="EE103">
        <v>0.106663282</v>
      </c>
      <c r="EF103">
        <v>0.105708474</v>
      </c>
      <c r="EG103">
        <v>0.103050408</v>
      </c>
      <c r="EH103">
        <v>0.102409346</v>
      </c>
      <c r="EI103">
        <v>0.102540612</v>
      </c>
      <c r="EJ103">
        <v>0.104381007</v>
      </c>
      <c r="EK103">
        <v>0.10569584999999999</v>
      </c>
      <c r="EL103">
        <v>0.10599463200000001</v>
      </c>
      <c r="EM103">
        <v>0.10612917700000001</v>
      </c>
      <c r="EN103">
        <v>0.10704530900000001</v>
      </c>
      <c r="EO103">
        <v>0.10643815299999999</v>
      </c>
      <c r="EP103">
        <v>0.106285079</v>
      </c>
      <c r="EQ103">
        <v>0.107434799</v>
      </c>
      <c r="ER103">
        <v>0.107910336</v>
      </c>
      <c r="ES103">
        <v>0.10757570700000001</v>
      </c>
      <c r="ET103">
        <v>0.107071944</v>
      </c>
      <c r="EU103">
        <v>0.10783710000000001</v>
      </c>
      <c r="EV103">
        <v>0.107822828</v>
      </c>
      <c r="EW103">
        <v>0.108264205</v>
      </c>
      <c r="EX103">
        <v>0.10760161</v>
      </c>
      <c r="EY103">
        <v>0.107649273</v>
      </c>
      <c r="EZ103">
        <v>0.10680116100000001</v>
      </c>
      <c r="FA103">
        <v>0.107928806</v>
      </c>
      <c r="FB103">
        <v>0.105982753</v>
      </c>
      <c r="FC103">
        <v>0.102363967</v>
      </c>
      <c r="FD103">
        <v>0.101875242</v>
      </c>
      <c r="FE103">
        <v>0.100271553</v>
      </c>
      <c r="FF103">
        <v>9.8835539E-2</v>
      </c>
      <c r="FG103">
        <v>9.8774668999999996E-2</v>
      </c>
      <c r="FH103">
        <v>9.9473943999999995E-2</v>
      </c>
      <c r="FI103">
        <v>9.9889436999999998E-2</v>
      </c>
      <c r="FJ103">
        <v>0.10019489099999999</v>
      </c>
      <c r="FK103">
        <v>0.100624558</v>
      </c>
      <c r="FL103">
        <v>0.10228974</v>
      </c>
      <c r="FM103">
        <v>0.103236151</v>
      </c>
      <c r="FN103">
        <v>0.10394463700000001</v>
      </c>
      <c r="FO103">
        <v>0.104835026</v>
      </c>
      <c r="FP103">
        <v>0.105911253</v>
      </c>
      <c r="FQ103">
        <v>0.10609465</v>
      </c>
      <c r="FR103">
        <v>0.106287167</v>
      </c>
      <c r="FS103">
        <v>0.107833941</v>
      </c>
      <c r="FT103">
        <v>0.107495216</v>
      </c>
      <c r="FU103">
        <v>0.105605435</v>
      </c>
      <c r="FV103">
        <v>0.108893274</v>
      </c>
      <c r="FW103">
        <v>0.108391846</v>
      </c>
      <c r="FX103">
        <v>0.10851160999999999</v>
      </c>
      <c r="FY103">
        <v>0.10767758600000001</v>
      </c>
      <c r="FZ103">
        <v>0.10743873800000001</v>
      </c>
      <c r="GA103">
        <v>0.10847720800000001</v>
      </c>
      <c r="GB103">
        <v>0.10347801399999999</v>
      </c>
      <c r="GC103">
        <v>0.104443338</v>
      </c>
      <c r="GD103">
        <v>0.100996688</v>
      </c>
      <c r="GE103">
        <v>9.7396600999999999E-2</v>
      </c>
      <c r="GF103">
        <v>9.8148820999999997E-2</v>
      </c>
      <c r="GG103">
        <v>9.7158629999999996E-2</v>
      </c>
      <c r="GH103">
        <v>9.9640105000000007E-2</v>
      </c>
      <c r="GI103">
        <v>9.6499792000000001E-2</v>
      </c>
      <c r="GJ103">
        <v>9.9093641999999996E-2</v>
      </c>
      <c r="GK103">
        <v>0.10196192900000001</v>
      </c>
      <c r="GL103">
        <v>0.101557784</v>
      </c>
      <c r="GM103">
        <v>0.102281893</v>
      </c>
      <c r="GN103">
        <v>0.10083779700000001</v>
      </c>
      <c r="GO103">
        <v>9.9788858999999994E-2</v>
      </c>
      <c r="GP103">
        <v>9.8536332000000004E-2</v>
      </c>
      <c r="GQ103">
        <v>0.100912249</v>
      </c>
      <c r="GR103">
        <v>9.8870257000000003E-2</v>
      </c>
      <c r="GS103">
        <v>9.8756325000000006E-2</v>
      </c>
      <c r="GT103">
        <v>9.5924717000000007E-2</v>
      </c>
      <c r="GU103">
        <v>9.9597951000000004E-2</v>
      </c>
      <c r="GV103">
        <v>9.3284672999999999E-2</v>
      </c>
      <c r="GW103">
        <v>9.8424200000000003E-2</v>
      </c>
      <c r="GX103">
        <v>9.1723182E-2</v>
      </c>
      <c r="GY103">
        <v>9.1346578999999997E-2</v>
      </c>
      <c r="GZ103">
        <v>9.2106199E-2</v>
      </c>
      <c r="HA103">
        <v>8.8765589000000006E-2</v>
      </c>
      <c r="HB103">
        <v>8.9881383999999995E-2</v>
      </c>
      <c r="HC103">
        <v>8.6524599999999993E-2</v>
      </c>
      <c r="HD103">
        <v>9.1522693000000002E-2</v>
      </c>
      <c r="HE103">
        <v>9.4587363999999993E-2</v>
      </c>
      <c r="HF103">
        <v>7.8818764999999999E-2</v>
      </c>
      <c r="HG103">
        <v>8.6752833000000001E-2</v>
      </c>
      <c r="HH103">
        <v>9.816735E-2</v>
      </c>
      <c r="HI103">
        <v>7.9712041999999997E-2</v>
      </c>
      <c r="HJ103">
        <v>8.8562110999999999E-2</v>
      </c>
      <c r="HK103">
        <v>5.0756134000000001E-2</v>
      </c>
    </row>
    <row r="104" spans="1:219" x14ac:dyDescent="0.25">
      <c r="A104" t="s">
        <v>672</v>
      </c>
      <c r="B104">
        <v>130882.22809999999</v>
      </c>
      <c r="C104">
        <v>571005.30000000005</v>
      </c>
      <c r="D104" t="s">
        <v>521</v>
      </c>
      <c r="E104">
        <v>7</v>
      </c>
      <c r="F104">
        <v>2.2925522E-2</v>
      </c>
      <c r="G104">
        <v>2.4476095999999999E-2</v>
      </c>
      <c r="H104">
        <v>2.4600492000000002E-2</v>
      </c>
      <c r="I104">
        <v>2.3285037000000001E-2</v>
      </c>
      <c r="J104">
        <v>2.5024161999999999E-2</v>
      </c>
      <c r="K104">
        <v>2.3548988E-2</v>
      </c>
      <c r="L104">
        <v>2.5220179999999998E-2</v>
      </c>
      <c r="M104">
        <v>2.6262753999999999E-2</v>
      </c>
      <c r="N104">
        <v>2.6835950000000001E-2</v>
      </c>
      <c r="O104">
        <v>2.8064678999999999E-2</v>
      </c>
      <c r="P104">
        <v>2.8346564000000001E-2</v>
      </c>
      <c r="Q104">
        <v>2.9478790000000001E-2</v>
      </c>
      <c r="R104">
        <v>3.0190703999999999E-2</v>
      </c>
      <c r="S104">
        <v>3.1391167999999997E-2</v>
      </c>
      <c r="T104">
        <v>3.2697714000000003E-2</v>
      </c>
      <c r="U104">
        <v>3.4044827999999999E-2</v>
      </c>
      <c r="V104">
        <v>3.5456179999999997E-2</v>
      </c>
      <c r="W104">
        <v>3.7571623999999998E-2</v>
      </c>
      <c r="X104">
        <v>4.0203198000000002E-2</v>
      </c>
      <c r="Y104">
        <v>4.4209714999999997E-2</v>
      </c>
      <c r="Z104">
        <v>5.0074264E-2</v>
      </c>
      <c r="AA104">
        <v>5.6847929999999998E-2</v>
      </c>
      <c r="AB104">
        <v>6.4292159000000002E-2</v>
      </c>
      <c r="AC104">
        <v>7.1719985E-2</v>
      </c>
      <c r="AD104">
        <v>7.8211966999999993E-2</v>
      </c>
      <c r="AE104">
        <v>8.3725976999999993E-2</v>
      </c>
      <c r="AF104">
        <v>8.9060748999999995E-2</v>
      </c>
      <c r="AG104">
        <v>9.2901128999999999E-2</v>
      </c>
      <c r="AH104">
        <v>9.6154969000000007E-2</v>
      </c>
      <c r="AI104">
        <v>0.100047502</v>
      </c>
      <c r="AJ104">
        <v>0.103878226</v>
      </c>
      <c r="AK104">
        <v>0.108269009</v>
      </c>
      <c r="AL104">
        <v>0.112378593</v>
      </c>
      <c r="AM104">
        <v>0.11665616500000001</v>
      </c>
      <c r="AN104">
        <v>0.120865535</v>
      </c>
      <c r="AO104">
        <v>0.124928843</v>
      </c>
      <c r="AP104">
        <v>0.12876781400000001</v>
      </c>
      <c r="AQ104">
        <v>0.13204066</v>
      </c>
      <c r="AR104">
        <v>0.13512590099999999</v>
      </c>
      <c r="AS104">
        <v>0.137978088</v>
      </c>
      <c r="AT104">
        <v>0.14032806</v>
      </c>
      <c r="AU104">
        <v>0.142610546</v>
      </c>
      <c r="AV104">
        <v>0.144378911</v>
      </c>
      <c r="AW104">
        <v>0.14579821700000001</v>
      </c>
      <c r="AX104">
        <v>0.14711875799999999</v>
      </c>
      <c r="AY104">
        <v>0.14833555700000001</v>
      </c>
      <c r="AZ104">
        <v>0.149462398</v>
      </c>
      <c r="BA104">
        <v>0.15006415100000001</v>
      </c>
      <c r="BB104">
        <v>0.15089822899999999</v>
      </c>
      <c r="BC104">
        <v>0.151921894</v>
      </c>
      <c r="BD104">
        <v>0.15270626100000001</v>
      </c>
      <c r="BE104">
        <v>0.153748151</v>
      </c>
      <c r="BF104">
        <v>0.15481568500000001</v>
      </c>
      <c r="BG104">
        <v>0.15652222499999999</v>
      </c>
      <c r="BH104">
        <v>0.15799829000000001</v>
      </c>
      <c r="BI104">
        <v>0.16013328299999999</v>
      </c>
      <c r="BJ104">
        <v>0.161972325</v>
      </c>
      <c r="BK104">
        <v>0.16463371700000001</v>
      </c>
      <c r="BL104">
        <v>0.16685923499999999</v>
      </c>
      <c r="BM104">
        <v>0.168717321</v>
      </c>
      <c r="BN104">
        <v>0.17150056</v>
      </c>
      <c r="BO104">
        <v>0.17451560099999999</v>
      </c>
      <c r="BP104">
        <v>0.17693484900000001</v>
      </c>
      <c r="BQ104">
        <v>0.17931760399999999</v>
      </c>
      <c r="BR104">
        <v>0.18170027</v>
      </c>
      <c r="BS104">
        <v>0.183876187</v>
      </c>
      <c r="BT104">
        <v>0.18504393099999999</v>
      </c>
      <c r="BU104">
        <v>0.188640475</v>
      </c>
      <c r="BV104">
        <v>0.18911677599999999</v>
      </c>
      <c r="BW104">
        <v>0.19139117</v>
      </c>
      <c r="BX104">
        <v>0.19332991499999999</v>
      </c>
      <c r="BY104">
        <v>0.19490407400000001</v>
      </c>
      <c r="BZ104">
        <v>0.19563707699999999</v>
      </c>
      <c r="CA104">
        <v>0.19713137999999999</v>
      </c>
      <c r="CB104">
        <v>0.198534817</v>
      </c>
      <c r="CC104">
        <v>0.19978579899999999</v>
      </c>
      <c r="CD104">
        <v>0.20106716499999999</v>
      </c>
      <c r="CE104">
        <v>0.202608854</v>
      </c>
      <c r="CF104">
        <v>0.202952623</v>
      </c>
      <c r="CG104">
        <v>0.20411881800000001</v>
      </c>
      <c r="CH104">
        <v>0.20519842199999999</v>
      </c>
      <c r="CI104">
        <v>0.20572414999999999</v>
      </c>
      <c r="CJ104">
        <v>0.206506416</v>
      </c>
      <c r="CK104">
        <v>0.207603544</v>
      </c>
      <c r="CL104">
        <v>0.208468825</v>
      </c>
      <c r="CM104">
        <v>0.208913758</v>
      </c>
      <c r="CN104">
        <v>0.20968315000000001</v>
      </c>
      <c r="CO104">
        <v>0.21072106099999999</v>
      </c>
      <c r="CP104">
        <v>0.21098476599999999</v>
      </c>
      <c r="CQ104">
        <v>0.21126331400000001</v>
      </c>
      <c r="CR104">
        <v>0.211463764</v>
      </c>
      <c r="CS104">
        <v>0.21193055799999999</v>
      </c>
      <c r="CT104">
        <v>0.21234129400000001</v>
      </c>
      <c r="CU104">
        <v>0.21300040200000001</v>
      </c>
      <c r="CV104">
        <v>0.21330355100000001</v>
      </c>
      <c r="CW104">
        <v>0.213845164</v>
      </c>
      <c r="CX104">
        <v>0.21399241699999999</v>
      </c>
      <c r="CY104">
        <v>0.21437524299999999</v>
      </c>
      <c r="CZ104">
        <v>0.21425954999999999</v>
      </c>
      <c r="DA104">
        <v>0.21466966000000001</v>
      </c>
      <c r="DB104">
        <v>0.21478283400000001</v>
      </c>
      <c r="DC104">
        <v>0.21430777000000001</v>
      </c>
      <c r="DD104">
        <v>0.2125687</v>
      </c>
      <c r="DE104">
        <v>0.210575491</v>
      </c>
      <c r="DF104">
        <v>0.20981045100000001</v>
      </c>
      <c r="DG104">
        <v>0.20812057</v>
      </c>
      <c r="DH104">
        <v>0.20896416900000001</v>
      </c>
      <c r="DI104">
        <v>0.21221099800000001</v>
      </c>
      <c r="DJ104">
        <v>0.21317955899999999</v>
      </c>
      <c r="DK104">
        <v>0.21357591500000001</v>
      </c>
      <c r="DL104">
        <v>0.214070395</v>
      </c>
      <c r="DM104">
        <v>0.215013012</v>
      </c>
      <c r="DN104">
        <v>0.215456277</v>
      </c>
      <c r="DO104">
        <v>0.21685568999999999</v>
      </c>
      <c r="DP104">
        <v>0.21668869299999999</v>
      </c>
      <c r="DQ104">
        <v>0.21710289999999999</v>
      </c>
      <c r="DR104">
        <v>0.21764335000000001</v>
      </c>
      <c r="DS104">
        <v>0.218496472</v>
      </c>
      <c r="DT104">
        <v>0.21882733700000001</v>
      </c>
      <c r="DU104">
        <v>0.22007594999999999</v>
      </c>
      <c r="DV104">
        <v>0.220271572</v>
      </c>
      <c r="DW104">
        <v>0.221086219</v>
      </c>
      <c r="DX104">
        <v>0.22206419699999999</v>
      </c>
      <c r="DY104">
        <v>0.22248072899999999</v>
      </c>
      <c r="DZ104">
        <v>0.22285258799999999</v>
      </c>
      <c r="EA104">
        <v>0.223646238</v>
      </c>
      <c r="EB104">
        <v>0.22451074400000001</v>
      </c>
      <c r="EC104">
        <v>0.22456572899999999</v>
      </c>
      <c r="ED104">
        <v>0.22521439200000001</v>
      </c>
      <c r="EE104">
        <v>0.225861281</v>
      </c>
      <c r="EF104">
        <v>0.225876465</v>
      </c>
      <c r="EG104">
        <v>0.22552193700000001</v>
      </c>
      <c r="EH104">
        <v>0.22622367700000001</v>
      </c>
      <c r="EI104">
        <v>0.22665180300000001</v>
      </c>
      <c r="EJ104">
        <v>0.22746534600000001</v>
      </c>
      <c r="EK104">
        <v>0.227893069</v>
      </c>
      <c r="EL104">
        <v>0.228300169</v>
      </c>
      <c r="EM104">
        <v>0.22905339299999999</v>
      </c>
      <c r="EN104">
        <v>0.229684994</v>
      </c>
      <c r="EO104">
        <v>0.23030386899999999</v>
      </c>
      <c r="EP104">
        <v>0.23071061100000001</v>
      </c>
      <c r="EQ104">
        <v>0.23123835000000001</v>
      </c>
      <c r="ER104">
        <v>0.23153257399999999</v>
      </c>
      <c r="ES104">
        <v>0.23241157800000001</v>
      </c>
      <c r="ET104">
        <v>0.232580274</v>
      </c>
      <c r="EU104">
        <v>0.23434898300000001</v>
      </c>
      <c r="EV104">
        <v>0.236086294</v>
      </c>
      <c r="EW104">
        <v>0.235330969</v>
      </c>
      <c r="EX104">
        <v>0.23238494300000001</v>
      </c>
      <c r="EY104">
        <v>0.235291474</v>
      </c>
      <c r="EZ104">
        <v>0.23749923000000001</v>
      </c>
      <c r="FA104">
        <v>0.23576835600000001</v>
      </c>
      <c r="FB104">
        <v>0.23176840700000001</v>
      </c>
      <c r="FC104">
        <v>0.23506537899999999</v>
      </c>
      <c r="FD104">
        <v>0.22397071900000001</v>
      </c>
      <c r="FE104">
        <v>0.22361756199999999</v>
      </c>
      <c r="FF104">
        <v>0.215999313</v>
      </c>
      <c r="FG104">
        <v>0.21769657000000001</v>
      </c>
      <c r="FH104">
        <v>0.22010169199999999</v>
      </c>
      <c r="FI104">
        <v>0.220223539</v>
      </c>
      <c r="FJ104">
        <v>0.22518461200000001</v>
      </c>
      <c r="FK104">
        <v>0.227694698</v>
      </c>
      <c r="FL104">
        <v>0.23002161900000001</v>
      </c>
      <c r="FM104">
        <v>0.231525489</v>
      </c>
      <c r="FN104">
        <v>0.23731529000000001</v>
      </c>
      <c r="FO104">
        <v>0.23401685899999999</v>
      </c>
      <c r="FP104">
        <v>0.237328761</v>
      </c>
      <c r="FQ104">
        <v>0.24135922700000001</v>
      </c>
      <c r="FR104">
        <v>0.24252834200000001</v>
      </c>
      <c r="FS104">
        <v>0.24343346900000001</v>
      </c>
      <c r="FT104">
        <v>0.24437171999999999</v>
      </c>
      <c r="FU104">
        <v>0.24397730100000001</v>
      </c>
      <c r="FV104">
        <v>0.245657929</v>
      </c>
      <c r="FW104">
        <v>0.24454077399999999</v>
      </c>
      <c r="FX104">
        <v>0.248268031</v>
      </c>
      <c r="FY104">
        <v>0.24786082700000001</v>
      </c>
      <c r="FZ104">
        <v>0.245627873</v>
      </c>
      <c r="GA104">
        <v>0.24835228200000001</v>
      </c>
      <c r="GB104">
        <v>0.24844791799999999</v>
      </c>
      <c r="GC104">
        <v>0.24595921500000001</v>
      </c>
      <c r="GD104">
        <v>0.23790835599999999</v>
      </c>
      <c r="GE104">
        <v>0.234880321</v>
      </c>
      <c r="GF104">
        <v>0.23398358399999999</v>
      </c>
      <c r="GG104">
        <v>0.23524678500000001</v>
      </c>
      <c r="GH104">
        <v>0.22768305999999999</v>
      </c>
      <c r="GI104">
        <v>0.226883062</v>
      </c>
      <c r="GJ104">
        <v>0.243427955</v>
      </c>
      <c r="GK104">
        <v>0.240607985</v>
      </c>
      <c r="GL104">
        <v>0.24248246200000001</v>
      </c>
      <c r="GM104">
        <v>0.237155594</v>
      </c>
      <c r="GN104">
        <v>0.23785735</v>
      </c>
      <c r="GO104">
        <v>0.23982537600000001</v>
      </c>
      <c r="GP104">
        <v>0.236753084</v>
      </c>
      <c r="GQ104">
        <v>0.238121205</v>
      </c>
      <c r="GR104">
        <v>0.23899104500000001</v>
      </c>
      <c r="GS104">
        <v>0.23290830200000001</v>
      </c>
      <c r="GT104">
        <v>0.23498021899999999</v>
      </c>
      <c r="GU104">
        <v>0.239841216</v>
      </c>
      <c r="GV104">
        <v>0.23675907500000001</v>
      </c>
      <c r="GW104">
        <v>0.24066079500000001</v>
      </c>
      <c r="GX104">
        <v>0.241130345</v>
      </c>
      <c r="GY104">
        <v>0.23254443</v>
      </c>
      <c r="GZ104">
        <v>0.24287658200000001</v>
      </c>
      <c r="HA104">
        <v>0.22727925399999999</v>
      </c>
      <c r="HB104">
        <v>0.228430935</v>
      </c>
      <c r="HC104">
        <v>0.227019318</v>
      </c>
      <c r="HD104">
        <v>0.223996468</v>
      </c>
      <c r="HE104">
        <v>0.226519682</v>
      </c>
      <c r="HF104">
        <v>0.236449831</v>
      </c>
      <c r="HG104">
        <v>0.219876923</v>
      </c>
      <c r="HH104">
        <v>0.22401184599999999</v>
      </c>
      <c r="HI104">
        <v>0.21850825199999999</v>
      </c>
      <c r="HJ104">
        <v>0.21171050599999999</v>
      </c>
      <c r="HK104">
        <v>0.19353198299999999</v>
      </c>
    </row>
    <row r="105" spans="1:219" x14ac:dyDescent="0.25">
      <c r="A105" t="s">
        <v>717</v>
      </c>
      <c r="B105">
        <v>130619.4277</v>
      </c>
      <c r="C105">
        <v>571358.64800000004</v>
      </c>
      <c r="D105" t="s">
        <v>521</v>
      </c>
      <c r="E105">
        <v>11.9</v>
      </c>
      <c r="F105">
        <v>3.3340897000000001E-2</v>
      </c>
      <c r="G105">
        <v>3.5531728999999998E-2</v>
      </c>
      <c r="H105">
        <v>3.3365955000000003E-2</v>
      </c>
      <c r="I105">
        <v>3.3498629000000002E-2</v>
      </c>
      <c r="J105">
        <v>3.3059022E-2</v>
      </c>
      <c r="K105">
        <v>3.2992652999999997E-2</v>
      </c>
      <c r="L105">
        <v>3.3481326999999998E-2</v>
      </c>
      <c r="M105">
        <v>3.4652262000000003E-2</v>
      </c>
      <c r="N105">
        <v>3.4834368999999997E-2</v>
      </c>
      <c r="O105">
        <v>3.6593730999999997E-2</v>
      </c>
      <c r="P105">
        <v>3.714282E-2</v>
      </c>
      <c r="Q105">
        <v>3.7796024999999997E-2</v>
      </c>
      <c r="R105">
        <v>3.8882634999999999E-2</v>
      </c>
      <c r="S105">
        <v>4.0076861999999998E-2</v>
      </c>
      <c r="T105">
        <v>4.1790272000000003E-2</v>
      </c>
      <c r="U105">
        <v>4.3449446000000003E-2</v>
      </c>
      <c r="V105">
        <v>4.5607551000000003E-2</v>
      </c>
      <c r="W105">
        <v>4.8130171999999999E-2</v>
      </c>
      <c r="X105">
        <v>5.1932225999999998E-2</v>
      </c>
      <c r="Y105">
        <v>5.7554341000000002E-2</v>
      </c>
      <c r="Z105">
        <v>6.4992370999999993E-2</v>
      </c>
      <c r="AA105">
        <v>7.5156378999999995E-2</v>
      </c>
      <c r="AB105">
        <v>8.6110669000000001E-2</v>
      </c>
      <c r="AC105">
        <v>9.729177E-2</v>
      </c>
      <c r="AD105">
        <v>0.10729609</v>
      </c>
      <c r="AE105">
        <v>0.115711148</v>
      </c>
      <c r="AF105">
        <v>0.12387843</v>
      </c>
      <c r="AG105">
        <v>0.12932022900000001</v>
      </c>
      <c r="AH105">
        <v>0.133785817</v>
      </c>
      <c r="AI105">
        <v>0.13894994799999999</v>
      </c>
      <c r="AJ105">
        <v>0.144461009</v>
      </c>
      <c r="AK105">
        <v>0.15010194800000001</v>
      </c>
      <c r="AL105">
        <v>0.15560154900000001</v>
      </c>
      <c r="AM105">
        <v>0.16129891900000001</v>
      </c>
      <c r="AN105">
        <v>0.16681433000000001</v>
      </c>
      <c r="AO105">
        <v>0.17193211899999999</v>
      </c>
      <c r="AP105">
        <v>0.17689334100000001</v>
      </c>
      <c r="AQ105">
        <v>0.180899325</v>
      </c>
      <c r="AR105">
        <v>0.18466860299999999</v>
      </c>
      <c r="AS105">
        <v>0.18770788899999999</v>
      </c>
      <c r="AT105">
        <v>0.19024996699999999</v>
      </c>
      <c r="AU105">
        <v>0.192065182</v>
      </c>
      <c r="AV105">
        <v>0.19339906000000001</v>
      </c>
      <c r="AW105">
        <v>0.194406408</v>
      </c>
      <c r="AX105">
        <v>0.19477501799999999</v>
      </c>
      <c r="AY105">
        <v>0.19496094</v>
      </c>
      <c r="AZ105">
        <v>0.19479026199999999</v>
      </c>
      <c r="BA105">
        <v>0.194707292</v>
      </c>
      <c r="BB105">
        <v>0.19458811300000001</v>
      </c>
      <c r="BC105">
        <v>0.19459067599999999</v>
      </c>
      <c r="BD105">
        <v>0.19441797099999999</v>
      </c>
      <c r="BE105">
        <v>0.19462623000000001</v>
      </c>
      <c r="BF105">
        <v>0.195206883</v>
      </c>
      <c r="BG105">
        <v>0.196456405</v>
      </c>
      <c r="BH105">
        <v>0.197524476</v>
      </c>
      <c r="BI105">
        <v>0.19958675200000001</v>
      </c>
      <c r="BJ105">
        <v>0.200545642</v>
      </c>
      <c r="BK105">
        <v>0.202705312</v>
      </c>
      <c r="BL105">
        <v>0.204647946</v>
      </c>
      <c r="BM105">
        <v>0.20719215599999999</v>
      </c>
      <c r="BN105">
        <v>0.20990488199999999</v>
      </c>
      <c r="BO105">
        <v>0.21266755700000001</v>
      </c>
      <c r="BP105">
        <v>0.21427470700000001</v>
      </c>
      <c r="BQ105">
        <v>0.217216197</v>
      </c>
      <c r="BR105">
        <v>0.219204444</v>
      </c>
      <c r="BS105">
        <v>0.220762819</v>
      </c>
      <c r="BT105">
        <v>0.22341893600000001</v>
      </c>
      <c r="BU105">
        <v>0.22582417699999999</v>
      </c>
      <c r="BV105">
        <v>0.22679787900000001</v>
      </c>
      <c r="BW105">
        <v>0.227611229</v>
      </c>
      <c r="BX105">
        <v>0.229860589</v>
      </c>
      <c r="BY105">
        <v>0.23159357899999999</v>
      </c>
      <c r="BZ105">
        <v>0.23302246600000001</v>
      </c>
      <c r="CA105">
        <v>0.23387996899999999</v>
      </c>
      <c r="CB105">
        <v>0.23624457400000001</v>
      </c>
      <c r="CC105">
        <v>0.23724368200000001</v>
      </c>
      <c r="CD105">
        <v>0.237907961</v>
      </c>
      <c r="CE105">
        <v>0.23930186000000001</v>
      </c>
      <c r="CF105">
        <v>0.240185276</v>
      </c>
      <c r="CG105">
        <v>0.24062734799999999</v>
      </c>
      <c r="CH105">
        <v>0.24217236</v>
      </c>
      <c r="CI105">
        <v>0.243034944</v>
      </c>
      <c r="CJ105">
        <v>0.24421352099999999</v>
      </c>
      <c r="CK105">
        <v>0.24409319500000001</v>
      </c>
      <c r="CL105">
        <v>0.244839117</v>
      </c>
      <c r="CM105">
        <v>0.24526783799999999</v>
      </c>
      <c r="CN105">
        <v>0.245760426</v>
      </c>
      <c r="CO105">
        <v>0.24577254100000001</v>
      </c>
      <c r="CP105">
        <v>0.24657975100000001</v>
      </c>
      <c r="CQ105">
        <v>0.24669733599999999</v>
      </c>
      <c r="CR105">
        <v>0.24728420400000001</v>
      </c>
      <c r="CS105">
        <v>0.24771484699999999</v>
      </c>
      <c r="CT105">
        <v>0.24803420900000001</v>
      </c>
      <c r="CU105">
        <v>0.24839340200000001</v>
      </c>
      <c r="CV105">
        <v>0.247318342</v>
      </c>
      <c r="CW105">
        <v>0.247293279</v>
      </c>
      <c r="CX105">
        <v>0.24774444100000001</v>
      </c>
      <c r="CY105">
        <v>0.247574195</v>
      </c>
      <c r="CZ105">
        <v>0.24752506599999999</v>
      </c>
      <c r="DA105">
        <v>0.247509226</v>
      </c>
      <c r="DB105">
        <v>0.24768997700000001</v>
      </c>
      <c r="DC105">
        <v>0.24713538600000001</v>
      </c>
      <c r="DD105">
        <v>0.24490864600000001</v>
      </c>
      <c r="DE105">
        <v>0.24224008599999999</v>
      </c>
      <c r="DF105">
        <v>0.24065534799999999</v>
      </c>
      <c r="DG105">
        <v>0.23863889299999999</v>
      </c>
      <c r="DH105">
        <v>0.23952469200000001</v>
      </c>
      <c r="DI105">
        <v>0.24346973</v>
      </c>
      <c r="DJ105">
        <v>0.24424660200000001</v>
      </c>
      <c r="DK105">
        <v>0.24440701300000001</v>
      </c>
      <c r="DL105">
        <v>0.24488981100000001</v>
      </c>
      <c r="DM105">
        <v>0.24589169</v>
      </c>
      <c r="DN105">
        <v>0.24695804700000001</v>
      </c>
      <c r="DO105">
        <v>0.247750729</v>
      </c>
      <c r="DP105">
        <v>0.248265296</v>
      </c>
      <c r="DQ105">
        <v>0.248805583</v>
      </c>
      <c r="DR105">
        <v>0.24935252999999999</v>
      </c>
      <c r="DS105">
        <v>0.25050201999999999</v>
      </c>
      <c r="DT105">
        <v>0.25093239499999997</v>
      </c>
      <c r="DU105">
        <v>0.25156298300000002</v>
      </c>
      <c r="DV105">
        <v>0.25257352</v>
      </c>
      <c r="DW105">
        <v>0.25311958800000001</v>
      </c>
      <c r="DX105">
        <v>0.25346681500000001</v>
      </c>
      <c r="DY105">
        <v>0.253843665</v>
      </c>
      <c r="DZ105">
        <v>0.25481545900000002</v>
      </c>
      <c r="EA105">
        <v>0.25560945299999999</v>
      </c>
      <c r="EB105">
        <v>0.256142437</v>
      </c>
      <c r="EC105">
        <v>0.25625273599999998</v>
      </c>
      <c r="ED105">
        <v>0.256864816</v>
      </c>
      <c r="EE105">
        <v>0.25805497199999999</v>
      </c>
      <c r="EF105">
        <v>0.25817459799999998</v>
      </c>
      <c r="EG105">
        <v>0.25834059700000001</v>
      </c>
      <c r="EH105">
        <v>0.25890710900000002</v>
      </c>
      <c r="EI105">
        <v>0.26031163299999999</v>
      </c>
      <c r="EJ105">
        <v>0.261574417</v>
      </c>
      <c r="EK105">
        <v>0.26207840399999999</v>
      </c>
      <c r="EL105">
        <v>0.262464225</v>
      </c>
      <c r="EM105">
        <v>0.26329839199999999</v>
      </c>
      <c r="EN105">
        <v>0.264184117</v>
      </c>
      <c r="EO105">
        <v>0.26372146600000002</v>
      </c>
      <c r="EP105">
        <v>0.26414576200000001</v>
      </c>
      <c r="EQ105">
        <v>0.265149623</v>
      </c>
      <c r="ER105">
        <v>0.26522114899999999</v>
      </c>
      <c r="ES105">
        <v>0.26620298599999997</v>
      </c>
      <c r="ET105">
        <v>0.26695737200000003</v>
      </c>
      <c r="EU105">
        <v>0.26987576499999999</v>
      </c>
      <c r="EV105">
        <v>0.27038884200000002</v>
      </c>
      <c r="EW105">
        <v>0.27326628600000002</v>
      </c>
      <c r="EX105">
        <v>0.27284957900000001</v>
      </c>
      <c r="EY105">
        <v>0.27254225700000001</v>
      </c>
      <c r="EZ105">
        <v>0.27270762999999998</v>
      </c>
      <c r="FA105">
        <v>0.27393152199999998</v>
      </c>
      <c r="FB105">
        <v>0.269803603</v>
      </c>
      <c r="FC105">
        <v>0.26641358900000001</v>
      </c>
      <c r="FD105">
        <v>0.26437820899999998</v>
      </c>
      <c r="FE105">
        <v>0.25873698699999997</v>
      </c>
      <c r="FF105">
        <v>0.26192997800000001</v>
      </c>
      <c r="FG105">
        <v>0.25992583200000002</v>
      </c>
      <c r="FH105">
        <v>0.26309736500000003</v>
      </c>
      <c r="FI105">
        <v>0.262796898</v>
      </c>
      <c r="FJ105">
        <v>0.26499368699999998</v>
      </c>
      <c r="FK105">
        <v>0.268390138</v>
      </c>
      <c r="FL105">
        <v>0.27286555299999998</v>
      </c>
      <c r="FM105">
        <v>0.27372692999999998</v>
      </c>
      <c r="FN105">
        <v>0.27331327300000002</v>
      </c>
      <c r="FO105">
        <v>0.27809165800000002</v>
      </c>
      <c r="FP105">
        <v>0.28016423099999999</v>
      </c>
      <c r="FQ105">
        <v>0.28405745799999998</v>
      </c>
      <c r="FR105">
        <v>0.28425999400000002</v>
      </c>
      <c r="FS105">
        <v>0.28688441599999998</v>
      </c>
      <c r="FT105">
        <v>0.28527777300000001</v>
      </c>
      <c r="FU105">
        <v>0.28732665299999999</v>
      </c>
      <c r="FV105">
        <v>0.28987090700000001</v>
      </c>
      <c r="FW105">
        <v>0.28754027599999998</v>
      </c>
      <c r="FX105">
        <v>0.29373036800000002</v>
      </c>
      <c r="FY105">
        <v>0.29271562800000001</v>
      </c>
      <c r="FZ105">
        <v>0.29368006099999999</v>
      </c>
      <c r="GA105">
        <v>0.29490189700000002</v>
      </c>
      <c r="GB105">
        <v>0.29251038000000001</v>
      </c>
      <c r="GC105">
        <v>0.28397117999999999</v>
      </c>
      <c r="GD105">
        <v>0.28079863300000002</v>
      </c>
      <c r="GE105">
        <v>0.27530707799999998</v>
      </c>
      <c r="GF105">
        <v>0.27263756500000003</v>
      </c>
      <c r="GG105">
        <v>0.27015476399999999</v>
      </c>
      <c r="GH105">
        <v>0.26244174399999998</v>
      </c>
      <c r="GI105">
        <v>0.26283003799999999</v>
      </c>
      <c r="GJ105">
        <v>0.27798898900000002</v>
      </c>
      <c r="GK105">
        <v>0.282375027</v>
      </c>
      <c r="GL105">
        <v>0.28076549299999998</v>
      </c>
      <c r="GM105">
        <v>0.28001256699999999</v>
      </c>
      <c r="GN105">
        <v>0.27963595499999999</v>
      </c>
      <c r="GO105">
        <v>0.27936266799999998</v>
      </c>
      <c r="GP105">
        <v>0.28071488900000002</v>
      </c>
      <c r="GQ105">
        <v>0.27918284100000001</v>
      </c>
      <c r="GR105">
        <v>0.27878354900000002</v>
      </c>
      <c r="GS105">
        <v>0.27893285899999998</v>
      </c>
      <c r="GT105">
        <v>0.28229125300000002</v>
      </c>
      <c r="GU105">
        <v>0.28705968399999998</v>
      </c>
      <c r="GV105">
        <v>0.27593733799999998</v>
      </c>
      <c r="GW105">
        <v>0.27356245000000001</v>
      </c>
      <c r="GX105">
        <v>0.27173029300000001</v>
      </c>
      <c r="GY105">
        <v>0.26796315999999998</v>
      </c>
      <c r="GZ105">
        <v>0.27065296900000002</v>
      </c>
      <c r="HA105">
        <v>0.26702221199999998</v>
      </c>
      <c r="HB105">
        <v>0.26986472700000003</v>
      </c>
      <c r="HC105">
        <v>0.27735783600000002</v>
      </c>
      <c r="HD105">
        <v>0.263631691</v>
      </c>
      <c r="HE105">
        <v>0.26720340999999997</v>
      </c>
      <c r="HF105">
        <v>0.26475145300000003</v>
      </c>
      <c r="HG105">
        <v>0.27921231499999999</v>
      </c>
      <c r="HH105">
        <v>0.25136445899999998</v>
      </c>
      <c r="HI105">
        <v>0.24812020800000001</v>
      </c>
      <c r="HJ105">
        <v>0.262115021</v>
      </c>
      <c r="HK105">
        <v>0.25497292399999999</v>
      </c>
    </row>
    <row r="106" spans="1:219" x14ac:dyDescent="0.25">
      <c r="A106" t="s">
        <v>653</v>
      </c>
      <c r="B106">
        <v>85653.816200000001</v>
      </c>
      <c r="C106">
        <v>571529.68099999998</v>
      </c>
      <c r="D106" t="s">
        <v>521</v>
      </c>
      <c r="E106">
        <v>5.6</v>
      </c>
      <c r="F106">
        <v>3.7819988999999998E-2</v>
      </c>
      <c r="G106">
        <v>3.3970883E-2</v>
      </c>
      <c r="H106">
        <v>3.6798282000000002E-2</v>
      </c>
      <c r="I106">
        <v>3.9550077000000003E-2</v>
      </c>
      <c r="J106">
        <v>3.9498239999999997E-2</v>
      </c>
      <c r="K106">
        <v>4.0272864999999998E-2</v>
      </c>
      <c r="L106">
        <v>4.1112598E-2</v>
      </c>
      <c r="M106">
        <v>4.2754556999999999E-2</v>
      </c>
      <c r="N106">
        <v>4.5131805999999997E-2</v>
      </c>
      <c r="O106">
        <v>4.7855012000000002E-2</v>
      </c>
      <c r="P106">
        <v>4.9047875999999997E-2</v>
      </c>
      <c r="Q106">
        <v>5.0701416999999999E-2</v>
      </c>
      <c r="R106">
        <v>5.2416629999999999E-2</v>
      </c>
      <c r="S106">
        <v>5.4586019E-2</v>
      </c>
      <c r="T106">
        <v>5.7190842999999998E-2</v>
      </c>
      <c r="U106">
        <v>5.9513744E-2</v>
      </c>
      <c r="V106">
        <v>6.2243748000000002E-2</v>
      </c>
      <c r="W106">
        <v>6.5801377999999994E-2</v>
      </c>
      <c r="X106">
        <v>7.0416458000000001E-2</v>
      </c>
      <c r="Y106">
        <v>7.6563387999999996E-2</v>
      </c>
      <c r="Z106">
        <v>8.4391131999999994E-2</v>
      </c>
      <c r="AA106">
        <v>9.3449898000000003E-2</v>
      </c>
      <c r="AB106">
        <v>0.102762915</v>
      </c>
      <c r="AC106">
        <v>0.111270882</v>
      </c>
      <c r="AD106">
        <v>0.11858223399999999</v>
      </c>
      <c r="AE106">
        <v>0.12510721399999999</v>
      </c>
      <c r="AF106">
        <v>0.13164078400000001</v>
      </c>
      <c r="AG106">
        <v>0.136296682</v>
      </c>
      <c r="AH106">
        <v>0.14025657599999999</v>
      </c>
      <c r="AI106">
        <v>0.14525201200000001</v>
      </c>
      <c r="AJ106">
        <v>0.15079134</v>
      </c>
      <c r="AK106">
        <v>0.156259276</v>
      </c>
      <c r="AL106">
        <v>0.161896549</v>
      </c>
      <c r="AM106">
        <v>0.16755572699999999</v>
      </c>
      <c r="AN106">
        <v>0.17314711999999999</v>
      </c>
      <c r="AO106">
        <v>0.178415991</v>
      </c>
      <c r="AP106">
        <v>0.18334462500000001</v>
      </c>
      <c r="AQ106">
        <v>0.18792634499999999</v>
      </c>
      <c r="AR106">
        <v>0.19196147499999999</v>
      </c>
      <c r="AS106">
        <v>0.19582723799999999</v>
      </c>
      <c r="AT106">
        <v>0.19950384600000001</v>
      </c>
      <c r="AU106">
        <v>0.20283090300000001</v>
      </c>
      <c r="AV106">
        <v>0.205727987</v>
      </c>
      <c r="AW106">
        <v>0.208386935</v>
      </c>
      <c r="AX106">
        <v>0.21083692500000001</v>
      </c>
      <c r="AY106">
        <v>0.21317385899999999</v>
      </c>
      <c r="AZ106">
        <v>0.21515784399999999</v>
      </c>
      <c r="BA106">
        <v>0.21702512400000001</v>
      </c>
      <c r="BB106">
        <v>0.218816973</v>
      </c>
      <c r="BC106">
        <v>0.22055060400000001</v>
      </c>
      <c r="BD106">
        <v>0.222467728</v>
      </c>
      <c r="BE106">
        <v>0.22420891400000001</v>
      </c>
      <c r="BF106">
        <v>0.22613360699999999</v>
      </c>
      <c r="BG106">
        <v>0.228522263</v>
      </c>
      <c r="BH106">
        <v>0.231171601</v>
      </c>
      <c r="BI106">
        <v>0.23424593399999999</v>
      </c>
      <c r="BJ106">
        <v>0.236882277</v>
      </c>
      <c r="BK106">
        <v>0.23973534299999999</v>
      </c>
      <c r="BL106">
        <v>0.24263668799999999</v>
      </c>
      <c r="BM106">
        <v>0.24591022000000001</v>
      </c>
      <c r="BN106">
        <v>0.24859546900000001</v>
      </c>
      <c r="BO106">
        <v>0.25181514799999999</v>
      </c>
      <c r="BP106">
        <v>0.25481542200000001</v>
      </c>
      <c r="BQ106">
        <v>0.25765790799999999</v>
      </c>
      <c r="BR106">
        <v>0.26130899000000002</v>
      </c>
      <c r="BS106">
        <v>0.26333510900000001</v>
      </c>
      <c r="BT106">
        <v>0.26641321200000001</v>
      </c>
      <c r="BU106">
        <v>0.26941737500000001</v>
      </c>
      <c r="BV106">
        <v>0.27216863600000002</v>
      </c>
      <c r="BW106">
        <v>0.27379220700000001</v>
      </c>
      <c r="BX106">
        <v>0.27617570800000002</v>
      </c>
      <c r="BY106">
        <v>0.278337061</v>
      </c>
      <c r="BZ106">
        <v>0.27939575900000002</v>
      </c>
      <c r="CA106">
        <v>0.281727493</v>
      </c>
      <c r="CB106">
        <v>0.28325665</v>
      </c>
      <c r="CC106">
        <v>0.28561207700000002</v>
      </c>
      <c r="CD106">
        <v>0.28754508499999998</v>
      </c>
      <c r="CE106">
        <v>0.28963234999999998</v>
      </c>
      <c r="CF106">
        <v>0.29097527299999998</v>
      </c>
      <c r="CG106">
        <v>0.29230800299999998</v>
      </c>
      <c r="CH106">
        <v>0.29393139499999998</v>
      </c>
      <c r="CI106">
        <v>0.29506823399999998</v>
      </c>
      <c r="CJ106">
        <v>0.29694738999999998</v>
      </c>
      <c r="CK106">
        <v>0.29824936400000002</v>
      </c>
      <c r="CL106">
        <v>0.29927262700000001</v>
      </c>
      <c r="CM106">
        <v>0.30071160200000002</v>
      </c>
      <c r="CN106">
        <v>0.301896989</v>
      </c>
      <c r="CO106">
        <v>0.30279752599999998</v>
      </c>
      <c r="CP106">
        <v>0.30419132100000001</v>
      </c>
      <c r="CQ106">
        <v>0.30499395699999998</v>
      </c>
      <c r="CR106">
        <v>0.30557000600000001</v>
      </c>
      <c r="CS106">
        <v>0.30675366500000001</v>
      </c>
      <c r="CT106">
        <v>0.30711519700000001</v>
      </c>
      <c r="CU106">
        <v>0.30868849199999998</v>
      </c>
      <c r="CV106">
        <v>0.30926662700000002</v>
      </c>
      <c r="CW106">
        <v>0.30989870400000002</v>
      </c>
      <c r="CX106">
        <v>0.31064507400000002</v>
      </c>
      <c r="CY106">
        <v>0.31163898099999998</v>
      </c>
      <c r="CZ106">
        <v>0.31143671299999998</v>
      </c>
      <c r="DA106">
        <v>0.31203100099999997</v>
      </c>
      <c r="DB106">
        <v>0.31274697200000001</v>
      </c>
      <c r="DC106">
        <v>0.31225591899999999</v>
      </c>
      <c r="DD106">
        <v>0.31033411599999999</v>
      </c>
      <c r="DE106">
        <v>0.30835246999999999</v>
      </c>
      <c r="DF106">
        <v>0.30826327199999998</v>
      </c>
      <c r="DG106">
        <v>0.30569189800000002</v>
      </c>
      <c r="DH106">
        <v>0.30717644100000002</v>
      </c>
      <c r="DI106">
        <v>0.312762439</v>
      </c>
      <c r="DJ106">
        <v>0.314667851</v>
      </c>
      <c r="DK106">
        <v>0.31601083299999999</v>
      </c>
      <c r="DL106">
        <v>0.316756129</v>
      </c>
      <c r="DM106">
        <v>0.31806021899999998</v>
      </c>
      <c r="DN106">
        <v>0.31861177099999999</v>
      </c>
      <c r="DO106">
        <v>0.32012343399999998</v>
      </c>
      <c r="DP106">
        <v>0.32084009099999999</v>
      </c>
      <c r="DQ106">
        <v>0.32185241599999997</v>
      </c>
      <c r="DR106">
        <v>0.322731465</v>
      </c>
      <c r="DS106">
        <v>0.32385650300000002</v>
      </c>
      <c r="DT106">
        <v>0.32496815899999998</v>
      </c>
      <c r="DU106">
        <v>0.32625174499999998</v>
      </c>
      <c r="DV106">
        <v>0.32723712900000002</v>
      </c>
      <c r="DW106">
        <v>0.32814535500000003</v>
      </c>
      <c r="DX106">
        <v>0.32954570700000002</v>
      </c>
      <c r="DY106">
        <v>0.33062613000000002</v>
      </c>
      <c r="DZ106">
        <v>0.33173477600000001</v>
      </c>
      <c r="EA106">
        <v>0.33294165100000001</v>
      </c>
      <c r="EB106">
        <v>0.33394706200000002</v>
      </c>
      <c r="EC106">
        <v>0.33515453299999998</v>
      </c>
      <c r="ED106">
        <v>0.33605632200000002</v>
      </c>
      <c r="EE106">
        <v>0.33791038400000001</v>
      </c>
      <c r="EF106">
        <v>0.337822646</v>
      </c>
      <c r="EG106">
        <v>0.33904659700000001</v>
      </c>
      <c r="EH106">
        <v>0.340471894</v>
      </c>
      <c r="EI106">
        <v>0.341386199</v>
      </c>
      <c r="EJ106">
        <v>0.34214657500000001</v>
      </c>
      <c r="EK106">
        <v>0.34224546</v>
      </c>
      <c r="EL106">
        <v>0.34394663599999997</v>
      </c>
      <c r="EM106">
        <v>0.34508091200000002</v>
      </c>
      <c r="EN106">
        <v>0.34558662800000001</v>
      </c>
      <c r="EO106">
        <v>0.34623712299999998</v>
      </c>
      <c r="EP106">
        <v>0.34623029799999999</v>
      </c>
      <c r="EQ106">
        <v>0.34723743800000001</v>
      </c>
      <c r="ER106">
        <v>0.34830456999999998</v>
      </c>
      <c r="ES106">
        <v>0.34984314399999999</v>
      </c>
      <c r="ET106">
        <v>0.35001352400000002</v>
      </c>
      <c r="EU106">
        <v>0.353828847</v>
      </c>
      <c r="EV106">
        <v>0.35613212</v>
      </c>
      <c r="EW106">
        <v>0.35986498</v>
      </c>
      <c r="EX106">
        <v>0.35779177699999998</v>
      </c>
      <c r="EY106">
        <v>0.35816973000000002</v>
      </c>
      <c r="EZ106">
        <v>0.35878425400000002</v>
      </c>
      <c r="FA106">
        <v>0.35655697800000002</v>
      </c>
      <c r="FB106">
        <v>0.35805889499999999</v>
      </c>
      <c r="FC106">
        <v>0.350893434</v>
      </c>
      <c r="FD106">
        <v>0.34586408299999999</v>
      </c>
      <c r="FE106">
        <v>0.34403985300000001</v>
      </c>
      <c r="FF106">
        <v>0.338795181</v>
      </c>
      <c r="FG106">
        <v>0.33919915099999998</v>
      </c>
      <c r="FH106">
        <v>0.34058558500000002</v>
      </c>
      <c r="FI106">
        <v>0.34584417499999998</v>
      </c>
      <c r="FJ106">
        <v>0.34656199399999998</v>
      </c>
      <c r="FK106">
        <v>0.351396288</v>
      </c>
      <c r="FL106">
        <v>0.35134082599999999</v>
      </c>
      <c r="FM106">
        <v>0.35575002</v>
      </c>
      <c r="FN106">
        <v>0.36205869499999999</v>
      </c>
      <c r="FO106">
        <v>0.364202525</v>
      </c>
      <c r="FP106">
        <v>0.365881707</v>
      </c>
      <c r="FQ106">
        <v>0.36904617699999998</v>
      </c>
      <c r="FR106">
        <v>0.37136241399999997</v>
      </c>
      <c r="FS106">
        <v>0.371323075</v>
      </c>
      <c r="FT106">
        <v>0.37474339800000001</v>
      </c>
      <c r="FU106">
        <v>0.37439581300000002</v>
      </c>
      <c r="FV106">
        <v>0.37367412</v>
      </c>
      <c r="FW106">
        <v>0.37494334200000001</v>
      </c>
      <c r="FX106">
        <v>0.37811010699999997</v>
      </c>
      <c r="FY106">
        <v>0.38026699000000003</v>
      </c>
      <c r="FZ106">
        <v>0.37934687299999997</v>
      </c>
      <c r="GA106">
        <v>0.37646570400000001</v>
      </c>
      <c r="GB106">
        <v>0.37761753399999998</v>
      </c>
      <c r="GC106">
        <v>0.37170528899999999</v>
      </c>
      <c r="GD106">
        <v>0.36059316600000002</v>
      </c>
      <c r="GE106">
        <v>0.35895293499999997</v>
      </c>
      <c r="GF106">
        <v>0.35613455900000002</v>
      </c>
      <c r="GG106">
        <v>0.34946614100000001</v>
      </c>
      <c r="GH106">
        <v>0.34438025500000002</v>
      </c>
      <c r="GI106">
        <v>0.341269608</v>
      </c>
      <c r="GJ106">
        <v>0.36125087299999997</v>
      </c>
      <c r="GK106">
        <v>0.37063931999999999</v>
      </c>
      <c r="GL106">
        <v>0.36484929500000002</v>
      </c>
      <c r="GM106">
        <v>0.37090426300000001</v>
      </c>
      <c r="GN106">
        <v>0.36618741900000001</v>
      </c>
      <c r="GO106">
        <v>0.369173582</v>
      </c>
      <c r="GP106">
        <v>0.36998840700000002</v>
      </c>
      <c r="GQ106">
        <v>0.36681297000000002</v>
      </c>
      <c r="GR106">
        <v>0.36915710099999999</v>
      </c>
      <c r="GS106">
        <v>0.36402868799999999</v>
      </c>
      <c r="GT106">
        <v>0.36477312000000001</v>
      </c>
      <c r="GU106">
        <v>0.36540123400000002</v>
      </c>
      <c r="GV106">
        <v>0.36253592000000001</v>
      </c>
      <c r="GW106">
        <v>0.36471190599999997</v>
      </c>
      <c r="GX106">
        <v>0.36662667599999998</v>
      </c>
      <c r="GY106">
        <v>0.36236530099999997</v>
      </c>
      <c r="GZ106">
        <v>0.36367442799999999</v>
      </c>
      <c r="HA106">
        <v>0.35313987299999999</v>
      </c>
      <c r="HB106">
        <v>0.358146246</v>
      </c>
      <c r="HC106">
        <v>0.35960256600000001</v>
      </c>
      <c r="HD106">
        <v>0.36046084299999998</v>
      </c>
      <c r="HE106">
        <v>0.36121376900000002</v>
      </c>
      <c r="HF106">
        <v>0.35900413599999997</v>
      </c>
      <c r="HG106">
        <v>0.35397183500000001</v>
      </c>
      <c r="HH106">
        <v>0.34923290800000001</v>
      </c>
      <c r="HI106">
        <v>0.33451705799999998</v>
      </c>
      <c r="HJ106">
        <v>0.33800068100000003</v>
      </c>
      <c r="HK106">
        <v>0.32677036100000001</v>
      </c>
    </row>
    <row r="107" spans="1:219" x14ac:dyDescent="0.25">
      <c r="A107" t="s">
        <v>649</v>
      </c>
      <c r="B107">
        <v>86950.260299999994</v>
      </c>
      <c r="C107">
        <v>571690.40500000003</v>
      </c>
      <c r="D107" t="s">
        <v>521</v>
      </c>
      <c r="E107">
        <v>5.4</v>
      </c>
      <c r="F107">
        <v>5.4344365999999998E-2</v>
      </c>
      <c r="G107">
        <v>5.8882919999999998E-2</v>
      </c>
      <c r="H107">
        <v>6.2044198000000002E-2</v>
      </c>
      <c r="I107">
        <v>6.3685770000000003E-2</v>
      </c>
      <c r="J107">
        <v>6.3415525E-2</v>
      </c>
      <c r="K107">
        <v>6.7212785999999997E-2</v>
      </c>
      <c r="L107">
        <v>6.8900053000000003E-2</v>
      </c>
      <c r="M107">
        <v>7.3164055000000006E-2</v>
      </c>
      <c r="N107">
        <v>7.6351001000000002E-2</v>
      </c>
      <c r="O107">
        <v>7.9706165999999995E-2</v>
      </c>
      <c r="P107">
        <v>8.1947364999999994E-2</v>
      </c>
      <c r="Q107">
        <v>8.4489074999999997E-2</v>
      </c>
      <c r="R107">
        <v>8.7344790000000005E-2</v>
      </c>
      <c r="S107">
        <v>9.1578560000000003E-2</v>
      </c>
      <c r="T107">
        <v>9.6097019000000006E-2</v>
      </c>
      <c r="U107">
        <v>0.10079020700000001</v>
      </c>
      <c r="V107">
        <v>0.10594611900000001</v>
      </c>
      <c r="W107">
        <v>0.11188495699999999</v>
      </c>
      <c r="X107">
        <v>0.119172049</v>
      </c>
      <c r="Y107">
        <v>0.12883905700000001</v>
      </c>
      <c r="Z107">
        <v>0.140369779</v>
      </c>
      <c r="AA107">
        <v>0.153704335</v>
      </c>
      <c r="AB107">
        <v>0.16542114099999999</v>
      </c>
      <c r="AC107">
        <v>0.175495491</v>
      </c>
      <c r="AD107">
        <v>0.18472008300000001</v>
      </c>
      <c r="AE107">
        <v>0.192917271</v>
      </c>
      <c r="AF107">
        <v>0.20059681700000001</v>
      </c>
      <c r="AG107">
        <v>0.208008107</v>
      </c>
      <c r="AH107">
        <v>0.21552954799999999</v>
      </c>
      <c r="AI107">
        <v>0.223397446</v>
      </c>
      <c r="AJ107">
        <v>0.23105171499999999</v>
      </c>
      <c r="AK107">
        <v>0.239038209</v>
      </c>
      <c r="AL107">
        <v>0.24698930399999999</v>
      </c>
      <c r="AM107">
        <v>0.25482171100000001</v>
      </c>
      <c r="AN107">
        <v>0.26285763600000001</v>
      </c>
      <c r="AO107">
        <v>0.27056531900000003</v>
      </c>
      <c r="AP107">
        <v>0.27816849399999999</v>
      </c>
      <c r="AQ107">
        <v>0.28535732800000002</v>
      </c>
      <c r="AR107">
        <v>0.29246485500000002</v>
      </c>
      <c r="AS107">
        <v>0.29894458099999999</v>
      </c>
      <c r="AT107">
        <v>0.30496415700000001</v>
      </c>
      <c r="AU107">
        <v>0.31043458600000001</v>
      </c>
      <c r="AV107">
        <v>0.31541708099999999</v>
      </c>
      <c r="AW107">
        <v>0.32006086</v>
      </c>
      <c r="AX107">
        <v>0.32435341400000001</v>
      </c>
      <c r="AY107">
        <v>0.328735267</v>
      </c>
      <c r="AZ107">
        <v>0.33272147499999999</v>
      </c>
      <c r="BA107">
        <v>0.33656107299999999</v>
      </c>
      <c r="BB107">
        <v>0.34079048899999997</v>
      </c>
      <c r="BC107">
        <v>0.34479692099999998</v>
      </c>
      <c r="BD107">
        <v>0.348692312</v>
      </c>
      <c r="BE107">
        <v>0.35279876399999999</v>
      </c>
      <c r="BF107">
        <v>0.35626332900000002</v>
      </c>
      <c r="BG107">
        <v>0.359897892</v>
      </c>
      <c r="BH107">
        <v>0.36384752399999998</v>
      </c>
      <c r="BI107">
        <v>0.36783033999999998</v>
      </c>
      <c r="BJ107">
        <v>0.37159561200000002</v>
      </c>
      <c r="BK107">
        <v>0.37564324199999999</v>
      </c>
      <c r="BL107">
        <v>0.379641585</v>
      </c>
      <c r="BM107">
        <v>0.383878738</v>
      </c>
      <c r="BN107">
        <v>0.38865928</v>
      </c>
      <c r="BO107">
        <v>0.393492112</v>
      </c>
      <c r="BP107">
        <v>0.398066894</v>
      </c>
      <c r="BQ107">
        <v>0.40174926399999999</v>
      </c>
      <c r="BR107">
        <v>0.40663796099999999</v>
      </c>
      <c r="BS107">
        <v>0.41227400400000003</v>
      </c>
      <c r="BT107">
        <v>0.416411011</v>
      </c>
      <c r="BU107">
        <v>0.41917626899999999</v>
      </c>
      <c r="BV107">
        <v>0.42385890599999998</v>
      </c>
      <c r="BW107">
        <v>0.427525449</v>
      </c>
      <c r="BX107">
        <v>0.43116181999999997</v>
      </c>
      <c r="BY107">
        <v>0.43460764899999998</v>
      </c>
      <c r="BZ107">
        <v>0.43837342899999998</v>
      </c>
      <c r="CA107">
        <v>0.44084233</v>
      </c>
      <c r="CB107">
        <v>0.44345205399999998</v>
      </c>
      <c r="CC107">
        <v>0.44697917399999998</v>
      </c>
      <c r="CD107">
        <v>0.45004117700000001</v>
      </c>
      <c r="CE107">
        <v>0.45282059000000002</v>
      </c>
      <c r="CF107">
        <v>0.45571484499999998</v>
      </c>
      <c r="CG107">
        <v>0.458855022</v>
      </c>
      <c r="CH107">
        <v>0.46188353599999998</v>
      </c>
      <c r="CI107">
        <v>0.46504951700000002</v>
      </c>
      <c r="CJ107">
        <v>0.46717876899999999</v>
      </c>
      <c r="CK107">
        <v>0.47026057799999998</v>
      </c>
      <c r="CL107">
        <v>0.472825157</v>
      </c>
      <c r="CM107">
        <v>0.47531159299999998</v>
      </c>
      <c r="CN107">
        <v>0.47737439199999998</v>
      </c>
      <c r="CO107">
        <v>0.47976425900000003</v>
      </c>
      <c r="CP107">
        <v>0.48209453400000002</v>
      </c>
      <c r="CQ107">
        <v>0.483621841</v>
      </c>
      <c r="CR107">
        <v>0.486171503</v>
      </c>
      <c r="CS107">
        <v>0.488073431</v>
      </c>
      <c r="CT107">
        <v>0.48965025099999998</v>
      </c>
      <c r="CU107">
        <v>0.49130083899999999</v>
      </c>
      <c r="CV107">
        <v>0.49293162800000001</v>
      </c>
      <c r="CW107">
        <v>0.494114995</v>
      </c>
      <c r="CX107">
        <v>0.49570352000000001</v>
      </c>
      <c r="CY107">
        <v>0.49692031399999997</v>
      </c>
      <c r="CZ107">
        <v>0.498606626</v>
      </c>
      <c r="DA107">
        <v>0.499562269</v>
      </c>
      <c r="DB107">
        <v>0.50083476400000004</v>
      </c>
      <c r="DC107">
        <v>0.50127949100000002</v>
      </c>
      <c r="DD107">
        <v>0.49776599599999999</v>
      </c>
      <c r="DE107">
        <v>0.49380851599999998</v>
      </c>
      <c r="DF107">
        <v>0.49291452600000002</v>
      </c>
      <c r="DG107">
        <v>0.487733843</v>
      </c>
      <c r="DH107">
        <v>0.49330215300000002</v>
      </c>
      <c r="DI107">
        <v>0.50260392300000001</v>
      </c>
      <c r="DJ107">
        <v>0.50530886900000005</v>
      </c>
      <c r="DK107">
        <v>0.50739863699999999</v>
      </c>
      <c r="DL107">
        <v>0.50972499100000002</v>
      </c>
      <c r="DM107">
        <v>0.51198867000000003</v>
      </c>
      <c r="DN107">
        <v>0.51446033099999999</v>
      </c>
      <c r="DO107">
        <v>0.51682379199999995</v>
      </c>
      <c r="DP107">
        <v>0.51915425100000001</v>
      </c>
      <c r="DQ107">
        <v>0.52139506199999996</v>
      </c>
      <c r="DR107">
        <v>0.52325997400000002</v>
      </c>
      <c r="DS107">
        <v>0.52555296500000004</v>
      </c>
      <c r="DT107">
        <v>0.52726021499999998</v>
      </c>
      <c r="DU107">
        <v>0.52939604799999995</v>
      </c>
      <c r="DV107">
        <v>0.53088354100000001</v>
      </c>
      <c r="DW107">
        <v>0.53309164200000003</v>
      </c>
      <c r="DX107">
        <v>0.53452582999999998</v>
      </c>
      <c r="DY107">
        <v>0.53659734800000003</v>
      </c>
      <c r="DZ107">
        <v>0.53803002799999999</v>
      </c>
      <c r="EA107">
        <v>0.53941436700000001</v>
      </c>
      <c r="EB107">
        <v>0.54122398599999999</v>
      </c>
      <c r="EC107">
        <v>0.54269399500000004</v>
      </c>
      <c r="ED107">
        <v>0.54454157400000003</v>
      </c>
      <c r="EE107">
        <v>0.54585189599999995</v>
      </c>
      <c r="EF107">
        <v>0.54769137499999998</v>
      </c>
      <c r="EG107">
        <v>0.54890467700000001</v>
      </c>
      <c r="EH107">
        <v>0.55074097200000005</v>
      </c>
      <c r="EI107">
        <v>0.551942237</v>
      </c>
      <c r="EJ107">
        <v>0.55373067600000003</v>
      </c>
      <c r="EK107">
        <v>0.55519728700000004</v>
      </c>
      <c r="EL107">
        <v>0.55603809400000004</v>
      </c>
      <c r="EM107">
        <v>0.55716436599999997</v>
      </c>
      <c r="EN107">
        <v>0.55735991200000001</v>
      </c>
      <c r="EO107">
        <v>0.558521665</v>
      </c>
      <c r="EP107">
        <v>0.55981498100000004</v>
      </c>
      <c r="EQ107">
        <v>0.56019637600000005</v>
      </c>
      <c r="ER107">
        <v>0.56116489599999997</v>
      </c>
      <c r="ES107">
        <v>0.56237968400000005</v>
      </c>
      <c r="ET107">
        <v>0.56423612000000001</v>
      </c>
      <c r="EU107">
        <v>0.56527614299999995</v>
      </c>
      <c r="EV107">
        <v>0.56779803100000004</v>
      </c>
      <c r="EW107">
        <v>0.56957514600000003</v>
      </c>
      <c r="EX107">
        <v>0.570347465</v>
      </c>
      <c r="EY107">
        <v>0.57144415999999998</v>
      </c>
      <c r="EZ107">
        <v>0.57188043200000005</v>
      </c>
      <c r="FA107">
        <v>0.570680046</v>
      </c>
      <c r="FB107">
        <v>0.56602690200000005</v>
      </c>
      <c r="FC107">
        <v>0.55593782999999997</v>
      </c>
      <c r="FD107">
        <v>0.54208851899999999</v>
      </c>
      <c r="FE107">
        <v>0.53069476900000001</v>
      </c>
      <c r="FF107">
        <v>0.52612895800000004</v>
      </c>
      <c r="FG107">
        <v>0.52721811299999999</v>
      </c>
      <c r="FH107">
        <v>0.52953712799999997</v>
      </c>
      <c r="FI107">
        <v>0.53615095899999998</v>
      </c>
      <c r="FJ107">
        <v>0.54081301900000001</v>
      </c>
      <c r="FK107">
        <v>0.54624256800000004</v>
      </c>
      <c r="FL107">
        <v>0.552159132</v>
      </c>
      <c r="FM107">
        <v>0.55705313199999995</v>
      </c>
      <c r="FN107">
        <v>0.56274311499999996</v>
      </c>
      <c r="FO107">
        <v>0.56848192900000005</v>
      </c>
      <c r="FP107">
        <v>0.57283958400000001</v>
      </c>
      <c r="FQ107">
        <v>0.57676592599999998</v>
      </c>
      <c r="FR107">
        <v>0.58057378800000004</v>
      </c>
      <c r="FS107">
        <v>0.582383651</v>
      </c>
      <c r="FT107">
        <v>0.58424141200000002</v>
      </c>
      <c r="FU107">
        <v>0.58627018600000003</v>
      </c>
      <c r="FV107">
        <v>0.58906318599999996</v>
      </c>
      <c r="FW107">
        <v>0.59074031500000002</v>
      </c>
      <c r="FX107">
        <v>0.59094058100000002</v>
      </c>
      <c r="FY107">
        <v>0.59241846899999995</v>
      </c>
      <c r="FZ107">
        <v>0.59455183</v>
      </c>
      <c r="GA107">
        <v>0.59545476500000005</v>
      </c>
      <c r="GB107">
        <v>0.59085725300000003</v>
      </c>
      <c r="GC107">
        <v>0.58043552600000003</v>
      </c>
      <c r="GD107">
        <v>0.56773259099999995</v>
      </c>
      <c r="GE107">
        <v>0.559585954</v>
      </c>
      <c r="GF107">
        <v>0.55522840900000003</v>
      </c>
      <c r="GG107">
        <v>0.55033861399999995</v>
      </c>
      <c r="GH107">
        <v>0.53619735300000004</v>
      </c>
      <c r="GI107">
        <v>0.52972893300000001</v>
      </c>
      <c r="GJ107">
        <v>0.56041629500000001</v>
      </c>
      <c r="GK107">
        <v>0.57060261199999995</v>
      </c>
      <c r="GL107">
        <v>0.57447684799999998</v>
      </c>
      <c r="GM107">
        <v>0.57146581299999999</v>
      </c>
      <c r="GN107">
        <v>0.56959985199999996</v>
      </c>
      <c r="GO107">
        <v>0.56877187600000001</v>
      </c>
      <c r="GP107">
        <v>0.57014730499999999</v>
      </c>
      <c r="GQ107">
        <v>0.56771917599999999</v>
      </c>
      <c r="GR107">
        <v>0.56605543199999997</v>
      </c>
      <c r="GS107">
        <v>0.56162707099999998</v>
      </c>
      <c r="GT107">
        <v>0.56237628100000003</v>
      </c>
      <c r="GU107">
        <v>0.56566264399999999</v>
      </c>
      <c r="GV107">
        <v>0.56258199099999995</v>
      </c>
      <c r="GW107">
        <v>0.55663107300000003</v>
      </c>
      <c r="GX107">
        <v>0.55418082400000002</v>
      </c>
      <c r="GY107">
        <v>0.55424757800000002</v>
      </c>
      <c r="GZ107">
        <v>0.54414607299999995</v>
      </c>
      <c r="HA107">
        <v>0.54749756000000005</v>
      </c>
      <c r="HB107">
        <v>0.54161436399999996</v>
      </c>
      <c r="HC107">
        <v>0.55335339900000002</v>
      </c>
      <c r="HD107">
        <v>0.53980521999999997</v>
      </c>
      <c r="HE107">
        <v>0.53311242700000006</v>
      </c>
      <c r="HF107">
        <v>0.53210376500000001</v>
      </c>
      <c r="HG107">
        <v>0.52233781099999999</v>
      </c>
      <c r="HH107">
        <v>0.51294822699999998</v>
      </c>
      <c r="HI107">
        <v>0.52350522799999999</v>
      </c>
      <c r="HJ107">
        <v>0.51123850599999998</v>
      </c>
      <c r="HK107">
        <v>0.48732550099999999</v>
      </c>
    </row>
    <row r="108" spans="1:219" x14ac:dyDescent="0.25">
      <c r="A108" t="s">
        <v>528</v>
      </c>
      <c r="B108">
        <v>117062.34149999999</v>
      </c>
      <c r="C108">
        <v>572665.93799999997</v>
      </c>
      <c r="D108" t="s">
        <v>521</v>
      </c>
      <c r="E108">
        <v>5.8</v>
      </c>
      <c r="F108">
        <v>2.6578806999999999E-2</v>
      </c>
      <c r="G108">
        <v>2.8853639E-2</v>
      </c>
      <c r="H108">
        <v>3.0235583E-2</v>
      </c>
      <c r="I108">
        <v>3.3039298000000002E-2</v>
      </c>
      <c r="J108">
        <v>3.4184922E-2</v>
      </c>
      <c r="K108">
        <v>3.3925723999999997E-2</v>
      </c>
      <c r="L108">
        <v>3.6125272999999999E-2</v>
      </c>
      <c r="M108">
        <v>3.8008456000000003E-2</v>
      </c>
      <c r="N108">
        <v>4.0528707999999997E-2</v>
      </c>
      <c r="O108">
        <v>4.2309329E-2</v>
      </c>
      <c r="P108">
        <v>4.2623337999999997E-2</v>
      </c>
      <c r="Q108">
        <v>4.3254453999999998E-2</v>
      </c>
      <c r="R108">
        <v>4.4582699000000003E-2</v>
      </c>
      <c r="S108">
        <v>4.7201093999999999E-2</v>
      </c>
      <c r="T108">
        <v>5.0177698E-2</v>
      </c>
      <c r="U108">
        <v>5.3305264999999998E-2</v>
      </c>
      <c r="V108">
        <v>5.6396506999999998E-2</v>
      </c>
      <c r="W108">
        <v>6.0003922000000001E-2</v>
      </c>
      <c r="X108">
        <v>6.3910182999999995E-2</v>
      </c>
      <c r="Y108">
        <v>6.8600674E-2</v>
      </c>
      <c r="Z108">
        <v>7.4016954999999995E-2</v>
      </c>
      <c r="AA108">
        <v>7.9906146999999997E-2</v>
      </c>
      <c r="AB108">
        <v>8.5967783000000006E-2</v>
      </c>
      <c r="AC108">
        <v>9.19909E-2</v>
      </c>
      <c r="AD108">
        <v>9.7476196000000001E-2</v>
      </c>
      <c r="AE108">
        <v>0.102542904</v>
      </c>
      <c r="AF108">
        <v>0.10769751299999999</v>
      </c>
      <c r="AG108">
        <v>0.11205311499999999</v>
      </c>
      <c r="AH108">
        <v>0.116357815</v>
      </c>
      <c r="AI108">
        <v>0.121026945</v>
      </c>
      <c r="AJ108">
        <v>0.12598152100000001</v>
      </c>
      <c r="AK108">
        <v>0.131418225</v>
      </c>
      <c r="AL108">
        <v>0.136898514</v>
      </c>
      <c r="AM108">
        <v>0.142703888</v>
      </c>
      <c r="AN108">
        <v>0.148516696</v>
      </c>
      <c r="AO108">
        <v>0.15407320499999999</v>
      </c>
      <c r="AP108">
        <v>0.15946548899999999</v>
      </c>
      <c r="AQ108">
        <v>0.164574158</v>
      </c>
      <c r="AR108">
        <v>0.16928089800000001</v>
      </c>
      <c r="AS108">
        <v>0.173660707</v>
      </c>
      <c r="AT108">
        <v>0.17782927700000001</v>
      </c>
      <c r="AU108">
        <v>0.181565743</v>
      </c>
      <c r="AV108">
        <v>0.18488248900000001</v>
      </c>
      <c r="AW108">
        <v>0.18796611999999999</v>
      </c>
      <c r="AX108">
        <v>0.190681663</v>
      </c>
      <c r="AY108">
        <v>0.193236929</v>
      </c>
      <c r="AZ108">
        <v>0.19556931799999999</v>
      </c>
      <c r="BA108">
        <v>0.19754038400000001</v>
      </c>
      <c r="BB108">
        <v>0.199384701</v>
      </c>
      <c r="BC108">
        <v>0.20120100399999999</v>
      </c>
      <c r="BD108">
        <v>0.20298351000000001</v>
      </c>
      <c r="BE108">
        <v>0.204740014</v>
      </c>
      <c r="BF108">
        <v>0.20673967600000001</v>
      </c>
      <c r="BG108">
        <v>0.208887499</v>
      </c>
      <c r="BH108">
        <v>0.211717707</v>
      </c>
      <c r="BI108">
        <v>0.21429881100000001</v>
      </c>
      <c r="BJ108">
        <v>0.21719208000000001</v>
      </c>
      <c r="BK108">
        <v>0.21999196400000001</v>
      </c>
      <c r="BL108">
        <v>0.22304184399999999</v>
      </c>
      <c r="BM108">
        <v>0.226399091</v>
      </c>
      <c r="BN108">
        <v>0.229591709</v>
      </c>
      <c r="BO108">
        <v>0.23273776199999999</v>
      </c>
      <c r="BP108">
        <v>0.23574563500000001</v>
      </c>
      <c r="BQ108">
        <v>0.23944183899999999</v>
      </c>
      <c r="BR108">
        <v>0.24321280100000001</v>
      </c>
      <c r="BS108">
        <v>0.24562905700000001</v>
      </c>
      <c r="BT108">
        <v>0.24920587199999999</v>
      </c>
      <c r="BU108">
        <v>0.25281950800000003</v>
      </c>
      <c r="BV108">
        <v>0.25548246499999999</v>
      </c>
      <c r="BW108">
        <v>0.25792968300000002</v>
      </c>
      <c r="BX108">
        <v>0.26098069499999998</v>
      </c>
      <c r="BY108">
        <v>0.26361659199999998</v>
      </c>
      <c r="BZ108">
        <v>0.26614087800000003</v>
      </c>
      <c r="CA108">
        <v>0.26959884200000001</v>
      </c>
      <c r="CB108">
        <v>0.271709323</v>
      </c>
      <c r="CC108">
        <v>0.27485156100000002</v>
      </c>
      <c r="CD108">
        <v>0.27783197199999998</v>
      </c>
      <c r="CE108">
        <v>0.28050404800000001</v>
      </c>
      <c r="CF108">
        <v>0.28248041899999998</v>
      </c>
      <c r="CG108">
        <v>0.28485286199999998</v>
      </c>
      <c r="CH108">
        <v>0.28737312599999998</v>
      </c>
      <c r="CI108">
        <v>0.28978884199999999</v>
      </c>
      <c r="CJ108">
        <v>0.29175028200000003</v>
      </c>
      <c r="CK108">
        <v>0.29454240199999998</v>
      </c>
      <c r="CL108">
        <v>0.296615303</v>
      </c>
      <c r="CM108">
        <v>0.29848650100000002</v>
      </c>
      <c r="CN108">
        <v>0.30071768199999999</v>
      </c>
      <c r="CO108">
        <v>0.30225491500000001</v>
      </c>
      <c r="CP108">
        <v>0.30348697299999999</v>
      </c>
      <c r="CQ108">
        <v>0.305161238</v>
      </c>
      <c r="CR108">
        <v>0.30642494599999998</v>
      </c>
      <c r="CS108">
        <v>0.30819228300000001</v>
      </c>
      <c r="CT108">
        <v>0.30912274099999998</v>
      </c>
      <c r="CU108">
        <v>0.310378402</v>
      </c>
      <c r="CV108">
        <v>0.31127676399999998</v>
      </c>
      <c r="CW108">
        <v>0.31271985200000002</v>
      </c>
      <c r="CX108">
        <v>0.31395426399999998</v>
      </c>
      <c r="CY108">
        <v>0.31436869499999998</v>
      </c>
      <c r="CZ108">
        <v>0.31501698500000003</v>
      </c>
      <c r="DA108">
        <v>0.31550145099999999</v>
      </c>
      <c r="DB108">
        <v>0.31545332100000001</v>
      </c>
      <c r="DC108">
        <v>0.31465804600000002</v>
      </c>
      <c r="DD108">
        <v>0.31059849299999998</v>
      </c>
      <c r="DE108">
        <v>0.30703795</v>
      </c>
      <c r="DF108">
        <v>0.30633211100000002</v>
      </c>
      <c r="DG108">
        <v>0.301564842</v>
      </c>
      <c r="DH108">
        <v>0.30416613799999997</v>
      </c>
      <c r="DI108">
        <v>0.31191340099999998</v>
      </c>
      <c r="DJ108">
        <v>0.31375059500000002</v>
      </c>
      <c r="DK108">
        <v>0.31508457699999998</v>
      </c>
      <c r="DL108">
        <v>0.31676655999999997</v>
      </c>
      <c r="DM108">
        <v>0.318863273</v>
      </c>
      <c r="DN108">
        <v>0.32069358199999998</v>
      </c>
      <c r="DO108">
        <v>0.32227560900000002</v>
      </c>
      <c r="DP108">
        <v>0.32347735799999999</v>
      </c>
      <c r="DQ108">
        <v>0.32452937999999998</v>
      </c>
      <c r="DR108">
        <v>0.32557478499999998</v>
      </c>
      <c r="DS108">
        <v>0.32689726400000002</v>
      </c>
      <c r="DT108">
        <v>0.32805103099999999</v>
      </c>
      <c r="DU108">
        <v>0.32911747699999999</v>
      </c>
      <c r="DV108">
        <v>0.33033683899999999</v>
      </c>
      <c r="DW108">
        <v>0.33163765099999998</v>
      </c>
      <c r="DX108">
        <v>0.33336615600000002</v>
      </c>
      <c r="DY108">
        <v>0.33396035400000001</v>
      </c>
      <c r="DZ108">
        <v>0.33558493900000003</v>
      </c>
      <c r="EA108">
        <v>0.33637922999999997</v>
      </c>
      <c r="EB108">
        <v>0.33743202700000002</v>
      </c>
      <c r="EC108">
        <v>0.33800581099999999</v>
      </c>
      <c r="ED108">
        <v>0.33871272200000002</v>
      </c>
      <c r="EE108">
        <v>0.339617848</v>
      </c>
      <c r="EF108">
        <v>0.33996263100000002</v>
      </c>
      <c r="EG108">
        <v>0.33994394500000003</v>
      </c>
      <c r="EH108">
        <v>0.34062376599999999</v>
      </c>
      <c r="EI108">
        <v>0.34150028199999999</v>
      </c>
      <c r="EJ108">
        <v>0.34299907099999999</v>
      </c>
      <c r="EK108">
        <v>0.343453497</v>
      </c>
      <c r="EL108">
        <v>0.34415361300000002</v>
      </c>
      <c r="EM108">
        <v>0.34494683100000001</v>
      </c>
      <c r="EN108">
        <v>0.34528932000000001</v>
      </c>
      <c r="EO108">
        <v>0.34566995499999997</v>
      </c>
      <c r="EP108">
        <v>0.34598094200000001</v>
      </c>
      <c r="EQ108">
        <v>0.34695658099999999</v>
      </c>
      <c r="ER108">
        <v>0.34745094199999998</v>
      </c>
      <c r="ES108">
        <v>0.34742858999999998</v>
      </c>
      <c r="ET108">
        <v>0.34876781699999998</v>
      </c>
      <c r="EU108">
        <v>0.34959363900000001</v>
      </c>
      <c r="EV108">
        <v>0.35210639199999999</v>
      </c>
      <c r="EW108">
        <v>0.35177975900000003</v>
      </c>
      <c r="EX108">
        <v>0.35121163799999999</v>
      </c>
      <c r="EY108">
        <v>0.35107657399999997</v>
      </c>
      <c r="EZ108">
        <v>0.34988966700000002</v>
      </c>
      <c r="FA108">
        <v>0.34804642299999999</v>
      </c>
      <c r="FB108">
        <v>0.34468028099999998</v>
      </c>
      <c r="FC108">
        <v>0.33792477999999998</v>
      </c>
      <c r="FD108">
        <v>0.32620918900000001</v>
      </c>
      <c r="FE108">
        <v>0.31666556099999998</v>
      </c>
      <c r="FF108">
        <v>0.31508040500000001</v>
      </c>
      <c r="FG108">
        <v>0.31533783799999998</v>
      </c>
      <c r="FH108">
        <v>0.31593111299999999</v>
      </c>
      <c r="FI108">
        <v>0.322028906</v>
      </c>
      <c r="FJ108">
        <v>0.32769250999999999</v>
      </c>
      <c r="FK108">
        <v>0.33008864599999999</v>
      </c>
      <c r="FL108">
        <v>0.33297738500000001</v>
      </c>
      <c r="FM108">
        <v>0.33746215800000001</v>
      </c>
      <c r="FN108">
        <v>0.34270519100000002</v>
      </c>
      <c r="FO108">
        <v>0.34536266399999999</v>
      </c>
      <c r="FP108">
        <v>0.34942856500000002</v>
      </c>
      <c r="FQ108">
        <v>0.35092860599999998</v>
      </c>
      <c r="FR108">
        <v>0.35444846899999999</v>
      </c>
      <c r="FS108">
        <v>0.35328894999999999</v>
      </c>
      <c r="FT108">
        <v>0.35566172099999999</v>
      </c>
      <c r="FU108">
        <v>0.36006897799999998</v>
      </c>
      <c r="FV108">
        <v>0.35776570600000002</v>
      </c>
      <c r="FW108">
        <v>0.35829773700000001</v>
      </c>
      <c r="FX108">
        <v>0.36042144999999998</v>
      </c>
      <c r="FY108">
        <v>0.36226591600000002</v>
      </c>
      <c r="FZ108">
        <v>0.36133513</v>
      </c>
      <c r="GA108">
        <v>0.36033776499999998</v>
      </c>
      <c r="GB108">
        <v>0.35583794200000002</v>
      </c>
      <c r="GC108">
        <v>0.34755569800000002</v>
      </c>
      <c r="GD108">
        <v>0.33854606900000001</v>
      </c>
      <c r="GE108">
        <v>0.33264875500000002</v>
      </c>
      <c r="GF108">
        <v>0.32615938900000002</v>
      </c>
      <c r="GG108">
        <v>0.32303339399999997</v>
      </c>
      <c r="GH108">
        <v>0.31086039700000001</v>
      </c>
      <c r="GI108">
        <v>0.31225583099999998</v>
      </c>
      <c r="GJ108">
        <v>0.33457100499999998</v>
      </c>
      <c r="GK108">
        <v>0.33828502999999999</v>
      </c>
      <c r="GL108">
        <v>0.33758696999999999</v>
      </c>
      <c r="GM108">
        <v>0.33187434199999999</v>
      </c>
      <c r="GN108">
        <v>0.32837051299999998</v>
      </c>
      <c r="GO108">
        <v>0.32680693399999999</v>
      </c>
      <c r="GP108">
        <v>0.329650999</v>
      </c>
      <c r="GQ108">
        <v>0.330487103</v>
      </c>
      <c r="GR108">
        <v>0.33086142099999999</v>
      </c>
      <c r="GS108">
        <v>0.32891330200000002</v>
      </c>
      <c r="GT108">
        <v>0.32772118</v>
      </c>
      <c r="GU108">
        <v>0.32796055200000002</v>
      </c>
      <c r="GV108">
        <v>0.32315993399999998</v>
      </c>
      <c r="GW108">
        <v>0.31563058599999999</v>
      </c>
      <c r="GX108">
        <v>0.32206216599999998</v>
      </c>
      <c r="GY108">
        <v>0.316442848</v>
      </c>
      <c r="GZ108">
        <v>0.31007275099999998</v>
      </c>
      <c r="HA108">
        <v>0.313343973</v>
      </c>
      <c r="HB108">
        <v>0.31515607400000001</v>
      </c>
      <c r="HC108">
        <v>0.31432169799999998</v>
      </c>
      <c r="HD108">
        <v>0.30800467799999998</v>
      </c>
      <c r="HE108">
        <v>0.316171498</v>
      </c>
      <c r="HF108">
        <v>0.30840066199999999</v>
      </c>
      <c r="HG108">
        <v>0.29847952799999999</v>
      </c>
      <c r="HH108">
        <v>0.302258046</v>
      </c>
      <c r="HI108">
        <v>0.292501183</v>
      </c>
      <c r="HJ108">
        <v>0.28790703499999998</v>
      </c>
      <c r="HK108">
        <v>0.289451719</v>
      </c>
    </row>
    <row r="109" spans="1:219" x14ac:dyDescent="0.25">
      <c r="A109" t="s">
        <v>605</v>
      </c>
      <c r="B109">
        <v>95112.241999999998</v>
      </c>
      <c r="C109">
        <v>572734.55000000005</v>
      </c>
      <c r="D109" t="s">
        <v>521</v>
      </c>
      <c r="E109">
        <v>28.5</v>
      </c>
      <c r="F109">
        <v>2.1863671000000001E-2</v>
      </c>
      <c r="G109">
        <v>1.8556962999999999E-2</v>
      </c>
      <c r="H109">
        <v>2.5507604999999999E-2</v>
      </c>
      <c r="I109">
        <v>2.2430689E-2</v>
      </c>
      <c r="J109">
        <v>2.1392339999999999E-2</v>
      </c>
      <c r="K109">
        <v>2.2217363E-2</v>
      </c>
      <c r="L109">
        <v>2.3497226999999999E-2</v>
      </c>
      <c r="M109">
        <v>2.4553833000000001E-2</v>
      </c>
      <c r="N109">
        <v>2.5485312E-2</v>
      </c>
      <c r="O109">
        <v>2.6579958000000001E-2</v>
      </c>
      <c r="P109">
        <v>2.7003572E-2</v>
      </c>
      <c r="Q109">
        <v>2.8174905E-2</v>
      </c>
      <c r="R109">
        <v>2.8673694999999999E-2</v>
      </c>
      <c r="S109">
        <v>3.0009656999999999E-2</v>
      </c>
      <c r="T109">
        <v>3.1023229999999999E-2</v>
      </c>
      <c r="U109">
        <v>3.2550549999999998E-2</v>
      </c>
      <c r="V109">
        <v>3.3833228999999999E-2</v>
      </c>
      <c r="W109">
        <v>3.5768715E-2</v>
      </c>
      <c r="X109">
        <v>3.8762050999999999E-2</v>
      </c>
      <c r="Y109">
        <v>4.3359612999999998E-2</v>
      </c>
      <c r="Z109">
        <v>4.9797249000000002E-2</v>
      </c>
      <c r="AA109">
        <v>5.8088599999999997E-2</v>
      </c>
      <c r="AB109">
        <v>6.6038526E-2</v>
      </c>
      <c r="AC109">
        <v>7.3613682999999999E-2</v>
      </c>
      <c r="AD109">
        <v>8.0053288E-2</v>
      </c>
      <c r="AE109">
        <v>8.5363307999999999E-2</v>
      </c>
      <c r="AF109">
        <v>8.9591335999999994E-2</v>
      </c>
      <c r="AG109">
        <v>9.2963022000000006E-2</v>
      </c>
      <c r="AH109">
        <v>9.5789146000000006E-2</v>
      </c>
      <c r="AI109">
        <v>9.8339192000000006E-2</v>
      </c>
      <c r="AJ109">
        <v>0.10094199099999999</v>
      </c>
      <c r="AK109">
        <v>0.103689857</v>
      </c>
      <c r="AL109">
        <v>0.106386942</v>
      </c>
      <c r="AM109">
        <v>0.109091541</v>
      </c>
      <c r="AN109">
        <v>0.111538674</v>
      </c>
      <c r="AO109">
        <v>0.113743624</v>
      </c>
      <c r="AP109">
        <v>0.11600890799999999</v>
      </c>
      <c r="AQ109">
        <v>0.117698255</v>
      </c>
      <c r="AR109">
        <v>0.11917122400000001</v>
      </c>
      <c r="AS109">
        <v>0.120455146</v>
      </c>
      <c r="AT109">
        <v>0.121103115</v>
      </c>
      <c r="AU109">
        <v>0.121393368</v>
      </c>
      <c r="AV109">
        <v>0.121506616</v>
      </c>
      <c r="AW109">
        <v>0.121322679</v>
      </c>
      <c r="AX109">
        <v>0.12102763</v>
      </c>
      <c r="AY109">
        <v>0.120510163</v>
      </c>
      <c r="AZ109">
        <v>0.12019466700000001</v>
      </c>
      <c r="BA109">
        <v>0.11982919</v>
      </c>
      <c r="BB109">
        <v>0.119698706</v>
      </c>
      <c r="BC109">
        <v>0.119304313</v>
      </c>
      <c r="BD109">
        <v>0.119492143</v>
      </c>
      <c r="BE109">
        <v>0.119569931</v>
      </c>
      <c r="BF109">
        <v>0.11953433099999999</v>
      </c>
      <c r="BG109">
        <v>0.119879265</v>
      </c>
      <c r="BH109">
        <v>0.120222595</v>
      </c>
      <c r="BI109">
        <v>0.120884781</v>
      </c>
      <c r="BJ109">
        <v>0.12145990199999999</v>
      </c>
      <c r="BK109">
        <v>0.122125922</v>
      </c>
      <c r="BL109">
        <v>0.12291824699999999</v>
      </c>
      <c r="BM109">
        <v>0.12405919</v>
      </c>
      <c r="BN109">
        <v>0.12543614</v>
      </c>
      <c r="BO109">
        <v>0.12626731499999999</v>
      </c>
      <c r="BP109">
        <v>0.12683060500000001</v>
      </c>
      <c r="BQ109">
        <v>0.12769930700000001</v>
      </c>
      <c r="BR109">
        <v>0.12829707500000001</v>
      </c>
      <c r="BS109">
        <v>0.12851506300000001</v>
      </c>
      <c r="BT109">
        <v>0.12901448600000001</v>
      </c>
      <c r="BU109">
        <v>0.130459773</v>
      </c>
      <c r="BV109">
        <v>0.13058942000000001</v>
      </c>
      <c r="BW109">
        <v>0.13151807300000001</v>
      </c>
      <c r="BX109">
        <v>0.13185882300000001</v>
      </c>
      <c r="BY109">
        <v>0.13206356799999999</v>
      </c>
      <c r="BZ109">
        <v>0.13203836699999999</v>
      </c>
      <c r="CA109">
        <v>0.13173966300000001</v>
      </c>
      <c r="CB109">
        <v>0.13171160300000001</v>
      </c>
      <c r="CC109">
        <v>0.13225689299999999</v>
      </c>
      <c r="CD109">
        <v>0.13304121999999999</v>
      </c>
      <c r="CE109">
        <v>0.13249686199999999</v>
      </c>
      <c r="CF109">
        <v>0.13229073999999999</v>
      </c>
      <c r="CG109">
        <v>0.132324994</v>
      </c>
      <c r="CH109">
        <v>0.13213923399999999</v>
      </c>
      <c r="CI109">
        <v>0.132500586</v>
      </c>
      <c r="CJ109">
        <v>0.13169192800000001</v>
      </c>
      <c r="CK109">
        <v>0.13210786199999999</v>
      </c>
      <c r="CL109">
        <v>0.13248542199999999</v>
      </c>
      <c r="CM109">
        <v>0.132068676</v>
      </c>
      <c r="CN109">
        <v>0.13181209899999999</v>
      </c>
      <c r="CO109">
        <v>0.13197378500000001</v>
      </c>
      <c r="CP109">
        <v>0.13164583999999999</v>
      </c>
      <c r="CQ109">
        <v>0.13176726499999999</v>
      </c>
      <c r="CR109">
        <v>0.13153500800000001</v>
      </c>
      <c r="CS109">
        <v>0.13157740000000001</v>
      </c>
      <c r="CT109">
        <v>0.13107137299999999</v>
      </c>
      <c r="CU109">
        <v>0.13119420700000001</v>
      </c>
      <c r="CV109">
        <v>0.13131013899999999</v>
      </c>
      <c r="CW109">
        <v>0.131070152</v>
      </c>
      <c r="CX109">
        <v>0.13101157299999999</v>
      </c>
      <c r="CY109">
        <v>0.130534496</v>
      </c>
      <c r="CZ109">
        <v>0.130462148</v>
      </c>
      <c r="DA109">
        <v>0.13056235799999999</v>
      </c>
      <c r="DB109">
        <v>0.13045563900000001</v>
      </c>
      <c r="DC109">
        <v>0.13024950800000001</v>
      </c>
      <c r="DD109">
        <v>0.12916554399999999</v>
      </c>
      <c r="DE109">
        <v>0.128584056</v>
      </c>
      <c r="DF109">
        <v>0.12806003799999999</v>
      </c>
      <c r="DG109">
        <v>0.126901244</v>
      </c>
      <c r="DH109">
        <v>0.127250636</v>
      </c>
      <c r="DI109">
        <v>0.12819830400000001</v>
      </c>
      <c r="DJ109">
        <v>0.12845617300000001</v>
      </c>
      <c r="DK109">
        <v>0.12830238299999999</v>
      </c>
      <c r="DL109">
        <v>0.128688941</v>
      </c>
      <c r="DM109">
        <v>0.128787015</v>
      </c>
      <c r="DN109">
        <v>0.12912307100000001</v>
      </c>
      <c r="DO109">
        <v>0.129514501</v>
      </c>
      <c r="DP109">
        <v>0.12947798499999999</v>
      </c>
      <c r="DQ109">
        <v>0.12957892600000001</v>
      </c>
      <c r="DR109">
        <v>0.12972023899999999</v>
      </c>
      <c r="DS109">
        <v>0.129775102</v>
      </c>
      <c r="DT109">
        <v>0.130119018</v>
      </c>
      <c r="DU109">
        <v>0.13022175499999999</v>
      </c>
      <c r="DV109">
        <v>0.13034947899999999</v>
      </c>
      <c r="DW109">
        <v>0.13052820100000001</v>
      </c>
      <c r="DX109">
        <v>0.130943952</v>
      </c>
      <c r="DY109">
        <v>0.13129083899999999</v>
      </c>
      <c r="DZ109">
        <v>0.13162204899999999</v>
      </c>
      <c r="EA109">
        <v>0.13189156199999999</v>
      </c>
      <c r="EB109">
        <v>0.131785441</v>
      </c>
      <c r="EC109">
        <v>0.132252752</v>
      </c>
      <c r="ED109">
        <v>0.13268497700000001</v>
      </c>
      <c r="EE109">
        <v>0.13285535200000001</v>
      </c>
      <c r="EF109">
        <v>0.13285944199999999</v>
      </c>
      <c r="EG109">
        <v>0.13340942</v>
      </c>
      <c r="EH109">
        <v>0.133676884</v>
      </c>
      <c r="EI109">
        <v>0.13400019799999999</v>
      </c>
      <c r="EJ109">
        <v>0.13454371200000001</v>
      </c>
      <c r="EK109">
        <v>0.13435002800000001</v>
      </c>
      <c r="EL109">
        <v>0.134637328</v>
      </c>
      <c r="EM109">
        <v>0.13542061499999999</v>
      </c>
      <c r="EN109">
        <v>0.13497606100000001</v>
      </c>
      <c r="EO109">
        <v>0.13527093600000001</v>
      </c>
      <c r="EP109">
        <v>0.13588011699999999</v>
      </c>
      <c r="EQ109">
        <v>0.135770431</v>
      </c>
      <c r="ER109">
        <v>0.136207464</v>
      </c>
      <c r="ES109">
        <v>0.136775116</v>
      </c>
      <c r="ET109">
        <v>0.13689949300000001</v>
      </c>
      <c r="EU109">
        <v>0.13685477700000001</v>
      </c>
      <c r="EV109">
        <v>0.13779576299999999</v>
      </c>
      <c r="EW109">
        <v>0.13832950599999999</v>
      </c>
      <c r="EX109">
        <v>0.139594571</v>
      </c>
      <c r="EY109">
        <v>0.140045221</v>
      </c>
      <c r="EZ109">
        <v>0.14042442299999999</v>
      </c>
      <c r="FA109">
        <v>0.14099648100000001</v>
      </c>
      <c r="FB109">
        <v>0.13967433200000001</v>
      </c>
      <c r="FC109">
        <v>0.13863212499999999</v>
      </c>
      <c r="FD109">
        <v>0.137415907</v>
      </c>
      <c r="FE109">
        <v>0.136097778</v>
      </c>
      <c r="FF109">
        <v>0.137330019</v>
      </c>
      <c r="FG109">
        <v>0.13591523699999999</v>
      </c>
      <c r="FH109">
        <v>0.13659164600000001</v>
      </c>
      <c r="FI109">
        <v>0.13760734999999999</v>
      </c>
      <c r="FJ109">
        <v>0.13831252099999999</v>
      </c>
      <c r="FK109">
        <v>0.13941900500000001</v>
      </c>
      <c r="FL109">
        <v>0.14132982699999999</v>
      </c>
      <c r="FM109">
        <v>0.14248280099999999</v>
      </c>
      <c r="FN109">
        <v>0.14336796399999999</v>
      </c>
      <c r="FO109">
        <v>0.14421157700000001</v>
      </c>
      <c r="FP109">
        <v>0.14583824200000001</v>
      </c>
      <c r="FQ109">
        <v>0.14704616700000001</v>
      </c>
      <c r="FR109">
        <v>0.14736896099999999</v>
      </c>
      <c r="FS109">
        <v>0.149503782</v>
      </c>
      <c r="FT109">
        <v>0.14954785500000001</v>
      </c>
      <c r="FU109">
        <v>0.15015276399999999</v>
      </c>
      <c r="FV109">
        <v>0.15196975600000001</v>
      </c>
      <c r="FW109">
        <v>0.151171417</v>
      </c>
      <c r="FX109">
        <v>0.152326874</v>
      </c>
      <c r="FY109">
        <v>0.15423590100000001</v>
      </c>
      <c r="FZ109">
        <v>0.15426420199999999</v>
      </c>
      <c r="GA109">
        <v>0.15604357599999999</v>
      </c>
      <c r="GB109">
        <v>0.15556752800000001</v>
      </c>
      <c r="GC109">
        <v>0.15284397599999999</v>
      </c>
      <c r="GD109">
        <v>0.15083691599999999</v>
      </c>
      <c r="GE109">
        <v>0.14862705900000001</v>
      </c>
      <c r="GF109">
        <v>0.14721411400000001</v>
      </c>
      <c r="GG109">
        <v>0.144932169</v>
      </c>
      <c r="GH109">
        <v>0.14387146100000001</v>
      </c>
      <c r="GI109">
        <v>0.14300934800000001</v>
      </c>
      <c r="GJ109">
        <v>0.147027829</v>
      </c>
      <c r="GK109">
        <v>0.15033506499999999</v>
      </c>
      <c r="GL109">
        <v>0.150212179</v>
      </c>
      <c r="GM109">
        <v>0.148616163</v>
      </c>
      <c r="GN109">
        <v>0.14876073300000001</v>
      </c>
      <c r="GO109">
        <v>0.148211379</v>
      </c>
      <c r="GP109">
        <v>0.15003692099999999</v>
      </c>
      <c r="GQ109">
        <v>0.150716293</v>
      </c>
      <c r="GR109">
        <v>0.149354604</v>
      </c>
      <c r="GS109">
        <v>0.14987439799999999</v>
      </c>
      <c r="GT109">
        <v>0.15180770399999999</v>
      </c>
      <c r="GU109">
        <v>0.154563273</v>
      </c>
      <c r="GV109">
        <v>0.15319379499999999</v>
      </c>
      <c r="GW109">
        <v>0.15183095699999999</v>
      </c>
      <c r="GX109">
        <v>0.15407599599999999</v>
      </c>
      <c r="GY109">
        <v>0.150188872</v>
      </c>
      <c r="GZ109">
        <v>0.15225477400000001</v>
      </c>
      <c r="HA109">
        <v>0.14873140200000001</v>
      </c>
      <c r="HB109">
        <v>0.15446021600000001</v>
      </c>
      <c r="HC109">
        <v>0.15211180999999999</v>
      </c>
      <c r="HD109">
        <v>0.15157762</v>
      </c>
      <c r="HE109">
        <v>0.155984082</v>
      </c>
      <c r="HF109">
        <v>0.14708653499999999</v>
      </c>
      <c r="HG109">
        <v>0.14981540400000001</v>
      </c>
      <c r="HH109">
        <v>0.15331973300000001</v>
      </c>
      <c r="HI109">
        <v>0.144447784</v>
      </c>
      <c r="HJ109">
        <v>0.148335306</v>
      </c>
      <c r="HK109">
        <v>0.146488544</v>
      </c>
    </row>
    <row r="110" spans="1:219" x14ac:dyDescent="0.25">
      <c r="A110" t="s">
        <v>557</v>
      </c>
      <c r="B110">
        <v>74974.290999999997</v>
      </c>
      <c r="C110">
        <v>572863.89</v>
      </c>
      <c r="D110" t="s">
        <v>521</v>
      </c>
      <c r="E110">
        <v>11</v>
      </c>
      <c r="F110">
        <v>2.2325378999999999E-2</v>
      </c>
      <c r="G110">
        <v>2.3280288999999999E-2</v>
      </c>
      <c r="H110">
        <v>2.5248377999999998E-2</v>
      </c>
      <c r="I110">
        <v>2.5403358000000001E-2</v>
      </c>
      <c r="J110">
        <v>2.7853102000000001E-2</v>
      </c>
      <c r="K110">
        <v>2.7823336000000001E-2</v>
      </c>
      <c r="L110">
        <v>2.9232786E-2</v>
      </c>
      <c r="M110">
        <v>2.9270124000000002E-2</v>
      </c>
      <c r="N110">
        <v>3.1046959999999998E-2</v>
      </c>
      <c r="O110">
        <v>3.261174E-2</v>
      </c>
      <c r="P110">
        <v>3.4404984E-2</v>
      </c>
      <c r="Q110">
        <v>3.4863307000000003E-2</v>
      </c>
      <c r="R110">
        <v>3.6185923000000002E-2</v>
      </c>
      <c r="S110">
        <v>3.7696158E-2</v>
      </c>
      <c r="T110">
        <v>3.9656443E-2</v>
      </c>
      <c r="U110">
        <v>4.1893531999999997E-2</v>
      </c>
      <c r="V110">
        <v>4.4171979E-2</v>
      </c>
      <c r="W110">
        <v>4.7077379000000003E-2</v>
      </c>
      <c r="X110">
        <v>5.1851804000000001E-2</v>
      </c>
      <c r="Y110">
        <v>5.8719893000000002E-2</v>
      </c>
      <c r="Z110">
        <v>6.8268282999999999E-2</v>
      </c>
      <c r="AA110">
        <v>8.0332110999999998E-2</v>
      </c>
      <c r="AB110">
        <v>9.2521223999999999E-2</v>
      </c>
      <c r="AC110">
        <v>0.104025417</v>
      </c>
      <c r="AD110">
        <v>0.114370796</v>
      </c>
      <c r="AE110">
        <v>0.123120989</v>
      </c>
      <c r="AF110">
        <v>0.12985497900000001</v>
      </c>
      <c r="AG110">
        <v>0.135209418</v>
      </c>
      <c r="AH110">
        <v>0.14009027800000001</v>
      </c>
      <c r="AI110">
        <v>0.14443948400000001</v>
      </c>
      <c r="AJ110">
        <v>0.14913847699999999</v>
      </c>
      <c r="AK110">
        <v>0.15391047399999999</v>
      </c>
      <c r="AL110">
        <v>0.15842625099999999</v>
      </c>
      <c r="AM110">
        <v>0.16316323699999999</v>
      </c>
      <c r="AN110">
        <v>0.16777837200000001</v>
      </c>
      <c r="AO110">
        <v>0.17219288099999999</v>
      </c>
      <c r="AP110">
        <v>0.17644386300000001</v>
      </c>
      <c r="AQ110">
        <v>0.18048398700000001</v>
      </c>
      <c r="AR110">
        <v>0.18401383599999999</v>
      </c>
      <c r="AS110">
        <v>0.18683285099999999</v>
      </c>
      <c r="AT110">
        <v>0.18911445499999999</v>
      </c>
      <c r="AU110">
        <v>0.19075424599999999</v>
      </c>
      <c r="AV110">
        <v>0.19178805500000001</v>
      </c>
      <c r="AW110">
        <v>0.192445118</v>
      </c>
      <c r="AX110">
        <v>0.19267155999999999</v>
      </c>
      <c r="AY110">
        <v>0.19281546199999999</v>
      </c>
      <c r="AZ110">
        <v>0.192928724</v>
      </c>
      <c r="BA110">
        <v>0.19317573900000001</v>
      </c>
      <c r="BB110">
        <v>0.19321818800000001</v>
      </c>
      <c r="BC110">
        <v>0.193589013</v>
      </c>
      <c r="BD110">
        <v>0.193959138</v>
      </c>
      <c r="BE110">
        <v>0.19449309100000001</v>
      </c>
      <c r="BF110">
        <v>0.195314723</v>
      </c>
      <c r="BG110">
        <v>0.19640032499999999</v>
      </c>
      <c r="BH110">
        <v>0.197097946</v>
      </c>
      <c r="BI110">
        <v>0.198897661</v>
      </c>
      <c r="BJ110">
        <v>0.20057054099999999</v>
      </c>
      <c r="BK110">
        <v>0.20256162599999999</v>
      </c>
      <c r="BL110">
        <v>0.20445775799999999</v>
      </c>
      <c r="BM110">
        <v>0.206747505</v>
      </c>
      <c r="BN110">
        <v>0.20916177999999999</v>
      </c>
      <c r="BO110">
        <v>0.21171451199999999</v>
      </c>
      <c r="BP110">
        <v>0.21408486299999999</v>
      </c>
      <c r="BQ110">
        <v>0.21633507799999999</v>
      </c>
      <c r="BR110">
        <v>0.21930843999999999</v>
      </c>
      <c r="BS110">
        <v>0.22166434800000001</v>
      </c>
      <c r="BT110">
        <v>0.22477976799999999</v>
      </c>
      <c r="BU110">
        <v>0.22605551700000001</v>
      </c>
      <c r="BV110">
        <v>0.227280063</v>
      </c>
      <c r="BW110">
        <v>0.229222961</v>
      </c>
      <c r="BX110">
        <v>0.231260361</v>
      </c>
      <c r="BY110">
        <v>0.23275541599999999</v>
      </c>
      <c r="BZ110">
        <v>0.23387991599999999</v>
      </c>
      <c r="CA110">
        <v>0.235457638</v>
      </c>
      <c r="CB110">
        <v>0.23607998199999999</v>
      </c>
      <c r="CC110">
        <v>0.23796392999999999</v>
      </c>
      <c r="CD110">
        <v>0.23869158900000001</v>
      </c>
      <c r="CE110">
        <v>0.2398593</v>
      </c>
      <c r="CF110">
        <v>0.240669681</v>
      </c>
      <c r="CG110">
        <v>0.242094537</v>
      </c>
      <c r="CH110">
        <v>0.24287614499999999</v>
      </c>
      <c r="CI110">
        <v>0.243743714</v>
      </c>
      <c r="CJ110">
        <v>0.24490043</v>
      </c>
      <c r="CK110">
        <v>0.24545053</v>
      </c>
      <c r="CL110">
        <v>0.24642745199999999</v>
      </c>
      <c r="CM110">
        <v>0.24687284400000001</v>
      </c>
      <c r="CN110">
        <v>0.247938245</v>
      </c>
      <c r="CO110">
        <v>0.24840733400000001</v>
      </c>
      <c r="CP110">
        <v>0.248536221</v>
      </c>
      <c r="CQ110">
        <v>0.249147586</v>
      </c>
      <c r="CR110">
        <v>0.24963402000000001</v>
      </c>
      <c r="CS110">
        <v>0.250314025</v>
      </c>
      <c r="CT110">
        <v>0.25058904799999998</v>
      </c>
      <c r="CU110">
        <v>0.25050653699999997</v>
      </c>
      <c r="CV110">
        <v>0.25033693200000001</v>
      </c>
      <c r="CW110">
        <v>0.250982973</v>
      </c>
      <c r="CX110">
        <v>0.25086160400000002</v>
      </c>
      <c r="CY110">
        <v>0.25105433500000002</v>
      </c>
      <c r="CZ110">
        <v>0.25128187000000002</v>
      </c>
      <c r="DA110">
        <v>0.25151401200000001</v>
      </c>
      <c r="DB110">
        <v>0.25140613099999998</v>
      </c>
      <c r="DC110">
        <v>0.25088917399999999</v>
      </c>
      <c r="DD110">
        <v>0.24789230600000001</v>
      </c>
      <c r="DE110">
        <v>0.245727205</v>
      </c>
      <c r="DF110">
        <v>0.24541769199999999</v>
      </c>
      <c r="DG110">
        <v>0.24265241100000001</v>
      </c>
      <c r="DH110">
        <v>0.244785378</v>
      </c>
      <c r="DI110">
        <v>0.24962268300000001</v>
      </c>
      <c r="DJ110">
        <v>0.25057941500000003</v>
      </c>
      <c r="DK110">
        <v>0.25136530200000001</v>
      </c>
      <c r="DL110">
        <v>0.25214425099999999</v>
      </c>
      <c r="DM110">
        <v>0.25336326399999998</v>
      </c>
      <c r="DN110">
        <v>0.25426338300000001</v>
      </c>
      <c r="DO110">
        <v>0.25515447499999999</v>
      </c>
      <c r="DP110">
        <v>0.25584175999999997</v>
      </c>
      <c r="DQ110">
        <v>0.256713949</v>
      </c>
      <c r="DR110">
        <v>0.25731764699999998</v>
      </c>
      <c r="DS110">
        <v>0.25839649999999997</v>
      </c>
      <c r="DT110">
        <v>0.25920105399999999</v>
      </c>
      <c r="DU110">
        <v>0.25954651499999998</v>
      </c>
      <c r="DV110">
        <v>0.26043566200000001</v>
      </c>
      <c r="DW110">
        <v>0.26085807900000002</v>
      </c>
      <c r="DX110">
        <v>0.26192332899999998</v>
      </c>
      <c r="DY110">
        <v>0.26245193700000002</v>
      </c>
      <c r="DZ110">
        <v>0.26298928199999999</v>
      </c>
      <c r="EA110">
        <v>0.26377674200000001</v>
      </c>
      <c r="EB110">
        <v>0.264714909</v>
      </c>
      <c r="EC110">
        <v>0.26549558499999998</v>
      </c>
      <c r="ED110">
        <v>0.26628582699999997</v>
      </c>
      <c r="EE110">
        <v>0.26676865399999999</v>
      </c>
      <c r="EF110">
        <v>0.26732251400000001</v>
      </c>
      <c r="EG110">
        <v>0.26848609000000001</v>
      </c>
      <c r="EH110">
        <v>0.26894587199999997</v>
      </c>
      <c r="EI110">
        <v>0.26965064300000002</v>
      </c>
      <c r="EJ110">
        <v>0.27085979999999998</v>
      </c>
      <c r="EK110">
        <v>0.27122942799999999</v>
      </c>
      <c r="EL110">
        <v>0.27250980200000002</v>
      </c>
      <c r="EM110">
        <v>0.272801346</v>
      </c>
      <c r="EN110">
        <v>0.27250583499999997</v>
      </c>
      <c r="EO110">
        <v>0.273128333</v>
      </c>
      <c r="EP110">
        <v>0.27406604000000001</v>
      </c>
      <c r="EQ110">
        <v>0.27443937600000001</v>
      </c>
      <c r="ER110">
        <v>0.27519788699999997</v>
      </c>
      <c r="ES110">
        <v>0.27499272800000002</v>
      </c>
      <c r="ET110">
        <v>0.27588337600000001</v>
      </c>
      <c r="EU110">
        <v>0.27722948200000003</v>
      </c>
      <c r="EV110">
        <v>0.27831599800000001</v>
      </c>
      <c r="EW110">
        <v>0.28001193000000002</v>
      </c>
      <c r="EX110">
        <v>0.28045798199999999</v>
      </c>
      <c r="EY110">
        <v>0.28186810899999998</v>
      </c>
      <c r="EZ110">
        <v>0.28171477</v>
      </c>
      <c r="FA110">
        <v>0.28098873899999999</v>
      </c>
      <c r="FB110">
        <v>0.27894659599999999</v>
      </c>
      <c r="FC110">
        <v>0.27670550700000002</v>
      </c>
      <c r="FD110">
        <v>0.27231529399999999</v>
      </c>
      <c r="FE110">
        <v>0.26728285800000001</v>
      </c>
      <c r="FF110">
        <v>0.26647870299999998</v>
      </c>
      <c r="FG110">
        <v>0.26746309000000001</v>
      </c>
      <c r="FH110">
        <v>0.26951370499999999</v>
      </c>
      <c r="FI110">
        <v>0.27092699199999998</v>
      </c>
      <c r="FJ110">
        <v>0.27332239200000003</v>
      </c>
      <c r="FK110">
        <v>0.27656589599999998</v>
      </c>
      <c r="FL110">
        <v>0.27895941299999999</v>
      </c>
      <c r="FM110">
        <v>0.28193843299999999</v>
      </c>
      <c r="FN110">
        <v>0.284925708</v>
      </c>
      <c r="FO110">
        <v>0.28722245200000002</v>
      </c>
      <c r="FP110">
        <v>0.29031747299999999</v>
      </c>
      <c r="FQ110">
        <v>0.29178147900000001</v>
      </c>
      <c r="FR110">
        <v>0.29426851100000001</v>
      </c>
      <c r="FS110">
        <v>0.29495167500000002</v>
      </c>
      <c r="FT110">
        <v>0.29720897600000001</v>
      </c>
      <c r="FU110">
        <v>0.29893373499999998</v>
      </c>
      <c r="FV110">
        <v>0.29829150999999998</v>
      </c>
      <c r="FW110">
        <v>0.30099124599999999</v>
      </c>
      <c r="FX110">
        <v>0.300819789</v>
      </c>
      <c r="FY110">
        <v>0.302700676</v>
      </c>
      <c r="FZ110">
        <v>0.30429567000000002</v>
      </c>
      <c r="GA110">
        <v>0.30471394400000001</v>
      </c>
      <c r="GB110">
        <v>0.30244822500000001</v>
      </c>
      <c r="GC110">
        <v>0.29616478299999999</v>
      </c>
      <c r="GD110">
        <v>0.28961014800000001</v>
      </c>
      <c r="GE110">
        <v>0.28541698500000001</v>
      </c>
      <c r="GF110">
        <v>0.28034632700000001</v>
      </c>
      <c r="GG110">
        <v>0.279024043</v>
      </c>
      <c r="GH110">
        <v>0.27171806500000001</v>
      </c>
      <c r="GI110">
        <v>0.26820338700000002</v>
      </c>
      <c r="GJ110">
        <v>0.28780618800000002</v>
      </c>
      <c r="GK110">
        <v>0.29488016700000003</v>
      </c>
      <c r="GL110">
        <v>0.29569880300000001</v>
      </c>
      <c r="GM110">
        <v>0.295737311</v>
      </c>
      <c r="GN110">
        <v>0.29461358399999998</v>
      </c>
      <c r="GO110">
        <v>0.29737782400000001</v>
      </c>
      <c r="GP110">
        <v>0.29519885499999998</v>
      </c>
      <c r="GQ110">
        <v>0.295169825</v>
      </c>
      <c r="GR110">
        <v>0.293209738</v>
      </c>
      <c r="GS110">
        <v>0.29245065100000001</v>
      </c>
      <c r="GT110">
        <v>0.29262879200000003</v>
      </c>
      <c r="GU110">
        <v>0.29363895400000001</v>
      </c>
      <c r="GV110">
        <v>0.29087781299999999</v>
      </c>
      <c r="GW110">
        <v>0.289894718</v>
      </c>
      <c r="GX110">
        <v>0.29070031800000001</v>
      </c>
      <c r="GY110">
        <v>0.29091390099999997</v>
      </c>
      <c r="GZ110">
        <v>0.28869716000000001</v>
      </c>
      <c r="HA110">
        <v>0.28518920399999997</v>
      </c>
      <c r="HB110">
        <v>0.283851609</v>
      </c>
      <c r="HC110">
        <v>0.28777605000000001</v>
      </c>
      <c r="HD110">
        <v>0.28948692100000001</v>
      </c>
      <c r="HE110">
        <v>0.288383901</v>
      </c>
      <c r="HF110">
        <v>0.27332699399999999</v>
      </c>
      <c r="HG110">
        <v>0.28186853299999998</v>
      </c>
      <c r="HH110">
        <v>0.27456657400000001</v>
      </c>
      <c r="HI110">
        <v>0.282897607</v>
      </c>
      <c r="HJ110">
        <v>0.26377048199999997</v>
      </c>
      <c r="HK110">
        <v>0.276393043</v>
      </c>
    </row>
    <row r="111" spans="1:219" x14ac:dyDescent="0.25">
      <c r="A111" t="s">
        <v>707</v>
      </c>
      <c r="B111">
        <v>60906.086199999998</v>
      </c>
      <c r="C111">
        <v>572968.30500000005</v>
      </c>
      <c r="D111" t="s">
        <v>521</v>
      </c>
      <c r="E111">
        <v>7.5</v>
      </c>
      <c r="F111">
        <v>3.4245546000000002E-2</v>
      </c>
      <c r="G111">
        <v>3.4637798999999997E-2</v>
      </c>
      <c r="H111">
        <v>3.7427787999999997E-2</v>
      </c>
      <c r="I111">
        <v>3.4566198999999999E-2</v>
      </c>
      <c r="J111">
        <v>3.4428509000000003E-2</v>
      </c>
      <c r="K111">
        <v>3.6048253000000002E-2</v>
      </c>
      <c r="L111">
        <v>3.7531944999999997E-2</v>
      </c>
      <c r="M111">
        <v>3.7613374999999998E-2</v>
      </c>
      <c r="N111">
        <v>3.9496035999999998E-2</v>
      </c>
      <c r="O111">
        <v>4.1195164999999999E-2</v>
      </c>
      <c r="P111">
        <v>4.1980827999999998E-2</v>
      </c>
      <c r="Q111">
        <v>4.2851730999999997E-2</v>
      </c>
      <c r="R111">
        <v>4.4659229000000002E-2</v>
      </c>
      <c r="S111">
        <v>4.6311926000000003E-2</v>
      </c>
      <c r="T111">
        <v>4.8746680000000001E-2</v>
      </c>
      <c r="U111">
        <v>5.0268276000000001E-2</v>
      </c>
      <c r="V111">
        <v>5.2912799000000003E-2</v>
      </c>
      <c r="W111">
        <v>5.6114500999999997E-2</v>
      </c>
      <c r="X111">
        <v>6.0149157000000002E-2</v>
      </c>
      <c r="Y111">
        <v>6.5863170999999998E-2</v>
      </c>
      <c r="Z111">
        <v>7.3715111E-2</v>
      </c>
      <c r="AA111">
        <v>8.3216224000000005E-2</v>
      </c>
      <c r="AB111">
        <v>9.1696564999999994E-2</v>
      </c>
      <c r="AC111">
        <v>9.9884002E-2</v>
      </c>
      <c r="AD111">
        <v>0.107062167</v>
      </c>
      <c r="AE111">
        <v>0.113332576</v>
      </c>
      <c r="AF111">
        <v>0.11850361399999999</v>
      </c>
      <c r="AG111">
        <v>0.123373621</v>
      </c>
      <c r="AH111">
        <v>0.12830440400000001</v>
      </c>
      <c r="AI111">
        <v>0.13347161399999999</v>
      </c>
      <c r="AJ111">
        <v>0.13825860800000001</v>
      </c>
      <c r="AK111">
        <v>0.14316841999999999</v>
      </c>
      <c r="AL111">
        <v>0.14809317699999999</v>
      </c>
      <c r="AM111">
        <v>0.15297862500000001</v>
      </c>
      <c r="AN111">
        <v>0.158030639</v>
      </c>
      <c r="AO111">
        <v>0.163032116</v>
      </c>
      <c r="AP111">
        <v>0.16789900499999999</v>
      </c>
      <c r="AQ111">
        <v>0.17274720399999999</v>
      </c>
      <c r="AR111">
        <v>0.177385613</v>
      </c>
      <c r="AS111">
        <v>0.18149458600000001</v>
      </c>
      <c r="AT111">
        <v>0.18517765899999999</v>
      </c>
      <c r="AU111">
        <v>0.188023257</v>
      </c>
      <c r="AV111">
        <v>0.19054831</v>
      </c>
      <c r="AW111">
        <v>0.192667211</v>
      </c>
      <c r="AX111">
        <v>0.19457546100000001</v>
      </c>
      <c r="AY111">
        <v>0.19642714999999999</v>
      </c>
      <c r="AZ111">
        <v>0.19843971499999999</v>
      </c>
      <c r="BA111">
        <v>0.20069673399999999</v>
      </c>
      <c r="BB111">
        <v>0.20275115199999999</v>
      </c>
      <c r="BC111">
        <v>0.20534918299999999</v>
      </c>
      <c r="BD111">
        <v>0.207928265</v>
      </c>
      <c r="BE111">
        <v>0.21010015700000001</v>
      </c>
      <c r="BF111">
        <v>0.212471143</v>
      </c>
      <c r="BG111">
        <v>0.21531773100000001</v>
      </c>
      <c r="BH111">
        <v>0.217894537</v>
      </c>
      <c r="BI111">
        <v>0.220633459</v>
      </c>
      <c r="BJ111">
        <v>0.223380891</v>
      </c>
      <c r="BK111">
        <v>0.22660149800000001</v>
      </c>
      <c r="BL111">
        <v>0.229643608</v>
      </c>
      <c r="BM111">
        <v>0.23353083399999999</v>
      </c>
      <c r="BN111">
        <v>0.23791248300000001</v>
      </c>
      <c r="BO111">
        <v>0.24134082800000001</v>
      </c>
      <c r="BP111">
        <v>0.245309948</v>
      </c>
      <c r="BQ111">
        <v>0.24958995</v>
      </c>
      <c r="BR111">
        <v>0.25402131700000002</v>
      </c>
      <c r="BS111">
        <v>0.25803204699999999</v>
      </c>
      <c r="BT111">
        <v>0.26209972999999998</v>
      </c>
      <c r="BU111">
        <v>0.26518608199999999</v>
      </c>
      <c r="BV111">
        <v>0.26835952499999999</v>
      </c>
      <c r="BW111">
        <v>0.27075654300000002</v>
      </c>
      <c r="BX111">
        <v>0.273642355</v>
      </c>
      <c r="BY111">
        <v>0.27655624000000001</v>
      </c>
      <c r="BZ111">
        <v>0.27898225900000001</v>
      </c>
      <c r="CA111">
        <v>0.28071280599999998</v>
      </c>
      <c r="CB111">
        <v>0.28274907999999999</v>
      </c>
      <c r="CC111">
        <v>0.28443349699999998</v>
      </c>
      <c r="CD111">
        <v>0.28665368899999999</v>
      </c>
      <c r="CE111">
        <v>0.28822810199999999</v>
      </c>
      <c r="CF111">
        <v>0.28886493400000002</v>
      </c>
      <c r="CG111">
        <v>0.29101047200000002</v>
      </c>
      <c r="CH111">
        <v>0.29422703300000003</v>
      </c>
      <c r="CI111">
        <v>0.29663307100000003</v>
      </c>
      <c r="CJ111">
        <v>0.29819129900000002</v>
      </c>
      <c r="CK111">
        <v>0.30013695000000001</v>
      </c>
      <c r="CL111">
        <v>0.30160770399999998</v>
      </c>
      <c r="CM111">
        <v>0.30326283199999998</v>
      </c>
      <c r="CN111">
        <v>0.30522058099999999</v>
      </c>
      <c r="CO111">
        <v>0.30690809800000002</v>
      </c>
      <c r="CP111">
        <v>0.30840099399999998</v>
      </c>
      <c r="CQ111">
        <v>0.310211238</v>
      </c>
      <c r="CR111">
        <v>0.31165052900000001</v>
      </c>
      <c r="CS111">
        <v>0.31280286699999998</v>
      </c>
      <c r="CT111">
        <v>0.314247371</v>
      </c>
      <c r="CU111">
        <v>0.31489702200000003</v>
      </c>
      <c r="CV111">
        <v>0.315714516</v>
      </c>
      <c r="CW111">
        <v>0.316202549</v>
      </c>
      <c r="CX111">
        <v>0.31713728699999999</v>
      </c>
      <c r="CY111">
        <v>0.31756495400000001</v>
      </c>
      <c r="CZ111">
        <v>0.31823164900000001</v>
      </c>
      <c r="DA111">
        <v>0.318927925</v>
      </c>
      <c r="DB111">
        <v>0.31969839900000002</v>
      </c>
      <c r="DC111">
        <v>0.31942021100000001</v>
      </c>
      <c r="DD111">
        <v>0.315434828</v>
      </c>
      <c r="DE111">
        <v>0.31198009199999999</v>
      </c>
      <c r="DF111">
        <v>0.31173846999999999</v>
      </c>
      <c r="DG111">
        <v>0.30683691899999999</v>
      </c>
      <c r="DH111">
        <v>0.31156394100000001</v>
      </c>
      <c r="DI111">
        <v>0.32053012600000003</v>
      </c>
      <c r="DJ111">
        <v>0.32274150200000001</v>
      </c>
      <c r="DK111">
        <v>0.324572633</v>
      </c>
      <c r="DL111">
        <v>0.326501078</v>
      </c>
      <c r="DM111">
        <v>0.327935278</v>
      </c>
      <c r="DN111">
        <v>0.32974378100000001</v>
      </c>
      <c r="DO111">
        <v>0.33135182299999999</v>
      </c>
      <c r="DP111">
        <v>0.33274561600000002</v>
      </c>
      <c r="DQ111">
        <v>0.33431949599999999</v>
      </c>
      <c r="DR111">
        <v>0.336010472</v>
      </c>
      <c r="DS111">
        <v>0.33766079399999999</v>
      </c>
      <c r="DT111">
        <v>0.33952638299999999</v>
      </c>
      <c r="DU111">
        <v>0.34080435999999997</v>
      </c>
      <c r="DV111">
        <v>0.34204980600000001</v>
      </c>
      <c r="DW111">
        <v>0.34317205899999997</v>
      </c>
      <c r="DX111">
        <v>0.34428730499999999</v>
      </c>
      <c r="DY111">
        <v>0.34564265500000002</v>
      </c>
      <c r="DZ111">
        <v>0.34709504000000002</v>
      </c>
      <c r="EA111">
        <v>0.347573568</v>
      </c>
      <c r="EB111">
        <v>0.34816119099999998</v>
      </c>
      <c r="EC111">
        <v>0.34720799499999999</v>
      </c>
      <c r="ED111">
        <v>0.34744171499999998</v>
      </c>
      <c r="EE111">
        <v>0.34846238699999998</v>
      </c>
      <c r="EF111">
        <v>0.34616563700000003</v>
      </c>
      <c r="EG111">
        <v>0.341234751</v>
      </c>
      <c r="EH111">
        <v>0.33934324500000002</v>
      </c>
      <c r="EI111">
        <v>0.34188136499999999</v>
      </c>
      <c r="EJ111">
        <v>0.34712266000000003</v>
      </c>
      <c r="EK111">
        <v>0.35053257100000002</v>
      </c>
      <c r="EL111">
        <v>0.351834164</v>
      </c>
      <c r="EM111">
        <v>0.35286138500000003</v>
      </c>
      <c r="EN111">
        <v>0.35544199599999998</v>
      </c>
      <c r="EO111">
        <v>0.35522442599999998</v>
      </c>
      <c r="EP111">
        <v>0.354541836</v>
      </c>
      <c r="EQ111">
        <v>0.35589656400000003</v>
      </c>
      <c r="ER111">
        <v>0.35772317100000001</v>
      </c>
      <c r="ES111">
        <v>0.35787058900000002</v>
      </c>
      <c r="ET111">
        <v>0.358267104</v>
      </c>
      <c r="EU111">
        <v>0.36010974200000001</v>
      </c>
      <c r="EV111">
        <v>0.36129582500000001</v>
      </c>
      <c r="EW111">
        <v>0.36393898400000002</v>
      </c>
      <c r="EX111">
        <v>0.36539058299999999</v>
      </c>
      <c r="EY111">
        <v>0.36678186299999999</v>
      </c>
      <c r="EZ111">
        <v>0.36783632999999999</v>
      </c>
      <c r="FA111">
        <v>0.36780112500000001</v>
      </c>
      <c r="FB111">
        <v>0.363815787</v>
      </c>
      <c r="FC111">
        <v>0.359108914</v>
      </c>
      <c r="FD111">
        <v>0.35296927099999997</v>
      </c>
      <c r="FE111">
        <v>0.346366544</v>
      </c>
      <c r="FF111">
        <v>0.342858159</v>
      </c>
      <c r="FG111">
        <v>0.34285874999999999</v>
      </c>
      <c r="FH111">
        <v>0.34492295099999998</v>
      </c>
      <c r="FI111">
        <v>0.34683961299999999</v>
      </c>
      <c r="FJ111">
        <v>0.35026612699999998</v>
      </c>
      <c r="FK111">
        <v>0.35385184800000002</v>
      </c>
      <c r="FL111">
        <v>0.35686700300000002</v>
      </c>
      <c r="FM111">
        <v>0.36055259899999997</v>
      </c>
      <c r="FN111">
        <v>0.36348447299999997</v>
      </c>
      <c r="FO111">
        <v>0.367728218</v>
      </c>
      <c r="FP111">
        <v>0.36868395900000001</v>
      </c>
      <c r="FQ111">
        <v>0.37110534000000001</v>
      </c>
      <c r="FR111">
        <v>0.37213856899999997</v>
      </c>
      <c r="FS111">
        <v>0.37380587900000001</v>
      </c>
      <c r="FT111">
        <v>0.37436128200000002</v>
      </c>
      <c r="FU111">
        <v>0.37693706300000002</v>
      </c>
      <c r="FV111">
        <v>0.37639680199999997</v>
      </c>
      <c r="FW111">
        <v>0.37804952200000003</v>
      </c>
      <c r="FX111">
        <v>0.377094188</v>
      </c>
      <c r="FY111">
        <v>0.37864230900000001</v>
      </c>
      <c r="FZ111">
        <v>0.377362313</v>
      </c>
      <c r="GA111">
        <v>0.373756317</v>
      </c>
      <c r="GB111">
        <v>0.36394178999999999</v>
      </c>
      <c r="GC111">
        <v>0.35312359700000001</v>
      </c>
      <c r="GD111">
        <v>0.34064865799999999</v>
      </c>
      <c r="GE111">
        <v>0.335233791</v>
      </c>
      <c r="GF111">
        <v>0.33250244899999998</v>
      </c>
      <c r="GG111">
        <v>0.33070933600000002</v>
      </c>
      <c r="GH111">
        <v>0.32389227700000001</v>
      </c>
      <c r="GI111">
        <v>0.31890661300000001</v>
      </c>
      <c r="GJ111">
        <v>0.346797721</v>
      </c>
      <c r="GK111">
        <v>0.36287040999999998</v>
      </c>
      <c r="GL111">
        <v>0.36143145799999998</v>
      </c>
      <c r="GM111">
        <v>0.36303576500000001</v>
      </c>
      <c r="GN111">
        <v>0.36251721399999998</v>
      </c>
      <c r="GO111">
        <v>0.35908464499999998</v>
      </c>
      <c r="GP111">
        <v>0.35574356299999998</v>
      </c>
      <c r="GQ111">
        <v>0.35092679999999998</v>
      </c>
      <c r="GR111">
        <v>0.34838872399999998</v>
      </c>
      <c r="GS111">
        <v>0.34477697800000001</v>
      </c>
      <c r="GT111">
        <v>0.34486098999999998</v>
      </c>
      <c r="GU111">
        <v>0.34377931</v>
      </c>
      <c r="GV111">
        <v>0.34023603699999999</v>
      </c>
      <c r="GW111">
        <v>0.33640077400000001</v>
      </c>
      <c r="GX111">
        <v>0.333107341</v>
      </c>
      <c r="GY111">
        <v>0.32724211600000003</v>
      </c>
      <c r="GZ111">
        <v>0.32727073099999998</v>
      </c>
      <c r="HA111">
        <v>0.326129746</v>
      </c>
      <c r="HB111">
        <v>0.32710269400000003</v>
      </c>
      <c r="HC111">
        <v>0.32829709400000001</v>
      </c>
      <c r="HD111">
        <v>0.32719902499999998</v>
      </c>
      <c r="HE111">
        <v>0.31785426900000002</v>
      </c>
      <c r="HF111">
        <v>0.30778097900000001</v>
      </c>
      <c r="HG111">
        <v>0.29792581899999998</v>
      </c>
      <c r="HH111">
        <v>0.30100028699999998</v>
      </c>
      <c r="HI111">
        <v>0.302139139</v>
      </c>
      <c r="HJ111">
        <v>0.28821691300000002</v>
      </c>
      <c r="HK111">
        <v>0.27533548600000002</v>
      </c>
    </row>
    <row r="112" spans="1:219" x14ac:dyDescent="0.25">
      <c r="A112" t="s">
        <v>558</v>
      </c>
      <c r="B112">
        <v>61297.061900000001</v>
      </c>
      <c r="C112">
        <v>573112.91899999999</v>
      </c>
      <c r="D112" t="s">
        <v>521</v>
      </c>
      <c r="E112">
        <v>10.6</v>
      </c>
      <c r="F112">
        <v>3.7151035999999998E-2</v>
      </c>
      <c r="G112">
        <v>3.9575617E-2</v>
      </c>
      <c r="H112">
        <v>4.1570555000000002E-2</v>
      </c>
      <c r="I112">
        <v>4.1126977000000002E-2</v>
      </c>
      <c r="J112">
        <v>4.1927546000000003E-2</v>
      </c>
      <c r="K112">
        <v>4.3308116000000001E-2</v>
      </c>
      <c r="L112">
        <v>4.4426205000000003E-2</v>
      </c>
      <c r="M112">
        <v>4.6158258000000001E-2</v>
      </c>
      <c r="N112">
        <v>4.7437769999999997E-2</v>
      </c>
      <c r="O112">
        <v>4.8871952000000003E-2</v>
      </c>
      <c r="P112">
        <v>5.0292349E-2</v>
      </c>
      <c r="Q112">
        <v>5.1637102999999997E-2</v>
      </c>
      <c r="R112">
        <v>5.2977463000000002E-2</v>
      </c>
      <c r="S112">
        <v>5.5062297000000003E-2</v>
      </c>
      <c r="T112">
        <v>5.7709331000000003E-2</v>
      </c>
      <c r="U112">
        <v>5.9673489000000003E-2</v>
      </c>
      <c r="V112">
        <v>6.2316062999999998E-2</v>
      </c>
      <c r="W112">
        <v>6.5973141999999999E-2</v>
      </c>
      <c r="X112">
        <v>7.0829084E-2</v>
      </c>
      <c r="Y112">
        <v>7.8111259000000002E-2</v>
      </c>
      <c r="Z112">
        <v>8.8183277000000004E-2</v>
      </c>
      <c r="AA112">
        <v>0.100279808</v>
      </c>
      <c r="AB112">
        <v>0.111580875</v>
      </c>
      <c r="AC112">
        <v>0.122095052</v>
      </c>
      <c r="AD112">
        <v>0.13124559799999999</v>
      </c>
      <c r="AE112">
        <v>0.13928400299999999</v>
      </c>
      <c r="AF112">
        <v>0.14581746600000001</v>
      </c>
      <c r="AG112">
        <v>0.15200744899999999</v>
      </c>
      <c r="AH112">
        <v>0.15815415899999999</v>
      </c>
      <c r="AI112">
        <v>0.16446592600000001</v>
      </c>
      <c r="AJ112">
        <v>0.17068372500000001</v>
      </c>
      <c r="AK112">
        <v>0.17705637699999999</v>
      </c>
      <c r="AL112">
        <v>0.18338702200000001</v>
      </c>
      <c r="AM112">
        <v>0.189563601</v>
      </c>
      <c r="AN112">
        <v>0.19599180399999999</v>
      </c>
      <c r="AO112">
        <v>0.20246078300000001</v>
      </c>
      <c r="AP112">
        <v>0.20876650499999999</v>
      </c>
      <c r="AQ112">
        <v>0.215175909</v>
      </c>
      <c r="AR112">
        <v>0.221245204</v>
      </c>
      <c r="AS112">
        <v>0.22676336599999999</v>
      </c>
      <c r="AT112">
        <v>0.23137524900000001</v>
      </c>
      <c r="AU112">
        <v>0.23504328099999999</v>
      </c>
      <c r="AV112">
        <v>0.238103077</v>
      </c>
      <c r="AW112">
        <v>0.240699153</v>
      </c>
      <c r="AX112">
        <v>0.24310985900000001</v>
      </c>
      <c r="AY112">
        <v>0.245493511</v>
      </c>
      <c r="AZ112">
        <v>0.248142117</v>
      </c>
      <c r="BA112">
        <v>0.25071364899999998</v>
      </c>
      <c r="BB112">
        <v>0.253622721</v>
      </c>
      <c r="BC112">
        <v>0.25682819800000001</v>
      </c>
      <c r="BD112">
        <v>0.26007130299999998</v>
      </c>
      <c r="BE112">
        <v>0.26282360599999999</v>
      </c>
      <c r="BF112">
        <v>0.26584766399999998</v>
      </c>
      <c r="BG112">
        <v>0.268620951</v>
      </c>
      <c r="BH112">
        <v>0.27179152899999998</v>
      </c>
      <c r="BI112">
        <v>0.27457670000000001</v>
      </c>
      <c r="BJ112">
        <v>0.27805824600000001</v>
      </c>
      <c r="BK112">
        <v>0.28142627799999997</v>
      </c>
      <c r="BL112">
        <v>0.285358736</v>
      </c>
      <c r="BM112">
        <v>0.28954955199999999</v>
      </c>
      <c r="BN112">
        <v>0.29504728200000002</v>
      </c>
      <c r="BO112">
        <v>0.29945640000000001</v>
      </c>
      <c r="BP112">
        <v>0.30448410599999998</v>
      </c>
      <c r="BQ112">
        <v>0.30983119599999998</v>
      </c>
      <c r="BR112">
        <v>0.314483713</v>
      </c>
      <c r="BS112">
        <v>0.318702125</v>
      </c>
      <c r="BT112">
        <v>0.32190566599999998</v>
      </c>
      <c r="BU112">
        <v>0.32634750400000001</v>
      </c>
      <c r="BV112">
        <v>0.329969597</v>
      </c>
      <c r="BW112">
        <v>0.33343299799999998</v>
      </c>
      <c r="BX112">
        <v>0.33708896399999999</v>
      </c>
      <c r="BY112">
        <v>0.33948837700000001</v>
      </c>
      <c r="BZ112">
        <v>0.34172411499999999</v>
      </c>
      <c r="CA112">
        <v>0.34384416400000001</v>
      </c>
      <c r="CB112">
        <v>0.34617018199999999</v>
      </c>
      <c r="CC112">
        <v>0.348401338</v>
      </c>
      <c r="CD112">
        <v>0.350411851</v>
      </c>
      <c r="CE112">
        <v>0.352017105</v>
      </c>
      <c r="CF112">
        <v>0.35307655100000002</v>
      </c>
      <c r="CG112">
        <v>0.35576882799999998</v>
      </c>
      <c r="CH112">
        <v>0.35894334300000003</v>
      </c>
      <c r="CI112">
        <v>0.36095726900000003</v>
      </c>
      <c r="CJ112">
        <v>0.36338240599999999</v>
      </c>
      <c r="CK112">
        <v>0.36483083199999999</v>
      </c>
      <c r="CL112">
        <v>0.36647283200000003</v>
      </c>
      <c r="CM112">
        <v>0.36884834700000002</v>
      </c>
      <c r="CN112">
        <v>0.37056050299999999</v>
      </c>
      <c r="CO112">
        <v>0.37263492599999998</v>
      </c>
      <c r="CP112">
        <v>0.37437615099999999</v>
      </c>
      <c r="CQ112">
        <v>0.375587644</v>
      </c>
      <c r="CR112">
        <v>0.37735524799999998</v>
      </c>
      <c r="CS112">
        <v>0.378486514</v>
      </c>
      <c r="CT112">
        <v>0.37928585599999998</v>
      </c>
      <c r="CU112">
        <v>0.37984871599999998</v>
      </c>
      <c r="CV112">
        <v>0.38050205100000001</v>
      </c>
      <c r="CW112">
        <v>0.38122640600000002</v>
      </c>
      <c r="CX112">
        <v>0.38144049000000002</v>
      </c>
      <c r="CY112">
        <v>0.38243279800000002</v>
      </c>
      <c r="CZ112">
        <v>0.38262095800000001</v>
      </c>
      <c r="DA112">
        <v>0.38364729400000003</v>
      </c>
      <c r="DB112">
        <v>0.38329227500000002</v>
      </c>
      <c r="DC112">
        <v>0.382260027</v>
      </c>
      <c r="DD112">
        <v>0.37594548</v>
      </c>
      <c r="DE112">
        <v>0.37116755099999998</v>
      </c>
      <c r="DF112">
        <v>0.37102538299999999</v>
      </c>
      <c r="DG112">
        <v>0.36321625400000002</v>
      </c>
      <c r="DH112">
        <v>0.36984931599999998</v>
      </c>
      <c r="DI112">
        <v>0.38214960399999998</v>
      </c>
      <c r="DJ112">
        <v>0.38564735700000002</v>
      </c>
      <c r="DK112">
        <v>0.38748681099999999</v>
      </c>
      <c r="DL112">
        <v>0.389627785</v>
      </c>
      <c r="DM112">
        <v>0.39167144100000001</v>
      </c>
      <c r="DN112">
        <v>0.39390052199999998</v>
      </c>
      <c r="DO112">
        <v>0.395766542</v>
      </c>
      <c r="DP112">
        <v>0.39774854300000001</v>
      </c>
      <c r="DQ112">
        <v>0.39965816199999998</v>
      </c>
      <c r="DR112">
        <v>0.40197748999999999</v>
      </c>
      <c r="DS112">
        <v>0.40352618899999998</v>
      </c>
      <c r="DT112">
        <v>0.40554743500000001</v>
      </c>
      <c r="DU112">
        <v>0.40704171900000002</v>
      </c>
      <c r="DV112">
        <v>0.40884001199999997</v>
      </c>
      <c r="DW112">
        <v>0.41027707800000002</v>
      </c>
      <c r="DX112">
        <v>0.41213462699999998</v>
      </c>
      <c r="DY112">
        <v>0.41340938799999999</v>
      </c>
      <c r="DZ112">
        <v>0.41466891500000003</v>
      </c>
      <c r="EA112">
        <v>0.41594313999999999</v>
      </c>
      <c r="EB112">
        <v>0.416593353</v>
      </c>
      <c r="EC112">
        <v>0.41665306899999999</v>
      </c>
      <c r="ED112">
        <v>0.41680973300000002</v>
      </c>
      <c r="EE112">
        <v>0.41805252900000001</v>
      </c>
      <c r="EF112">
        <v>0.41755035499999998</v>
      </c>
      <c r="EG112">
        <v>0.41503102600000003</v>
      </c>
      <c r="EH112">
        <v>0.41462787699999998</v>
      </c>
      <c r="EI112">
        <v>0.41704033299999999</v>
      </c>
      <c r="EJ112">
        <v>0.42025659399999998</v>
      </c>
      <c r="EK112">
        <v>0.42278654999999998</v>
      </c>
      <c r="EL112">
        <v>0.42301461600000001</v>
      </c>
      <c r="EM112">
        <v>0.42457597699999999</v>
      </c>
      <c r="EN112">
        <v>0.42635986300000001</v>
      </c>
      <c r="EO112">
        <v>0.42697991600000001</v>
      </c>
      <c r="EP112">
        <v>0.426385022</v>
      </c>
      <c r="EQ112">
        <v>0.42727732800000001</v>
      </c>
      <c r="ER112">
        <v>0.42877035499999999</v>
      </c>
      <c r="ES112">
        <v>0.42902105699999998</v>
      </c>
      <c r="ET112">
        <v>0.42981563099999998</v>
      </c>
      <c r="EU112">
        <v>0.430682597</v>
      </c>
      <c r="EV112">
        <v>0.43256143899999999</v>
      </c>
      <c r="EW112">
        <v>0.43492599900000001</v>
      </c>
      <c r="EX112">
        <v>0.43698798900000002</v>
      </c>
      <c r="EY112">
        <v>0.437948636</v>
      </c>
      <c r="EZ112">
        <v>0.43791522399999999</v>
      </c>
      <c r="FA112">
        <v>0.43788803799999998</v>
      </c>
      <c r="FB112">
        <v>0.43409493100000002</v>
      </c>
      <c r="FC112">
        <v>0.427799604</v>
      </c>
      <c r="FD112">
        <v>0.41770737800000002</v>
      </c>
      <c r="FE112">
        <v>0.40826463099999999</v>
      </c>
      <c r="FF112">
        <v>0.40561654400000002</v>
      </c>
      <c r="FG112">
        <v>0.405518726</v>
      </c>
      <c r="FH112">
        <v>0.40694017399999999</v>
      </c>
      <c r="FI112">
        <v>0.410491039</v>
      </c>
      <c r="FJ112">
        <v>0.41448382099999997</v>
      </c>
      <c r="FK112">
        <v>0.41804248999999999</v>
      </c>
      <c r="FL112">
        <v>0.42377299800000001</v>
      </c>
      <c r="FM112">
        <v>0.42804671599999999</v>
      </c>
      <c r="FN112">
        <v>0.43108723100000002</v>
      </c>
      <c r="FO112">
        <v>0.43428833</v>
      </c>
      <c r="FP112">
        <v>0.43735739800000001</v>
      </c>
      <c r="FQ112">
        <v>0.439725955</v>
      </c>
      <c r="FR112">
        <v>0.44169606099999997</v>
      </c>
      <c r="FS112">
        <v>0.44392045699999999</v>
      </c>
      <c r="FT112">
        <v>0.44483379699999998</v>
      </c>
      <c r="FU112">
        <v>0.44755973799999998</v>
      </c>
      <c r="FV112">
        <v>0.44782561700000001</v>
      </c>
      <c r="FW112">
        <v>0.44816050000000002</v>
      </c>
      <c r="FX112">
        <v>0.447934059</v>
      </c>
      <c r="FY112">
        <v>0.44843454500000002</v>
      </c>
      <c r="FZ112">
        <v>0.44702810999999998</v>
      </c>
      <c r="GA112">
        <v>0.44488727500000003</v>
      </c>
      <c r="GB112">
        <v>0.43725618399999999</v>
      </c>
      <c r="GC112">
        <v>0.42208550500000003</v>
      </c>
      <c r="GD112">
        <v>0.40601400100000001</v>
      </c>
      <c r="GE112">
        <v>0.39502760999999997</v>
      </c>
      <c r="GF112">
        <v>0.38955368400000001</v>
      </c>
      <c r="GG112">
        <v>0.38945338699999998</v>
      </c>
      <c r="GH112">
        <v>0.37740922399999999</v>
      </c>
      <c r="GI112">
        <v>0.36904414899999999</v>
      </c>
      <c r="GJ112">
        <v>0.40813587600000001</v>
      </c>
      <c r="GK112">
        <v>0.42560762699999999</v>
      </c>
      <c r="GL112">
        <v>0.428607927</v>
      </c>
      <c r="GM112">
        <v>0.42712734800000002</v>
      </c>
      <c r="GN112">
        <v>0.42432187399999999</v>
      </c>
      <c r="GO112">
        <v>0.424025019</v>
      </c>
      <c r="GP112">
        <v>0.42344644599999998</v>
      </c>
      <c r="GQ112">
        <v>0.41688493300000001</v>
      </c>
      <c r="GR112">
        <v>0.41341095999999999</v>
      </c>
      <c r="GS112">
        <v>0.409207245</v>
      </c>
      <c r="GT112">
        <v>0.41049980899999999</v>
      </c>
      <c r="GU112">
        <v>0.41251895199999999</v>
      </c>
      <c r="GV112">
        <v>0.40687678399999999</v>
      </c>
      <c r="GW112">
        <v>0.40034814899999999</v>
      </c>
      <c r="GX112">
        <v>0.39459392700000001</v>
      </c>
      <c r="GY112">
        <v>0.390396462</v>
      </c>
      <c r="GZ112">
        <v>0.38707002499999998</v>
      </c>
      <c r="HA112">
        <v>0.38815494699999997</v>
      </c>
      <c r="HB112">
        <v>0.38324235299999998</v>
      </c>
      <c r="HC112">
        <v>0.38803427099999999</v>
      </c>
      <c r="HD112">
        <v>0.38740543100000002</v>
      </c>
      <c r="HE112">
        <v>0.38239515600000001</v>
      </c>
      <c r="HF112">
        <v>0.366507266</v>
      </c>
      <c r="HG112">
        <v>0.369058893</v>
      </c>
      <c r="HH112">
        <v>0.35013831200000001</v>
      </c>
      <c r="HI112">
        <v>0.34849008799999998</v>
      </c>
      <c r="HJ112">
        <v>0.36161326100000002</v>
      </c>
      <c r="HK112">
        <v>0.34687192</v>
      </c>
    </row>
    <row r="113" spans="1:219" x14ac:dyDescent="0.25">
      <c r="A113" t="s">
        <v>648</v>
      </c>
      <c r="B113">
        <v>78214.729600000006</v>
      </c>
      <c r="C113">
        <v>573116.25300000003</v>
      </c>
      <c r="D113" t="s">
        <v>521</v>
      </c>
      <c r="E113">
        <v>9</v>
      </c>
      <c r="F113">
        <v>3.1718292000000002E-2</v>
      </c>
      <c r="G113">
        <v>3.2293316000000002E-2</v>
      </c>
      <c r="H113">
        <v>3.1491651000000002E-2</v>
      </c>
      <c r="I113">
        <v>3.2131851000000003E-2</v>
      </c>
      <c r="J113">
        <v>3.3003478000000003E-2</v>
      </c>
      <c r="K113">
        <v>3.5087115000000002E-2</v>
      </c>
      <c r="L113">
        <v>3.6421661000000001E-2</v>
      </c>
      <c r="M113">
        <v>3.7847655000000001E-2</v>
      </c>
      <c r="N113">
        <v>3.9704915E-2</v>
      </c>
      <c r="O113">
        <v>4.1373409999999999E-2</v>
      </c>
      <c r="P113">
        <v>4.3034247999999997E-2</v>
      </c>
      <c r="Q113">
        <v>4.3722186000000003E-2</v>
      </c>
      <c r="R113">
        <v>4.4919186E-2</v>
      </c>
      <c r="S113">
        <v>4.6483394999999997E-2</v>
      </c>
      <c r="T113">
        <v>4.8355388999999999E-2</v>
      </c>
      <c r="U113">
        <v>5.0049382000000003E-2</v>
      </c>
      <c r="V113">
        <v>5.2459326000000001E-2</v>
      </c>
      <c r="W113">
        <v>5.5681713000000001E-2</v>
      </c>
      <c r="X113">
        <v>6.0227068000000002E-2</v>
      </c>
      <c r="Y113">
        <v>6.6892060000000003E-2</v>
      </c>
      <c r="Z113">
        <v>7.6931891000000002E-2</v>
      </c>
      <c r="AA113">
        <v>8.9843937999999998E-2</v>
      </c>
      <c r="AB113">
        <v>0.10307050600000001</v>
      </c>
      <c r="AC113">
        <v>0.115922936</v>
      </c>
      <c r="AD113">
        <v>0.127791609</v>
      </c>
      <c r="AE113">
        <v>0.13804867800000001</v>
      </c>
      <c r="AF113">
        <v>0.146025394</v>
      </c>
      <c r="AG113">
        <v>0.15245387399999999</v>
      </c>
      <c r="AH113">
        <v>0.15837072099999999</v>
      </c>
      <c r="AI113">
        <v>0.163643908</v>
      </c>
      <c r="AJ113">
        <v>0.168902316</v>
      </c>
      <c r="AK113">
        <v>0.17419232800000001</v>
      </c>
      <c r="AL113">
        <v>0.17960156899999999</v>
      </c>
      <c r="AM113">
        <v>0.18508816</v>
      </c>
      <c r="AN113">
        <v>0.19036157400000001</v>
      </c>
      <c r="AO113">
        <v>0.19524053799999999</v>
      </c>
      <c r="AP113">
        <v>0.19991988699999999</v>
      </c>
      <c r="AQ113">
        <v>0.20408343600000001</v>
      </c>
      <c r="AR113">
        <v>0.20764635200000001</v>
      </c>
      <c r="AS113">
        <v>0.21042349699999999</v>
      </c>
      <c r="AT113">
        <v>0.21263277799999999</v>
      </c>
      <c r="AU113">
        <v>0.214189357</v>
      </c>
      <c r="AV113">
        <v>0.21522516799999999</v>
      </c>
      <c r="AW113">
        <v>0.21595943100000001</v>
      </c>
      <c r="AX113">
        <v>0.216120546</v>
      </c>
      <c r="AY113">
        <v>0.21644407199999999</v>
      </c>
      <c r="AZ113">
        <v>0.216567234</v>
      </c>
      <c r="BA113">
        <v>0.21684790400000001</v>
      </c>
      <c r="BB113">
        <v>0.217206342</v>
      </c>
      <c r="BC113">
        <v>0.21742138</v>
      </c>
      <c r="BD113">
        <v>0.21797309400000001</v>
      </c>
      <c r="BE113">
        <v>0.21887679400000001</v>
      </c>
      <c r="BF113">
        <v>0.22038801199999999</v>
      </c>
      <c r="BG113">
        <v>0.221582163</v>
      </c>
      <c r="BH113">
        <v>0.22317478499999999</v>
      </c>
      <c r="BI113">
        <v>0.22532295899999999</v>
      </c>
      <c r="BJ113">
        <v>0.227115964</v>
      </c>
      <c r="BK113">
        <v>0.22971322599999999</v>
      </c>
      <c r="BL113">
        <v>0.23256806299999999</v>
      </c>
      <c r="BM113">
        <v>0.23513305900000001</v>
      </c>
      <c r="BN113">
        <v>0.23772027500000001</v>
      </c>
      <c r="BO113">
        <v>0.24126795500000001</v>
      </c>
      <c r="BP113">
        <v>0.24365767099999999</v>
      </c>
      <c r="BQ113">
        <v>0.245328935</v>
      </c>
      <c r="BR113">
        <v>0.24787685300000001</v>
      </c>
      <c r="BS113">
        <v>0.25042492300000002</v>
      </c>
      <c r="BT113">
        <v>0.25312025999999999</v>
      </c>
      <c r="BU113">
        <v>0.254416052</v>
      </c>
      <c r="BV113">
        <v>0.25519858699999998</v>
      </c>
      <c r="BW113">
        <v>0.25654123099999998</v>
      </c>
      <c r="BX113">
        <v>0.259286187</v>
      </c>
      <c r="BY113">
        <v>0.26038296300000002</v>
      </c>
      <c r="BZ113">
        <v>0.26064822500000001</v>
      </c>
      <c r="CA113">
        <v>0.26284351</v>
      </c>
      <c r="CB113">
        <v>0.26253417000000001</v>
      </c>
      <c r="CC113">
        <v>0.26387277100000001</v>
      </c>
      <c r="CD113">
        <v>0.26447457200000002</v>
      </c>
      <c r="CE113">
        <v>0.26526399000000001</v>
      </c>
      <c r="CF113">
        <v>0.26601522500000002</v>
      </c>
      <c r="CG113">
        <v>0.26701836299999998</v>
      </c>
      <c r="CH113">
        <v>0.26750460799999998</v>
      </c>
      <c r="CI113">
        <v>0.26823433899999999</v>
      </c>
      <c r="CJ113">
        <v>0.26845541000000001</v>
      </c>
      <c r="CK113">
        <v>0.26885162899999998</v>
      </c>
      <c r="CL113">
        <v>0.26960094800000001</v>
      </c>
      <c r="CM113">
        <v>0.269881386</v>
      </c>
      <c r="CN113">
        <v>0.26981991999999999</v>
      </c>
      <c r="CO113">
        <v>0.270247821</v>
      </c>
      <c r="CP113">
        <v>0.27053231999999999</v>
      </c>
      <c r="CQ113">
        <v>0.27079218799999999</v>
      </c>
      <c r="CR113">
        <v>0.27061827900000002</v>
      </c>
      <c r="CS113">
        <v>0.27080682499999997</v>
      </c>
      <c r="CT113">
        <v>0.271156279</v>
      </c>
      <c r="CU113">
        <v>0.27122975300000002</v>
      </c>
      <c r="CV113">
        <v>0.27148758699999997</v>
      </c>
      <c r="CW113">
        <v>0.27129473500000001</v>
      </c>
      <c r="CX113">
        <v>0.27170429699999998</v>
      </c>
      <c r="CY113">
        <v>0.271812728</v>
      </c>
      <c r="CZ113">
        <v>0.272160652</v>
      </c>
      <c r="DA113">
        <v>0.27251028199999999</v>
      </c>
      <c r="DB113">
        <v>0.27299003900000002</v>
      </c>
      <c r="DC113">
        <v>0.27264327100000002</v>
      </c>
      <c r="DD113">
        <v>0.27139407199999999</v>
      </c>
      <c r="DE113">
        <v>0.26990494599999998</v>
      </c>
      <c r="DF113">
        <v>0.26948481899999999</v>
      </c>
      <c r="DG113">
        <v>0.26746082599999998</v>
      </c>
      <c r="DH113">
        <v>0.26894290999999998</v>
      </c>
      <c r="DI113">
        <v>0.27217540099999998</v>
      </c>
      <c r="DJ113">
        <v>0.27251800500000001</v>
      </c>
      <c r="DK113">
        <v>0.273395738</v>
      </c>
      <c r="DL113">
        <v>0.27381523099999999</v>
      </c>
      <c r="DM113">
        <v>0.27483504600000003</v>
      </c>
      <c r="DN113">
        <v>0.27570015599999997</v>
      </c>
      <c r="DO113">
        <v>0.27631862000000001</v>
      </c>
      <c r="DP113">
        <v>0.27714073</v>
      </c>
      <c r="DQ113">
        <v>0.27782900700000002</v>
      </c>
      <c r="DR113">
        <v>0.27846199599999999</v>
      </c>
      <c r="DS113">
        <v>0.27938597900000001</v>
      </c>
      <c r="DT113">
        <v>0.280111206</v>
      </c>
      <c r="DU113">
        <v>0.28065805199999999</v>
      </c>
      <c r="DV113">
        <v>0.28143441000000002</v>
      </c>
      <c r="DW113">
        <v>0.28250860900000002</v>
      </c>
      <c r="DX113">
        <v>0.28292542300000001</v>
      </c>
      <c r="DY113">
        <v>0.28392230299999999</v>
      </c>
      <c r="DZ113">
        <v>0.28467149400000002</v>
      </c>
      <c r="EA113">
        <v>0.28538658300000003</v>
      </c>
      <c r="EB113">
        <v>0.28636327299999997</v>
      </c>
      <c r="EC113">
        <v>0.28744504399999998</v>
      </c>
      <c r="ED113">
        <v>0.28831420800000002</v>
      </c>
      <c r="EE113">
        <v>0.28881234300000003</v>
      </c>
      <c r="EF113">
        <v>0.28963724899999999</v>
      </c>
      <c r="EG113">
        <v>0.29043644499999999</v>
      </c>
      <c r="EH113">
        <v>0.29149578100000001</v>
      </c>
      <c r="EI113">
        <v>0.29251069099999999</v>
      </c>
      <c r="EJ113">
        <v>0.29342037999999998</v>
      </c>
      <c r="EK113">
        <v>0.29460402299999999</v>
      </c>
      <c r="EL113">
        <v>0.29532213499999999</v>
      </c>
      <c r="EM113">
        <v>0.29575680500000001</v>
      </c>
      <c r="EN113">
        <v>0.29680398499999999</v>
      </c>
      <c r="EO113">
        <v>0.296819208</v>
      </c>
      <c r="EP113">
        <v>0.29767556699999997</v>
      </c>
      <c r="EQ113">
        <v>0.29835536099999999</v>
      </c>
      <c r="ER113">
        <v>0.29899611599999998</v>
      </c>
      <c r="ES113">
        <v>0.30033860099999998</v>
      </c>
      <c r="ET113">
        <v>0.30103105899999999</v>
      </c>
      <c r="EU113">
        <v>0.30174137099999998</v>
      </c>
      <c r="EV113">
        <v>0.30338586000000001</v>
      </c>
      <c r="EW113">
        <v>0.30472195499999999</v>
      </c>
      <c r="EX113">
        <v>0.30531007399999999</v>
      </c>
      <c r="EY113">
        <v>0.30628889399999998</v>
      </c>
      <c r="EZ113">
        <v>0.306144786</v>
      </c>
      <c r="FA113">
        <v>0.307125863</v>
      </c>
      <c r="FB113">
        <v>0.30529412099999997</v>
      </c>
      <c r="FC113">
        <v>0.30240980099999998</v>
      </c>
      <c r="FD113">
        <v>0.29984645900000001</v>
      </c>
      <c r="FE113">
        <v>0.296138595</v>
      </c>
      <c r="FF113">
        <v>0.29562263700000002</v>
      </c>
      <c r="FG113">
        <v>0.29538047000000001</v>
      </c>
      <c r="FH113">
        <v>0.29747238199999998</v>
      </c>
      <c r="FI113">
        <v>0.299987322</v>
      </c>
      <c r="FJ113">
        <v>0.30177063199999998</v>
      </c>
      <c r="FK113">
        <v>0.30447958200000003</v>
      </c>
      <c r="FL113">
        <v>0.30614041600000003</v>
      </c>
      <c r="FM113">
        <v>0.30949135</v>
      </c>
      <c r="FN113">
        <v>0.31160053799999998</v>
      </c>
      <c r="FO113">
        <v>0.31443031399999999</v>
      </c>
      <c r="FP113">
        <v>0.31656797599999997</v>
      </c>
      <c r="FQ113">
        <v>0.318771521</v>
      </c>
      <c r="FR113">
        <v>0.32095412600000001</v>
      </c>
      <c r="FS113">
        <v>0.32286110099999998</v>
      </c>
      <c r="FT113">
        <v>0.323505971</v>
      </c>
      <c r="FU113">
        <v>0.32528068199999999</v>
      </c>
      <c r="FV113">
        <v>0.32664080000000001</v>
      </c>
      <c r="FW113">
        <v>0.32790064800000002</v>
      </c>
      <c r="FX113">
        <v>0.32802619999999999</v>
      </c>
      <c r="FY113">
        <v>0.33134830399999998</v>
      </c>
      <c r="FZ113">
        <v>0.33358886399999998</v>
      </c>
      <c r="GA113">
        <v>0.33272035999999999</v>
      </c>
      <c r="GB113">
        <v>0.33106586999999998</v>
      </c>
      <c r="GC113">
        <v>0.32998082699999998</v>
      </c>
      <c r="GD113">
        <v>0.32315025800000002</v>
      </c>
      <c r="GE113">
        <v>0.31917994399999999</v>
      </c>
      <c r="GF113">
        <v>0.31644288199999998</v>
      </c>
      <c r="GG113">
        <v>0.315009178</v>
      </c>
      <c r="GH113">
        <v>0.311521412</v>
      </c>
      <c r="GI113">
        <v>0.30717427800000002</v>
      </c>
      <c r="GJ113">
        <v>0.32042921000000002</v>
      </c>
      <c r="GK113">
        <v>0.32544732999999998</v>
      </c>
      <c r="GL113">
        <v>0.32771438200000003</v>
      </c>
      <c r="GM113">
        <v>0.32483258700000001</v>
      </c>
      <c r="GN113">
        <v>0.32396128400000002</v>
      </c>
      <c r="GO113">
        <v>0.32520157100000002</v>
      </c>
      <c r="GP113">
        <v>0.32559263999999999</v>
      </c>
      <c r="GQ113">
        <v>0.32864360199999998</v>
      </c>
      <c r="GR113">
        <v>0.327400786</v>
      </c>
      <c r="GS113">
        <v>0.32868676899999999</v>
      </c>
      <c r="GT113">
        <v>0.32886352099999999</v>
      </c>
      <c r="GU113">
        <v>0.330524449</v>
      </c>
      <c r="GV113">
        <v>0.32904949</v>
      </c>
      <c r="GW113">
        <v>0.32868993200000002</v>
      </c>
      <c r="GX113">
        <v>0.324983731</v>
      </c>
      <c r="GY113">
        <v>0.32712619599999998</v>
      </c>
      <c r="GZ113">
        <v>0.32092193800000002</v>
      </c>
      <c r="HA113">
        <v>0.32708117599999997</v>
      </c>
      <c r="HB113">
        <v>0.32745107099999998</v>
      </c>
      <c r="HC113">
        <v>0.32426919300000001</v>
      </c>
      <c r="HD113">
        <v>0.324591764</v>
      </c>
      <c r="HE113">
        <v>0.32318090700000002</v>
      </c>
      <c r="HF113">
        <v>0.32021982799999998</v>
      </c>
      <c r="HG113">
        <v>0.31565157199999999</v>
      </c>
      <c r="HH113">
        <v>0.316972698</v>
      </c>
      <c r="HI113">
        <v>0.295497232</v>
      </c>
      <c r="HJ113">
        <v>0.30645937600000001</v>
      </c>
      <c r="HK113">
        <v>0.29693077200000001</v>
      </c>
    </row>
    <row r="114" spans="1:219" x14ac:dyDescent="0.25">
      <c r="A114" t="s">
        <v>658</v>
      </c>
      <c r="B114">
        <v>80111.8</v>
      </c>
      <c r="C114">
        <v>573118.08200000005</v>
      </c>
      <c r="D114" t="s">
        <v>521</v>
      </c>
      <c r="E114">
        <v>42</v>
      </c>
      <c r="F114">
        <v>1.5760809000000001E-2</v>
      </c>
      <c r="G114">
        <v>1.9520877999999998E-2</v>
      </c>
      <c r="H114">
        <v>1.2501271E-2</v>
      </c>
      <c r="I114">
        <v>1.4061123999999999E-2</v>
      </c>
      <c r="J114">
        <v>1.5749147000000002E-2</v>
      </c>
      <c r="K114">
        <v>1.6401206000000002E-2</v>
      </c>
      <c r="L114">
        <v>1.5995286000000001E-2</v>
      </c>
      <c r="M114">
        <v>1.7220639999999999E-2</v>
      </c>
      <c r="N114">
        <v>1.8733512000000001E-2</v>
      </c>
      <c r="O114">
        <v>1.9136261000000002E-2</v>
      </c>
      <c r="P114">
        <v>2.0730363000000002E-2</v>
      </c>
      <c r="Q114">
        <v>2.0438575E-2</v>
      </c>
      <c r="R114">
        <v>2.1186654999999999E-2</v>
      </c>
      <c r="S114">
        <v>2.2182546000000001E-2</v>
      </c>
      <c r="T114">
        <v>2.32213E-2</v>
      </c>
      <c r="U114">
        <v>2.4823814E-2</v>
      </c>
      <c r="V114">
        <v>2.6160998000000001E-2</v>
      </c>
      <c r="W114">
        <v>2.8265122E-2</v>
      </c>
      <c r="X114">
        <v>3.1154416000000001E-2</v>
      </c>
      <c r="Y114">
        <v>3.5590591999999997E-2</v>
      </c>
      <c r="Z114">
        <v>4.168082E-2</v>
      </c>
      <c r="AA114">
        <v>4.9783091000000002E-2</v>
      </c>
      <c r="AB114">
        <v>5.8940116000000001E-2</v>
      </c>
      <c r="AC114">
        <v>6.8259578000000001E-2</v>
      </c>
      <c r="AD114">
        <v>7.6719466E-2</v>
      </c>
      <c r="AE114">
        <v>8.3693141999999998E-2</v>
      </c>
      <c r="AF114">
        <v>8.9607017999999997E-2</v>
      </c>
      <c r="AG114">
        <v>9.3237418000000002E-2</v>
      </c>
      <c r="AH114">
        <v>9.6963431000000003E-2</v>
      </c>
      <c r="AI114">
        <v>9.9967556999999999E-2</v>
      </c>
      <c r="AJ114">
        <v>0.103385638</v>
      </c>
      <c r="AK114">
        <v>0.10698123599999999</v>
      </c>
      <c r="AL114">
        <v>0.110533621</v>
      </c>
      <c r="AM114">
        <v>0.114080559</v>
      </c>
      <c r="AN114">
        <v>0.11738025000000001</v>
      </c>
      <c r="AO114">
        <v>0.12019005000000001</v>
      </c>
      <c r="AP114">
        <v>0.12275391400000001</v>
      </c>
      <c r="AQ114">
        <v>0.124707463</v>
      </c>
      <c r="AR114">
        <v>0.12607460000000001</v>
      </c>
      <c r="AS114">
        <v>0.12697312499999999</v>
      </c>
      <c r="AT114">
        <v>0.12760016599999999</v>
      </c>
      <c r="AU114">
        <v>0.12783366700000001</v>
      </c>
      <c r="AV114">
        <v>0.12753637400000001</v>
      </c>
      <c r="AW114">
        <v>0.12696194999999999</v>
      </c>
      <c r="AX114">
        <v>0.126221109</v>
      </c>
      <c r="AY114">
        <v>0.12557654400000001</v>
      </c>
      <c r="AZ114">
        <v>0.124655891</v>
      </c>
      <c r="BA114">
        <v>0.12391925199999999</v>
      </c>
      <c r="BB114">
        <v>0.12303293799999999</v>
      </c>
      <c r="BC114">
        <v>0.122530031</v>
      </c>
      <c r="BD114">
        <v>0.121921237</v>
      </c>
      <c r="BE114">
        <v>0.121619623</v>
      </c>
      <c r="BF114">
        <v>0.121377784</v>
      </c>
      <c r="BG114">
        <v>0.121920589</v>
      </c>
      <c r="BH114">
        <v>0.12213399599999999</v>
      </c>
      <c r="BI114">
        <v>0.123094905</v>
      </c>
      <c r="BJ114">
        <v>0.12368298599999999</v>
      </c>
      <c r="BK114">
        <v>0.124490816</v>
      </c>
      <c r="BL114">
        <v>0.12597038199999999</v>
      </c>
      <c r="BM114">
        <v>0.12713434100000001</v>
      </c>
      <c r="BN114">
        <v>0.127621922</v>
      </c>
      <c r="BO114">
        <v>0.12970425499999999</v>
      </c>
      <c r="BP114">
        <v>0.13062602600000001</v>
      </c>
      <c r="BQ114">
        <v>0.13106763699999999</v>
      </c>
      <c r="BR114">
        <v>0.13220891700000001</v>
      </c>
      <c r="BS114">
        <v>0.134585381</v>
      </c>
      <c r="BT114">
        <v>0.13590270300000001</v>
      </c>
      <c r="BU114">
        <v>0.13663610800000001</v>
      </c>
      <c r="BV114">
        <v>0.136882693</v>
      </c>
      <c r="BW114">
        <v>0.13772174700000001</v>
      </c>
      <c r="BX114">
        <v>0.13686324699999999</v>
      </c>
      <c r="BY114">
        <v>0.13767053200000001</v>
      </c>
      <c r="BZ114">
        <v>0.13822028</v>
      </c>
      <c r="CA114">
        <v>0.13881242299999999</v>
      </c>
      <c r="CB114">
        <v>0.139424399</v>
      </c>
      <c r="CC114">
        <v>0.13888025300000001</v>
      </c>
      <c r="CD114">
        <v>0.13996177900000001</v>
      </c>
      <c r="CE114">
        <v>0.139603645</v>
      </c>
      <c r="CF114">
        <v>0.139290988</v>
      </c>
      <c r="CG114">
        <v>0.139227659</v>
      </c>
      <c r="CH114">
        <v>0.139442712</v>
      </c>
      <c r="CI114">
        <v>0.139840931</v>
      </c>
      <c r="CJ114">
        <v>0.139591664</v>
      </c>
      <c r="CK114">
        <v>0.139509097</v>
      </c>
      <c r="CL114">
        <v>0.13938508899999999</v>
      </c>
      <c r="CM114">
        <v>0.139242545</v>
      </c>
      <c r="CN114">
        <v>0.139068201</v>
      </c>
      <c r="CO114">
        <v>0.13934031099999999</v>
      </c>
      <c r="CP114">
        <v>0.13905683199999999</v>
      </c>
      <c r="CQ114">
        <v>0.13903474800000001</v>
      </c>
      <c r="CR114">
        <v>0.13897253600000001</v>
      </c>
      <c r="CS114">
        <v>0.13902379600000001</v>
      </c>
      <c r="CT114">
        <v>0.13830933000000001</v>
      </c>
      <c r="CU114">
        <v>0.138277188</v>
      </c>
      <c r="CV114">
        <v>0.13788212799999999</v>
      </c>
      <c r="CW114">
        <v>0.13814422500000001</v>
      </c>
      <c r="CX114">
        <v>0.13808974600000001</v>
      </c>
      <c r="CY114">
        <v>0.13754412499999999</v>
      </c>
      <c r="CZ114">
        <v>0.13727213399999999</v>
      </c>
      <c r="DA114">
        <v>0.137188017</v>
      </c>
      <c r="DB114">
        <v>0.136409909</v>
      </c>
      <c r="DC114">
        <v>0.136425555</v>
      </c>
      <c r="DD114">
        <v>0.13423663399999999</v>
      </c>
      <c r="DE114">
        <v>0.133031756</v>
      </c>
      <c r="DF114">
        <v>0.13250255599999999</v>
      </c>
      <c r="DG114">
        <v>0.131115437</v>
      </c>
      <c r="DH114">
        <v>0.131120652</v>
      </c>
      <c r="DI114">
        <v>0.132508233</v>
      </c>
      <c r="DJ114">
        <v>0.13279329200000001</v>
      </c>
      <c r="DK114">
        <v>0.132852569</v>
      </c>
      <c r="DL114">
        <v>0.132879198</v>
      </c>
      <c r="DM114">
        <v>0.13301660100000001</v>
      </c>
      <c r="DN114">
        <v>0.133537829</v>
      </c>
      <c r="DO114">
        <v>0.133758768</v>
      </c>
      <c r="DP114">
        <v>0.133289978</v>
      </c>
      <c r="DQ114">
        <v>0.13388022799999999</v>
      </c>
      <c r="DR114">
        <v>0.133306801</v>
      </c>
      <c r="DS114">
        <v>0.13376091400000001</v>
      </c>
      <c r="DT114">
        <v>0.13384537399999999</v>
      </c>
      <c r="DU114">
        <v>0.13383998</v>
      </c>
      <c r="DV114">
        <v>0.134119138</v>
      </c>
      <c r="DW114">
        <v>0.13446849599999999</v>
      </c>
      <c r="DX114">
        <v>0.134212106</v>
      </c>
      <c r="DY114">
        <v>0.13452509000000001</v>
      </c>
      <c r="DZ114">
        <v>0.13471946100000001</v>
      </c>
      <c r="EA114">
        <v>0.13439552499999999</v>
      </c>
      <c r="EB114">
        <v>0.134652734</v>
      </c>
      <c r="EC114">
        <v>0.13502128399999999</v>
      </c>
      <c r="ED114">
        <v>0.134907782</v>
      </c>
      <c r="EE114">
        <v>0.13426922299999999</v>
      </c>
      <c r="EF114">
        <v>0.135304123</v>
      </c>
      <c r="EG114">
        <v>0.13495789499999999</v>
      </c>
      <c r="EH114">
        <v>0.135200396</v>
      </c>
      <c r="EI114">
        <v>0.13525401100000001</v>
      </c>
      <c r="EJ114">
        <v>0.13579195699999999</v>
      </c>
      <c r="EK114">
        <v>0.13599550699999999</v>
      </c>
      <c r="EL114">
        <v>0.13610371900000001</v>
      </c>
      <c r="EM114">
        <v>0.13630515300000001</v>
      </c>
      <c r="EN114">
        <v>0.13641957900000001</v>
      </c>
      <c r="EO114">
        <v>0.136331066</v>
      </c>
      <c r="EP114">
        <v>0.13583593099999999</v>
      </c>
      <c r="EQ114">
        <v>0.135630324</v>
      </c>
      <c r="ER114">
        <v>0.13627013599999999</v>
      </c>
      <c r="ES114">
        <v>0.136117503</v>
      </c>
      <c r="ET114">
        <v>0.13555252600000001</v>
      </c>
      <c r="EU114">
        <v>0.13760386399999999</v>
      </c>
      <c r="EV114">
        <v>0.13538551300000001</v>
      </c>
      <c r="EW114">
        <v>0.13409009599999999</v>
      </c>
      <c r="EX114">
        <v>0.13402280699999999</v>
      </c>
      <c r="EY114">
        <v>0.135527705</v>
      </c>
      <c r="EZ114">
        <v>0.13539082299999999</v>
      </c>
      <c r="FA114">
        <v>0.133343136</v>
      </c>
      <c r="FB114">
        <v>0.13367058900000001</v>
      </c>
      <c r="FC114">
        <v>0.13193190599999999</v>
      </c>
      <c r="FD114">
        <v>0.128932779</v>
      </c>
      <c r="FE114">
        <v>0.127767032</v>
      </c>
      <c r="FF114">
        <v>0.12671575500000001</v>
      </c>
      <c r="FG114">
        <v>0.123682892</v>
      </c>
      <c r="FH114">
        <v>0.127153089</v>
      </c>
      <c r="FI114">
        <v>0.12815352299999999</v>
      </c>
      <c r="FJ114">
        <v>0.128121441</v>
      </c>
      <c r="FK114">
        <v>0.12863740800000001</v>
      </c>
      <c r="FL114">
        <v>0.12926503</v>
      </c>
      <c r="FM114">
        <v>0.13000953700000001</v>
      </c>
      <c r="FN114">
        <v>0.13435029000000001</v>
      </c>
      <c r="FO114">
        <v>0.13168697600000001</v>
      </c>
      <c r="FP114">
        <v>0.13588166800000001</v>
      </c>
      <c r="FQ114">
        <v>0.13664088199999999</v>
      </c>
      <c r="FR114">
        <v>0.13841181</v>
      </c>
      <c r="FS114">
        <v>0.13715951700000001</v>
      </c>
      <c r="FT114">
        <v>0.13856016600000001</v>
      </c>
      <c r="FU114">
        <v>0.13798276100000001</v>
      </c>
      <c r="FV114">
        <v>0.135296737</v>
      </c>
      <c r="FW114">
        <v>0.13876861900000001</v>
      </c>
      <c r="FX114">
        <v>0.137514</v>
      </c>
      <c r="FY114">
        <v>0.140393247</v>
      </c>
      <c r="FZ114">
        <v>0.137078857</v>
      </c>
      <c r="GA114">
        <v>0.138801967</v>
      </c>
      <c r="GB114">
        <v>0.13982283100000001</v>
      </c>
      <c r="GC114">
        <v>0.135085335</v>
      </c>
      <c r="GD114">
        <v>0.13107576000000001</v>
      </c>
      <c r="GE114">
        <v>0.131436368</v>
      </c>
      <c r="GF114">
        <v>0.13088003300000001</v>
      </c>
      <c r="GG114">
        <v>0.126629045</v>
      </c>
      <c r="GH114">
        <v>0.12631986100000001</v>
      </c>
      <c r="GI114">
        <v>0.12860191400000001</v>
      </c>
      <c r="GJ114">
        <v>0.13051553599999999</v>
      </c>
      <c r="GK114">
        <v>0.13178466799999999</v>
      </c>
      <c r="GL114">
        <v>0.13345838099999999</v>
      </c>
      <c r="GM114">
        <v>0.12525412999999999</v>
      </c>
      <c r="GN114">
        <v>0.12594797199999999</v>
      </c>
      <c r="GO114">
        <v>0.127978971</v>
      </c>
      <c r="GP114">
        <v>0.12877232399999999</v>
      </c>
      <c r="GQ114">
        <v>0.12802957500000001</v>
      </c>
      <c r="GR114">
        <v>0.13202567900000001</v>
      </c>
      <c r="GS114">
        <v>0.13126360400000001</v>
      </c>
      <c r="GT114">
        <v>0.136548688</v>
      </c>
      <c r="GU114">
        <v>0.13262771600000001</v>
      </c>
      <c r="GV114">
        <v>0.119547395</v>
      </c>
      <c r="GW114">
        <v>0.128987243</v>
      </c>
      <c r="GX114">
        <v>0.12786426200000001</v>
      </c>
      <c r="GY114">
        <v>0.124970441</v>
      </c>
      <c r="GZ114">
        <v>0.12705620200000001</v>
      </c>
      <c r="HA114">
        <v>0.124964719</v>
      </c>
      <c r="HB114">
        <v>0.13244304600000001</v>
      </c>
      <c r="HC114">
        <v>0.12798795600000001</v>
      </c>
      <c r="HD114">
        <v>0.123383401</v>
      </c>
      <c r="HE114">
        <v>0.118616966</v>
      </c>
      <c r="HF114">
        <v>0.114174952</v>
      </c>
      <c r="HG114">
        <v>0.12794317799999999</v>
      </c>
      <c r="HH114">
        <v>0.13831146599999999</v>
      </c>
      <c r="HI114">
        <v>0.12099475899999999</v>
      </c>
      <c r="HJ114">
        <v>0.103575585</v>
      </c>
      <c r="HK114">
        <v>9.6251008999999998E-2</v>
      </c>
    </row>
    <row r="115" spans="1:219" x14ac:dyDescent="0.25">
      <c r="A115" t="s">
        <v>533</v>
      </c>
      <c r="B115">
        <v>116618.943</v>
      </c>
      <c r="C115">
        <v>573292.08400000003</v>
      </c>
      <c r="D115" t="s">
        <v>521</v>
      </c>
      <c r="E115">
        <v>24.8</v>
      </c>
      <c r="F115">
        <v>1.9314603999999999E-2</v>
      </c>
      <c r="G115">
        <v>1.8774382999999999E-2</v>
      </c>
      <c r="H115">
        <v>2.0514231000000001E-2</v>
      </c>
      <c r="I115">
        <v>2.0111812E-2</v>
      </c>
      <c r="J115">
        <v>1.9394739000000001E-2</v>
      </c>
      <c r="K115">
        <v>1.9870347999999999E-2</v>
      </c>
      <c r="L115">
        <v>2.0651167000000002E-2</v>
      </c>
      <c r="M115">
        <v>2.1081042000000001E-2</v>
      </c>
      <c r="N115">
        <v>2.2389954E-2</v>
      </c>
      <c r="O115">
        <v>2.3157153E-2</v>
      </c>
      <c r="P115">
        <v>2.3547578999999999E-2</v>
      </c>
      <c r="Q115">
        <v>2.4264214999999999E-2</v>
      </c>
      <c r="R115">
        <v>2.4590885E-2</v>
      </c>
      <c r="S115">
        <v>2.5499741999999999E-2</v>
      </c>
      <c r="T115">
        <v>2.6838453000000002E-2</v>
      </c>
      <c r="U115">
        <v>2.8248688000000001E-2</v>
      </c>
      <c r="V115">
        <v>2.9365979E-2</v>
      </c>
      <c r="W115">
        <v>3.1208205999999999E-2</v>
      </c>
      <c r="X115">
        <v>3.3819365999999997E-2</v>
      </c>
      <c r="Y115">
        <v>3.7277761999999999E-2</v>
      </c>
      <c r="Z115">
        <v>4.2268003999999998E-2</v>
      </c>
      <c r="AA115">
        <v>4.8345368E-2</v>
      </c>
      <c r="AB115">
        <v>5.4734397999999997E-2</v>
      </c>
      <c r="AC115">
        <v>6.0686819000000003E-2</v>
      </c>
      <c r="AD115">
        <v>6.5625474000000003E-2</v>
      </c>
      <c r="AE115">
        <v>6.9565572000000006E-2</v>
      </c>
      <c r="AF115">
        <v>7.2843134000000004E-2</v>
      </c>
      <c r="AG115">
        <v>7.5055635999999995E-2</v>
      </c>
      <c r="AH115">
        <v>7.691887E-2</v>
      </c>
      <c r="AI115">
        <v>7.8789704000000002E-2</v>
      </c>
      <c r="AJ115">
        <v>8.0918169999999998E-2</v>
      </c>
      <c r="AK115">
        <v>8.3059071999999998E-2</v>
      </c>
      <c r="AL115">
        <v>8.5207804999999998E-2</v>
      </c>
      <c r="AM115">
        <v>8.7379381000000006E-2</v>
      </c>
      <c r="AN115">
        <v>8.9429445999999996E-2</v>
      </c>
      <c r="AO115">
        <v>9.1470942E-2</v>
      </c>
      <c r="AP115">
        <v>9.3039960000000005E-2</v>
      </c>
      <c r="AQ115">
        <v>9.4397932000000004E-2</v>
      </c>
      <c r="AR115">
        <v>9.5540501E-2</v>
      </c>
      <c r="AS115">
        <v>9.6374549000000004E-2</v>
      </c>
      <c r="AT115">
        <v>9.6921772000000003E-2</v>
      </c>
      <c r="AU115">
        <v>9.7313009000000006E-2</v>
      </c>
      <c r="AV115">
        <v>9.7290449000000001E-2</v>
      </c>
      <c r="AW115">
        <v>9.7266435999999998E-2</v>
      </c>
      <c r="AX115">
        <v>9.6994347999999994E-2</v>
      </c>
      <c r="AY115">
        <v>9.6668266000000003E-2</v>
      </c>
      <c r="AZ115">
        <v>9.6260965000000004E-2</v>
      </c>
      <c r="BA115">
        <v>9.5869221000000004E-2</v>
      </c>
      <c r="BB115">
        <v>9.5291248999999995E-2</v>
      </c>
      <c r="BC115">
        <v>9.4786726000000002E-2</v>
      </c>
      <c r="BD115">
        <v>9.4205505999999994E-2</v>
      </c>
      <c r="BE115">
        <v>9.4253048000000006E-2</v>
      </c>
      <c r="BF115">
        <v>9.3710354999999995E-2</v>
      </c>
      <c r="BG115">
        <v>9.3786694000000004E-2</v>
      </c>
      <c r="BH115">
        <v>9.3780413000000007E-2</v>
      </c>
      <c r="BI115">
        <v>9.3912101999999997E-2</v>
      </c>
      <c r="BJ115">
        <v>9.4075195E-2</v>
      </c>
      <c r="BK115">
        <v>9.4299651999999998E-2</v>
      </c>
      <c r="BL115">
        <v>9.4836079000000004E-2</v>
      </c>
      <c r="BM115">
        <v>9.5480977999999994E-2</v>
      </c>
      <c r="BN115">
        <v>9.5733455999999995E-2</v>
      </c>
      <c r="BO115">
        <v>9.6279636000000002E-2</v>
      </c>
      <c r="BP115">
        <v>9.6217631999999997E-2</v>
      </c>
      <c r="BQ115">
        <v>9.7305872000000002E-2</v>
      </c>
      <c r="BR115">
        <v>9.8167545999999994E-2</v>
      </c>
      <c r="BS115">
        <v>9.8577163999999995E-2</v>
      </c>
      <c r="BT115">
        <v>9.9020868999999997E-2</v>
      </c>
      <c r="BU115">
        <v>9.9736422000000005E-2</v>
      </c>
      <c r="BV115">
        <v>9.9808089000000003E-2</v>
      </c>
      <c r="BW115">
        <v>0.100332767</v>
      </c>
      <c r="BX115">
        <v>0.10094660499999999</v>
      </c>
      <c r="BY115">
        <v>0.100401595</v>
      </c>
      <c r="BZ115">
        <v>0.100443535</v>
      </c>
      <c r="CA115">
        <v>0.10100319200000001</v>
      </c>
      <c r="CB115">
        <v>0.100804225</v>
      </c>
      <c r="CC115">
        <v>0.101271056</v>
      </c>
      <c r="CD115">
        <v>0.10128390800000001</v>
      </c>
      <c r="CE115">
        <v>0.101280473</v>
      </c>
      <c r="CF115">
        <v>0.101090342</v>
      </c>
      <c r="CG115">
        <v>0.101474151</v>
      </c>
      <c r="CH115">
        <v>0.10151656000000001</v>
      </c>
      <c r="CI115">
        <v>0.101655312</v>
      </c>
      <c r="CJ115">
        <v>0.101624139</v>
      </c>
      <c r="CK115">
        <v>0.101693541</v>
      </c>
      <c r="CL115">
        <v>0.101361096</v>
      </c>
      <c r="CM115">
        <v>0.10174211900000001</v>
      </c>
      <c r="CN115">
        <v>0.10132814900000001</v>
      </c>
      <c r="CO115">
        <v>0.10109512499999999</v>
      </c>
      <c r="CP115">
        <v>0.101021245</v>
      </c>
      <c r="CQ115">
        <v>0.10092862700000001</v>
      </c>
      <c r="CR115">
        <v>0.100781828</v>
      </c>
      <c r="CS115">
        <v>0.100912683</v>
      </c>
      <c r="CT115">
        <v>0.100824334</v>
      </c>
      <c r="CU115">
        <v>0.100493126</v>
      </c>
      <c r="CV115">
        <v>0.100595646</v>
      </c>
      <c r="CW115">
        <v>0.100089364</v>
      </c>
      <c r="CX115">
        <v>9.9774196999999995E-2</v>
      </c>
      <c r="CY115">
        <v>9.9717185E-2</v>
      </c>
      <c r="CZ115">
        <v>9.9293374000000004E-2</v>
      </c>
      <c r="DA115">
        <v>9.9015011999999999E-2</v>
      </c>
      <c r="DB115">
        <v>9.8900824999999998E-2</v>
      </c>
      <c r="DC115">
        <v>9.8568656000000004E-2</v>
      </c>
      <c r="DD115">
        <v>9.8031633000000007E-2</v>
      </c>
      <c r="DE115">
        <v>9.6957250999999994E-2</v>
      </c>
      <c r="DF115">
        <v>9.6461192000000001E-2</v>
      </c>
      <c r="DG115">
        <v>9.5784730999999998E-2</v>
      </c>
      <c r="DH115">
        <v>9.5482677000000002E-2</v>
      </c>
      <c r="DI115">
        <v>9.6168674999999995E-2</v>
      </c>
      <c r="DJ115">
        <v>9.6426018000000002E-2</v>
      </c>
      <c r="DK115">
        <v>9.6159346000000007E-2</v>
      </c>
      <c r="DL115">
        <v>9.6192382000000007E-2</v>
      </c>
      <c r="DM115">
        <v>9.6591018000000001E-2</v>
      </c>
      <c r="DN115">
        <v>9.6601479000000004E-2</v>
      </c>
      <c r="DO115">
        <v>9.6679225999999993E-2</v>
      </c>
      <c r="DP115">
        <v>9.6862889999999993E-2</v>
      </c>
      <c r="DQ115">
        <v>9.6499725999999994E-2</v>
      </c>
      <c r="DR115">
        <v>9.6643045999999996E-2</v>
      </c>
      <c r="DS115">
        <v>9.6336246E-2</v>
      </c>
      <c r="DT115">
        <v>9.6834539999999997E-2</v>
      </c>
      <c r="DU115">
        <v>9.6675865E-2</v>
      </c>
      <c r="DV115">
        <v>9.6734121000000006E-2</v>
      </c>
      <c r="DW115">
        <v>9.6751540999999996E-2</v>
      </c>
      <c r="DX115">
        <v>9.7058900000000004E-2</v>
      </c>
      <c r="DY115">
        <v>9.6838235999999994E-2</v>
      </c>
      <c r="DZ115">
        <v>9.7152985999999997E-2</v>
      </c>
      <c r="EA115">
        <v>9.7257219000000006E-2</v>
      </c>
      <c r="EB115">
        <v>9.7341143000000005E-2</v>
      </c>
      <c r="EC115">
        <v>9.7337707999999995E-2</v>
      </c>
      <c r="ED115">
        <v>9.7567855999999994E-2</v>
      </c>
      <c r="EE115">
        <v>9.7490661000000006E-2</v>
      </c>
      <c r="EF115">
        <v>9.7276464000000007E-2</v>
      </c>
      <c r="EG115">
        <v>9.7237445000000006E-2</v>
      </c>
      <c r="EH115">
        <v>9.7433655999999993E-2</v>
      </c>
      <c r="EI115">
        <v>9.7412921E-2</v>
      </c>
      <c r="EJ115">
        <v>9.7393669000000002E-2</v>
      </c>
      <c r="EK115">
        <v>9.7888744999999999E-2</v>
      </c>
      <c r="EL115">
        <v>9.7910925999999995E-2</v>
      </c>
      <c r="EM115">
        <v>9.7559087000000003E-2</v>
      </c>
      <c r="EN115">
        <v>9.7963653999999997E-2</v>
      </c>
      <c r="EO115">
        <v>9.7821197999999998E-2</v>
      </c>
      <c r="EP115">
        <v>9.8023281000000004E-2</v>
      </c>
      <c r="EQ115">
        <v>9.8195106000000004E-2</v>
      </c>
      <c r="ER115">
        <v>9.8405524999999994E-2</v>
      </c>
      <c r="ES115">
        <v>9.8412789000000001E-2</v>
      </c>
      <c r="ET115">
        <v>9.8353535000000006E-2</v>
      </c>
      <c r="EU115">
        <v>0.10004587500000001</v>
      </c>
      <c r="EV115">
        <v>0.100106418</v>
      </c>
      <c r="EW115">
        <v>0.101825438</v>
      </c>
      <c r="EX115">
        <v>0.103777905</v>
      </c>
      <c r="EY115">
        <v>0.103197758</v>
      </c>
      <c r="EZ115">
        <v>0.103339974</v>
      </c>
      <c r="FA115">
        <v>0.104140845</v>
      </c>
      <c r="FB115">
        <v>0.103585002</v>
      </c>
      <c r="FC115">
        <v>0.101600704</v>
      </c>
      <c r="FD115">
        <v>0.101969381</v>
      </c>
      <c r="FE115">
        <v>9.7538057999999997E-2</v>
      </c>
      <c r="FF115">
        <v>9.9495184E-2</v>
      </c>
      <c r="FG115">
        <v>0.10159890000000001</v>
      </c>
      <c r="FH115">
        <v>9.9856016000000006E-2</v>
      </c>
      <c r="FI115">
        <v>0.10110474799999999</v>
      </c>
      <c r="FJ115">
        <v>9.9987951000000005E-2</v>
      </c>
      <c r="FK115">
        <v>0.101768073</v>
      </c>
      <c r="FL115">
        <v>0.10210212</v>
      </c>
      <c r="FM115">
        <v>0.102384587</v>
      </c>
      <c r="FN115">
        <v>0.103821513</v>
      </c>
      <c r="FO115">
        <v>0.10478098399999999</v>
      </c>
      <c r="FP115">
        <v>0.105289322</v>
      </c>
      <c r="FQ115">
        <v>0.10293326999999999</v>
      </c>
      <c r="FR115">
        <v>0.10746662</v>
      </c>
      <c r="FS115">
        <v>0.10583991299999999</v>
      </c>
      <c r="FT115">
        <v>0.106779922</v>
      </c>
      <c r="FU115">
        <v>0.104518492</v>
      </c>
      <c r="FV115">
        <v>0.106942651</v>
      </c>
      <c r="FW115">
        <v>0.106457581</v>
      </c>
      <c r="FX115">
        <v>0.109307249</v>
      </c>
      <c r="FY115">
        <v>0.108006109</v>
      </c>
      <c r="FZ115">
        <v>0.109005038</v>
      </c>
      <c r="GA115">
        <v>0.109148469</v>
      </c>
      <c r="GB115">
        <v>0.107968745</v>
      </c>
      <c r="GC115">
        <v>0.10771270500000001</v>
      </c>
      <c r="GD115">
        <v>0.106295456</v>
      </c>
      <c r="GE115">
        <v>0.106732097</v>
      </c>
      <c r="GF115">
        <v>0.10561033</v>
      </c>
      <c r="GG115">
        <v>0.103802745</v>
      </c>
      <c r="GH115">
        <v>0.10275825600000001</v>
      </c>
      <c r="GI115">
        <v>0.10133307900000001</v>
      </c>
      <c r="GJ115">
        <v>0.104772803</v>
      </c>
      <c r="GK115">
        <v>0.104894352</v>
      </c>
      <c r="GL115">
        <v>0.105984998</v>
      </c>
      <c r="GM115">
        <v>0.10267517399999999</v>
      </c>
      <c r="GN115">
        <v>0.103814725</v>
      </c>
      <c r="GO115">
        <v>0.10434600400000001</v>
      </c>
      <c r="GP115">
        <v>0.105874438</v>
      </c>
      <c r="GQ115">
        <v>0.101128225</v>
      </c>
      <c r="GR115">
        <v>0.106699382</v>
      </c>
      <c r="GS115">
        <v>0.103716981</v>
      </c>
      <c r="GT115">
        <v>0.103899796</v>
      </c>
      <c r="GU115">
        <v>9.9755522999999999E-2</v>
      </c>
      <c r="GV115">
        <v>0.107751605</v>
      </c>
      <c r="GW115">
        <v>0.102615637</v>
      </c>
      <c r="GX115">
        <v>0.10386221499999999</v>
      </c>
      <c r="GY115">
        <v>0.10866722199999999</v>
      </c>
      <c r="GZ115">
        <v>0.10631993100000001</v>
      </c>
      <c r="HA115">
        <v>9.9866804000000003E-2</v>
      </c>
      <c r="HB115">
        <v>0.103238282</v>
      </c>
      <c r="HC115">
        <v>9.9730809000000004E-2</v>
      </c>
      <c r="HD115">
        <v>0.10339783600000001</v>
      </c>
      <c r="HE115">
        <v>9.7412716999999996E-2</v>
      </c>
      <c r="HF115">
        <v>0.10222328899999999</v>
      </c>
      <c r="HG115">
        <v>0.10171250699999999</v>
      </c>
      <c r="HH115">
        <v>0.101367389</v>
      </c>
      <c r="HI115">
        <v>0.111673166</v>
      </c>
      <c r="HJ115">
        <v>8.9646470000000006E-2</v>
      </c>
      <c r="HK115">
        <v>8.9136143000000001E-2</v>
      </c>
    </row>
    <row r="116" spans="1:219" x14ac:dyDescent="0.25">
      <c r="A116" t="s">
        <v>568</v>
      </c>
      <c r="B116">
        <v>65728.788700000005</v>
      </c>
      <c r="C116">
        <v>574049.51300000004</v>
      </c>
      <c r="D116" t="s">
        <v>521</v>
      </c>
      <c r="E116">
        <v>6.5</v>
      </c>
      <c r="F116">
        <v>2.7283948999999998E-2</v>
      </c>
      <c r="G116">
        <v>3.3520296999999998E-2</v>
      </c>
      <c r="H116">
        <v>3.4358729999999997E-2</v>
      </c>
      <c r="I116">
        <v>3.4856140000000001E-2</v>
      </c>
      <c r="J116">
        <v>3.6419466999999997E-2</v>
      </c>
      <c r="K116">
        <v>3.6732813000000003E-2</v>
      </c>
      <c r="L116">
        <v>3.7446593E-2</v>
      </c>
      <c r="M116">
        <v>3.8650980000000001E-2</v>
      </c>
      <c r="N116">
        <v>4.0819653999999997E-2</v>
      </c>
      <c r="O116">
        <v>4.3620713999999998E-2</v>
      </c>
      <c r="P116">
        <v>4.4204944000000003E-2</v>
      </c>
      <c r="Q116">
        <v>4.5398239999999999E-2</v>
      </c>
      <c r="R116">
        <v>4.7026404000000001E-2</v>
      </c>
      <c r="S116">
        <v>4.9166847999999999E-2</v>
      </c>
      <c r="T116">
        <v>5.1380516000000001E-2</v>
      </c>
      <c r="U116">
        <v>5.3419010000000003E-2</v>
      </c>
      <c r="V116">
        <v>5.6326540000000001E-2</v>
      </c>
      <c r="W116">
        <v>5.9342541999999998E-2</v>
      </c>
      <c r="X116">
        <v>6.3979466999999998E-2</v>
      </c>
      <c r="Y116">
        <v>7.0172508999999994E-2</v>
      </c>
      <c r="Z116">
        <v>7.8165022000000001E-2</v>
      </c>
      <c r="AA116">
        <v>8.7376123E-2</v>
      </c>
      <c r="AB116">
        <v>9.6969005999999996E-2</v>
      </c>
      <c r="AC116">
        <v>0.105661501</v>
      </c>
      <c r="AD116">
        <v>0.11287190499999999</v>
      </c>
      <c r="AE116">
        <v>0.118866791</v>
      </c>
      <c r="AF116">
        <v>0.124517669</v>
      </c>
      <c r="AG116">
        <v>0.12859446999999999</v>
      </c>
      <c r="AH116">
        <v>0.13237052899999999</v>
      </c>
      <c r="AI116">
        <v>0.13643043999999999</v>
      </c>
      <c r="AJ116">
        <v>0.14089228000000001</v>
      </c>
      <c r="AK116">
        <v>0.14576457200000001</v>
      </c>
      <c r="AL116">
        <v>0.15050609200000001</v>
      </c>
      <c r="AM116">
        <v>0.15531967299999999</v>
      </c>
      <c r="AN116">
        <v>0.16008501999999999</v>
      </c>
      <c r="AO116">
        <v>0.16451364499999999</v>
      </c>
      <c r="AP116">
        <v>0.16858854600000001</v>
      </c>
      <c r="AQ116">
        <v>0.17222247800000001</v>
      </c>
      <c r="AR116">
        <v>0.175815744</v>
      </c>
      <c r="AS116">
        <v>0.17897629500000001</v>
      </c>
      <c r="AT116">
        <v>0.18210322900000001</v>
      </c>
      <c r="AU116">
        <v>0.18514878800000001</v>
      </c>
      <c r="AV116">
        <v>0.18789635299999999</v>
      </c>
      <c r="AW116">
        <v>0.19026072099999999</v>
      </c>
      <c r="AX116">
        <v>0.19263255300000001</v>
      </c>
      <c r="AY116">
        <v>0.194808645</v>
      </c>
      <c r="AZ116">
        <v>0.19680230100000001</v>
      </c>
      <c r="BA116">
        <v>0.19860650299999999</v>
      </c>
      <c r="BB116">
        <v>0.20009278999999999</v>
      </c>
      <c r="BC116">
        <v>0.20155076399999999</v>
      </c>
      <c r="BD116">
        <v>0.20339969999999999</v>
      </c>
      <c r="BE116">
        <v>0.204858077</v>
      </c>
      <c r="BF116">
        <v>0.20667601899999999</v>
      </c>
      <c r="BG116">
        <v>0.20913356299999999</v>
      </c>
      <c r="BH116">
        <v>0.21142565999999999</v>
      </c>
      <c r="BI116">
        <v>0.214640421</v>
      </c>
      <c r="BJ116">
        <v>0.217319963</v>
      </c>
      <c r="BK116">
        <v>0.22017059999999999</v>
      </c>
      <c r="BL116">
        <v>0.22264809699999999</v>
      </c>
      <c r="BM116">
        <v>0.22607317299999999</v>
      </c>
      <c r="BN116">
        <v>0.22886329599999999</v>
      </c>
      <c r="BO116">
        <v>0.23230109900000001</v>
      </c>
      <c r="BP116">
        <v>0.23520412800000001</v>
      </c>
      <c r="BQ116">
        <v>0.23751777199999999</v>
      </c>
      <c r="BR116">
        <v>0.24099601600000001</v>
      </c>
      <c r="BS116">
        <v>0.24365937700000001</v>
      </c>
      <c r="BT116">
        <v>0.246752158</v>
      </c>
      <c r="BU116">
        <v>0.249259591</v>
      </c>
      <c r="BV116">
        <v>0.251164585</v>
      </c>
      <c r="BW116">
        <v>0.253731757</v>
      </c>
      <c r="BX116">
        <v>0.256611586</v>
      </c>
      <c r="BY116">
        <v>0.25856828700000001</v>
      </c>
      <c r="BZ116">
        <v>0.26034924399999998</v>
      </c>
      <c r="CA116">
        <v>0.26264420199999999</v>
      </c>
      <c r="CB116">
        <v>0.26540046900000003</v>
      </c>
      <c r="CC116">
        <v>0.26818379799999997</v>
      </c>
      <c r="CD116">
        <v>0.26929014899999998</v>
      </c>
      <c r="CE116">
        <v>0.27140855800000002</v>
      </c>
      <c r="CF116">
        <v>0.27372247</v>
      </c>
      <c r="CG116">
        <v>0.27585813399999998</v>
      </c>
      <c r="CH116">
        <v>0.27686962500000001</v>
      </c>
      <c r="CI116">
        <v>0.27871769699999999</v>
      </c>
      <c r="CJ116">
        <v>0.28060555500000001</v>
      </c>
      <c r="CK116">
        <v>0.28272989399999998</v>
      </c>
      <c r="CL116">
        <v>0.28446063399999999</v>
      </c>
      <c r="CM116">
        <v>0.286300004</v>
      </c>
      <c r="CN116">
        <v>0.28792884899999999</v>
      </c>
      <c r="CO116">
        <v>0.28884136700000002</v>
      </c>
      <c r="CP116">
        <v>0.28993088</v>
      </c>
      <c r="CQ116">
        <v>0.29134359999999998</v>
      </c>
      <c r="CR116">
        <v>0.292659014</v>
      </c>
      <c r="CS116">
        <v>0.29400053599999998</v>
      </c>
      <c r="CT116">
        <v>0.29571852100000001</v>
      </c>
      <c r="CU116">
        <v>0.29661408099999997</v>
      </c>
      <c r="CV116">
        <v>0.29784834399999999</v>
      </c>
      <c r="CW116">
        <v>0.29839786899999998</v>
      </c>
      <c r="CX116">
        <v>0.30003708600000001</v>
      </c>
      <c r="CY116">
        <v>0.30099752499999999</v>
      </c>
      <c r="CZ116">
        <v>0.30119109199999999</v>
      </c>
      <c r="DA116">
        <v>0.30189943299999999</v>
      </c>
      <c r="DB116">
        <v>0.30168837300000001</v>
      </c>
      <c r="DC116">
        <v>0.301798224</v>
      </c>
      <c r="DD116">
        <v>0.29884988099999998</v>
      </c>
      <c r="DE116">
        <v>0.29671448499999997</v>
      </c>
      <c r="DF116">
        <v>0.29686614900000002</v>
      </c>
      <c r="DG116">
        <v>0.29374697799999999</v>
      </c>
      <c r="DH116">
        <v>0.29667383400000003</v>
      </c>
      <c r="DI116">
        <v>0.30396208200000002</v>
      </c>
      <c r="DJ116">
        <v>0.30656758000000001</v>
      </c>
      <c r="DK116">
        <v>0.30838367300000002</v>
      </c>
      <c r="DL116">
        <v>0.30902782099999998</v>
      </c>
      <c r="DM116">
        <v>0.31057596199999998</v>
      </c>
      <c r="DN116">
        <v>0.31156796199999998</v>
      </c>
      <c r="DO116">
        <v>0.31272250400000001</v>
      </c>
      <c r="DP116">
        <v>0.31383791599999999</v>
      </c>
      <c r="DQ116">
        <v>0.314745516</v>
      </c>
      <c r="DR116">
        <v>0.31613522799999999</v>
      </c>
      <c r="DS116">
        <v>0.31737881899999998</v>
      </c>
      <c r="DT116">
        <v>0.31884142799999998</v>
      </c>
      <c r="DU116">
        <v>0.31975114300000002</v>
      </c>
      <c r="DV116">
        <v>0.32070735099999997</v>
      </c>
      <c r="DW116">
        <v>0.32237142299999999</v>
      </c>
      <c r="DX116">
        <v>0.323751599</v>
      </c>
      <c r="DY116">
        <v>0.32497108000000002</v>
      </c>
      <c r="DZ116">
        <v>0.32647803399999997</v>
      </c>
      <c r="EA116">
        <v>0.32733648999999998</v>
      </c>
      <c r="EB116">
        <v>0.32811394300000002</v>
      </c>
      <c r="EC116">
        <v>0.32947349500000001</v>
      </c>
      <c r="ED116">
        <v>0.33056971400000001</v>
      </c>
      <c r="EE116">
        <v>0.33100473899999999</v>
      </c>
      <c r="EF116">
        <v>0.33177700599999999</v>
      </c>
      <c r="EG116">
        <v>0.33262196199999999</v>
      </c>
      <c r="EH116">
        <v>0.33366927499999999</v>
      </c>
      <c r="EI116">
        <v>0.33412307499999999</v>
      </c>
      <c r="EJ116">
        <v>0.33505058300000001</v>
      </c>
      <c r="EK116">
        <v>0.33667075600000002</v>
      </c>
      <c r="EL116">
        <v>0.33723112900000002</v>
      </c>
      <c r="EM116">
        <v>0.33763477200000003</v>
      </c>
      <c r="EN116">
        <v>0.338520288</v>
      </c>
      <c r="EO116">
        <v>0.33920529500000002</v>
      </c>
      <c r="EP116">
        <v>0.34073457099999999</v>
      </c>
      <c r="EQ116">
        <v>0.341305792</v>
      </c>
      <c r="ER116">
        <v>0.34249806399999999</v>
      </c>
      <c r="ES116">
        <v>0.34273108800000002</v>
      </c>
      <c r="ET116">
        <v>0.34410283000000003</v>
      </c>
      <c r="EU116">
        <v>0.34738364799999999</v>
      </c>
      <c r="EV116">
        <v>0.34630936400000001</v>
      </c>
      <c r="EW116">
        <v>0.34858873499999998</v>
      </c>
      <c r="EX116">
        <v>0.35340843599999999</v>
      </c>
      <c r="EY116">
        <v>0.35409236900000002</v>
      </c>
      <c r="EZ116">
        <v>0.35163913200000002</v>
      </c>
      <c r="FA116">
        <v>0.35256425499999999</v>
      </c>
      <c r="FB116">
        <v>0.34765286200000001</v>
      </c>
      <c r="FC116">
        <v>0.34358481600000002</v>
      </c>
      <c r="FD116">
        <v>0.338962237</v>
      </c>
      <c r="FE116">
        <v>0.33090762299999998</v>
      </c>
      <c r="FF116">
        <v>0.32957083999999998</v>
      </c>
      <c r="FG116">
        <v>0.330448399</v>
      </c>
      <c r="FH116">
        <v>0.33365304299999998</v>
      </c>
      <c r="FI116">
        <v>0.33668802199999998</v>
      </c>
      <c r="FJ116">
        <v>0.33885655799999997</v>
      </c>
      <c r="FK116">
        <v>0.340274254</v>
      </c>
      <c r="FL116">
        <v>0.34389639900000002</v>
      </c>
      <c r="FM116">
        <v>0.349371294</v>
      </c>
      <c r="FN116">
        <v>0.35172704799999999</v>
      </c>
      <c r="FO116">
        <v>0.35641349300000003</v>
      </c>
      <c r="FP116">
        <v>0.36039153699999998</v>
      </c>
      <c r="FQ116">
        <v>0.36207232900000003</v>
      </c>
      <c r="FR116">
        <v>0.36252738000000001</v>
      </c>
      <c r="FS116">
        <v>0.36288766099999997</v>
      </c>
      <c r="FT116">
        <v>0.36359266400000001</v>
      </c>
      <c r="FU116">
        <v>0.36528126399999999</v>
      </c>
      <c r="FV116">
        <v>0.36698700000000001</v>
      </c>
      <c r="FW116">
        <v>0.370233963</v>
      </c>
      <c r="FX116">
        <v>0.37037495799999998</v>
      </c>
      <c r="FY116">
        <v>0.36806000300000002</v>
      </c>
      <c r="FZ116">
        <v>0.36958883199999998</v>
      </c>
      <c r="GA116">
        <v>0.369033108</v>
      </c>
      <c r="GB116">
        <v>0.36251554899999999</v>
      </c>
      <c r="GC116">
        <v>0.35787154199999999</v>
      </c>
      <c r="GD116">
        <v>0.348516414</v>
      </c>
      <c r="GE116">
        <v>0.33998260899999999</v>
      </c>
      <c r="GF116">
        <v>0.33632657900000001</v>
      </c>
      <c r="GG116">
        <v>0.333684007</v>
      </c>
      <c r="GH116">
        <v>0.322969595</v>
      </c>
      <c r="GI116">
        <v>0.322666595</v>
      </c>
      <c r="GJ116">
        <v>0.348888109</v>
      </c>
      <c r="GK116">
        <v>0.35254247</v>
      </c>
      <c r="GL116">
        <v>0.35680202599999999</v>
      </c>
      <c r="GM116">
        <v>0.35876543300000002</v>
      </c>
      <c r="GN116">
        <v>0.353468905</v>
      </c>
      <c r="GO116">
        <v>0.35236252299999998</v>
      </c>
      <c r="GP116">
        <v>0.35684375000000002</v>
      </c>
      <c r="GQ116">
        <v>0.35364599000000002</v>
      </c>
      <c r="GR116">
        <v>0.35107518199999999</v>
      </c>
      <c r="GS116">
        <v>0.34788234000000001</v>
      </c>
      <c r="GT116">
        <v>0.34650460900000002</v>
      </c>
      <c r="GU116">
        <v>0.34797228400000002</v>
      </c>
      <c r="GV116">
        <v>0.35029105300000002</v>
      </c>
      <c r="GW116">
        <v>0.34262011399999998</v>
      </c>
      <c r="GX116">
        <v>0.34317291799999999</v>
      </c>
      <c r="GY116">
        <v>0.33622823099999999</v>
      </c>
      <c r="GZ116">
        <v>0.33610040899999999</v>
      </c>
      <c r="HA116">
        <v>0.34132860100000001</v>
      </c>
      <c r="HB116">
        <v>0.34131363999999997</v>
      </c>
      <c r="HC116">
        <v>0.34798134400000003</v>
      </c>
      <c r="HD116">
        <v>0.33601487699999999</v>
      </c>
      <c r="HE116">
        <v>0.33526528900000002</v>
      </c>
      <c r="HF116">
        <v>0.33435658600000001</v>
      </c>
      <c r="HG116">
        <v>0.30807028199999997</v>
      </c>
      <c r="HH116">
        <v>0.32974166700000002</v>
      </c>
      <c r="HI116">
        <v>0.30546496299999998</v>
      </c>
      <c r="HJ116">
        <v>0.29955543099999998</v>
      </c>
      <c r="HK116">
        <v>0.29804195</v>
      </c>
    </row>
    <row r="117" spans="1:219" x14ac:dyDescent="0.25">
      <c r="A117" t="s">
        <v>647</v>
      </c>
      <c r="B117">
        <v>61309.610999999997</v>
      </c>
      <c r="C117">
        <v>574152.45299999998</v>
      </c>
      <c r="D117" t="s">
        <v>521</v>
      </c>
      <c r="E117">
        <v>13.6</v>
      </c>
      <c r="F117">
        <v>5.0326554000000003E-2</v>
      </c>
      <c r="G117">
        <v>4.4543826000000002E-2</v>
      </c>
      <c r="H117">
        <v>4.3092572000000003E-2</v>
      </c>
      <c r="I117">
        <v>4.0010913000000002E-2</v>
      </c>
      <c r="J117">
        <v>4.2144658000000002E-2</v>
      </c>
      <c r="K117">
        <v>4.2985634000000002E-2</v>
      </c>
      <c r="L117">
        <v>4.3380847E-2</v>
      </c>
      <c r="M117">
        <v>4.4328445000000001E-2</v>
      </c>
      <c r="N117">
        <v>4.5511283E-2</v>
      </c>
      <c r="O117">
        <v>4.6313113000000003E-2</v>
      </c>
      <c r="P117">
        <v>4.8008600999999998E-2</v>
      </c>
      <c r="Q117">
        <v>4.9055140999999997E-2</v>
      </c>
      <c r="R117">
        <v>4.9961065999999998E-2</v>
      </c>
      <c r="S117">
        <v>5.1563302999999998E-2</v>
      </c>
      <c r="T117">
        <v>5.3748509999999999E-2</v>
      </c>
      <c r="U117">
        <v>5.5624385999999998E-2</v>
      </c>
      <c r="V117">
        <v>5.7770044E-2</v>
      </c>
      <c r="W117">
        <v>6.1007669E-2</v>
      </c>
      <c r="X117">
        <v>6.5707172999999994E-2</v>
      </c>
      <c r="Y117">
        <v>7.2454369000000005E-2</v>
      </c>
      <c r="Z117">
        <v>8.2805395000000004E-2</v>
      </c>
      <c r="AA117">
        <v>9.5507481000000005E-2</v>
      </c>
      <c r="AB117">
        <v>0.10826567199999999</v>
      </c>
      <c r="AC117">
        <v>0.120071759</v>
      </c>
      <c r="AD117">
        <v>0.130553999</v>
      </c>
      <c r="AE117">
        <v>0.139781028</v>
      </c>
      <c r="AF117">
        <v>0.14697502100000001</v>
      </c>
      <c r="AG117">
        <v>0.15319459299999999</v>
      </c>
      <c r="AH117">
        <v>0.15919362000000001</v>
      </c>
      <c r="AI117">
        <v>0.16504627799999999</v>
      </c>
      <c r="AJ117">
        <v>0.17101360199999999</v>
      </c>
      <c r="AK117">
        <v>0.17730436799999999</v>
      </c>
      <c r="AL117">
        <v>0.18328029900000001</v>
      </c>
      <c r="AM117">
        <v>0.18971774399999999</v>
      </c>
      <c r="AN117">
        <v>0.196103631</v>
      </c>
      <c r="AO117">
        <v>0.202259097</v>
      </c>
      <c r="AP117">
        <v>0.20837957500000001</v>
      </c>
      <c r="AQ117">
        <v>0.21417088300000001</v>
      </c>
      <c r="AR117">
        <v>0.21940068800000001</v>
      </c>
      <c r="AS117">
        <v>0.22403499900000001</v>
      </c>
      <c r="AT117">
        <v>0.227786764</v>
      </c>
      <c r="AU117">
        <v>0.230799271</v>
      </c>
      <c r="AV117">
        <v>0.23312704100000001</v>
      </c>
      <c r="AW117">
        <v>0.23499232</v>
      </c>
      <c r="AX117">
        <v>0.23649421600000001</v>
      </c>
      <c r="AY117">
        <v>0.238101918</v>
      </c>
      <c r="AZ117">
        <v>0.23940265899999999</v>
      </c>
      <c r="BA117">
        <v>0.240840687</v>
      </c>
      <c r="BB117">
        <v>0.242174107</v>
      </c>
      <c r="BC117">
        <v>0.24417725900000001</v>
      </c>
      <c r="BD117">
        <v>0.24607279400000001</v>
      </c>
      <c r="BE117">
        <v>0.248074184</v>
      </c>
      <c r="BF117">
        <v>0.25040773799999999</v>
      </c>
      <c r="BG117">
        <v>0.25253690499999998</v>
      </c>
      <c r="BH117">
        <v>0.25555378200000001</v>
      </c>
      <c r="BI117">
        <v>0.25820009199999999</v>
      </c>
      <c r="BJ117">
        <v>0.26156870799999998</v>
      </c>
      <c r="BK117">
        <v>0.26506278799999999</v>
      </c>
      <c r="BL117">
        <v>0.26924550899999999</v>
      </c>
      <c r="BM117">
        <v>0.27299638199999998</v>
      </c>
      <c r="BN117">
        <v>0.27740393299999999</v>
      </c>
      <c r="BO117">
        <v>0.28155181899999998</v>
      </c>
      <c r="BP117">
        <v>0.28659473099999999</v>
      </c>
      <c r="BQ117">
        <v>0.29025738600000001</v>
      </c>
      <c r="BR117">
        <v>0.29451111899999999</v>
      </c>
      <c r="BS117">
        <v>0.29878374800000002</v>
      </c>
      <c r="BT117">
        <v>0.30250288600000003</v>
      </c>
      <c r="BU117">
        <v>0.30553225499999997</v>
      </c>
      <c r="BV117">
        <v>0.30933999299999998</v>
      </c>
      <c r="BW117">
        <v>0.31187611100000001</v>
      </c>
      <c r="BX117">
        <v>0.31487350400000003</v>
      </c>
      <c r="BY117">
        <v>0.31755476900000001</v>
      </c>
      <c r="BZ117">
        <v>0.31958927399999998</v>
      </c>
      <c r="CA117">
        <v>0.32216094099999998</v>
      </c>
      <c r="CB117">
        <v>0.32397506999999998</v>
      </c>
      <c r="CC117">
        <v>0.32530015299999998</v>
      </c>
      <c r="CD117">
        <v>0.32771288799999998</v>
      </c>
      <c r="CE117">
        <v>0.32940303100000001</v>
      </c>
      <c r="CF117">
        <v>0.33137377699999998</v>
      </c>
      <c r="CG117">
        <v>0.33340623200000002</v>
      </c>
      <c r="CH117">
        <v>0.33517137899999999</v>
      </c>
      <c r="CI117">
        <v>0.33707311699999998</v>
      </c>
      <c r="CJ117">
        <v>0.33832726000000002</v>
      </c>
      <c r="CK117">
        <v>0.34030526500000002</v>
      </c>
      <c r="CL117">
        <v>0.34141092299999998</v>
      </c>
      <c r="CM117">
        <v>0.34339102300000002</v>
      </c>
      <c r="CN117">
        <v>0.34435564200000002</v>
      </c>
      <c r="CO117">
        <v>0.34540956</v>
      </c>
      <c r="CP117">
        <v>0.346846559</v>
      </c>
      <c r="CQ117">
        <v>0.34769362500000001</v>
      </c>
      <c r="CR117">
        <v>0.349313765</v>
      </c>
      <c r="CS117">
        <v>0.35018076100000001</v>
      </c>
      <c r="CT117">
        <v>0.35132439700000001</v>
      </c>
      <c r="CU117">
        <v>0.35186567699999999</v>
      </c>
      <c r="CV117">
        <v>0.35186110599999998</v>
      </c>
      <c r="CW117">
        <v>0.35267981399999998</v>
      </c>
      <c r="CX117">
        <v>0.353355998</v>
      </c>
      <c r="CY117">
        <v>0.354027708</v>
      </c>
      <c r="CZ117">
        <v>0.35417513699999997</v>
      </c>
      <c r="DA117">
        <v>0.35461326199999998</v>
      </c>
      <c r="DB117">
        <v>0.35439158199999998</v>
      </c>
      <c r="DC117">
        <v>0.35291092099999999</v>
      </c>
      <c r="DD117">
        <v>0.34652260600000001</v>
      </c>
      <c r="DE117">
        <v>0.34269988899999998</v>
      </c>
      <c r="DF117">
        <v>0.34282526299999999</v>
      </c>
      <c r="DG117">
        <v>0.33494431299999999</v>
      </c>
      <c r="DH117">
        <v>0.34118056400000002</v>
      </c>
      <c r="DI117">
        <v>0.35272661500000002</v>
      </c>
      <c r="DJ117">
        <v>0.35581448700000001</v>
      </c>
      <c r="DK117">
        <v>0.35768196600000002</v>
      </c>
      <c r="DL117">
        <v>0.35929629400000002</v>
      </c>
      <c r="DM117">
        <v>0.360994965</v>
      </c>
      <c r="DN117">
        <v>0.36275155799999997</v>
      </c>
      <c r="DO117">
        <v>0.36431454899999999</v>
      </c>
      <c r="DP117">
        <v>0.36594544299999998</v>
      </c>
      <c r="DQ117">
        <v>0.36788436400000002</v>
      </c>
      <c r="DR117">
        <v>0.369256578</v>
      </c>
      <c r="DS117">
        <v>0.37072809800000001</v>
      </c>
      <c r="DT117">
        <v>0.37268423299999998</v>
      </c>
      <c r="DU117">
        <v>0.37389663400000001</v>
      </c>
      <c r="DV117">
        <v>0.375598775</v>
      </c>
      <c r="DW117">
        <v>0.37684956400000003</v>
      </c>
      <c r="DX117">
        <v>0.378337643</v>
      </c>
      <c r="DY117">
        <v>0.37969824699999999</v>
      </c>
      <c r="DZ117">
        <v>0.38101323500000001</v>
      </c>
      <c r="EA117">
        <v>0.38231679699999999</v>
      </c>
      <c r="EB117">
        <v>0.38373186100000001</v>
      </c>
      <c r="EC117">
        <v>0.38491563499999998</v>
      </c>
      <c r="ED117">
        <v>0.38568270399999999</v>
      </c>
      <c r="EE117">
        <v>0.38704239800000001</v>
      </c>
      <c r="EF117">
        <v>0.38867160699999997</v>
      </c>
      <c r="EG117">
        <v>0.38842848899999999</v>
      </c>
      <c r="EH117">
        <v>0.38917386599999998</v>
      </c>
      <c r="EI117">
        <v>0.39080062700000001</v>
      </c>
      <c r="EJ117">
        <v>0.39205638599999998</v>
      </c>
      <c r="EK117">
        <v>0.39437674299999997</v>
      </c>
      <c r="EL117">
        <v>0.39496343</v>
      </c>
      <c r="EM117">
        <v>0.39604813900000002</v>
      </c>
      <c r="EN117">
        <v>0.396330933</v>
      </c>
      <c r="EO117">
        <v>0.39776098599999998</v>
      </c>
      <c r="EP117">
        <v>0.39812197799999999</v>
      </c>
      <c r="EQ117">
        <v>0.39955552999999999</v>
      </c>
      <c r="ER117">
        <v>0.40066843099999999</v>
      </c>
      <c r="ES117">
        <v>0.400757052</v>
      </c>
      <c r="ET117">
        <v>0.401896219</v>
      </c>
      <c r="EU117">
        <v>0.40339987599999999</v>
      </c>
      <c r="EV117">
        <v>0.40434182299999999</v>
      </c>
      <c r="EW117">
        <v>0.40713659299999999</v>
      </c>
      <c r="EX117">
        <v>0.40799468700000002</v>
      </c>
      <c r="EY117">
        <v>0.41014001300000003</v>
      </c>
      <c r="EZ117">
        <v>0.409706295</v>
      </c>
      <c r="FA117">
        <v>0.40936481899999999</v>
      </c>
      <c r="FB117">
        <v>0.40498087199999999</v>
      </c>
      <c r="FC117">
        <v>0.39828642199999997</v>
      </c>
      <c r="FD117">
        <v>0.38673563700000002</v>
      </c>
      <c r="FE117">
        <v>0.37779513799999997</v>
      </c>
      <c r="FF117">
        <v>0.37435194799999999</v>
      </c>
      <c r="FG117">
        <v>0.37369314599999998</v>
      </c>
      <c r="FH117">
        <v>0.37778196800000002</v>
      </c>
      <c r="FI117">
        <v>0.380540041</v>
      </c>
      <c r="FJ117">
        <v>0.38509121600000001</v>
      </c>
      <c r="FK117">
        <v>0.388773019</v>
      </c>
      <c r="FL117">
        <v>0.39511518600000001</v>
      </c>
      <c r="FM117">
        <v>0.39880042700000001</v>
      </c>
      <c r="FN117">
        <v>0.40352506100000002</v>
      </c>
      <c r="FO117">
        <v>0.40910169899999999</v>
      </c>
      <c r="FP117">
        <v>0.41167850700000003</v>
      </c>
      <c r="FQ117">
        <v>0.41510427900000002</v>
      </c>
      <c r="FR117">
        <v>0.41731307400000001</v>
      </c>
      <c r="FS117">
        <v>0.42027494700000001</v>
      </c>
      <c r="FT117">
        <v>0.42045398499999997</v>
      </c>
      <c r="FU117">
        <v>0.423227303</v>
      </c>
      <c r="FV117">
        <v>0.42332858400000001</v>
      </c>
      <c r="FW117">
        <v>0.42513904200000002</v>
      </c>
      <c r="FX117">
        <v>0.42581595900000002</v>
      </c>
      <c r="FY117">
        <v>0.42561636400000002</v>
      </c>
      <c r="FZ117">
        <v>0.42709255400000001</v>
      </c>
      <c r="GA117">
        <v>0.426057091</v>
      </c>
      <c r="GB117">
        <v>0.41908269199999998</v>
      </c>
      <c r="GC117">
        <v>0.40574207299999998</v>
      </c>
      <c r="GD117">
        <v>0.39078534300000001</v>
      </c>
      <c r="GE117">
        <v>0.37811793300000002</v>
      </c>
      <c r="GF117">
        <v>0.36961266300000001</v>
      </c>
      <c r="GG117">
        <v>0.36849538300000001</v>
      </c>
      <c r="GH117">
        <v>0.35738492799999999</v>
      </c>
      <c r="GI117">
        <v>0.35398744700000001</v>
      </c>
      <c r="GJ117">
        <v>0.38840423400000001</v>
      </c>
      <c r="GK117">
        <v>0.40410099100000002</v>
      </c>
      <c r="GL117">
        <v>0.40477463499999999</v>
      </c>
      <c r="GM117">
        <v>0.407244192</v>
      </c>
      <c r="GN117">
        <v>0.404341169</v>
      </c>
      <c r="GO117">
        <v>0.40504646399999999</v>
      </c>
      <c r="GP117">
        <v>0.40124417699999998</v>
      </c>
      <c r="GQ117">
        <v>0.40080938599999999</v>
      </c>
      <c r="GR117">
        <v>0.39536789100000003</v>
      </c>
      <c r="GS117">
        <v>0.391851854</v>
      </c>
      <c r="GT117">
        <v>0.39106826099999997</v>
      </c>
      <c r="GU117">
        <v>0.39073390299999999</v>
      </c>
      <c r="GV117">
        <v>0.38904558099999997</v>
      </c>
      <c r="GW117">
        <v>0.37959987299999998</v>
      </c>
      <c r="GX117">
        <v>0.37595696200000001</v>
      </c>
      <c r="GY117">
        <v>0.37538520600000003</v>
      </c>
      <c r="GZ117">
        <v>0.36843438499999998</v>
      </c>
      <c r="HA117">
        <v>0.36899330800000002</v>
      </c>
      <c r="HB117">
        <v>0.375336789</v>
      </c>
      <c r="HC117">
        <v>0.37420202899999999</v>
      </c>
      <c r="HD117">
        <v>0.36790545899999999</v>
      </c>
      <c r="HE117">
        <v>0.36286677499999997</v>
      </c>
      <c r="HF117">
        <v>0.34999947199999998</v>
      </c>
      <c r="HG117">
        <v>0.34512911899999998</v>
      </c>
      <c r="HH117">
        <v>0.33019081500000003</v>
      </c>
      <c r="HI117">
        <v>0.32521547099999998</v>
      </c>
      <c r="HJ117">
        <v>0.33651341699999998</v>
      </c>
      <c r="HK117">
        <v>0.32066119399999998</v>
      </c>
    </row>
    <row r="118" spans="1:219" x14ac:dyDescent="0.25">
      <c r="A118" t="s">
        <v>686</v>
      </c>
      <c r="B118">
        <v>60683.471299999997</v>
      </c>
      <c r="C118">
        <v>574328.16700000002</v>
      </c>
      <c r="D118" t="s">
        <v>521</v>
      </c>
      <c r="E118">
        <v>13.8</v>
      </c>
      <c r="F118">
        <v>2.6488187E-2</v>
      </c>
      <c r="G118">
        <v>2.8534836000000001E-2</v>
      </c>
      <c r="H118">
        <v>2.7578669E-2</v>
      </c>
      <c r="I118">
        <v>3.0272509E-2</v>
      </c>
      <c r="J118">
        <v>2.9466412000000001E-2</v>
      </c>
      <c r="K118">
        <v>3.1916219000000003E-2</v>
      </c>
      <c r="L118">
        <v>3.096873E-2</v>
      </c>
      <c r="M118">
        <v>3.2034973000000001E-2</v>
      </c>
      <c r="N118">
        <v>3.2493748000000003E-2</v>
      </c>
      <c r="O118">
        <v>3.4149315999999999E-2</v>
      </c>
      <c r="P118">
        <v>3.5765799000000001E-2</v>
      </c>
      <c r="Q118">
        <v>3.5096323999999998E-2</v>
      </c>
      <c r="R118">
        <v>3.6722033000000001E-2</v>
      </c>
      <c r="S118">
        <v>3.7753342000000002E-2</v>
      </c>
      <c r="T118">
        <v>3.9435426000000003E-2</v>
      </c>
      <c r="U118">
        <v>4.0852835999999997E-2</v>
      </c>
      <c r="V118">
        <v>4.2657892000000003E-2</v>
      </c>
      <c r="W118">
        <v>4.4840498999999999E-2</v>
      </c>
      <c r="X118">
        <v>4.8227531999999997E-2</v>
      </c>
      <c r="Y118">
        <v>5.3509156000000002E-2</v>
      </c>
      <c r="Z118">
        <v>6.0377502999999999E-2</v>
      </c>
      <c r="AA118">
        <v>6.9005298000000007E-2</v>
      </c>
      <c r="AB118">
        <v>7.8418346999999999E-2</v>
      </c>
      <c r="AC118">
        <v>8.7146948000000002E-2</v>
      </c>
      <c r="AD118">
        <v>9.4414073000000001E-2</v>
      </c>
      <c r="AE118">
        <v>0.10046327400000001</v>
      </c>
      <c r="AF118">
        <v>0.10598177</v>
      </c>
      <c r="AG118">
        <v>0.10977355599999999</v>
      </c>
      <c r="AH118">
        <v>0.11333180499999999</v>
      </c>
      <c r="AI118">
        <v>0.117291162</v>
      </c>
      <c r="AJ118">
        <v>0.12161954699999999</v>
      </c>
      <c r="AK118">
        <v>0.12625777999999999</v>
      </c>
      <c r="AL118">
        <v>0.130985307</v>
      </c>
      <c r="AM118">
        <v>0.13593811</v>
      </c>
      <c r="AN118">
        <v>0.14068713999999999</v>
      </c>
      <c r="AO118">
        <v>0.14530122500000001</v>
      </c>
      <c r="AP118">
        <v>0.149558472</v>
      </c>
      <c r="AQ118">
        <v>0.15320545699999999</v>
      </c>
      <c r="AR118">
        <v>0.156667637</v>
      </c>
      <c r="AS118">
        <v>0.15981535899999999</v>
      </c>
      <c r="AT118">
        <v>0.16272235199999999</v>
      </c>
      <c r="AU118">
        <v>0.16529242899999999</v>
      </c>
      <c r="AV118">
        <v>0.16745816399999999</v>
      </c>
      <c r="AW118">
        <v>0.16927874300000001</v>
      </c>
      <c r="AX118">
        <v>0.171094465</v>
      </c>
      <c r="AY118">
        <v>0.172672781</v>
      </c>
      <c r="AZ118">
        <v>0.17405484900000001</v>
      </c>
      <c r="BA118">
        <v>0.17513484000000001</v>
      </c>
      <c r="BB118">
        <v>0.17602469300000001</v>
      </c>
      <c r="BC118">
        <v>0.177015635</v>
      </c>
      <c r="BD118">
        <v>0.17817524300000001</v>
      </c>
      <c r="BE118">
        <v>0.17951140099999999</v>
      </c>
      <c r="BF118">
        <v>0.18090205100000001</v>
      </c>
      <c r="BG118">
        <v>0.18279452900000001</v>
      </c>
      <c r="BH118">
        <v>0.18491153699999999</v>
      </c>
      <c r="BI118">
        <v>0.187716516</v>
      </c>
      <c r="BJ118">
        <v>0.19036108500000001</v>
      </c>
      <c r="BK118">
        <v>0.193070608</v>
      </c>
      <c r="BL118">
        <v>0.19648421099999999</v>
      </c>
      <c r="BM118">
        <v>0.19908736899999999</v>
      </c>
      <c r="BN118">
        <v>0.20217038900000001</v>
      </c>
      <c r="BO118">
        <v>0.205430257</v>
      </c>
      <c r="BP118">
        <v>0.209044012</v>
      </c>
      <c r="BQ118">
        <v>0.21225825200000001</v>
      </c>
      <c r="BR118">
        <v>0.21388227000000001</v>
      </c>
      <c r="BS118">
        <v>0.21589227</v>
      </c>
      <c r="BT118">
        <v>0.21965616900000001</v>
      </c>
      <c r="BU118">
        <v>0.22242872399999999</v>
      </c>
      <c r="BV118">
        <v>0.22470115099999999</v>
      </c>
      <c r="BW118">
        <v>0.22605650099999999</v>
      </c>
      <c r="BX118">
        <v>0.22826532999999999</v>
      </c>
      <c r="BY118">
        <v>0.23090031699999999</v>
      </c>
      <c r="BZ118">
        <v>0.232421294</v>
      </c>
      <c r="CA118">
        <v>0.233991161</v>
      </c>
      <c r="CB118">
        <v>0.23659071300000001</v>
      </c>
      <c r="CC118">
        <v>0.23869320799999999</v>
      </c>
      <c r="CD118">
        <v>0.240590319</v>
      </c>
      <c r="CE118">
        <v>0.24247339400000001</v>
      </c>
      <c r="CF118">
        <v>0.24394807199999999</v>
      </c>
      <c r="CG118">
        <v>0.24550361900000001</v>
      </c>
      <c r="CH118">
        <v>0.24671237200000001</v>
      </c>
      <c r="CI118">
        <v>0.248493344</v>
      </c>
      <c r="CJ118">
        <v>0.25025555500000002</v>
      </c>
      <c r="CK118">
        <v>0.25160896799999999</v>
      </c>
      <c r="CL118">
        <v>0.25279492100000001</v>
      </c>
      <c r="CM118">
        <v>0.254517257</v>
      </c>
      <c r="CN118">
        <v>0.25600171100000002</v>
      </c>
      <c r="CO118">
        <v>0.256599933</v>
      </c>
      <c r="CP118">
        <v>0.25763073600000003</v>
      </c>
      <c r="CQ118">
        <v>0.25878977800000003</v>
      </c>
      <c r="CR118">
        <v>0.259646922</v>
      </c>
      <c r="CS118">
        <v>0.26110297399999999</v>
      </c>
      <c r="CT118">
        <v>0.26150184900000001</v>
      </c>
      <c r="CU118">
        <v>0.26263478400000001</v>
      </c>
      <c r="CV118">
        <v>0.26245668500000002</v>
      </c>
      <c r="CW118">
        <v>0.264094681</v>
      </c>
      <c r="CX118">
        <v>0.26474112300000002</v>
      </c>
      <c r="CY118">
        <v>0.26517340499999997</v>
      </c>
      <c r="CZ118">
        <v>0.26545956700000001</v>
      </c>
      <c r="DA118">
        <v>0.26576095799999999</v>
      </c>
      <c r="DB118">
        <v>0.265861601</v>
      </c>
      <c r="DC118">
        <v>0.264654785</v>
      </c>
      <c r="DD118">
        <v>0.25958067200000001</v>
      </c>
      <c r="DE118">
        <v>0.256300688</v>
      </c>
      <c r="DF118">
        <v>0.25705173599999998</v>
      </c>
      <c r="DG118">
        <v>0.25123584300000001</v>
      </c>
      <c r="DH118">
        <v>0.25440859799999999</v>
      </c>
      <c r="DI118">
        <v>0.26491227699999997</v>
      </c>
      <c r="DJ118">
        <v>0.26775968100000003</v>
      </c>
      <c r="DK118">
        <v>0.26913288200000002</v>
      </c>
      <c r="DL118">
        <v>0.27040866000000002</v>
      </c>
      <c r="DM118">
        <v>0.27149859100000001</v>
      </c>
      <c r="DN118">
        <v>0.27289724300000001</v>
      </c>
      <c r="DO118">
        <v>0.27411079399999999</v>
      </c>
      <c r="DP118">
        <v>0.27485823599999998</v>
      </c>
      <c r="DQ118">
        <v>0.27645465699999999</v>
      </c>
      <c r="DR118">
        <v>0.27736276399999998</v>
      </c>
      <c r="DS118">
        <v>0.27858877199999998</v>
      </c>
      <c r="DT118">
        <v>0.27976426500000001</v>
      </c>
      <c r="DU118">
        <v>0.28112503900000002</v>
      </c>
      <c r="DV118">
        <v>0.28207820700000003</v>
      </c>
      <c r="DW118">
        <v>0.28279823100000001</v>
      </c>
      <c r="DX118">
        <v>0.28434559700000001</v>
      </c>
      <c r="DY118">
        <v>0.28522461700000001</v>
      </c>
      <c r="DZ118">
        <v>0.28646844599999999</v>
      </c>
      <c r="EA118">
        <v>0.28723385899999998</v>
      </c>
      <c r="EB118">
        <v>0.28837645099999998</v>
      </c>
      <c r="EC118">
        <v>0.28934320800000002</v>
      </c>
      <c r="ED118">
        <v>0.29029569</v>
      </c>
      <c r="EE118">
        <v>0.29144471900000002</v>
      </c>
      <c r="EF118">
        <v>0.29163926800000001</v>
      </c>
      <c r="EG118">
        <v>0.29221057900000003</v>
      </c>
      <c r="EH118">
        <v>0.29298216100000002</v>
      </c>
      <c r="EI118">
        <v>0.29436922100000001</v>
      </c>
      <c r="EJ118">
        <v>0.29518541700000001</v>
      </c>
      <c r="EK118">
        <v>0.29580214599999999</v>
      </c>
      <c r="EL118">
        <v>0.29612523299999999</v>
      </c>
      <c r="EM118">
        <v>0.29706701600000002</v>
      </c>
      <c r="EN118">
        <v>0.29892242000000002</v>
      </c>
      <c r="EO118">
        <v>0.29860636600000001</v>
      </c>
      <c r="EP118">
        <v>0.29991009800000001</v>
      </c>
      <c r="EQ118">
        <v>0.30080607500000001</v>
      </c>
      <c r="ER118">
        <v>0.30109757199999998</v>
      </c>
      <c r="ES118">
        <v>0.301836461</v>
      </c>
      <c r="ET118">
        <v>0.302758843</v>
      </c>
      <c r="EU118">
        <v>0.29915148000000003</v>
      </c>
      <c r="EV118">
        <v>0.30134507999999999</v>
      </c>
      <c r="EW118">
        <v>0.30393239900000002</v>
      </c>
      <c r="EX118">
        <v>0.30423708199999999</v>
      </c>
      <c r="EY118">
        <v>0.30463872800000003</v>
      </c>
      <c r="EZ118">
        <v>0.30741085099999998</v>
      </c>
      <c r="FA118">
        <v>0.30187387700000001</v>
      </c>
      <c r="FB118">
        <v>0.30258081799999997</v>
      </c>
      <c r="FC118">
        <v>0.29498268599999999</v>
      </c>
      <c r="FD118">
        <v>0.289710417</v>
      </c>
      <c r="FE118">
        <v>0.283062443</v>
      </c>
      <c r="FF118">
        <v>0.28196172400000002</v>
      </c>
      <c r="FG118">
        <v>0.28363038600000001</v>
      </c>
      <c r="FH118">
        <v>0.28128044299999999</v>
      </c>
      <c r="FI118">
        <v>0.28404314800000002</v>
      </c>
      <c r="FJ118">
        <v>0.28908382300000002</v>
      </c>
      <c r="FK118">
        <v>0.28815565999999998</v>
      </c>
      <c r="FL118">
        <v>0.29287825499999998</v>
      </c>
      <c r="FM118">
        <v>0.29801361199999998</v>
      </c>
      <c r="FN118">
        <v>0.30069784799999999</v>
      </c>
      <c r="FO118">
        <v>0.30378903400000001</v>
      </c>
      <c r="FP118">
        <v>0.30677120400000002</v>
      </c>
      <c r="FQ118">
        <v>0.309044614</v>
      </c>
      <c r="FR118">
        <v>0.31026099600000001</v>
      </c>
      <c r="FS118">
        <v>0.31221325700000002</v>
      </c>
      <c r="FT118">
        <v>0.31212295600000001</v>
      </c>
      <c r="FU118">
        <v>0.31698737999999999</v>
      </c>
      <c r="FV118">
        <v>0.31432051900000002</v>
      </c>
      <c r="FW118">
        <v>0.314729437</v>
      </c>
      <c r="FX118">
        <v>0.31627069400000002</v>
      </c>
      <c r="FY118">
        <v>0.31458617700000002</v>
      </c>
      <c r="FZ118">
        <v>0.31360791599999999</v>
      </c>
      <c r="GA118">
        <v>0.31259642500000001</v>
      </c>
      <c r="GB118">
        <v>0.30941100399999999</v>
      </c>
      <c r="GC118">
        <v>0.29396425199999998</v>
      </c>
      <c r="GD118">
        <v>0.28651984000000003</v>
      </c>
      <c r="GE118">
        <v>0.27591241900000002</v>
      </c>
      <c r="GF118">
        <v>0.26853771500000001</v>
      </c>
      <c r="GG118">
        <v>0.26816262299999999</v>
      </c>
      <c r="GH118">
        <v>0.25987951399999998</v>
      </c>
      <c r="GI118">
        <v>0.25894628400000003</v>
      </c>
      <c r="GJ118">
        <v>0.28708292499999999</v>
      </c>
      <c r="GK118">
        <v>0.30333207499999998</v>
      </c>
      <c r="GL118">
        <v>0.30210401100000001</v>
      </c>
      <c r="GM118">
        <v>0.29943172600000001</v>
      </c>
      <c r="GN118">
        <v>0.29740999600000001</v>
      </c>
      <c r="GO118">
        <v>0.296245172</v>
      </c>
      <c r="GP118">
        <v>0.30153094200000002</v>
      </c>
      <c r="GQ118">
        <v>0.293383911</v>
      </c>
      <c r="GR118">
        <v>0.29017843300000001</v>
      </c>
      <c r="GS118">
        <v>0.28729550500000001</v>
      </c>
      <c r="GT118">
        <v>0.28154490900000001</v>
      </c>
      <c r="GU118">
        <v>0.28951616499999999</v>
      </c>
      <c r="GV118">
        <v>0.28951106900000001</v>
      </c>
      <c r="GW118">
        <v>0.27642323000000002</v>
      </c>
      <c r="GX118">
        <v>0.27714075100000002</v>
      </c>
      <c r="GY118">
        <v>0.276073917</v>
      </c>
      <c r="GZ118">
        <v>0.26522277300000002</v>
      </c>
      <c r="HA118">
        <v>0.27301780799999997</v>
      </c>
      <c r="HB118">
        <v>0.262622103</v>
      </c>
      <c r="HC118">
        <v>0.26799668300000001</v>
      </c>
      <c r="HD118">
        <v>0.25891105800000003</v>
      </c>
      <c r="HE118">
        <v>0.26642565400000001</v>
      </c>
      <c r="HF118">
        <v>0.25465433300000001</v>
      </c>
      <c r="HG118">
        <v>0.24183286700000001</v>
      </c>
      <c r="HH118">
        <v>0.24759793199999999</v>
      </c>
      <c r="HI118">
        <v>0.257215097</v>
      </c>
      <c r="HJ118">
        <v>0.23066055699999999</v>
      </c>
      <c r="HK118">
        <v>0.257612481</v>
      </c>
    </row>
    <row r="119" spans="1:219" x14ac:dyDescent="0.25">
      <c r="A119" t="s">
        <v>588</v>
      </c>
      <c r="B119">
        <v>79479.091899999999</v>
      </c>
      <c r="C119">
        <v>574461.92200000002</v>
      </c>
      <c r="D119" t="s">
        <v>521</v>
      </c>
      <c r="E119">
        <v>47</v>
      </c>
      <c r="F119">
        <v>1.9799975000000001E-2</v>
      </c>
      <c r="G119">
        <v>1.5125214E-2</v>
      </c>
      <c r="H119">
        <v>1.4281154000000001E-2</v>
      </c>
      <c r="I119">
        <v>1.6904675000000001E-2</v>
      </c>
      <c r="J119">
        <v>1.6226739E-2</v>
      </c>
      <c r="K119">
        <v>1.7338744E-2</v>
      </c>
      <c r="L119">
        <v>1.6686883999999999E-2</v>
      </c>
      <c r="M119">
        <v>1.7538885000000001E-2</v>
      </c>
      <c r="N119">
        <v>1.7953698000000001E-2</v>
      </c>
      <c r="O119">
        <v>1.8808460999999999E-2</v>
      </c>
      <c r="P119">
        <v>1.9505798000000001E-2</v>
      </c>
      <c r="Q119">
        <v>2.0117995E-2</v>
      </c>
      <c r="R119">
        <v>2.0277580999999999E-2</v>
      </c>
      <c r="S119">
        <v>2.0905736000000001E-2</v>
      </c>
      <c r="T119">
        <v>2.1965255E-2</v>
      </c>
      <c r="U119">
        <v>2.3323582999999998E-2</v>
      </c>
      <c r="V119">
        <v>2.4500254999999999E-2</v>
      </c>
      <c r="W119">
        <v>2.6204267999999999E-2</v>
      </c>
      <c r="X119">
        <v>2.9043552E-2</v>
      </c>
      <c r="Y119">
        <v>3.2930691999999998E-2</v>
      </c>
      <c r="Z119">
        <v>3.8760021999999998E-2</v>
      </c>
      <c r="AA119">
        <v>4.6253254000000001E-2</v>
      </c>
      <c r="AB119">
        <v>5.4969061999999999E-2</v>
      </c>
      <c r="AC119">
        <v>6.3741115000000001E-2</v>
      </c>
      <c r="AD119">
        <v>7.1737756E-2</v>
      </c>
      <c r="AE119">
        <v>7.8585613999999998E-2</v>
      </c>
      <c r="AF119">
        <v>8.4043984000000002E-2</v>
      </c>
      <c r="AG119">
        <v>8.7692928000000003E-2</v>
      </c>
      <c r="AH119">
        <v>9.0673876E-2</v>
      </c>
      <c r="AI119">
        <v>9.3797568999999997E-2</v>
      </c>
      <c r="AJ119">
        <v>9.7218570000000004E-2</v>
      </c>
      <c r="AK119">
        <v>0.10056271899999999</v>
      </c>
      <c r="AL119">
        <v>0.10410280199999999</v>
      </c>
      <c r="AM119">
        <v>0.107587871</v>
      </c>
      <c r="AN119">
        <v>0.11062904899999999</v>
      </c>
      <c r="AO119">
        <v>0.113487271</v>
      </c>
      <c r="AP119">
        <v>0.11568923</v>
      </c>
      <c r="AQ119">
        <v>0.11768329600000001</v>
      </c>
      <c r="AR119">
        <v>0.118804884</v>
      </c>
      <c r="AS119">
        <v>0.11969692</v>
      </c>
      <c r="AT119">
        <v>0.12021981599999999</v>
      </c>
      <c r="AU119">
        <v>0.120162492</v>
      </c>
      <c r="AV119">
        <v>0.119826739</v>
      </c>
      <c r="AW119">
        <v>0.119357002</v>
      </c>
      <c r="AX119">
        <v>0.118597698</v>
      </c>
      <c r="AY119">
        <v>0.118001577</v>
      </c>
      <c r="AZ119">
        <v>0.11698581700000001</v>
      </c>
      <c r="BA119">
        <v>0.11612937299999999</v>
      </c>
      <c r="BB119">
        <v>0.11541781299999999</v>
      </c>
      <c r="BC119">
        <v>0.114907143</v>
      </c>
      <c r="BD119">
        <v>0.114269805</v>
      </c>
      <c r="BE119">
        <v>0.11392386</v>
      </c>
      <c r="BF119">
        <v>0.11358473199999999</v>
      </c>
      <c r="BG119">
        <v>0.113682558</v>
      </c>
      <c r="BH119">
        <v>0.114304182</v>
      </c>
      <c r="BI119">
        <v>0.1146735</v>
      </c>
      <c r="BJ119">
        <v>0.11492147</v>
      </c>
      <c r="BK119">
        <v>0.115389903</v>
      </c>
      <c r="BL119">
        <v>0.11656436000000001</v>
      </c>
      <c r="BM119">
        <v>0.117502701</v>
      </c>
      <c r="BN119">
        <v>0.117711318</v>
      </c>
      <c r="BO119">
        <v>0.119113159</v>
      </c>
      <c r="BP119">
        <v>0.11974984900000001</v>
      </c>
      <c r="BQ119">
        <v>0.120719862</v>
      </c>
      <c r="BR119">
        <v>0.120884088</v>
      </c>
      <c r="BS119">
        <v>0.121522121</v>
      </c>
      <c r="BT119">
        <v>0.122677013</v>
      </c>
      <c r="BU119">
        <v>0.122727424</v>
      </c>
      <c r="BV119">
        <v>0.122954011</v>
      </c>
      <c r="BW119">
        <v>0.122207657</v>
      </c>
      <c r="BX119">
        <v>0.123087272</v>
      </c>
      <c r="BY119">
        <v>0.122569501</v>
      </c>
      <c r="BZ119">
        <v>0.12215751399999999</v>
      </c>
      <c r="CA119">
        <v>0.122043923</v>
      </c>
      <c r="CB119">
        <v>0.122300826</v>
      </c>
      <c r="CC119">
        <v>0.122002095</v>
      </c>
      <c r="CD119">
        <v>0.122042969</v>
      </c>
      <c r="CE119">
        <v>0.121536404</v>
      </c>
      <c r="CF119">
        <v>0.121681996</v>
      </c>
      <c r="CG119">
        <v>0.121673711</v>
      </c>
      <c r="CH119">
        <v>0.120891131</v>
      </c>
      <c r="CI119">
        <v>0.120538242</v>
      </c>
      <c r="CJ119">
        <v>0.120113954</v>
      </c>
      <c r="CK119">
        <v>0.120195106</v>
      </c>
      <c r="CL119">
        <v>0.11954712100000001</v>
      </c>
      <c r="CM119">
        <v>0.119726583</v>
      </c>
      <c r="CN119">
        <v>0.11875696500000001</v>
      </c>
      <c r="CO119">
        <v>0.119089574</v>
      </c>
      <c r="CP119">
        <v>0.11844333999999999</v>
      </c>
      <c r="CQ119">
        <v>0.118047953</v>
      </c>
      <c r="CR119">
        <v>0.117603034</v>
      </c>
      <c r="CS119">
        <v>0.117705829</v>
      </c>
      <c r="CT119">
        <v>0.118033387</v>
      </c>
      <c r="CU119">
        <v>0.117228307</v>
      </c>
      <c r="CV119">
        <v>0.117059067</v>
      </c>
      <c r="CW119">
        <v>0.116728365</v>
      </c>
      <c r="CX119">
        <v>0.116994925</v>
      </c>
      <c r="CY119">
        <v>0.116467789</v>
      </c>
      <c r="CZ119">
        <v>0.11606507000000001</v>
      </c>
      <c r="DA119">
        <v>0.11600677700000001</v>
      </c>
      <c r="DB119">
        <v>0.116194241</v>
      </c>
      <c r="DC119">
        <v>0.11525818</v>
      </c>
      <c r="DD119">
        <v>0.114290088</v>
      </c>
      <c r="DE119">
        <v>0.113637157</v>
      </c>
      <c r="DF119">
        <v>0.11331962</v>
      </c>
      <c r="DG119">
        <v>0.11252562000000001</v>
      </c>
      <c r="DH119">
        <v>0.112310641</v>
      </c>
      <c r="DI119">
        <v>0.112870045</v>
      </c>
      <c r="DJ119">
        <v>0.11308939</v>
      </c>
      <c r="DK119">
        <v>0.112845339</v>
      </c>
      <c r="DL119">
        <v>0.11301359499999999</v>
      </c>
      <c r="DM119">
        <v>0.112985276</v>
      </c>
      <c r="DN119">
        <v>0.113624655</v>
      </c>
      <c r="DO119">
        <v>0.113248378</v>
      </c>
      <c r="DP119">
        <v>0.113477789</v>
      </c>
      <c r="DQ119">
        <v>0.11359652100000001</v>
      </c>
      <c r="DR119">
        <v>0.11378049899999999</v>
      </c>
      <c r="DS119">
        <v>0.114103414</v>
      </c>
      <c r="DT119">
        <v>0.114004061</v>
      </c>
      <c r="DU119">
        <v>0.11387040499999999</v>
      </c>
      <c r="DV119">
        <v>0.11419378199999999</v>
      </c>
      <c r="DW119">
        <v>0.114484407</v>
      </c>
      <c r="DX119">
        <v>0.114474021</v>
      </c>
      <c r="DY119">
        <v>0.114962511</v>
      </c>
      <c r="DZ119">
        <v>0.114940688</v>
      </c>
      <c r="EA119">
        <v>0.114811547</v>
      </c>
      <c r="EB119">
        <v>0.115226738</v>
      </c>
      <c r="EC119">
        <v>0.115720779</v>
      </c>
      <c r="ED119">
        <v>0.116392404</v>
      </c>
      <c r="EE119">
        <v>0.116195433</v>
      </c>
      <c r="EF119">
        <v>0.116133921</v>
      </c>
      <c r="EG119">
        <v>0.116502851</v>
      </c>
      <c r="EH119">
        <v>0.116497777</v>
      </c>
      <c r="EI119">
        <v>0.11704719099999999</v>
      </c>
      <c r="EJ119">
        <v>0.117228344</v>
      </c>
      <c r="EK119">
        <v>0.117438719</v>
      </c>
      <c r="EL119">
        <v>0.11826927199999999</v>
      </c>
      <c r="EM119">
        <v>0.117916875</v>
      </c>
      <c r="EN119">
        <v>0.11844967300000001</v>
      </c>
      <c r="EO119">
        <v>0.11804766999999999</v>
      </c>
      <c r="EP119">
        <v>0.118489213</v>
      </c>
      <c r="EQ119">
        <v>0.118743531</v>
      </c>
      <c r="ER119">
        <v>0.118887454</v>
      </c>
      <c r="ES119">
        <v>0.118950687</v>
      </c>
      <c r="ET119">
        <v>0.11896546199999999</v>
      </c>
      <c r="EU119">
        <v>0.119196154</v>
      </c>
      <c r="EV119">
        <v>0.123693608</v>
      </c>
      <c r="EW119">
        <v>0.12100037900000001</v>
      </c>
      <c r="EX119">
        <v>0.123506809</v>
      </c>
      <c r="EY119">
        <v>0.12296444400000001</v>
      </c>
      <c r="EZ119">
        <v>0.122439178</v>
      </c>
      <c r="FA119">
        <v>0.119553031</v>
      </c>
      <c r="FB119">
        <v>0.122800218</v>
      </c>
      <c r="FC119">
        <v>0.119214917</v>
      </c>
      <c r="FD119">
        <v>0.116700919</v>
      </c>
      <c r="FE119">
        <v>0.121174092</v>
      </c>
      <c r="FF119">
        <v>0.119877065</v>
      </c>
      <c r="FG119">
        <v>0.119466962</v>
      </c>
      <c r="FH119">
        <v>0.11871111600000001</v>
      </c>
      <c r="FI119">
        <v>0.12099913700000001</v>
      </c>
      <c r="FJ119">
        <v>0.121329622</v>
      </c>
      <c r="FK119">
        <v>0.122559117</v>
      </c>
      <c r="FL119">
        <v>0.122382531</v>
      </c>
      <c r="FM119">
        <v>0.122760894</v>
      </c>
      <c r="FN119">
        <v>0.122757124</v>
      </c>
      <c r="FO119">
        <v>0.12585574599999999</v>
      </c>
      <c r="FP119">
        <v>0.126588436</v>
      </c>
      <c r="FQ119">
        <v>0.126573356</v>
      </c>
      <c r="FR119">
        <v>0.12787340799999999</v>
      </c>
      <c r="FS119">
        <v>0.12814022799999999</v>
      </c>
      <c r="FT119">
        <v>0.128004016</v>
      </c>
      <c r="FU119">
        <v>0.12791037699999999</v>
      </c>
      <c r="FV119">
        <v>0.12785873</v>
      </c>
      <c r="FW119">
        <v>0.128249424</v>
      </c>
      <c r="FX119">
        <v>0.12791377500000001</v>
      </c>
      <c r="FY119">
        <v>0.13299414700000001</v>
      </c>
      <c r="FZ119">
        <v>0.13201219</v>
      </c>
      <c r="GA119">
        <v>0.13313308500000001</v>
      </c>
      <c r="GB119">
        <v>0.132370027</v>
      </c>
      <c r="GC119">
        <v>0.13132159600000001</v>
      </c>
      <c r="GD119">
        <v>0.126349138</v>
      </c>
      <c r="GE119">
        <v>0.128494369</v>
      </c>
      <c r="GF119">
        <v>0.124838593</v>
      </c>
      <c r="GG119">
        <v>0.12755641500000001</v>
      </c>
      <c r="GH119">
        <v>0.12563769699999999</v>
      </c>
      <c r="GI119">
        <v>0.12669109000000001</v>
      </c>
      <c r="GJ119">
        <v>0.12686234900000001</v>
      </c>
      <c r="GK119">
        <v>0.12693491800000001</v>
      </c>
      <c r="GL119">
        <v>0.12736086699999999</v>
      </c>
      <c r="GM119">
        <v>0.1223664</v>
      </c>
      <c r="GN119">
        <v>0.123484815</v>
      </c>
      <c r="GO119">
        <v>0.125581788</v>
      </c>
      <c r="GP119">
        <v>0.122275019</v>
      </c>
      <c r="GQ119">
        <v>0.13039830499999999</v>
      </c>
      <c r="GR119">
        <v>0.129560905</v>
      </c>
      <c r="GS119">
        <v>0.123980703</v>
      </c>
      <c r="GT119">
        <v>0.12096695</v>
      </c>
      <c r="GU119">
        <v>0.12470592699999999</v>
      </c>
      <c r="GV119">
        <v>0.130059334</v>
      </c>
      <c r="GW119">
        <v>0.123401361</v>
      </c>
      <c r="GX119">
        <v>0.123863453</v>
      </c>
      <c r="GY119">
        <v>0.12420002600000001</v>
      </c>
      <c r="GZ119">
        <v>0.131170379</v>
      </c>
      <c r="HA119">
        <v>0.126553314</v>
      </c>
      <c r="HB119">
        <v>0.12641865199999999</v>
      </c>
      <c r="HC119">
        <v>0.128356041</v>
      </c>
      <c r="HD119">
        <v>0.127174603</v>
      </c>
      <c r="HE119">
        <v>0.13537505499999999</v>
      </c>
      <c r="HF119">
        <v>0.12997092499999999</v>
      </c>
      <c r="HG119">
        <v>0.130093398</v>
      </c>
      <c r="HH119">
        <v>0.12311724</v>
      </c>
      <c r="HI119">
        <v>0.13480265599999999</v>
      </c>
      <c r="HJ119">
        <v>0.13502957099999999</v>
      </c>
      <c r="HK119">
        <v>0.11779600599999999</v>
      </c>
    </row>
    <row r="120" spans="1:219" x14ac:dyDescent="0.25">
      <c r="A120" t="s">
        <v>586</v>
      </c>
      <c r="B120">
        <v>61353.125500000002</v>
      </c>
      <c r="C120">
        <v>574468.59699999995</v>
      </c>
      <c r="D120" t="s">
        <v>521</v>
      </c>
      <c r="E120">
        <v>12.7</v>
      </c>
      <c r="F120">
        <v>3.7519151000000001E-2</v>
      </c>
      <c r="G120">
        <v>4.4854488999999997E-2</v>
      </c>
      <c r="H120">
        <v>4.3496275000000001E-2</v>
      </c>
      <c r="I120">
        <v>4.6758739000000001E-2</v>
      </c>
      <c r="J120">
        <v>4.5510897000000002E-2</v>
      </c>
      <c r="K120">
        <v>4.8664779999999998E-2</v>
      </c>
      <c r="L120">
        <v>4.8940574000000001E-2</v>
      </c>
      <c r="M120">
        <v>5.0064874000000002E-2</v>
      </c>
      <c r="N120">
        <v>5.2484866999999998E-2</v>
      </c>
      <c r="O120">
        <v>5.4337390999999999E-2</v>
      </c>
      <c r="P120">
        <v>5.5089218000000002E-2</v>
      </c>
      <c r="Q120">
        <v>5.5960876E-2</v>
      </c>
      <c r="R120">
        <v>5.8130131000000002E-2</v>
      </c>
      <c r="S120">
        <v>5.9995383999999999E-2</v>
      </c>
      <c r="T120">
        <v>6.2083197E-2</v>
      </c>
      <c r="U120">
        <v>6.4822738000000005E-2</v>
      </c>
      <c r="V120">
        <v>6.7514435999999997E-2</v>
      </c>
      <c r="W120">
        <v>7.0641734999999997E-2</v>
      </c>
      <c r="X120">
        <v>7.4076952000000001E-2</v>
      </c>
      <c r="Y120">
        <v>7.8373298999999993E-2</v>
      </c>
      <c r="Z120">
        <v>8.3266102999999994E-2</v>
      </c>
      <c r="AA120">
        <v>8.8091247999999997E-2</v>
      </c>
      <c r="AB120">
        <v>9.2961417000000005E-2</v>
      </c>
      <c r="AC120">
        <v>9.7355494000000001E-2</v>
      </c>
      <c r="AD120">
        <v>0.101604612</v>
      </c>
      <c r="AE120">
        <v>0.10512978000000001</v>
      </c>
      <c r="AF120">
        <v>0.108905302</v>
      </c>
      <c r="AG120">
        <v>0.11219214</v>
      </c>
      <c r="AH120">
        <v>0.115407677</v>
      </c>
      <c r="AI120">
        <v>0.11908951500000001</v>
      </c>
      <c r="AJ120">
        <v>0.122736016</v>
      </c>
      <c r="AK120">
        <v>0.126764455</v>
      </c>
      <c r="AL120">
        <v>0.130844497</v>
      </c>
      <c r="AM120">
        <v>0.13509766100000001</v>
      </c>
      <c r="AN120">
        <v>0.13930255999999999</v>
      </c>
      <c r="AO120">
        <v>0.14302872999999999</v>
      </c>
      <c r="AP120">
        <v>0.14666404699999999</v>
      </c>
      <c r="AQ120">
        <v>0.15021100000000001</v>
      </c>
      <c r="AR120">
        <v>0.153597975</v>
      </c>
      <c r="AS120">
        <v>0.15673820099999999</v>
      </c>
      <c r="AT120">
        <v>0.15980094</v>
      </c>
      <c r="AU120">
        <v>0.162889012</v>
      </c>
      <c r="AV120">
        <v>0.16588544199999999</v>
      </c>
      <c r="AW120">
        <v>0.168359124</v>
      </c>
      <c r="AX120">
        <v>0.171011203</v>
      </c>
      <c r="AY120">
        <v>0.17357450099999999</v>
      </c>
      <c r="AZ120">
        <v>0.1757359</v>
      </c>
      <c r="BA120">
        <v>0.17788521299999999</v>
      </c>
      <c r="BB120">
        <v>0.179534846</v>
      </c>
      <c r="BC120">
        <v>0.181463921</v>
      </c>
      <c r="BD120">
        <v>0.18312446199999999</v>
      </c>
      <c r="BE120">
        <v>0.18479888999999999</v>
      </c>
      <c r="BF120">
        <v>0.186352619</v>
      </c>
      <c r="BG120">
        <v>0.187826627</v>
      </c>
      <c r="BH120">
        <v>0.18998132000000001</v>
      </c>
      <c r="BI120">
        <v>0.192194694</v>
      </c>
      <c r="BJ120">
        <v>0.194065401</v>
      </c>
      <c r="BK120">
        <v>0.195812919</v>
      </c>
      <c r="BL120">
        <v>0.19746675499999999</v>
      </c>
      <c r="BM120">
        <v>0.19982997499999999</v>
      </c>
      <c r="BN120">
        <v>0.20055411100000001</v>
      </c>
      <c r="BO120">
        <v>0.20368371299999999</v>
      </c>
      <c r="BP120">
        <v>0.20461722600000001</v>
      </c>
      <c r="BQ120">
        <v>0.20796651499999999</v>
      </c>
      <c r="BR120">
        <v>0.208234736</v>
      </c>
      <c r="BS120">
        <v>0.208902791</v>
      </c>
      <c r="BT120">
        <v>0.211179748</v>
      </c>
      <c r="BU120">
        <v>0.212954536</v>
      </c>
      <c r="BV120">
        <v>0.21514001499999999</v>
      </c>
      <c r="BW120">
        <v>0.21543632400000001</v>
      </c>
      <c r="BX120">
        <v>0.21677526799999999</v>
      </c>
      <c r="BY120">
        <v>0.21894422199999999</v>
      </c>
      <c r="BZ120">
        <v>0.219843075</v>
      </c>
      <c r="CA120">
        <v>0.22170484100000001</v>
      </c>
      <c r="CB120">
        <v>0.224017993</v>
      </c>
      <c r="CC120">
        <v>0.22441180099999999</v>
      </c>
      <c r="CD120">
        <v>0.22622114400000001</v>
      </c>
      <c r="CE120">
        <v>0.227312282</v>
      </c>
      <c r="CF120">
        <v>0.22874026</v>
      </c>
      <c r="CG120">
        <v>0.23024188000000001</v>
      </c>
      <c r="CH120">
        <v>0.231599957</v>
      </c>
      <c r="CI120">
        <v>0.23238745299999999</v>
      </c>
      <c r="CJ120">
        <v>0.23418287900000001</v>
      </c>
      <c r="CK120">
        <v>0.23517333000000001</v>
      </c>
      <c r="CL120">
        <v>0.236578539</v>
      </c>
      <c r="CM120">
        <v>0.23844431299999999</v>
      </c>
      <c r="CN120">
        <v>0.239219353</v>
      </c>
      <c r="CO120">
        <v>0.24012441900000001</v>
      </c>
      <c r="CP120">
        <v>0.24111738799999999</v>
      </c>
      <c r="CQ120">
        <v>0.24179695500000001</v>
      </c>
      <c r="CR120">
        <v>0.24344527699999999</v>
      </c>
      <c r="CS120">
        <v>0.24436292100000001</v>
      </c>
      <c r="CT120">
        <v>0.245168731</v>
      </c>
      <c r="CU120">
        <v>0.24614781099999999</v>
      </c>
      <c r="CV120">
        <v>0.24723963400000001</v>
      </c>
      <c r="CW120">
        <v>0.24786156400000001</v>
      </c>
      <c r="CX120">
        <v>0.24862432500000001</v>
      </c>
      <c r="CY120">
        <v>0.249474257</v>
      </c>
      <c r="CZ120">
        <v>0.25006103499999999</v>
      </c>
      <c r="DA120">
        <v>0.25005933600000002</v>
      </c>
      <c r="DB120">
        <v>0.25041550400000001</v>
      </c>
      <c r="DC120">
        <v>0.24871397000000001</v>
      </c>
      <c r="DD120">
        <v>0.24442920100000001</v>
      </c>
      <c r="DE120">
        <v>0.24131034300000001</v>
      </c>
      <c r="DF120">
        <v>0.24187921000000001</v>
      </c>
      <c r="DG120">
        <v>0.23625639100000001</v>
      </c>
      <c r="DH120">
        <v>0.23937273000000001</v>
      </c>
      <c r="DI120">
        <v>0.248892367</v>
      </c>
      <c r="DJ120">
        <v>0.25239890799999998</v>
      </c>
      <c r="DK120">
        <v>0.25361946200000002</v>
      </c>
      <c r="DL120">
        <v>0.25503659200000001</v>
      </c>
      <c r="DM120">
        <v>0.25617042200000001</v>
      </c>
      <c r="DN120">
        <v>0.25787368399999999</v>
      </c>
      <c r="DO120">
        <v>0.25876960199999999</v>
      </c>
      <c r="DP120">
        <v>0.25936585699999998</v>
      </c>
      <c r="DQ120">
        <v>0.26117530500000002</v>
      </c>
      <c r="DR120">
        <v>0.26275584099999999</v>
      </c>
      <c r="DS120">
        <v>0.26367971299999998</v>
      </c>
      <c r="DT120">
        <v>0.26477143199999997</v>
      </c>
      <c r="DU120">
        <v>0.26598572700000001</v>
      </c>
      <c r="DV120">
        <v>0.26704269600000002</v>
      </c>
      <c r="DW120">
        <v>0.26787140999999998</v>
      </c>
      <c r="DX120">
        <v>0.26961791499999999</v>
      </c>
      <c r="DY120">
        <v>0.27083191299999998</v>
      </c>
      <c r="DZ120">
        <v>0.27213880400000001</v>
      </c>
      <c r="EA120">
        <v>0.27282783399999999</v>
      </c>
      <c r="EB120">
        <v>0.27400165799999998</v>
      </c>
      <c r="EC120">
        <v>0.27467793200000001</v>
      </c>
      <c r="ED120">
        <v>0.27606272700000001</v>
      </c>
      <c r="EE120">
        <v>0.27724912800000001</v>
      </c>
      <c r="EF120">
        <v>0.27719315900000002</v>
      </c>
      <c r="EG120">
        <v>0.27811396100000002</v>
      </c>
      <c r="EH120">
        <v>0.27904558200000001</v>
      </c>
      <c r="EI120">
        <v>0.27912658499999998</v>
      </c>
      <c r="EJ120">
        <v>0.28057673599999999</v>
      </c>
      <c r="EK120">
        <v>0.28192243</v>
      </c>
      <c r="EL120">
        <v>0.28250771800000002</v>
      </c>
      <c r="EM120">
        <v>0.28335323899999998</v>
      </c>
      <c r="EN120">
        <v>0.28464594500000001</v>
      </c>
      <c r="EO120">
        <v>0.28417086600000002</v>
      </c>
      <c r="EP120">
        <v>0.28521102700000001</v>
      </c>
      <c r="EQ120">
        <v>0.286378562</v>
      </c>
      <c r="ER120">
        <v>0.28713473699999997</v>
      </c>
      <c r="ES120">
        <v>0.28743880999999999</v>
      </c>
      <c r="ET120">
        <v>0.28870579600000001</v>
      </c>
      <c r="EU120">
        <v>0.28731563700000001</v>
      </c>
      <c r="EV120">
        <v>0.28472050999999998</v>
      </c>
      <c r="EW120">
        <v>0.28694841300000001</v>
      </c>
      <c r="EX120">
        <v>0.28379081</v>
      </c>
      <c r="EY120">
        <v>0.28613517999999999</v>
      </c>
      <c r="EZ120">
        <v>0.28896920199999998</v>
      </c>
      <c r="FA120">
        <v>0.286719275</v>
      </c>
      <c r="FB120">
        <v>0.280380083</v>
      </c>
      <c r="FC120">
        <v>0.27609814500000002</v>
      </c>
      <c r="FD120">
        <v>0.26931027899999999</v>
      </c>
      <c r="FE120">
        <v>0.26251800199999997</v>
      </c>
      <c r="FF120">
        <v>0.25793023199999998</v>
      </c>
      <c r="FG120">
        <v>0.25802485400000003</v>
      </c>
      <c r="FH120">
        <v>0.26008604299999999</v>
      </c>
      <c r="FI120">
        <v>0.26497287800000002</v>
      </c>
      <c r="FJ120">
        <v>0.26867262800000002</v>
      </c>
      <c r="FK120">
        <v>0.26912985499999997</v>
      </c>
      <c r="FL120">
        <v>0.27326328799999999</v>
      </c>
      <c r="FM120">
        <v>0.27612753000000001</v>
      </c>
      <c r="FN120">
        <v>0.28254087100000003</v>
      </c>
      <c r="FO120">
        <v>0.28716032000000002</v>
      </c>
      <c r="FP120">
        <v>0.28965823099999999</v>
      </c>
      <c r="FQ120">
        <v>0.28942061800000002</v>
      </c>
      <c r="FR120">
        <v>0.29279546200000001</v>
      </c>
      <c r="FS120">
        <v>0.293191863</v>
      </c>
      <c r="FT120">
        <v>0.29141945899999999</v>
      </c>
      <c r="FU120">
        <v>0.29564927299999999</v>
      </c>
      <c r="FV120">
        <v>0.296628369</v>
      </c>
      <c r="FW120">
        <v>0.29502801400000001</v>
      </c>
      <c r="FX120">
        <v>0.29677654599999997</v>
      </c>
      <c r="FY120">
        <v>0.296970768</v>
      </c>
      <c r="FZ120">
        <v>0.29881085299999999</v>
      </c>
      <c r="GA120">
        <v>0.29591150399999999</v>
      </c>
      <c r="GB120">
        <v>0.28933910800000001</v>
      </c>
      <c r="GC120">
        <v>0.27838299999999999</v>
      </c>
      <c r="GD120">
        <v>0.268555714</v>
      </c>
      <c r="GE120">
        <v>0.25843651400000001</v>
      </c>
      <c r="GF120">
        <v>0.25129405900000001</v>
      </c>
      <c r="GG120">
        <v>0.248608364</v>
      </c>
      <c r="GH120">
        <v>0.24419170400000001</v>
      </c>
      <c r="GI120">
        <v>0.24292139500000001</v>
      </c>
      <c r="GJ120">
        <v>0.27168030799999998</v>
      </c>
      <c r="GK120">
        <v>0.284670753</v>
      </c>
      <c r="GL120">
        <v>0.27999220600000002</v>
      </c>
      <c r="GM120">
        <v>0.28711844800000003</v>
      </c>
      <c r="GN120">
        <v>0.28245429500000002</v>
      </c>
      <c r="GO120">
        <v>0.281836374</v>
      </c>
      <c r="GP120">
        <v>0.28033687000000002</v>
      </c>
      <c r="GQ120">
        <v>0.27352465500000001</v>
      </c>
      <c r="GR120">
        <v>0.27221910500000002</v>
      </c>
      <c r="GS120">
        <v>0.26859317500000002</v>
      </c>
      <c r="GT120">
        <v>0.26512466200000001</v>
      </c>
      <c r="GU120">
        <v>0.27063621399999999</v>
      </c>
      <c r="GV120">
        <v>0.26323656499999998</v>
      </c>
      <c r="GW120">
        <v>0.258895082</v>
      </c>
      <c r="GX120">
        <v>0.25984825</v>
      </c>
      <c r="GY120">
        <v>0.26278705699999999</v>
      </c>
      <c r="GZ120">
        <v>0.24673284400000001</v>
      </c>
      <c r="HA120">
        <v>0.25346828799999999</v>
      </c>
      <c r="HB120">
        <v>0.24994833599999999</v>
      </c>
      <c r="HC120">
        <v>0.24816371300000001</v>
      </c>
      <c r="HD120">
        <v>0.245169146</v>
      </c>
      <c r="HE120">
        <v>0.23831332999999999</v>
      </c>
      <c r="HF120">
        <v>0.23473192500000001</v>
      </c>
      <c r="HG120">
        <v>0.22685414300000001</v>
      </c>
      <c r="HH120">
        <v>0.22520235</v>
      </c>
      <c r="HI120">
        <v>0.220451651</v>
      </c>
      <c r="HJ120">
        <v>0.21080390900000001</v>
      </c>
      <c r="HK120">
        <v>0.199179409</v>
      </c>
    </row>
    <row r="121" spans="1:219" x14ac:dyDescent="0.25">
      <c r="A121" t="s">
        <v>655</v>
      </c>
      <c r="B121">
        <v>72447.803</v>
      </c>
      <c r="C121">
        <v>574560.73400000005</v>
      </c>
      <c r="D121" t="s">
        <v>521</v>
      </c>
      <c r="E121">
        <v>24.5</v>
      </c>
      <c r="F121">
        <v>2.9387078000000001E-2</v>
      </c>
      <c r="G121">
        <v>2.7785449E-2</v>
      </c>
      <c r="H121">
        <v>2.6172311E-2</v>
      </c>
      <c r="I121">
        <v>2.7933416999999999E-2</v>
      </c>
      <c r="J121">
        <v>2.8347780999999999E-2</v>
      </c>
      <c r="K121">
        <v>2.8919599000000001E-2</v>
      </c>
      <c r="L121">
        <v>2.8921826000000001E-2</v>
      </c>
      <c r="M121">
        <v>2.8770331999999999E-2</v>
      </c>
      <c r="N121">
        <v>2.9757154000000001E-2</v>
      </c>
      <c r="O121">
        <v>3.1094200999999998E-2</v>
      </c>
      <c r="P121">
        <v>3.1805657000000001E-2</v>
      </c>
      <c r="Q121">
        <v>3.2905181999999998E-2</v>
      </c>
      <c r="R121">
        <v>3.3737868999999997E-2</v>
      </c>
      <c r="S121">
        <v>3.4513819000000001E-2</v>
      </c>
      <c r="T121">
        <v>3.5618735999999998E-2</v>
      </c>
      <c r="U121">
        <v>3.7240675000000001E-2</v>
      </c>
      <c r="V121">
        <v>3.8754071000000001E-2</v>
      </c>
      <c r="W121">
        <v>4.0741100000000002E-2</v>
      </c>
      <c r="X121">
        <v>4.4085817999999999E-2</v>
      </c>
      <c r="Y121">
        <v>4.9413575000000001E-2</v>
      </c>
      <c r="Z121">
        <v>5.7136154000000001E-2</v>
      </c>
      <c r="AA121">
        <v>6.6985534999999999E-2</v>
      </c>
      <c r="AB121">
        <v>7.7592353000000003E-2</v>
      </c>
      <c r="AC121">
        <v>8.7413283999999994E-2</v>
      </c>
      <c r="AD121">
        <v>9.5604995999999998E-2</v>
      </c>
      <c r="AE121">
        <v>0.102020966</v>
      </c>
      <c r="AF121">
        <v>0.107690888</v>
      </c>
      <c r="AG121">
        <v>0.11143075199999999</v>
      </c>
      <c r="AH121">
        <v>0.114718082</v>
      </c>
      <c r="AI121">
        <v>0.11828543499999999</v>
      </c>
      <c r="AJ121">
        <v>0.122081729</v>
      </c>
      <c r="AK121">
        <v>0.12606124799999999</v>
      </c>
      <c r="AL121">
        <v>0.12995246299999999</v>
      </c>
      <c r="AM121">
        <v>0.13394223399999999</v>
      </c>
      <c r="AN121">
        <v>0.13789905799999999</v>
      </c>
      <c r="AO121">
        <v>0.141552764</v>
      </c>
      <c r="AP121">
        <v>0.144941511</v>
      </c>
      <c r="AQ121">
        <v>0.147676321</v>
      </c>
      <c r="AR121">
        <v>0.14998883199999999</v>
      </c>
      <c r="AS121">
        <v>0.15172849799999999</v>
      </c>
      <c r="AT121">
        <v>0.153072285</v>
      </c>
      <c r="AU121">
        <v>0.15397227099999999</v>
      </c>
      <c r="AV121">
        <v>0.15431592099999999</v>
      </c>
      <c r="AW121">
        <v>0.15446085000000001</v>
      </c>
      <c r="AX121">
        <v>0.15434003099999999</v>
      </c>
      <c r="AY121">
        <v>0.15414102599999999</v>
      </c>
      <c r="AZ121">
        <v>0.15364301399999999</v>
      </c>
      <c r="BA121">
        <v>0.15325525600000001</v>
      </c>
      <c r="BB121">
        <v>0.153141471</v>
      </c>
      <c r="BC121">
        <v>0.15297685799999999</v>
      </c>
      <c r="BD121">
        <v>0.15294158699999999</v>
      </c>
      <c r="BE121">
        <v>0.15317957300000001</v>
      </c>
      <c r="BF121">
        <v>0.153464662</v>
      </c>
      <c r="BG121">
        <v>0.154440882</v>
      </c>
      <c r="BH121">
        <v>0.155506643</v>
      </c>
      <c r="BI121">
        <v>0.15698832500000001</v>
      </c>
      <c r="BJ121">
        <v>0.15845659600000001</v>
      </c>
      <c r="BK121">
        <v>0.15975250499999999</v>
      </c>
      <c r="BL121">
        <v>0.16147879000000001</v>
      </c>
      <c r="BM121">
        <v>0.163757654</v>
      </c>
      <c r="BN121">
        <v>0.16576582400000001</v>
      </c>
      <c r="BO121">
        <v>0.16779327599999999</v>
      </c>
      <c r="BP121">
        <v>0.16947731599999999</v>
      </c>
      <c r="BQ121">
        <v>0.170735049</v>
      </c>
      <c r="BR121">
        <v>0.17256528400000001</v>
      </c>
      <c r="BS121">
        <v>0.17376114400000001</v>
      </c>
      <c r="BT121">
        <v>0.175153583</v>
      </c>
      <c r="BU121">
        <v>0.17742145100000001</v>
      </c>
      <c r="BV121">
        <v>0.17877216600000001</v>
      </c>
      <c r="BW121">
        <v>0.17917260500000001</v>
      </c>
      <c r="BX121">
        <v>0.18036446</v>
      </c>
      <c r="BY121">
        <v>0.180878446</v>
      </c>
      <c r="BZ121">
        <v>0.18175551300000001</v>
      </c>
      <c r="CA121">
        <v>0.18274035999999999</v>
      </c>
      <c r="CB121">
        <v>0.18330106099999999</v>
      </c>
      <c r="CC121">
        <v>0.18351657699999999</v>
      </c>
      <c r="CD121">
        <v>0.184431136</v>
      </c>
      <c r="CE121">
        <v>0.18537822400000001</v>
      </c>
      <c r="CF121">
        <v>0.18583427399999999</v>
      </c>
      <c r="CG121">
        <v>0.18591949299999999</v>
      </c>
      <c r="CH121">
        <v>0.18614029900000001</v>
      </c>
      <c r="CI121">
        <v>0.186638996</v>
      </c>
      <c r="CJ121">
        <v>0.18708594100000001</v>
      </c>
      <c r="CK121">
        <v>0.187334627</v>
      </c>
      <c r="CL121">
        <v>0.18748574000000001</v>
      </c>
      <c r="CM121">
        <v>0.18773405300000001</v>
      </c>
      <c r="CN121">
        <v>0.18809050299999999</v>
      </c>
      <c r="CO121">
        <v>0.187885195</v>
      </c>
      <c r="CP121">
        <v>0.188064501</v>
      </c>
      <c r="CQ121">
        <v>0.18819206999999999</v>
      </c>
      <c r="CR121">
        <v>0.18895229699999999</v>
      </c>
      <c r="CS121">
        <v>0.188385308</v>
      </c>
      <c r="CT121">
        <v>0.18905755899999999</v>
      </c>
      <c r="CU121">
        <v>0.18927532399999999</v>
      </c>
      <c r="CV121">
        <v>0.189132094</v>
      </c>
      <c r="CW121">
        <v>0.18924769799999999</v>
      </c>
      <c r="CX121">
        <v>0.18950024200000001</v>
      </c>
      <c r="CY121">
        <v>0.189196736</v>
      </c>
      <c r="CZ121">
        <v>0.18913106599999999</v>
      </c>
      <c r="DA121">
        <v>0.18951941999999999</v>
      </c>
      <c r="DB121">
        <v>0.18928851199999999</v>
      </c>
      <c r="DC121">
        <v>0.188200846</v>
      </c>
      <c r="DD121">
        <v>0.18591500799999999</v>
      </c>
      <c r="DE121">
        <v>0.18386928699999999</v>
      </c>
      <c r="DF121">
        <v>0.18360208</v>
      </c>
      <c r="DG121">
        <v>0.18058833499999999</v>
      </c>
      <c r="DH121">
        <v>0.18144407900000001</v>
      </c>
      <c r="DI121">
        <v>0.186349601</v>
      </c>
      <c r="DJ121">
        <v>0.18700629499999999</v>
      </c>
      <c r="DK121">
        <v>0.187789127</v>
      </c>
      <c r="DL121">
        <v>0.18808445300000001</v>
      </c>
      <c r="DM121">
        <v>0.18929354800000001</v>
      </c>
      <c r="DN121">
        <v>0.19001822199999999</v>
      </c>
      <c r="DO121">
        <v>0.19053713999999999</v>
      </c>
      <c r="DP121">
        <v>0.19110481400000001</v>
      </c>
      <c r="DQ121">
        <v>0.191541299</v>
      </c>
      <c r="DR121">
        <v>0.191994146</v>
      </c>
      <c r="DS121">
        <v>0.19307717699999999</v>
      </c>
      <c r="DT121">
        <v>0.19331084200000001</v>
      </c>
      <c r="DU121">
        <v>0.19392356299999999</v>
      </c>
      <c r="DV121">
        <v>0.194576845</v>
      </c>
      <c r="DW121">
        <v>0.195630476</v>
      </c>
      <c r="DX121">
        <v>0.19602944</v>
      </c>
      <c r="DY121">
        <v>0.197000444</v>
      </c>
      <c r="DZ121">
        <v>0.19729419100000001</v>
      </c>
      <c r="EA121">
        <v>0.19794836599999999</v>
      </c>
      <c r="EB121">
        <v>0.19853746899999999</v>
      </c>
      <c r="EC121">
        <v>0.199260309</v>
      </c>
      <c r="ED121">
        <v>0.19987659199999999</v>
      </c>
      <c r="EE121">
        <v>0.199955523</v>
      </c>
      <c r="EF121">
        <v>0.20072920599999999</v>
      </c>
      <c r="EG121">
        <v>0.20156455000000001</v>
      </c>
      <c r="EH121">
        <v>0.20236839400000001</v>
      </c>
      <c r="EI121">
        <v>0.20307227999999999</v>
      </c>
      <c r="EJ121">
        <v>0.203459054</v>
      </c>
      <c r="EK121">
        <v>0.20422305199999999</v>
      </c>
      <c r="EL121">
        <v>0.20516142200000001</v>
      </c>
      <c r="EM121">
        <v>0.20530237300000001</v>
      </c>
      <c r="EN121">
        <v>0.205979258</v>
      </c>
      <c r="EO121">
        <v>0.20624542200000001</v>
      </c>
      <c r="EP121">
        <v>0.206620738</v>
      </c>
      <c r="EQ121">
        <v>0.207836404</v>
      </c>
      <c r="ER121">
        <v>0.208036155</v>
      </c>
      <c r="ES121">
        <v>0.20869760200000001</v>
      </c>
      <c r="ET121">
        <v>0.20903566500000001</v>
      </c>
      <c r="EU121">
        <v>0.20935915399999999</v>
      </c>
      <c r="EV121">
        <v>0.21236962100000001</v>
      </c>
      <c r="EW121">
        <v>0.213734388</v>
      </c>
      <c r="EX121">
        <v>0.213485277</v>
      </c>
      <c r="EY121">
        <v>0.214671365</v>
      </c>
      <c r="EZ121">
        <v>0.21807262999999999</v>
      </c>
      <c r="FA121">
        <v>0.21258174499999999</v>
      </c>
      <c r="FB121">
        <v>0.213741086</v>
      </c>
      <c r="FC121">
        <v>0.20783694799999999</v>
      </c>
      <c r="FD121">
        <v>0.20558657399999999</v>
      </c>
      <c r="FE121">
        <v>0.20267175800000001</v>
      </c>
      <c r="FF121">
        <v>0.20120415799999999</v>
      </c>
      <c r="FG121">
        <v>0.20355140299999999</v>
      </c>
      <c r="FH121">
        <v>0.20362918699999999</v>
      </c>
      <c r="FI121">
        <v>0.204861394</v>
      </c>
      <c r="FJ121">
        <v>0.20416396000000001</v>
      </c>
      <c r="FK121">
        <v>0.21043551599999999</v>
      </c>
      <c r="FL121">
        <v>0.21076212</v>
      </c>
      <c r="FM121">
        <v>0.21187998999999999</v>
      </c>
      <c r="FN121">
        <v>0.21342301999999999</v>
      </c>
      <c r="FO121">
        <v>0.217649973</v>
      </c>
      <c r="FP121">
        <v>0.21881685300000001</v>
      </c>
      <c r="FQ121">
        <v>0.22396523400000001</v>
      </c>
      <c r="FR121">
        <v>0.22343782300000001</v>
      </c>
      <c r="FS121">
        <v>0.225223175</v>
      </c>
      <c r="FT121">
        <v>0.22401120399999999</v>
      </c>
      <c r="FU121">
        <v>0.229580752</v>
      </c>
      <c r="FV121">
        <v>0.22625959600000001</v>
      </c>
      <c r="FW121">
        <v>0.22924101999999999</v>
      </c>
      <c r="FX121">
        <v>0.22741324399999999</v>
      </c>
      <c r="FY121">
        <v>0.22974920900000001</v>
      </c>
      <c r="FZ121">
        <v>0.232217542</v>
      </c>
      <c r="GA121">
        <v>0.229216642</v>
      </c>
      <c r="GB121">
        <v>0.23108635</v>
      </c>
      <c r="GC121">
        <v>0.22086935399999999</v>
      </c>
      <c r="GD121">
        <v>0.210697047</v>
      </c>
      <c r="GE121">
        <v>0.20836848699999999</v>
      </c>
      <c r="GF121">
        <v>0.204263694</v>
      </c>
      <c r="GG121">
        <v>0.20364650300000001</v>
      </c>
      <c r="GH121">
        <v>0.198158107</v>
      </c>
      <c r="GI121">
        <v>0.19566096999999999</v>
      </c>
      <c r="GJ121">
        <v>0.21147448499999999</v>
      </c>
      <c r="GK121">
        <v>0.21904858099999999</v>
      </c>
      <c r="GL121">
        <v>0.219953067</v>
      </c>
      <c r="GM121">
        <v>0.213128752</v>
      </c>
      <c r="GN121">
        <v>0.213979325</v>
      </c>
      <c r="GO121">
        <v>0.21371094099999999</v>
      </c>
      <c r="GP121">
        <v>0.213648594</v>
      </c>
      <c r="GQ121">
        <v>0.215768776</v>
      </c>
      <c r="GR121">
        <v>0.21646236599999999</v>
      </c>
      <c r="GS121">
        <v>0.21233226999999999</v>
      </c>
      <c r="GT121">
        <v>0.21212588900000001</v>
      </c>
      <c r="GU121">
        <v>0.21277568399999999</v>
      </c>
      <c r="GV121">
        <v>0.211138032</v>
      </c>
      <c r="GW121">
        <v>0.213774926</v>
      </c>
      <c r="GX121">
        <v>0.212069801</v>
      </c>
      <c r="GY121">
        <v>0.21069421499999999</v>
      </c>
      <c r="GZ121">
        <v>0.199485785</v>
      </c>
      <c r="HA121">
        <v>0.201923303</v>
      </c>
      <c r="HB121">
        <v>0.20309091300000001</v>
      </c>
      <c r="HC121">
        <v>0.201977245</v>
      </c>
      <c r="HD121">
        <v>0.20784699100000001</v>
      </c>
      <c r="HE121">
        <v>0.201509616</v>
      </c>
      <c r="HF121">
        <v>0.201887659</v>
      </c>
      <c r="HG121">
        <v>0.207291014</v>
      </c>
      <c r="HH121">
        <v>0.17805143400000001</v>
      </c>
      <c r="HI121">
        <v>0.18302679699999999</v>
      </c>
      <c r="HJ121">
        <v>0.174779243</v>
      </c>
      <c r="HK121">
        <v>0.207156009</v>
      </c>
    </row>
    <row r="122" spans="1:219" x14ac:dyDescent="0.25">
      <c r="A122" t="s">
        <v>585</v>
      </c>
      <c r="B122">
        <v>119209.40459999999</v>
      </c>
      <c r="C122">
        <v>574782.75399999996</v>
      </c>
      <c r="D122" t="s">
        <v>521</v>
      </c>
      <c r="E122">
        <v>18.8</v>
      </c>
      <c r="F122">
        <v>2.7807281999999999E-2</v>
      </c>
      <c r="G122">
        <v>2.6654619000000001E-2</v>
      </c>
      <c r="H122">
        <v>2.9462822E-2</v>
      </c>
      <c r="I122">
        <v>2.9252595999999999E-2</v>
      </c>
      <c r="J122">
        <v>2.9882295E-2</v>
      </c>
      <c r="K122">
        <v>3.0527545E-2</v>
      </c>
      <c r="L122">
        <v>3.1875577000000002E-2</v>
      </c>
      <c r="M122">
        <v>3.3035465999999999E-2</v>
      </c>
      <c r="N122">
        <v>3.4786584000000002E-2</v>
      </c>
      <c r="O122">
        <v>3.5900545999999998E-2</v>
      </c>
      <c r="P122">
        <v>3.6261750000000002E-2</v>
      </c>
      <c r="Q122">
        <v>3.6559716999999999E-2</v>
      </c>
      <c r="R122">
        <v>3.7624512999999998E-2</v>
      </c>
      <c r="S122">
        <v>3.9142233999999998E-2</v>
      </c>
      <c r="T122">
        <v>4.1100436999999997E-2</v>
      </c>
      <c r="U122">
        <v>4.3255830000000002E-2</v>
      </c>
      <c r="V122">
        <v>4.5120598999999997E-2</v>
      </c>
      <c r="W122">
        <v>4.7754590999999999E-2</v>
      </c>
      <c r="X122">
        <v>5.1248790000000002E-2</v>
      </c>
      <c r="Y122">
        <v>5.6004362000000002E-2</v>
      </c>
      <c r="Z122">
        <v>6.2226226000000003E-2</v>
      </c>
      <c r="AA122">
        <v>6.9631264999999998E-2</v>
      </c>
      <c r="AB122">
        <v>7.7377931999999996E-2</v>
      </c>
      <c r="AC122">
        <v>8.4414244999999999E-2</v>
      </c>
      <c r="AD122">
        <v>9.0251558999999995E-2</v>
      </c>
      <c r="AE122">
        <v>9.4850220999999998E-2</v>
      </c>
      <c r="AF122">
        <v>9.9036144000000007E-2</v>
      </c>
      <c r="AG122">
        <v>0.10202064499999999</v>
      </c>
      <c r="AH122">
        <v>0.10462070399999999</v>
      </c>
      <c r="AI122">
        <v>0.10750501799999999</v>
      </c>
      <c r="AJ122">
        <v>0.110575678</v>
      </c>
      <c r="AK122">
        <v>0.113807151</v>
      </c>
      <c r="AL122">
        <v>0.117067666</v>
      </c>
      <c r="AM122">
        <v>0.120483795</v>
      </c>
      <c r="AN122">
        <v>0.123947458</v>
      </c>
      <c r="AO122">
        <v>0.12718290300000001</v>
      </c>
      <c r="AP122">
        <v>0.13010856700000001</v>
      </c>
      <c r="AQ122">
        <v>0.13277055500000001</v>
      </c>
      <c r="AR122">
        <v>0.135236623</v>
      </c>
      <c r="AS122">
        <v>0.137258293</v>
      </c>
      <c r="AT122">
        <v>0.13895858999999999</v>
      </c>
      <c r="AU122">
        <v>0.14047298</v>
      </c>
      <c r="AV122">
        <v>0.14154781599999999</v>
      </c>
      <c r="AW122">
        <v>0.14215602099999999</v>
      </c>
      <c r="AX122">
        <v>0.14249920999999999</v>
      </c>
      <c r="AY122">
        <v>0.14279292699999999</v>
      </c>
      <c r="AZ122">
        <v>0.14284011899999999</v>
      </c>
      <c r="BA122">
        <v>0.14259664899999999</v>
      </c>
      <c r="BB122">
        <v>0.14251046000000001</v>
      </c>
      <c r="BC122">
        <v>0.14226983700000001</v>
      </c>
      <c r="BD122">
        <v>0.14203523300000001</v>
      </c>
      <c r="BE122">
        <v>0.14208614999999999</v>
      </c>
      <c r="BF122">
        <v>0.14220348199999999</v>
      </c>
      <c r="BG122">
        <v>0.14228892500000001</v>
      </c>
      <c r="BH122">
        <v>0.143197091</v>
      </c>
      <c r="BI122">
        <v>0.144065203</v>
      </c>
      <c r="BJ122">
        <v>0.14516316500000001</v>
      </c>
      <c r="BK122">
        <v>0.146189557</v>
      </c>
      <c r="BL122">
        <v>0.14721484600000001</v>
      </c>
      <c r="BM122">
        <v>0.148683907</v>
      </c>
      <c r="BN122">
        <v>0.150115894</v>
      </c>
      <c r="BO122">
        <v>0.15146368900000001</v>
      </c>
      <c r="BP122">
        <v>0.15272084</v>
      </c>
      <c r="BQ122">
        <v>0.153961451</v>
      </c>
      <c r="BR122">
        <v>0.15633685999999999</v>
      </c>
      <c r="BS122">
        <v>0.15743613200000001</v>
      </c>
      <c r="BT122">
        <v>0.159304053</v>
      </c>
      <c r="BU122">
        <v>0.16046321399999999</v>
      </c>
      <c r="BV122">
        <v>0.16068607600000001</v>
      </c>
      <c r="BW122">
        <v>0.161944434</v>
      </c>
      <c r="BX122">
        <v>0.16301131199999999</v>
      </c>
      <c r="BY122">
        <v>0.16406409399999999</v>
      </c>
      <c r="BZ122">
        <v>0.164418921</v>
      </c>
      <c r="CA122">
        <v>0.16488195999999999</v>
      </c>
      <c r="CB122">
        <v>0.165850148</v>
      </c>
      <c r="CC122">
        <v>0.166659638</v>
      </c>
      <c r="CD122">
        <v>0.16774550099999999</v>
      </c>
      <c r="CE122">
        <v>0.167946875</v>
      </c>
      <c r="CF122">
        <v>0.16851319400000001</v>
      </c>
      <c r="CG122">
        <v>0.168883905</v>
      </c>
      <c r="CH122">
        <v>0.169381171</v>
      </c>
      <c r="CI122">
        <v>0.16982957700000001</v>
      </c>
      <c r="CJ122">
        <v>0.17038689600000001</v>
      </c>
      <c r="CK122">
        <v>0.170949295</v>
      </c>
      <c r="CL122">
        <v>0.17129301999999999</v>
      </c>
      <c r="CM122">
        <v>0.17181712399999999</v>
      </c>
      <c r="CN122">
        <v>0.17179502499999999</v>
      </c>
      <c r="CO122">
        <v>0.172353536</v>
      </c>
      <c r="CP122">
        <v>0.172506034</v>
      </c>
      <c r="CQ122">
        <v>0.17216047600000001</v>
      </c>
      <c r="CR122">
        <v>0.17223228500000001</v>
      </c>
      <c r="CS122">
        <v>0.17276628299999999</v>
      </c>
      <c r="CT122">
        <v>0.172207311</v>
      </c>
      <c r="CU122">
        <v>0.17250373999999999</v>
      </c>
      <c r="CV122">
        <v>0.172755137</v>
      </c>
      <c r="CW122">
        <v>0.17239396300000001</v>
      </c>
      <c r="CX122">
        <v>0.17255841199999999</v>
      </c>
      <c r="CY122">
        <v>0.172243327</v>
      </c>
      <c r="CZ122">
        <v>0.17210465699999999</v>
      </c>
      <c r="DA122">
        <v>0.17174311</v>
      </c>
      <c r="DB122">
        <v>0.17109602700000001</v>
      </c>
      <c r="DC122">
        <v>0.17063911300000001</v>
      </c>
      <c r="DD122">
        <v>0.16838619099999999</v>
      </c>
      <c r="DE122">
        <v>0.16583012</v>
      </c>
      <c r="DF122">
        <v>0.164591983</v>
      </c>
      <c r="DG122">
        <v>0.162628263</v>
      </c>
      <c r="DH122">
        <v>0.16335049300000001</v>
      </c>
      <c r="DI122">
        <v>0.16668102100000001</v>
      </c>
      <c r="DJ122">
        <v>0.16710491499999999</v>
      </c>
      <c r="DK122">
        <v>0.167054549</v>
      </c>
      <c r="DL122">
        <v>0.16733367699999999</v>
      </c>
      <c r="DM122">
        <v>0.16886016700000001</v>
      </c>
      <c r="DN122">
        <v>0.169248536</v>
      </c>
      <c r="DO122">
        <v>0.169756606</v>
      </c>
      <c r="DP122">
        <v>0.169819579</v>
      </c>
      <c r="DQ122">
        <v>0.170050859</v>
      </c>
      <c r="DR122">
        <v>0.17014913300000001</v>
      </c>
      <c r="DS122">
        <v>0.17027521100000001</v>
      </c>
      <c r="DT122">
        <v>0.17065537</v>
      </c>
      <c r="DU122">
        <v>0.17091368100000001</v>
      </c>
      <c r="DV122">
        <v>0.17139460100000001</v>
      </c>
      <c r="DW122">
        <v>0.172140181</v>
      </c>
      <c r="DX122">
        <v>0.172519222</v>
      </c>
      <c r="DY122">
        <v>0.17300590900000001</v>
      </c>
      <c r="DZ122">
        <v>0.173298329</v>
      </c>
      <c r="EA122">
        <v>0.173404694</v>
      </c>
      <c r="EB122">
        <v>0.17396794300000001</v>
      </c>
      <c r="EC122">
        <v>0.17430141599999999</v>
      </c>
      <c r="ED122">
        <v>0.174237162</v>
      </c>
      <c r="EE122">
        <v>0.17475107300000001</v>
      </c>
      <c r="EF122">
        <v>0.174842417</v>
      </c>
      <c r="EG122">
        <v>0.174803019</v>
      </c>
      <c r="EH122">
        <v>0.17504429799999999</v>
      </c>
      <c r="EI122">
        <v>0.17552557599999999</v>
      </c>
      <c r="EJ122">
        <v>0.17605103599999999</v>
      </c>
      <c r="EK122">
        <v>0.17617170500000001</v>
      </c>
      <c r="EL122">
        <v>0.17727549400000001</v>
      </c>
      <c r="EM122">
        <v>0.176665872</v>
      </c>
      <c r="EN122">
        <v>0.17729635499999999</v>
      </c>
      <c r="EO122">
        <v>0.17745029900000001</v>
      </c>
      <c r="EP122">
        <v>0.17726534599999999</v>
      </c>
      <c r="EQ122">
        <v>0.177557677</v>
      </c>
      <c r="ER122">
        <v>0.178557932</v>
      </c>
      <c r="ES122">
        <v>0.178117365</v>
      </c>
      <c r="ET122">
        <v>0.178999037</v>
      </c>
      <c r="EU122">
        <v>0.177747503</v>
      </c>
      <c r="EV122">
        <v>0.17918624</v>
      </c>
      <c r="EW122">
        <v>0.179729417</v>
      </c>
      <c r="EX122">
        <v>0.179882667</v>
      </c>
      <c r="EY122">
        <v>0.18175265800000001</v>
      </c>
      <c r="EZ122">
        <v>0.18087730399999999</v>
      </c>
      <c r="FA122">
        <v>0.17795059699999999</v>
      </c>
      <c r="FB122">
        <v>0.176700941</v>
      </c>
      <c r="FC122">
        <v>0.17580465100000001</v>
      </c>
      <c r="FD122">
        <v>0.170896522</v>
      </c>
      <c r="FE122">
        <v>0.171038783</v>
      </c>
      <c r="FF122">
        <v>0.166856474</v>
      </c>
      <c r="FG122">
        <v>0.16866391</v>
      </c>
      <c r="FH122">
        <v>0.16872052000000001</v>
      </c>
      <c r="FI122">
        <v>0.17092808200000001</v>
      </c>
      <c r="FJ122">
        <v>0.172773815</v>
      </c>
      <c r="FK122">
        <v>0.17409411699999999</v>
      </c>
      <c r="FL122">
        <v>0.17625696099999999</v>
      </c>
      <c r="FM122">
        <v>0.177499822</v>
      </c>
      <c r="FN122">
        <v>0.178031838</v>
      </c>
      <c r="FO122">
        <v>0.18160021900000001</v>
      </c>
      <c r="FP122">
        <v>0.18322841000000001</v>
      </c>
      <c r="FQ122">
        <v>0.18427940300000001</v>
      </c>
      <c r="FR122">
        <v>0.18434821700000001</v>
      </c>
      <c r="FS122">
        <v>0.18508796999999999</v>
      </c>
      <c r="FT122">
        <v>0.18669698300000001</v>
      </c>
      <c r="FU122">
        <v>0.18742824199999999</v>
      </c>
      <c r="FV122">
        <v>0.18673752900000001</v>
      </c>
      <c r="FW122">
        <v>0.18778655599999999</v>
      </c>
      <c r="FX122">
        <v>0.18982539200000001</v>
      </c>
      <c r="FY122">
        <v>0.188905409</v>
      </c>
      <c r="FZ122">
        <v>0.19069430900000001</v>
      </c>
      <c r="GA122">
        <v>0.19091925700000001</v>
      </c>
      <c r="GB122">
        <v>0.18590817500000001</v>
      </c>
      <c r="GC122">
        <v>0.181787646</v>
      </c>
      <c r="GD122">
        <v>0.17876584000000001</v>
      </c>
      <c r="GE122">
        <v>0.177599064</v>
      </c>
      <c r="GF122">
        <v>0.172452516</v>
      </c>
      <c r="GG122">
        <v>0.16755767799999999</v>
      </c>
      <c r="GH122">
        <v>0.16513503199999999</v>
      </c>
      <c r="GI122">
        <v>0.16091955299999999</v>
      </c>
      <c r="GJ122">
        <v>0.175942085</v>
      </c>
      <c r="GK122">
        <v>0.17847653399999999</v>
      </c>
      <c r="GL122">
        <v>0.176571539</v>
      </c>
      <c r="GM122">
        <v>0.17029955099999999</v>
      </c>
      <c r="GN122">
        <v>0.170712805</v>
      </c>
      <c r="GO122">
        <v>0.16627562700000001</v>
      </c>
      <c r="GP122">
        <v>0.169920287</v>
      </c>
      <c r="GQ122">
        <v>0.168695754</v>
      </c>
      <c r="GR122">
        <v>0.170876584</v>
      </c>
      <c r="GS122">
        <v>0.173462904</v>
      </c>
      <c r="GT122">
        <v>0.16927569200000001</v>
      </c>
      <c r="GU122">
        <v>0.171414546</v>
      </c>
      <c r="GV122">
        <v>0.17607595700000001</v>
      </c>
      <c r="GW122">
        <v>0.16665012300000001</v>
      </c>
      <c r="GX122">
        <v>0.166764579</v>
      </c>
      <c r="GY122">
        <v>0.166295475</v>
      </c>
      <c r="GZ122">
        <v>0.16767116500000001</v>
      </c>
      <c r="HA122">
        <v>0.162246591</v>
      </c>
      <c r="HB122">
        <v>0.169671497</v>
      </c>
      <c r="HC122">
        <v>0.16271967300000001</v>
      </c>
      <c r="HD122">
        <v>0.15534489500000001</v>
      </c>
      <c r="HE122">
        <v>0.162590763</v>
      </c>
      <c r="HF122">
        <v>0.15175296999999999</v>
      </c>
      <c r="HG122">
        <v>0.15613480499999999</v>
      </c>
      <c r="HH122">
        <v>0.14882484700000001</v>
      </c>
      <c r="HI122">
        <v>0.14968039699999999</v>
      </c>
      <c r="HJ122">
        <v>0.16218363399999999</v>
      </c>
      <c r="HK122">
        <v>0.14095512700000001</v>
      </c>
    </row>
    <row r="123" spans="1:219" x14ac:dyDescent="0.25">
      <c r="A123" t="s">
        <v>701</v>
      </c>
      <c r="B123">
        <v>65653.288400000005</v>
      </c>
      <c r="C123">
        <v>575148.91</v>
      </c>
      <c r="D123" t="s">
        <v>521</v>
      </c>
      <c r="E123">
        <v>24.2</v>
      </c>
      <c r="F123">
        <v>2.5587275999999999E-2</v>
      </c>
      <c r="G123">
        <v>2.2133526000000001E-2</v>
      </c>
      <c r="H123">
        <v>2.5258248000000001E-2</v>
      </c>
      <c r="I123">
        <v>2.7372496E-2</v>
      </c>
      <c r="J123">
        <v>2.3939597E-2</v>
      </c>
      <c r="K123">
        <v>2.6182007E-2</v>
      </c>
      <c r="L123">
        <v>2.4192485999999999E-2</v>
      </c>
      <c r="M123">
        <v>2.5463754000000002E-2</v>
      </c>
      <c r="N123">
        <v>2.8162706999999999E-2</v>
      </c>
      <c r="O123">
        <v>2.8023635000000002E-2</v>
      </c>
      <c r="P123">
        <v>2.9206062000000001E-2</v>
      </c>
      <c r="Q123">
        <v>2.9704520000000002E-2</v>
      </c>
      <c r="R123">
        <v>3.0146315999999999E-2</v>
      </c>
      <c r="S123">
        <v>3.1648757E-2</v>
      </c>
      <c r="T123">
        <v>3.2684259E-2</v>
      </c>
      <c r="U123">
        <v>3.4576727000000002E-2</v>
      </c>
      <c r="V123">
        <v>3.6248306000000001E-2</v>
      </c>
      <c r="W123">
        <v>3.7951904000000002E-2</v>
      </c>
      <c r="X123">
        <v>4.1665954999999998E-2</v>
      </c>
      <c r="Y123">
        <v>4.6495248000000003E-2</v>
      </c>
      <c r="Z123">
        <v>5.3618101000000001E-2</v>
      </c>
      <c r="AA123">
        <v>6.3051354000000004E-2</v>
      </c>
      <c r="AB123">
        <v>7.2738862000000001E-2</v>
      </c>
      <c r="AC123">
        <v>8.2407775000000003E-2</v>
      </c>
      <c r="AD123">
        <v>9.1117789000000005E-2</v>
      </c>
      <c r="AE123">
        <v>9.8927625000000005E-2</v>
      </c>
      <c r="AF123">
        <v>0.104898327</v>
      </c>
      <c r="AG123">
        <v>0.10950623900000001</v>
      </c>
      <c r="AH123">
        <v>0.11378829</v>
      </c>
      <c r="AI123">
        <v>0.117288059</v>
      </c>
      <c r="AJ123">
        <v>0.121015818</v>
      </c>
      <c r="AK123">
        <v>0.124755278</v>
      </c>
      <c r="AL123">
        <v>0.128492625</v>
      </c>
      <c r="AM123">
        <v>0.13217265</v>
      </c>
      <c r="AN123">
        <v>0.135589876</v>
      </c>
      <c r="AO123">
        <v>0.13895586800000001</v>
      </c>
      <c r="AP123">
        <v>0.141862023</v>
      </c>
      <c r="AQ123">
        <v>0.14438034199999999</v>
      </c>
      <c r="AR123">
        <v>0.146551241</v>
      </c>
      <c r="AS123">
        <v>0.14820060199999999</v>
      </c>
      <c r="AT123">
        <v>0.14929324499999999</v>
      </c>
      <c r="AU123">
        <v>0.149797924</v>
      </c>
      <c r="AV123">
        <v>0.150016077</v>
      </c>
      <c r="AW123">
        <v>0.149868417</v>
      </c>
      <c r="AX123">
        <v>0.149504261</v>
      </c>
      <c r="AY123">
        <v>0.14885309199999999</v>
      </c>
      <c r="AZ123">
        <v>0.148690182</v>
      </c>
      <c r="BA123">
        <v>0.14854025000000001</v>
      </c>
      <c r="BB123">
        <v>0.14812639799999999</v>
      </c>
      <c r="BC123">
        <v>0.14811133300000001</v>
      </c>
      <c r="BD123">
        <v>0.14780148300000001</v>
      </c>
      <c r="BE123">
        <v>0.148005624</v>
      </c>
      <c r="BF123">
        <v>0.14852089199999999</v>
      </c>
      <c r="BG123">
        <v>0.148960179</v>
      </c>
      <c r="BH123">
        <v>0.14981644299999999</v>
      </c>
      <c r="BI123">
        <v>0.15078372600000001</v>
      </c>
      <c r="BJ123">
        <v>0.15146863299999999</v>
      </c>
      <c r="BK123">
        <v>0.152837265</v>
      </c>
      <c r="BL123">
        <v>0.15441537899999999</v>
      </c>
      <c r="BM123">
        <v>0.15618283899999999</v>
      </c>
      <c r="BN123">
        <v>0.157995319</v>
      </c>
      <c r="BO123">
        <v>0.16006614</v>
      </c>
      <c r="BP123">
        <v>0.16099159599999999</v>
      </c>
      <c r="BQ123">
        <v>0.16276438200000001</v>
      </c>
      <c r="BR123">
        <v>0.16300999599999999</v>
      </c>
      <c r="BS123">
        <v>0.16554212500000001</v>
      </c>
      <c r="BT123">
        <v>0.16676192200000001</v>
      </c>
      <c r="BU123">
        <v>0.16748537899999999</v>
      </c>
      <c r="BV123">
        <v>0.167523591</v>
      </c>
      <c r="BW123">
        <v>0.168585073</v>
      </c>
      <c r="BX123">
        <v>0.17003480500000001</v>
      </c>
      <c r="BY123">
        <v>0.170214801</v>
      </c>
      <c r="BZ123">
        <v>0.17054929799999999</v>
      </c>
      <c r="CA123">
        <v>0.170807921</v>
      </c>
      <c r="CB123">
        <v>0.17112554499999999</v>
      </c>
      <c r="CC123">
        <v>0.171714688</v>
      </c>
      <c r="CD123">
        <v>0.17173975</v>
      </c>
      <c r="CE123">
        <v>0.17185430600000001</v>
      </c>
      <c r="CF123">
        <v>0.17187048199999999</v>
      </c>
      <c r="CG123">
        <v>0.17205030900000001</v>
      </c>
      <c r="CH123">
        <v>0.17208022100000001</v>
      </c>
      <c r="CI123">
        <v>0.172336289</v>
      </c>
      <c r="CJ123">
        <v>0.17206522099999999</v>
      </c>
      <c r="CK123">
        <v>0.17272441199999999</v>
      </c>
      <c r="CL123">
        <v>0.17233157700000001</v>
      </c>
      <c r="CM123">
        <v>0.17250480100000001</v>
      </c>
      <c r="CN123">
        <v>0.17217469099999999</v>
      </c>
      <c r="CO123">
        <v>0.17241788599999999</v>
      </c>
      <c r="CP123">
        <v>0.172289635</v>
      </c>
      <c r="CQ123">
        <v>0.171870474</v>
      </c>
      <c r="CR123">
        <v>0.17206307300000001</v>
      </c>
      <c r="CS123">
        <v>0.17192824700000001</v>
      </c>
      <c r="CT123">
        <v>0.1716425</v>
      </c>
      <c r="CU123">
        <v>0.17149510400000001</v>
      </c>
      <c r="CV123">
        <v>0.17119194600000001</v>
      </c>
      <c r="CW123">
        <v>0.171230364</v>
      </c>
      <c r="CX123">
        <v>0.17107839599999999</v>
      </c>
      <c r="CY123">
        <v>0.170648309</v>
      </c>
      <c r="CZ123">
        <v>0.17072483199999999</v>
      </c>
      <c r="DA123">
        <v>0.17044109199999999</v>
      </c>
      <c r="DB123">
        <v>0.170539311</v>
      </c>
      <c r="DC123">
        <v>0.17002360699999999</v>
      </c>
      <c r="DD123">
        <v>0.168363706</v>
      </c>
      <c r="DE123">
        <v>0.16707829399999999</v>
      </c>
      <c r="DF123">
        <v>0.166720648</v>
      </c>
      <c r="DG123">
        <v>0.16496875499999999</v>
      </c>
      <c r="DH123">
        <v>0.16630198900000001</v>
      </c>
      <c r="DI123">
        <v>0.16849077100000001</v>
      </c>
      <c r="DJ123">
        <v>0.169119036</v>
      </c>
      <c r="DK123">
        <v>0.16923113400000001</v>
      </c>
      <c r="DL123">
        <v>0.16993186900000001</v>
      </c>
      <c r="DM123">
        <v>0.17008806000000001</v>
      </c>
      <c r="DN123">
        <v>0.17082978100000001</v>
      </c>
      <c r="DO123">
        <v>0.17100989999999999</v>
      </c>
      <c r="DP123">
        <v>0.17137662400000001</v>
      </c>
      <c r="DQ123">
        <v>0.171725708</v>
      </c>
      <c r="DR123">
        <v>0.172283452</v>
      </c>
      <c r="DS123">
        <v>0.17262171500000001</v>
      </c>
      <c r="DT123">
        <v>0.17322367399999999</v>
      </c>
      <c r="DU123">
        <v>0.173471032</v>
      </c>
      <c r="DV123">
        <v>0.17405376</v>
      </c>
      <c r="DW123">
        <v>0.17461996299999999</v>
      </c>
      <c r="DX123">
        <v>0.17497257099999999</v>
      </c>
      <c r="DY123">
        <v>0.17539679</v>
      </c>
      <c r="DZ123">
        <v>0.175694036</v>
      </c>
      <c r="EA123">
        <v>0.17624909499999999</v>
      </c>
      <c r="EB123">
        <v>0.17661241999999999</v>
      </c>
      <c r="EC123">
        <v>0.17700919800000001</v>
      </c>
      <c r="ED123">
        <v>0.177370315</v>
      </c>
      <c r="EE123">
        <v>0.17795972700000001</v>
      </c>
      <c r="EF123">
        <v>0.17853155100000001</v>
      </c>
      <c r="EG123">
        <v>0.17765819299999999</v>
      </c>
      <c r="EH123">
        <v>0.178217287</v>
      </c>
      <c r="EI123">
        <v>0.178835361</v>
      </c>
      <c r="EJ123">
        <v>0.17985910299999999</v>
      </c>
      <c r="EK123">
        <v>0.180953956</v>
      </c>
      <c r="EL123">
        <v>0.181001051</v>
      </c>
      <c r="EM123">
        <v>0.18213257199999999</v>
      </c>
      <c r="EN123">
        <v>0.182083304</v>
      </c>
      <c r="EO123">
        <v>0.18300493600000001</v>
      </c>
      <c r="EP123">
        <v>0.18305524000000001</v>
      </c>
      <c r="EQ123">
        <v>0.18326387699999999</v>
      </c>
      <c r="ER123">
        <v>0.183593329</v>
      </c>
      <c r="ES123">
        <v>0.18431109500000001</v>
      </c>
      <c r="ET123">
        <v>0.18502680099999999</v>
      </c>
      <c r="EU123">
        <v>0.18511645500000001</v>
      </c>
      <c r="EV123">
        <v>0.18637364100000001</v>
      </c>
      <c r="EW123">
        <v>0.18735186000000001</v>
      </c>
      <c r="EX123">
        <v>0.18649627099999999</v>
      </c>
      <c r="EY123">
        <v>0.18768332400000001</v>
      </c>
      <c r="EZ123">
        <v>0.18824790899999999</v>
      </c>
      <c r="FA123">
        <v>0.188334114</v>
      </c>
      <c r="FB123">
        <v>0.18719533699999999</v>
      </c>
      <c r="FC123">
        <v>0.18588706299999999</v>
      </c>
      <c r="FD123">
        <v>0.18332968999999999</v>
      </c>
      <c r="FE123">
        <v>0.181669411</v>
      </c>
      <c r="FF123">
        <v>0.18101542500000001</v>
      </c>
      <c r="FG123">
        <v>0.182071598</v>
      </c>
      <c r="FH123">
        <v>0.18246880800000001</v>
      </c>
      <c r="FI123">
        <v>0.18445846799999999</v>
      </c>
      <c r="FJ123">
        <v>0.18646449200000001</v>
      </c>
      <c r="FK123">
        <v>0.187342751</v>
      </c>
      <c r="FL123">
        <v>0.18823320199999999</v>
      </c>
      <c r="FM123">
        <v>0.19083692899999999</v>
      </c>
      <c r="FN123">
        <v>0.192202655</v>
      </c>
      <c r="FO123">
        <v>0.19402338999999999</v>
      </c>
      <c r="FP123">
        <v>0.19516758200000001</v>
      </c>
      <c r="FQ123">
        <v>0.19743103200000001</v>
      </c>
      <c r="FR123">
        <v>0.198897829</v>
      </c>
      <c r="FS123">
        <v>0.199120362</v>
      </c>
      <c r="FT123">
        <v>0.200207361</v>
      </c>
      <c r="FU123">
        <v>0.201535677</v>
      </c>
      <c r="FV123">
        <v>0.20147944000000001</v>
      </c>
      <c r="FW123">
        <v>0.20344076999999999</v>
      </c>
      <c r="FX123">
        <v>0.20327561299999999</v>
      </c>
      <c r="FY123">
        <v>0.20346008500000001</v>
      </c>
      <c r="FZ123">
        <v>0.20519053900000001</v>
      </c>
      <c r="GA123">
        <v>0.206485856</v>
      </c>
      <c r="GB123">
        <v>0.20331675399999999</v>
      </c>
      <c r="GC123">
        <v>0.19858235199999999</v>
      </c>
      <c r="GD123">
        <v>0.19578161999999999</v>
      </c>
      <c r="GE123">
        <v>0.19287578999999999</v>
      </c>
      <c r="GF123">
        <v>0.19161191599999999</v>
      </c>
      <c r="GG123">
        <v>0.188533693</v>
      </c>
      <c r="GH123">
        <v>0.18757800999999999</v>
      </c>
      <c r="GI123">
        <v>0.18522282600000001</v>
      </c>
      <c r="GJ123">
        <v>0.19518877700000001</v>
      </c>
      <c r="GK123">
        <v>0.20047377999999999</v>
      </c>
      <c r="GL123">
        <v>0.199870833</v>
      </c>
      <c r="GM123">
        <v>0.19931628800000001</v>
      </c>
      <c r="GN123">
        <v>0.20160027699999999</v>
      </c>
      <c r="GO123">
        <v>0.19911477499999999</v>
      </c>
      <c r="GP123">
        <v>0.19916192899999999</v>
      </c>
      <c r="GQ123">
        <v>0.201249706</v>
      </c>
      <c r="GR123">
        <v>0.20233058700000001</v>
      </c>
      <c r="GS123">
        <v>0.19847848900000001</v>
      </c>
      <c r="GT123">
        <v>0.19968407099999999</v>
      </c>
      <c r="GU123">
        <v>0.198190599</v>
      </c>
      <c r="GV123">
        <v>0.20234369599999999</v>
      </c>
      <c r="GW123">
        <v>0.20050816699999999</v>
      </c>
      <c r="GX123">
        <v>0.19687595499999999</v>
      </c>
      <c r="GY123">
        <v>0.196722379</v>
      </c>
      <c r="GZ123">
        <v>0.19336140399999999</v>
      </c>
      <c r="HA123">
        <v>0.19480766999999999</v>
      </c>
      <c r="HB123">
        <v>0.190290864</v>
      </c>
      <c r="HC123">
        <v>0.19815353699999999</v>
      </c>
      <c r="HD123">
        <v>0.199611283</v>
      </c>
      <c r="HE123">
        <v>0.19842000000000001</v>
      </c>
      <c r="HF123">
        <v>0.187280739</v>
      </c>
      <c r="HG123">
        <v>0.18625472600000001</v>
      </c>
      <c r="HH123">
        <v>0.180963342</v>
      </c>
      <c r="HI123">
        <v>0.19036448</v>
      </c>
      <c r="HJ123">
        <v>0.178522654</v>
      </c>
      <c r="HK123">
        <v>0.17091783799999999</v>
      </c>
    </row>
    <row r="124" spans="1:219" x14ac:dyDescent="0.25">
      <c r="A124" t="s">
        <v>700</v>
      </c>
      <c r="B124">
        <v>64427.3505</v>
      </c>
      <c r="C124">
        <v>576947.72199999995</v>
      </c>
      <c r="D124" t="s">
        <v>521</v>
      </c>
      <c r="E124">
        <v>17.899999999999999</v>
      </c>
      <c r="F124">
        <v>2.8849639999999999E-2</v>
      </c>
      <c r="G124">
        <v>3.0062116E-2</v>
      </c>
      <c r="H124">
        <v>2.8062925999999998E-2</v>
      </c>
      <c r="I124">
        <v>2.7681311E-2</v>
      </c>
      <c r="J124">
        <v>3.0388554000000002E-2</v>
      </c>
      <c r="K124">
        <v>3.0532543999999998E-2</v>
      </c>
      <c r="L124">
        <v>2.9844306000000001E-2</v>
      </c>
      <c r="M124">
        <v>3.2767538999999998E-2</v>
      </c>
      <c r="N124">
        <v>3.3890372000000002E-2</v>
      </c>
      <c r="O124">
        <v>3.5193249000000003E-2</v>
      </c>
      <c r="P124">
        <v>3.5657494999999997E-2</v>
      </c>
      <c r="Q124">
        <v>3.6816137999999998E-2</v>
      </c>
      <c r="R124">
        <v>3.7446379000000002E-2</v>
      </c>
      <c r="S124">
        <v>3.9142962000000003E-2</v>
      </c>
      <c r="T124">
        <v>4.1266415000000001E-2</v>
      </c>
      <c r="U124">
        <v>4.2674001000000003E-2</v>
      </c>
      <c r="V124">
        <v>4.4883429000000002E-2</v>
      </c>
      <c r="W124">
        <v>4.7653764000000001E-2</v>
      </c>
      <c r="X124">
        <v>5.1886804000000002E-2</v>
      </c>
      <c r="Y124">
        <v>5.7335722999999998E-2</v>
      </c>
      <c r="Z124">
        <v>6.4602288999999993E-2</v>
      </c>
      <c r="AA124">
        <v>7.3390669000000006E-2</v>
      </c>
      <c r="AB124">
        <v>8.2277104000000004E-2</v>
      </c>
      <c r="AC124">
        <v>9.0259409999999998E-2</v>
      </c>
      <c r="AD124">
        <v>9.6963800000000003E-2</v>
      </c>
      <c r="AE124">
        <v>0.10203830799999999</v>
      </c>
      <c r="AF124">
        <v>0.106199711</v>
      </c>
      <c r="AG124">
        <v>0.109022907</v>
      </c>
      <c r="AH124">
        <v>0.111550368</v>
      </c>
      <c r="AI124">
        <v>0.11439032</v>
      </c>
      <c r="AJ124">
        <v>0.117751754</v>
      </c>
      <c r="AK124">
        <v>0.12132132700000001</v>
      </c>
      <c r="AL124">
        <v>0.124985396</v>
      </c>
      <c r="AM124">
        <v>0.12870057600000001</v>
      </c>
      <c r="AN124">
        <v>0.1323869</v>
      </c>
      <c r="AO124">
        <v>0.13585211999999999</v>
      </c>
      <c r="AP124">
        <v>0.13876438799999999</v>
      </c>
      <c r="AQ124">
        <v>0.141466222</v>
      </c>
      <c r="AR124">
        <v>0.143858127</v>
      </c>
      <c r="AS124">
        <v>0.14633615999999999</v>
      </c>
      <c r="AT124">
        <v>0.14860383399999999</v>
      </c>
      <c r="AU124">
        <v>0.15071553700000001</v>
      </c>
      <c r="AV124">
        <v>0.15232445999999999</v>
      </c>
      <c r="AW124">
        <v>0.15379527900000001</v>
      </c>
      <c r="AX124">
        <v>0.155202962</v>
      </c>
      <c r="AY124">
        <v>0.15603587699999999</v>
      </c>
      <c r="AZ124">
        <v>0.15702073999999999</v>
      </c>
      <c r="BA124">
        <v>0.157357476</v>
      </c>
      <c r="BB124">
        <v>0.15743104299999999</v>
      </c>
      <c r="BC124">
        <v>0.15777360600000001</v>
      </c>
      <c r="BD124">
        <v>0.157972581</v>
      </c>
      <c r="BE124">
        <v>0.15830940700000001</v>
      </c>
      <c r="BF124">
        <v>0.158742256</v>
      </c>
      <c r="BG124">
        <v>0.16005603199999999</v>
      </c>
      <c r="BH124">
        <v>0.16097143999999999</v>
      </c>
      <c r="BI124">
        <v>0.16323678899999999</v>
      </c>
      <c r="BJ124">
        <v>0.164656363</v>
      </c>
      <c r="BK124">
        <v>0.16636716500000001</v>
      </c>
      <c r="BL124">
        <v>0.168545417</v>
      </c>
      <c r="BM124">
        <v>0.170529283</v>
      </c>
      <c r="BN124">
        <v>0.17211315699999999</v>
      </c>
      <c r="BO124">
        <v>0.17452905299999999</v>
      </c>
      <c r="BP124">
        <v>0.176377437</v>
      </c>
      <c r="BQ124">
        <v>0.17911123400000001</v>
      </c>
      <c r="BR124">
        <v>0.18044909000000001</v>
      </c>
      <c r="BS124">
        <v>0.180997983</v>
      </c>
      <c r="BT124">
        <v>0.18420299900000001</v>
      </c>
      <c r="BU124">
        <v>0.18557095500000001</v>
      </c>
      <c r="BV124">
        <v>0.18733860599999999</v>
      </c>
      <c r="BW124">
        <v>0.188034967</v>
      </c>
      <c r="BX124">
        <v>0.18981403099999999</v>
      </c>
      <c r="BY124">
        <v>0.19058893599999999</v>
      </c>
      <c r="BZ124">
        <v>0.192476481</v>
      </c>
      <c r="CA124">
        <v>0.19336758600000001</v>
      </c>
      <c r="CB124">
        <v>0.19467258500000001</v>
      </c>
      <c r="CC124">
        <v>0.19644762599999999</v>
      </c>
      <c r="CD124">
        <v>0.19701080000000001</v>
      </c>
      <c r="CE124">
        <v>0.19888642400000001</v>
      </c>
      <c r="CF124">
        <v>0.20005857899999999</v>
      </c>
      <c r="CG124">
        <v>0.20130606000000001</v>
      </c>
      <c r="CH124">
        <v>0.20231328900000001</v>
      </c>
      <c r="CI124">
        <v>0.203292996</v>
      </c>
      <c r="CJ124">
        <v>0.20443281499999999</v>
      </c>
      <c r="CK124">
        <v>0.20536987500000001</v>
      </c>
      <c r="CL124">
        <v>0.206377849</v>
      </c>
      <c r="CM124">
        <v>0.20761965199999999</v>
      </c>
      <c r="CN124">
        <v>0.20804289000000001</v>
      </c>
      <c r="CO124">
        <v>0.20898070899999999</v>
      </c>
      <c r="CP124">
        <v>0.20920717699999999</v>
      </c>
      <c r="CQ124">
        <v>0.20974890900000001</v>
      </c>
      <c r="CR124">
        <v>0.210299969</v>
      </c>
      <c r="CS124">
        <v>0.210588738</v>
      </c>
      <c r="CT124">
        <v>0.21155659900000001</v>
      </c>
      <c r="CU124">
        <v>0.21202816099999999</v>
      </c>
      <c r="CV124">
        <v>0.212636307</v>
      </c>
      <c r="CW124">
        <v>0.21227043900000001</v>
      </c>
      <c r="CX124">
        <v>0.21303013000000001</v>
      </c>
      <c r="CY124">
        <v>0.21250693500000001</v>
      </c>
      <c r="CZ124">
        <v>0.21256889400000001</v>
      </c>
      <c r="DA124">
        <v>0.212600395</v>
      </c>
      <c r="DB124">
        <v>0.21229439999999999</v>
      </c>
      <c r="DC124">
        <v>0.21199876100000001</v>
      </c>
      <c r="DD124">
        <v>0.20879593499999999</v>
      </c>
      <c r="DE124">
        <v>0.20526438999999999</v>
      </c>
      <c r="DF124">
        <v>0.20496314800000001</v>
      </c>
      <c r="DG124">
        <v>0.20194594599999999</v>
      </c>
      <c r="DH124">
        <v>0.20358443300000001</v>
      </c>
      <c r="DI124">
        <v>0.21145428699999999</v>
      </c>
      <c r="DJ124">
        <v>0.21289601899999999</v>
      </c>
      <c r="DK124">
        <v>0.213839784</v>
      </c>
      <c r="DL124">
        <v>0.21444922699999999</v>
      </c>
      <c r="DM124">
        <v>0.21490263900000001</v>
      </c>
      <c r="DN124">
        <v>0.21581228099999999</v>
      </c>
      <c r="DO124">
        <v>0.21630403400000001</v>
      </c>
      <c r="DP124">
        <v>0.21685273899999999</v>
      </c>
      <c r="DQ124">
        <v>0.217644379</v>
      </c>
      <c r="DR124">
        <v>0.21866144200000001</v>
      </c>
      <c r="DS124">
        <v>0.218705714</v>
      </c>
      <c r="DT124">
        <v>0.21946507700000001</v>
      </c>
      <c r="DU124">
        <v>0.22018079500000001</v>
      </c>
      <c r="DV124">
        <v>0.220766038</v>
      </c>
      <c r="DW124">
        <v>0.22136260599999999</v>
      </c>
      <c r="DX124">
        <v>0.22269931400000001</v>
      </c>
      <c r="DY124">
        <v>0.22282491600000001</v>
      </c>
      <c r="DZ124">
        <v>0.223520264</v>
      </c>
      <c r="EA124">
        <v>0.22349703300000001</v>
      </c>
      <c r="EB124">
        <v>0.22465148600000001</v>
      </c>
      <c r="EC124">
        <v>0.224930301</v>
      </c>
      <c r="ED124">
        <v>0.225996315</v>
      </c>
      <c r="EE124">
        <v>0.22607024000000001</v>
      </c>
      <c r="EF124">
        <v>0.22639948100000001</v>
      </c>
      <c r="EG124">
        <v>0.22734153300000001</v>
      </c>
      <c r="EH124">
        <v>0.22726640100000001</v>
      </c>
      <c r="EI124">
        <v>0.22797210500000001</v>
      </c>
      <c r="EJ124">
        <v>0.228473291</v>
      </c>
      <c r="EK124">
        <v>0.22951295999999999</v>
      </c>
      <c r="EL124">
        <v>0.23060409700000001</v>
      </c>
      <c r="EM124">
        <v>0.23014162499999999</v>
      </c>
      <c r="EN124">
        <v>0.230623946</v>
      </c>
      <c r="EO124">
        <v>0.23143511999999999</v>
      </c>
      <c r="EP124">
        <v>0.231280863</v>
      </c>
      <c r="EQ124">
        <v>0.23259861800000001</v>
      </c>
      <c r="ER124">
        <v>0.23220448199999999</v>
      </c>
      <c r="ES124">
        <v>0.23292806699999999</v>
      </c>
      <c r="ET124">
        <v>0.23343238199999999</v>
      </c>
      <c r="EU124">
        <v>0.23314528200000001</v>
      </c>
      <c r="EV124">
        <v>0.23642632399999999</v>
      </c>
      <c r="EW124">
        <v>0.23588225199999999</v>
      </c>
      <c r="EX124">
        <v>0.235341141</v>
      </c>
      <c r="EY124">
        <v>0.23630815099999999</v>
      </c>
      <c r="EZ124">
        <v>0.23487887700000001</v>
      </c>
      <c r="FA124">
        <v>0.23629125400000001</v>
      </c>
      <c r="FB124">
        <v>0.23185298700000001</v>
      </c>
      <c r="FC124">
        <v>0.230291569</v>
      </c>
      <c r="FD124">
        <v>0.225694859</v>
      </c>
      <c r="FE124">
        <v>0.21962314199999999</v>
      </c>
      <c r="FF124">
        <v>0.22315644600000001</v>
      </c>
      <c r="FG124">
        <v>0.218820298</v>
      </c>
      <c r="FH124">
        <v>0.222497472</v>
      </c>
      <c r="FI124">
        <v>0.224297622</v>
      </c>
      <c r="FJ124">
        <v>0.22364204500000001</v>
      </c>
      <c r="FK124">
        <v>0.22766112699999999</v>
      </c>
      <c r="FL124">
        <v>0.23085630800000001</v>
      </c>
      <c r="FM124">
        <v>0.23181151699999999</v>
      </c>
      <c r="FN124">
        <v>0.23634258799999999</v>
      </c>
      <c r="FO124">
        <v>0.237183475</v>
      </c>
      <c r="FP124">
        <v>0.24154228899999999</v>
      </c>
      <c r="FQ124">
        <v>0.24224630899999999</v>
      </c>
      <c r="FR124">
        <v>0.243297347</v>
      </c>
      <c r="FS124">
        <v>0.244948471</v>
      </c>
      <c r="FT124">
        <v>0.244073653</v>
      </c>
      <c r="FU124">
        <v>0.24563437099999999</v>
      </c>
      <c r="FV124">
        <v>0.24476293599999999</v>
      </c>
      <c r="FW124">
        <v>0.24502758099999999</v>
      </c>
      <c r="FX124">
        <v>0.24824724500000001</v>
      </c>
      <c r="FY124">
        <v>0.247046286</v>
      </c>
      <c r="FZ124">
        <v>0.24933318199999999</v>
      </c>
      <c r="GA124">
        <v>0.24388755300000001</v>
      </c>
      <c r="GB124">
        <v>0.245496297</v>
      </c>
      <c r="GC124">
        <v>0.23669209499999999</v>
      </c>
      <c r="GD124">
        <v>0.226030701</v>
      </c>
      <c r="GE124">
        <v>0.22420532400000001</v>
      </c>
      <c r="GF124">
        <v>0.222250694</v>
      </c>
      <c r="GG124">
        <v>0.21797504400000001</v>
      </c>
      <c r="GH124">
        <v>0.20592787300000001</v>
      </c>
      <c r="GI124">
        <v>0.204549709</v>
      </c>
      <c r="GJ124">
        <v>0.22792589099999999</v>
      </c>
      <c r="GK124">
        <v>0.23396247000000001</v>
      </c>
      <c r="GL124">
        <v>0.23387017199999999</v>
      </c>
      <c r="GM124">
        <v>0.23509692500000001</v>
      </c>
      <c r="GN124">
        <v>0.23801022199999999</v>
      </c>
      <c r="GO124">
        <v>0.240948895</v>
      </c>
      <c r="GP124">
        <v>0.23158720999999999</v>
      </c>
      <c r="GQ124">
        <v>0.238238597</v>
      </c>
      <c r="GR124">
        <v>0.22951203000000001</v>
      </c>
      <c r="GS124">
        <v>0.22419186799999999</v>
      </c>
      <c r="GT124">
        <v>0.223351681</v>
      </c>
      <c r="GU124">
        <v>0.23216674600000001</v>
      </c>
      <c r="GV124">
        <v>0.23545438899999999</v>
      </c>
      <c r="GW124">
        <v>0.21949877700000001</v>
      </c>
      <c r="GX124">
        <v>0.219951907</v>
      </c>
      <c r="GY124">
        <v>0.212923953</v>
      </c>
      <c r="GZ124">
        <v>0.215866053</v>
      </c>
      <c r="HA124">
        <v>0.22472510600000001</v>
      </c>
      <c r="HB124">
        <v>0.21657670400000001</v>
      </c>
      <c r="HC124">
        <v>0.217980915</v>
      </c>
      <c r="HD124">
        <v>0.23185085699999999</v>
      </c>
      <c r="HE124">
        <v>0.216866055</v>
      </c>
      <c r="HF124">
        <v>0.202806497</v>
      </c>
      <c r="HG124">
        <v>0.19731838400000001</v>
      </c>
      <c r="HH124">
        <v>0.19715828599999999</v>
      </c>
      <c r="HI124">
        <v>0.19385957100000001</v>
      </c>
      <c r="HJ124">
        <v>0.217708179</v>
      </c>
      <c r="HK124">
        <v>0.18208829500000001</v>
      </c>
    </row>
    <row r="125" spans="1:219" x14ac:dyDescent="0.25">
      <c r="A125" t="s">
        <v>579</v>
      </c>
      <c r="B125">
        <v>121894.15850000001</v>
      </c>
      <c r="C125">
        <v>577086.06200000003</v>
      </c>
      <c r="D125" t="s">
        <v>521</v>
      </c>
      <c r="E125">
        <v>41.9</v>
      </c>
      <c r="F125">
        <v>2.7017045E-2</v>
      </c>
      <c r="G125">
        <v>2.9745568E-2</v>
      </c>
      <c r="H125">
        <v>2.8601237000000002E-2</v>
      </c>
      <c r="I125">
        <v>2.8675016000000001E-2</v>
      </c>
      <c r="J125">
        <v>3.0851568999999999E-2</v>
      </c>
      <c r="K125">
        <v>3.0953376000000001E-2</v>
      </c>
      <c r="L125">
        <v>3.1958712E-2</v>
      </c>
      <c r="M125">
        <v>3.2561751E-2</v>
      </c>
      <c r="N125">
        <v>3.4257583000000001E-2</v>
      </c>
      <c r="O125">
        <v>3.5112664000000002E-2</v>
      </c>
      <c r="P125">
        <v>3.5880668999999997E-2</v>
      </c>
      <c r="Q125">
        <v>3.6473181E-2</v>
      </c>
      <c r="R125">
        <v>3.7121489000000001E-2</v>
      </c>
      <c r="S125">
        <v>3.7886545000000001E-2</v>
      </c>
      <c r="T125">
        <v>3.9272066000000001E-2</v>
      </c>
      <c r="U125">
        <v>4.0890208999999997E-2</v>
      </c>
      <c r="V125">
        <v>4.2405026999999998E-2</v>
      </c>
      <c r="W125">
        <v>4.4034745E-2</v>
      </c>
      <c r="X125">
        <v>4.6808811999999998E-2</v>
      </c>
      <c r="Y125">
        <v>5.0988744000000003E-2</v>
      </c>
      <c r="Z125">
        <v>5.6874806999999999E-2</v>
      </c>
      <c r="AA125">
        <v>6.4348823999999999E-2</v>
      </c>
      <c r="AB125">
        <v>7.2611622000000001E-2</v>
      </c>
      <c r="AC125">
        <v>8.0982252000000005E-2</v>
      </c>
      <c r="AD125">
        <v>8.7851248000000007E-2</v>
      </c>
      <c r="AE125">
        <v>9.3278749999999994E-2</v>
      </c>
      <c r="AF125">
        <v>9.8274185999999999E-2</v>
      </c>
      <c r="AG125">
        <v>0.10135712400000001</v>
      </c>
      <c r="AH125">
        <v>0.10344924</v>
      </c>
      <c r="AI125">
        <v>0.105918578</v>
      </c>
      <c r="AJ125">
        <v>0.10867383999999999</v>
      </c>
      <c r="AK125">
        <v>0.111127078</v>
      </c>
      <c r="AL125">
        <v>0.11369106900000001</v>
      </c>
      <c r="AM125">
        <v>0.11596740699999999</v>
      </c>
      <c r="AN125">
        <v>0.118067346</v>
      </c>
      <c r="AO125">
        <v>0.119872584</v>
      </c>
      <c r="AP125">
        <v>0.12125571</v>
      </c>
      <c r="AQ125">
        <v>0.12241584799999999</v>
      </c>
      <c r="AR125">
        <v>0.123189285</v>
      </c>
      <c r="AS125">
        <v>0.12379419</v>
      </c>
      <c r="AT125">
        <v>0.12398792</v>
      </c>
      <c r="AU125">
        <v>0.123923361</v>
      </c>
      <c r="AV125">
        <v>0.123747423</v>
      </c>
      <c r="AW125">
        <v>0.123213499</v>
      </c>
      <c r="AX125">
        <v>0.12262202799999999</v>
      </c>
      <c r="AY125">
        <v>0.1218772</v>
      </c>
      <c r="AZ125">
        <v>0.121094785</v>
      </c>
      <c r="BA125">
        <v>0.120532691</v>
      </c>
      <c r="BB125">
        <v>0.11990050200000001</v>
      </c>
      <c r="BC125">
        <v>0.119440488</v>
      </c>
      <c r="BD125">
        <v>0.11897345600000001</v>
      </c>
      <c r="BE125">
        <v>0.11903169</v>
      </c>
      <c r="BF125">
        <v>0.118953578</v>
      </c>
      <c r="BG125">
        <v>0.119177781</v>
      </c>
      <c r="BH125">
        <v>0.11955073400000001</v>
      </c>
      <c r="BI125">
        <v>0.12020070099999999</v>
      </c>
      <c r="BJ125">
        <v>0.1209132</v>
      </c>
      <c r="BK125">
        <v>0.12136459300000001</v>
      </c>
      <c r="BL125">
        <v>0.122613892</v>
      </c>
      <c r="BM125">
        <v>0.12292987800000001</v>
      </c>
      <c r="BN125">
        <v>0.12451725399999999</v>
      </c>
      <c r="BO125">
        <v>0.12558043699999999</v>
      </c>
      <c r="BP125">
        <v>0.126449108</v>
      </c>
      <c r="BQ125">
        <v>0.12753552200000001</v>
      </c>
      <c r="BR125">
        <v>0.128959134</v>
      </c>
      <c r="BS125">
        <v>0.12895849300000001</v>
      </c>
      <c r="BT125">
        <v>0.130314544</v>
      </c>
      <c r="BU125">
        <v>0.131793305</v>
      </c>
      <c r="BV125">
        <v>0.13170795099999999</v>
      </c>
      <c r="BW125">
        <v>0.13144576499999999</v>
      </c>
      <c r="BX125">
        <v>0.13255401</v>
      </c>
      <c r="BY125">
        <v>0.13168622599999999</v>
      </c>
      <c r="BZ125">
        <v>0.132454872</v>
      </c>
      <c r="CA125">
        <v>0.13317680400000001</v>
      </c>
      <c r="CB125">
        <v>0.13275626300000001</v>
      </c>
      <c r="CC125">
        <v>0.13318738299999999</v>
      </c>
      <c r="CD125">
        <v>0.13411031700000001</v>
      </c>
      <c r="CE125">
        <v>0.13444347700000001</v>
      </c>
      <c r="CF125">
        <v>0.134194493</v>
      </c>
      <c r="CG125">
        <v>0.13425171399999999</v>
      </c>
      <c r="CH125">
        <v>0.13417757999999999</v>
      </c>
      <c r="CI125">
        <v>0.13454581800000001</v>
      </c>
      <c r="CJ125">
        <v>0.13446524700000001</v>
      </c>
      <c r="CK125">
        <v>0.13442501400000001</v>
      </c>
      <c r="CL125">
        <v>0.134149089</v>
      </c>
      <c r="CM125">
        <v>0.13402947800000001</v>
      </c>
      <c r="CN125">
        <v>0.13389957</v>
      </c>
      <c r="CO125">
        <v>0.13366518899999999</v>
      </c>
      <c r="CP125">
        <v>0.133583546</v>
      </c>
      <c r="CQ125">
        <v>0.13360032399999999</v>
      </c>
      <c r="CR125">
        <v>0.13363002199999999</v>
      </c>
      <c r="CS125">
        <v>0.13334290700000001</v>
      </c>
      <c r="CT125">
        <v>0.13370072799999999</v>
      </c>
      <c r="CU125">
        <v>0.132778853</v>
      </c>
      <c r="CV125">
        <v>0.13251364199999999</v>
      </c>
      <c r="CW125">
        <v>0.132441059</v>
      </c>
      <c r="CX125">
        <v>0.132587761</v>
      </c>
      <c r="CY125">
        <v>0.13238677400000001</v>
      </c>
      <c r="CZ125">
        <v>0.132228822</v>
      </c>
      <c r="DA125">
        <v>0.132562399</v>
      </c>
      <c r="DB125">
        <v>0.13292093599999999</v>
      </c>
      <c r="DC125">
        <v>0.13276365400000001</v>
      </c>
      <c r="DD125">
        <v>0.13164277399999999</v>
      </c>
      <c r="DE125">
        <v>0.13051010699999999</v>
      </c>
      <c r="DF125">
        <v>0.12992779900000001</v>
      </c>
      <c r="DG125">
        <v>0.12843985899999999</v>
      </c>
      <c r="DH125">
        <v>0.12768833299999999</v>
      </c>
      <c r="DI125">
        <v>0.12823173399999999</v>
      </c>
      <c r="DJ125">
        <v>0.12787114099999999</v>
      </c>
      <c r="DK125">
        <v>0.127357319</v>
      </c>
      <c r="DL125">
        <v>0.12773236600000001</v>
      </c>
      <c r="DM125">
        <v>0.12866039600000001</v>
      </c>
      <c r="DN125">
        <v>0.12912473099999999</v>
      </c>
      <c r="DO125">
        <v>0.12945105100000001</v>
      </c>
      <c r="DP125">
        <v>0.12941560099999999</v>
      </c>
      <c r="DQ125">
        <v>0.129618436</v>
      </c>
      <c r="DR125">
        <v>0.12963776299999999</v>
      </c>
      <c r="DS125">
        <v>0.12973699</v>
      </c>
      <c r="DT125">
        <v>0.130099729</v>
      </c>
      <c r="DU125">
        <v>0.130113021</v>
      </c>
      <c r="DV125">
        <v>0.130434781</v>
      </c>
      <c r="DW125">
        <v>0.13092011200000001</v>
      </c>
      <c r="DX125">
        <v>0.131082386</v>
      </c>
      <c r="DY125">
        <v>0.131534398</v>
      </c>
      <c r="DZ125">
        <v>0.132127881</v>
      </c>
      <c r="EA125">
        <v>0.13231000300000001</v>
      </c>
      <c r="EB125">
        <v>0.132617131</v>
      </c>
      <c r="EC125">
        <v>0.13326956300000001</v>
      </c>
      <c r="ED125">
        <v>0.13417285700000001</v>
      </c>
      <c r="EE125">
        <v>0.13490623199999999</v>
      </c>
      <c r="EF125">
        <v>0.135478869</v>
      </c>
      <c r="EG125">
        <v>0.13606463399999999</v>
      </c>
      <c r="EH125">
        <v>0.13556553399999999</v>
      </c>
      <c r="EI125">
        <v>0.13574525700000001</v>
      </c>
      <c r="EJ125">
        <v>0.135634542</v>
      </c>
      <c r="EK125">
        <v>0.135797575</v>
      </c>
      <c r="EL125">
        <v>0.13588132</v>
      </c>
      <c r="EM125">
        <v>0.13610839799999999</v>
      </c>
      <c r="EN125">
        <v>0.136347935</v>
      </c>
      <c r="EO125">
        <v>0.13562869999999999</v>
      </c>
      <c r="EP125">
        <v>0.13557940700000001</v>
      </c>
      <c r="EQ125">
        <v>0.135427192</v>
      </c>
      <c r="ER125">
        <v>0.13622658000000001</v>
      </c>
      <c r="ES125">
        <v>0.13678209499999999</v>
      </c>
      <c r="ET125">
        <v>0.13987550700000001</v>
      </c>
      <c r="EU125">
        <v>0.14172569099999999</v>
      </c>
      <c r="EV125">
        <v>0.14257123499999999</v>
      </c>
      <c r="EW125">
        <v>0.142419828</v>
      </c>
      <c r="EX125">
        <v>0.142225078</v>
      </c>
      <c r="EY125">
        <v>0.14020656100000001</v>
      </c>
      <c r="EZ125">
        <v>0.1421644</v>
      </c>
      <c r="FA125">
        <v>0.14131406899999999</v>
      </c>
      <c r="FB125">
        <v>0.13945118000000001</v>
      </c>
      <c r="FC125">
        <v>0.139492915</v>
      </c>
      <c r="FD125">
        <v>0.13826134100000001</v>
      </c>
      <c r="FE125">
        <v>0.13711373700000001</v>
      </c>
      <c r="FF125">
        <v>0.13282767000000001</v>
      </c>
      <c r="FG125">
        <v>0.134780385</v>
      </c>
      <c r="FH125">
        <v>0.13333831199999999</v>
      </c>
      <c r="FI125">
        <v>0.13530513299999999</v>
      </c>
      <c r="FJ125">
        <v>0.13750706300000001</v>
      </c>
      <c r="FK125">
        <v>0.137533663</v>
      </c>
      <c r="FL125">
        <v>0.13924075</v>
      </c>
      <c r="FM125">
        <v>0.14016801700000001</v>
      </c>
      <c r="FN125">
        <v>0.142310141</v>
      </c>
      <c r="FO125">
        <v>0.14362196099999999</v>
      </c>
      <c r="FP125">
        <v>0.14347915999999999</v>
      </c>
      <c r="FQ125">
        <v>0.14530755400000001</v>
      </c>
      <c r="FR125">
        <v>0.14591557899999999</v>
      </c>
      <c r="FS125">
        <v>0.14641569600000001</v>
      </c>
      <c r="FT125">
        <v>0.145539958</v>
      </c>
      <c r="FU125">
        <v>0.14686297300000001</v>
      </c>
      <c r="FV125">
        <v>0.14698593200000001</v>
      </c>
      <c r="FW125">
        <v>0.149255993</v>
      </c>
      <c r="FX125">
        <v>0.15020897499999999</v>
      </c>
      <c r="FY125">
        <v>0.15095915700000001</v>
      </c>
      <c r="FZ125">
        <v>0.15070119900000001</v>
      </c>
      <c r="GA125">
        <v>0.14983009799999999</v>
      </c>
      <c r="GB125">
        <v>0.14967122299999999</v>
      </c>
      <c r="GC125">
        <v>0.14597592500000001</v>
      </c>
      <c r="GD125">
        <v>0.145577072</v>
      </c>
      <c r="GE125">
        <v>0.14240787999999999</v>
      </c>
      <c r="GF125">
        <v>0.140891033</v>
      </c>
      <c r="GG125">
        <v>0.13892099699999999</v>
      </c>
      <c r="GH125">
        <v>0.135778115</v>
      </c>
      <c r="GI125">
        <v>0.136238631</v>
      </c>
      <c r="GJ125">
        <v>0.14052362199999999</v>
      </c>
      <c r="GK125">
        <v>0.13797357199999999</v>
      </c>
      <c r="GL125">
        <v>0.13253923400000001</v>
      </c>
      <c r="GM125">
        <v>0.13162172999999999</v>
      </c>
      <c r="GN125">
        <v>0.12881293199999999</v>
      </c>
      <c r="GO125">
        <v>0.12824417900000001</v>
      </c>
      <c r="GP125">
        <v>0.129205561</v>
      </c>
      <c r="GQ125">
        <v>0.13284822399999999</v>
      </c>
      <c r="GR125">
        <v>0.13861325799999999</v>
      </c>
      <c r="GS125">
        <v>0.132507289</v>
      </c>
      <c r="GT125">
        <v>0.13658125199999999</v>
      </c>
      <c r="GU125">
        <v>0.13647173600000001</v>
      </c>
      <c r="GV125">
        <v>0.13652426200000001</v>
      </c>
      <c r="GW125">
        <v>0.13434596200000001</v>
      </c>
      <c r="GX125">
        <v>0.13151890099999999</v>
      </c>
      <c r="GY125">
        <v>0.13104326499999999</v>
      </c>
      <c r="GZ125">
        <v>0.13493404000000001</v>
      </c>
      <c r="HA125">
        <v>0.13549618499999999</v>
      </c>
      <c r="HB125">
        <v>0.14172736599999999</v>
      </c>
      <c r="HC125">
        <v>0.13926054399999999</v>
      </c>
      <c r="HD125">
        <v>0.13230123699999999</v>
      </c>
      <c r="HE125">
        <v>0.13671830500000001</v>
      </c>
      <c r="HF125">
        <v>0.135585649</v>
      </c>
      <c r="HG125">
        <v>0.134339869</v>
      </c>
      <c r="HH125">
        <v>0.130669913</v>
      </c>
      <c r="HI125">
        <v>0.13404622699999999</v>
      </c>
      <c r="HJ125">
        <v>0.12922060699999999</v>
      </c>
      <c r="HK125">
        <v>0.14016900299999999</v>
      </c>
    </row>
    <row r="126" spans="1:219" x14ac:dyDescent="0.25">
      <c r="A126" t="s">
        <v>709</v>
      </c>
      <c r="B126">
        <v>91935.615999999995</v>
      </c>
      <c r="C126">
        <v>577235.95200000005</v>
      </c>
      <c r="D126" t="s">
        <v>521</v>
      </c>
      <c r="E126">
        <v>15.5</v>
      </c>
      <c r="F126">
        <v>1.1919753999999999E-2</v>
      </c>
      <c r="G126">
        <v>1.9207915999999998E-2</v>
      </c>
      <c r="H126">
        <v>2.0007384999999999E-2</v>
      </c>
      <c r="I126">
        <v>1.7933443E-2</v>
      </c>
      <c r="J126">
        <v>2.1964134E-2</v>
      </c>
      <c r="K126">
        <v>2.2861671E-2</v>
      </c>
      <c r="L126">
        <v>2.3681012000000001E-2</v>
      </c>
      <c r="M126">
        <v>2.4614964E-2</v>
      </c>
      <c r="N126">
        <v>2.5715953E-2</v>
      </c>
      <c r="O126">
        <v>2.8019327E-2</v>
      </c>
      <c r="P126">
        <v>2.8936208000000001E-2</v>
      </c>
      <c r="Q126">
        <v>2.9984613E-2</v>
      </c>
      <c r="R126">
        <v>3.0922129E-2</v>
      </c>
      <c r="S126">
        <v>3.2432335E-2</v>
      </c>
      <c r="T126">
        <v>3.4815974E-2</v>
      </c>
      <c r="U126">
        <v>3.6997427999999999E-2</v>
      </c>
      <c r="V126">
        <v>3.8914508E-2</v>
      </c>
      <c r="W126">
        <v>4.2076165999999998E-2</v>
      </c>
      <c r="X126">
        <v>4.5509731999999997E-2</v>
      </c>
      <c r="Y126">
        <v>5.0235409000000002E-2</v>
      </c>
      <c r="Z126">
        <v>5.6350915000000001E-2</v>
      </c>
      <c r="AA126">
        <v>6.3913564000000006E-2</v>
      </c>
      <c r="AB126">
        <v>7.1275620999999997E-2</v>
      </c>
      <c r="AC126">
        <v>7.7843242000000007E-2</v>
      </c>
      <c r="AD126">
        <v>8.3475337999999996E-2</v>
      </c>
      <c r="AE126">
        <v>8.8426569999999996E-2</v>
      </c>
      <c r="AF126">
        <v>9.2660297000000003E-2</v>
      </c>
      <c r="AG126">
        <v>9.6315007999999994E-2</v>
      </c>
      <c r="AH126">
        <v>9.9640056000000005E-2</v>
      </c>
      <c r="AI126">
        <v>0.103089428</v>
      </c>
      <c r="AJ126">
        <v>0.10647409100000001</v>
      </c>
      <c r="AK126">
        <v>0.1098875</v>
      </c>
      <c r="AL126">
        <v>0.113164272</v>
      </c>
      <c r="AM126">
        <v>0.116663616</v>
      </c>
      <c r="AN126">
        <v>0.120046903</v>
      </c>
      <c r="AO126">
        <v>0.123248517</v>
      </c>
      <c r="AP126">
        <v>0.126316071</v>
      </c>
      <c r="AQ126">
        <v>0.12929650500000001</v>
      </c>
      <c r="AR126">
        <v>0.131933993</v>
      </c>
      <c r="AS126">
        <v>0.13422293699999999</v>
      </c>
      <c r="AT126">
        <v>0.13626677700000001</v>
      </c>
      <c r="AU126">
        <v>0.13790454699999999</v>
      </c>
      <c r="AV126">
        <v>0.139040845</v>
      </c>
      <c r="AW126">
        <v>0.140044373</v>
      </c>
      <c r="AX126">
        <v>0.14080441599999999</v>
      </c>
      <c r="AY126">
        <v>0.141320901</v>
      </c>
      <c r="AZ126">
        <v>0.14202679200000001</v>
      </c>
      <c r="BA126">
        <v>0.14257240299999999</v>
      </c>
      <c r="BB126">
        <v>0.14328574799999999</v>
      </c>
      <c r="BC126">
        <v>0.14380598999999999</v>
      </c>
      <c r="BD126">
        <v>0.144818004</v>
      </c>
      <c r="BE126">
        <v>0.145329604</v>
      </c>
      <c r="BF126">
        <v>0.14652310900000001</v>
      </c>
      <c r="BG126">
        <v>0.147268388</v>
      </c>
      <c r="BH126">
        <v>0.14807502</v>
      </c>
      <c r="BI126">
        <v>0.14911493200000001</v>
      </c>
      <c r="BJ126">
        <v>0.1506159</v>
      </c>
      <c r="BK126">
        <v>0.15177359300000001</v>
      </c>
      <c r="BL126">
        <v>0.15324475200000001</v>
      </c>
      <c r="BM126">
        <v>0.15489662500000001</v>
      </c>
      <c r="BN126">
        <v>0.15627872800000001</v>
      </c>
      <c r="BO126">
        <v>0.15722928999999999</v>
      </c>
      <c r="BP126">
        <v>0.15939115400000001</v>
      </c>
      <c r="BQ126">
        <v>0.16036472500000001</v>
      </c>
      <c r="BR126">
        <v>0.16216667400000001</v>
      </c>
      <c r="BS126">
        <v>0.16223325099999999</v>
      </c>
      <c r="BT126">
        <v>0.16383468400000001</v>
      </c>
      <c r="BU126">
        <v>0.164581901</v>
      </c>
      <c r="BV126">
        <v>0.16587257399999999</v>
      </c>
      <c r="BW126">
        <v>0.16704581499999999</v>
      </c>
      <c r="BX126">
        <v>0.167888544</v>
      </c>
      <c r="BY126">
        <v>0.16929682700000001</v>
      </c>
      <c r="BZ126">
        <v>0.170031299</v>
      </c>
      <c r="CA126">
        <v>0.171274382</v>
      </c>
      <c r="CB126">
        <v>0.171553701</v>
      </c>
      <c r="CC126">
        <v>0.17196826400000001</v>
      </c>
      <c r="CD126">
        <v>0.173056977</v>
      </c>
      <c r="CE126">
        <v>0.173810194</v>
      </c>
      <c r="CF126">
        <v>0.17471035300000001</v>
      </c>
      <c r="CG126">
        <v>0.175004566</v>
      </c>
      <c r="CH126">
        <v>0.17546715600000001</v>
      </c>
      <c r="CI126">
        <v>0.176111347</v>
      </c>
      <c r="CJ126">
        <v>0.17623777500000001</v>
      </c>
      <c r="CK126">
        <v>0.177137562</v>
      </c>
      <c r="CL126">
        <v>0.17749605199999999</v>
      </c>
      <c r="CM126">
        <v>0.17805309</v>
      </c>
      <c r="CN126">
        <v>0.17867886399999999</v>
      </c>
      <c r="CO126">
        <v>0.17895983300000001</v>
      </c>
      <c r="CP126">
        <v>0.179437664</v>
      </c>
      <c r="CQ126">
        <v>0.17940456699999999</v>
      </c>
      <c r="CR126">
        <v>0.179682499</v>
      </c>
      <c r="CS126">
        <v>0.17996308499999999</v>
      </c>
      <c r="CT126">
        <v>0.18034050300000001</v>
      </c>
      <c r="CU126">
        <v>0.180337725</v>
      </c>
      <c r="CV126">
        <v>0.18067106999999999</v>
      </c>
      <c r="CW126">
        <v>0.18027950300000001</v>
      </c>
      <c r="CX126">
        <v>0.18083185500000001</v>
      </c>
      <c r="CY126">
        <v>0.181129073</v>
      </c>
      <c r="CZ126">
        <v>0.18115419799999999</v>
      </c>
      <c r="DA126">
        <v>0.18093585600000001</v>
      </c>
      <c r="DB126">
        <v>0.180631189</v>
      </c>
      <c r="DC126">
        <v>0.18056544199999999</v>
      </c>
      <c r="DD126">
        <v>0.17909575699999999</v>
      </c>
      <c r="DE126">
        <v>0.17814961700000001</v>
      </c>
      <c r="DF126">
        <v>0.177522237</v>
      </c>
      <c r="DG126">
        <v>0.176192294</v>
      </c>
      <c r="DH126">
        <v>0.17656702899999999</v>
      </c>
      <c r="DI126">
        <v>0.17813770100000001</v>
      </c>
      <c r="DJ126">
        <v>0.17838651599999999</v>
      </c>
      <c r="DK126">
        <v>0.178857082</v>
      </c>
      <c r="DL126">
        <v>0.179214973</v>
      </c>
      <c r="DM126">
        <v>0.17975909700000001</v>
      </c>
      <c r="DN126">
        <v>0.18032900800000001</v>
      </c>
      <c r="DO126">
        <v>0.180767593</v>
      </c>
      <c r="DP126">
        <v>0.181040484</v>
      </c>
      <c r="DQ126">
        <v>0.18146604399999999</v>
      </c>
      <c r="DR126">
        <v>0.182058106</v>
      </c>
      <c r="DS126">
        <v>0.18249077</v>
      </c>
      <c r="DT126">
        <v>0.182892043</v>
      </c>
      <c r="DU126">
        <v>0.18339145300000001</v>
      </c>
      <c r="DV126">
        <v>0.183547397</v>
      </c>
      <c r="DW126">
        <v>0.183927234</v>
      </c>
      <c r="DX126">
        <v>0.18438353299999999</v>
      </c>
      <c r="DY126">
        <v>0.184477206</v>
      </c>
      <c r="DZ126">
        <v>0.18483529800000001</v>
      </c>
      <c r="EA126">
        <v>0.185241656</v>
      </c>
      <c r="EB126">
        <v>0.18590512300000001</v>
      </c>
      <c r="EC126">
        <v>0.18589509900000001</v>
      </c>
      <c r="ED126">
        <v>0.18621659600000001</v>
      </c>
      <c r="EE126">
        <v>0.18670187699999999</v>
      </c>
      <c r="EF126">
        <v>0.18688165300000001</v>
      </c>
      <c r="EG126">
        <v>0.18785513000000001</v>
      </c>
      <c r="EH126">
        <v>0.18746463999999999</v>
      </c>
      <c r="EI126">
        <v>0.188365851</v>
      </c>
      <c r="EJ126">
        <v>0.18816919700000001</v>
      </c>
      <c r="EK126">
        <v>0.18883098000000001</v>
      </c>
      <c r="EL126">
        <v>0.18911199100000001</v>
      </c>
      <c r="EM126">
        <v>0.188828366</v>
      </c>
      <c r="EN126">
        <v>0.188888364</v>
      </c>
      <c r="EO126">
        <v>0.188986761</v>
      </c>
      <c r="EP126">
        <v>0.18940707000000001</v>
      </c>
      <c r="EQ126">
        <v>0.189748364</v>
      </c>
      <c r="ER126">
        <v>0.190542234</v>
      </c>
      <c r="ES126">
        <v>0.19016011799999999</v>
      </c>
      <c r="ET126">
        <v>0.191004537</v>
      </c>
      <c r="EU126">
        <v>0.19089442300000001</v>
      </c>
      <c r="EV126">
        <v>0.19191341200000001</v>
      </c>
      <c r="EW126">
        <v>0.192699337</v>
      </c>
      <c r="EX126">
        <v>0.19306266699999999</v>
      </c>
      <c r="EY126">
        <v>0.193199167</v>
      </c>
      <c r="EZ126">
        <v>0.193453979</v>
      </c>
      <c r="FA126">
        <v>0.19275547700000001</v>
      </c>
      <c r="FB126">
        <v>0.191617382</v>
      </c>
      <c r="FC126">
        <v>0.18770811200000001</v>
      </c>
      <c r="FD126">
        <v>0.18315827200000001</v>
      </c>
      <c r="FE126">
        <v>0.178888938</v>
      </c>
      <c r="FF126">
        <v>0.17779613599999999</v>
      </c>
      <c r="FG126">
        <v>0.177906067</v>
      </c>
      <c r="FH126">
        <v>0.179661403</v>
      </c>
      <c r="FI126">
        <v>0.18151187099999999</v>
      </c>
      <c r="FJ126">
        <v>0.183452473</v>
      </c>
      <c r="FK126">
        <v>0.18538485800000001</v>
      </c>
      <c r="FL126">
        <v>0.18672862100000001</v>
      </c>
      <c r="FM126">
        <v>0.18923437500000001</v>
      </c>
      <c r="FN126">
        <v>0.19200536400000001</v>
      </c>
      <c r="FO126">
        <v>0.194049108</v>
      </c>
      <c r="FP126">
        <v>0.195861217</v>
      </c>
      <c r="FQ126">
        <v>0.19745127100000001</v>
      </c>
      <c r="FR126">
        <v>0.19823758899999999</v>
      </c>
      <c r="FS126">
        <v>0.20043635500000001</v>
      </c>
      <c r="FT126">
        <v>0.20045633800000001</v>
      </c>
      <c r="FU126">
        <v>0.20086451999999999</v>
      </c>
      <c r="FV126">
        <v>0.202886344</v>
      </c>
      <c r="FW126">
        <v>0.20334954599999999</v>
      </c>
      <c r="FX126">
        <v>0.205359871</v>
      </c>
      <c r="FY126">
        <v>0.20706091400000001</v>
      </c>
      <c r="FZ126">
        <v>0.20783170400000001</v>
      </c>
      <c r="GA126">
        <v>0.20870625900000001</v>
      </c>
      <c r="GB126">
        <v>0.20765719699999999</v>
      </c>
      <c r="GC126">
        <v>0.20762006199999999</v>
      </c>
      <c r="GD126">
        <v>0.20252281599999999</v>
      </c>
      <c r="GE126">
        <v>0.19974703799999999</v>
      </c>
      <c r="GF126">
        <v>0.19950046499999999</v>
      </c>
      <c r="GG126">
        <v>0.19694067900000001</v>
      </c>
      <c r="GH126">
        <v>0.19475552700000001</v>
      </c>
      <c r="GI126">
        <v>0.193200607</v>
      </c>
      <c r="GJ126">
        <v>0.19911984799999999</v>
      </c>
      <c r="GK126">
        <v>0.20044034099999999</v>
      </c>
      <c r="GL126">
        <v>0.19922664500000001</v>
      </c>
      <c r="GM126">
        <v>0.19999037</v>
      </c>
      <c r="GN126">
        <v>0.201732578</v>
      </c>
      <c r="GO126">
        <v>0.20107639199999999</v>
      </c>
      <c r="GP126">
        <v>0.202820473</v>
      </c>
      <c r="GQ126">
        <v>0.20338368400000001</v>
      </c>
      <c r="GR126">
        <v>0.201272328</v>
      </c>
      <c r="GS126">
        <v>0.20121327999999999</v>
      </c>
      <c r="GT126">
        <v>0.19912316299999999</v>
      </c>
      <c r="GU126">
        <v>0.19893617899999999</v>
      </c>
      <c r="GV126">
        <v>0.20338685000000001</v>
      </c>
      <c r="GW126">
        <v>0.20387877500000001</v>
      </c>
      <c r="GX126">
        <v>0.198281387</v>
      </c>
      <c r="GY126">
        <v>0.199168864</v>
      </c>
      <c r="GZ126">
        <v>0.19676275600000001</v>
      </c>
      <c r="HA126">
        <v>0.19646661900000001</v>
      </c>
      <c r="HB126">
        <v>0.204479201</v>
      </c>
      <c r="HC126">
        <v>0.19036439199999999</v>
      </c>
      <c r="HD126">
        <v>0.19399867700000001</v>
      </c>
      <c r="HE126">
        <v>0.18669567100000001</v>
      </c>
      <c r="HF126">
        <v>0.19560370299999999</v>
      </c>
      <c r="HG126">
        <v>0.17826219600000001</v>
      </c>
      <c r="HH126">
        <v>0.18609704699999999</v>
      </c>
      <c r="HI126">
        <v>0.18571179600000001</v>
      </c>
      <c r="HJ126">
        <v>0.171764213</v>
      </c>
      <c r="HK126">
        <v>0.16606973999999999</v>
      </c>
    </row>
    <row r="127" spans="1:219" x14ac:dyDescent="0.25">
      <c r="A127" t="s">
        <v>660</v>
      </c>
      <c r="B127">
        <v>63479.889600000002</v>
      </c>
      <c r="C127">
        <v>577292.103</v>
      </c>
      <c r="D127" t="s">
        <v>521</v>
      </c>
      <c r="E127">
        <v>10.6</v>
      </c>
      <c r="F127">
        <v>2.8460814000000001E-2</v>
      </c>
      <c r="G127">
        <v>2.6557886999999999E-2</v>
      </c>
      <c r="H127">
        <v>2.7814057E-2</v>
      </c>
      <c r="I127">
        <v>2.4895383E-2</v>
      </c>
      <c r="J127">
        <v>2.6055273E-2</v>
      </c>
      <c r="K127">
        <v>2.6800772E-2</v>
      </c>
      <c r="L127">
        <v>2.6790813E-2</v>
      </c>
      <c r="M127">
        <v>2.7850980000000001E-2</v>
      </c>
      <c r="N127">
        <v>2.8571566999999999E-2</v>
      </c>
      <c r="O127">
        <v>3.0373147E-2</v>
      </c>
      <c r="P127">
        <v>3.0937442999999998E-2</v>
      </c>
      <c r="Q127">
        <v>3.1723497000000003E-2</v>
      </c>
      <c r="R127">
        <v>3.2692977999999998E-2</v>
      </c>
      <c r="S127">
        <v>3.3827214000000001E-2</v>
      </c>
      <c r="T127">
        <v>3.5695439000000002E-2</v>
      </c>
      <c r="U127">
        <v>3.7029551000000001E-2</v>
      </c>
      <c r="V127">
        <v>3.890275E-2</v>
      </c>
      <c r="W127">
        <v>4.1432323E-2</v>
      </c>
      <c r="X127">
        <v>4.5248991000000002E-2</v>
      </c>
      <c r="Y127">
        <v>5.0873907000000003E-2</v>
      </c>
      <c r="Z127">
        <v>5.8936583000000001E-2</v>
      </c>
      <c r="AA127">
        <v>6.8742303000000005E-2</v>
      </c>
      <c r="AB127">
        <v>7.9516862999999993E-2</v>
      </c>
      <c r="AC127">
        <v>8.9571154E-2</v>
      </c>
      <c r="AD127">
        <v>9.8029067999999997E-2</v>
      </c>
      <c r="AE127">
        <v>0.10457946899999999</v>
      </c>
      <c r="AF127">
        <v>0.109807325</v>
      </c>
      <c r="AG127">
        <v>0.113219975</v>
      </c>
      <c r="AH127">
        <v>0.11647344900000001</v>
      </c>
      <c r="AI127">
        <v>0.119534483</v>
      </c>
      <c r="AJ127">
        <v>0.12309956399999999</v>
      </c>
      <c r="AK127">
        <v>0.12707870299999999</v>
      </c>
      <c r="AL127">
        <v>0.13112232600000001</v>
      </c>
      <c r="AM127">
        <v>0.13521960899999999</v>
      </c>
      <c r="AN127">
        <v>0.139335817</v>
      </c>
      <c r="AO127">
        <v>0.14323567400000001</v>
      </c>
      <c r="AP127">
        <v>0.14637245800000001</v>
      </c>
      <c r="AQ127">
        <v>0.14922819100000001</v>
      </c>
      <c r="AR127">
        <v>0.15175343099999999</v>
      </c>
      <c r="AS127">
        <v>0.153870648</v>
      </c>
      <c r="AT127">
        <v>0.15618193699999999</v>
      </c>
      <c r="AU127">
        <v>0.157975053</v>
      </c>
      <c r="AV127">
        <v>0.159455916</v>
      </c>
      <c r="AW127">
        <v>0.16039334799999999</v>
      </c>
      <c r="AX127">
        <v>0.161593443</v>
      </c>
      <c r="AY127">
        <v>0.16241345400000001</v>
      </c>
      <c r="AZ127">
        <v>0.16308573400000001</v>
      </c>
      <c r="BA127">
        <v>0.16324630900000001</v>
      </c>
      <c r="BB127">
        <v>0.16333126100000001</v>
      </c>
      <c r="BC127">
        <v>0.163479974</v>
      </c>
      <c r="BD127">
        <v>0.163943907</v>
      </c>
      <c r="BE127">
        <v>0.164263045</v>
      </c>
      <c r="BF127">
        <v>0.16484143400000001</v>
      </c>
      <c r="BG127">
        <v>0.16624002700000001</v>
      </c>
      <c r="BH127">
        <v>0.167936062</v>
      </c>
      <c r="BI127">
        <v>0.169417446</v>
      </c>
      <c r="BJ127">
        <v>0.17180073800000001</v>
      </c>
      <c r="BK127">
        <v>0.17386879599999999</v>
      </c>
      <c r="BL127">
        <v>0.17563103699999999</v>
      </c>
      <c r="BM127">
        <v>0.178340888</v>
      </c>
      <c r="BN127">
        <v>0.18035610599999999</v>
      </c>
      <c r="BO127">
        <v>0.18305305199999999</v>
      </c>
      <c r="BP127">
        <v>0.186445212</v>
      </c>
      <c r="BQ127">
        <v>0.18857417100000001</v>
      </c>
      <c r="BR127">
        <v>0.18904172399999999</v>
      </c>
      <c r="BS127">
        <v>0.19140231599999999</v>
      </c>
      <c r="BT127">
        <v>0.19346922599999999</v>
      </c>
      <c r="BU127">
        <v>0.19552592899999999</v>
      </c>
      <c r="BV127">
        <v>0.19703093199999999</v>
      </c>
      <c r="BW127">
        <v>0.197945118</v>
      </c>
      <c r="BX127">
        <v>0.19916050099999999</v>
      </c>
      <c r="BY127">
        <v>0.20013302599999999</v>
      </c>
      <c r="BZ127">
        <v>0.20196050400000001</v>
      </c>
      <c r="CA127">
        <v>0.20316740899999999</v>
      </c>
      <c r="CB127">
        <v>0.20378544900000001</v>
      </c>
      <c r="CC127">
        <v>0.20542438299999999</v>
      </c>
      <c r="CD127">
        <v>0.20682920499999999</v>
      </c>
      <c r="CE127">
        <v>0.207921311</v>
      </c>
      <c r="CF127">
        <v>0.20927415799999999</v>
      </c>
      <c r="CG127">
        <v>0.21014525000000001</v>
      </c>
      <c r="CH127">
        <v>0.21076223299999999</v>
      </c>
      <c r="CI127">
        <v>0.21153770399999999</v>
      </c>
      <c r="CJ127">
        <v>0.21284940799999999</v>
      </c>
      <c r="CK127">
        <v>0.21357764300000001</v>
      </c>
      <c r="CL127">
        <v>0.21456909199999999</v>
      </c>
      <c r="CM127">
        <v>0.21551473400000001</v>
      </c>
      <c r="CN127">
        <v>0.21572975799999999</v>
      </c>
      <c r="CO127">
        <v>0.216716781</v>
      </c>
      <c r="CP127">
        <v>0.21647855599999999</v>
      </c>
      <c r="CQ127">
        <v>0.21700513399999999</v>
      </c>
      <c r="CR127">
        <v>0.21743093399999999</v>
      </c>
      <c r="CS127">
        <v>0.21834996300000001</v>
      </c>
      <c r="CT127">
        <v>0.21874618500000001</v>
      </c>
      <c r="CU127">
        <v>0.219665155</v>
      </c>
      <c r="CV127">
        <v>0.21938759099999999</v>
      </c>
      <c r="CW127">
        <v>0.220053107</v>
      </c>
      <c r="CX127">
        <v>0.21969524000000001</v>
      </c>
      <c r="CY127">
        <v>0.220235348</v>
      </c>
      <c r="CZ127">
        <v>0.21999684</v>
      </c>
      <c r="DA127">
        <v>0.220660776</v>
      </c>
      <c r="DB127">
        <v>0.220380247</v>
      </c>
      <c r="DC127">
        <v>0.21985912299999999</v>
      </c>
      <c r="DD127">
        <v>0.21653160499999999</v>
      </c>
      <c r="DE127">
        <v>0.21408388</v>
      </c>
      <c r="DF127">
        <v>0.21408847</v>
      </c>
      <c r="DG127">
        <v>0.21082694799999999</v>
      </c>
      <c r="DH127">
        <v>0.21281462900000001</v>
      </c>
      <c r="DI127">
        <v>0.21943379900000001</v>
      </c>
      <c r="DJ127">
        <v>0.22102671900000001</v>
      </c>
      <c r="DK127">
        <v>0.22208865</v>
      </c>
      <c r="DL127">
        <v>0.22247698900000001</v>
      </c>
      <c r="DM127">
        <v>0.22338526</v>
      </c>
      <c r="DN127">
        <v>0.22394929799999999</v>
      </c>
      <c r="DO127">
        <v>0.22462579599999999</v>
      </c>
      <c r="DP127">
        <v>0.225045368</v>
      </c>
      <c r="DQ127">
        <v>0.22552900000000001</v>
      </c>
      <c r="DR127">
        <v>0.226032659</v>
      </c>
      <c r="DS127">
        <v>0.22721360600000001</v>
      </c>
      <c r="DT127">
        <v>0.22763431100000001</v>
      </c>
      <c r="DU127">
        <v>0.228466108</v>
      </c>
      <c r="DV127">
        <v>0.22938858000000001</v>
      </c>
      <c r="DW127">
        <v>0.22965785899999999</v>
      </c>
      <c r="DX127">
        <v>0.230961412</v>
      </c>
      <c r="DY127">
        <v>0.231346831</v>
      </c>
      <c r="DZ127">
        <v>0.232365981</v>
      </c>
      <c r="EA127">
        <v>0.23257865</v>
      </c>
      <c r="EB127">
        <v>0.233809292</v>
      </c>
      <c r="EC127">
        <v>0.23396502399999999</v>
      </c>
      <c r="ED127">
        <v>0.234386861</v>
      </c>
      <c r="EE127">
        <v>0.23550026099999999</v>
      </c>
      <c r="EF127">
        <v>0.235269055</v>
      </c>
      <c r="EG127">
        <v>0.23615019000000001</v>
      </c>
      <c r="EH127">
        <v>0.236184269</v>
      </c>
      <c r="EI127">
        <v>0.237578452</v>
      </c>
      <c r="EJ127">
        <v>0.23765113900000001</v>
      </c>
      <c r="EK127">
        <v>0.23831817499999999</v>
      </c>
      <c r="EL127">
        <v>0.239215493</v>
      </c>
      <c r="EM127">
        <v>0.23971505500000001</v>
      </c>
      <c r="EN127">
        <v>0.24076846199999999</v>
      </c>
      <c r="EO127">
        <v>0.24083948099999999</v>
      </c>
      <c r="EP127">
        <v>0.24185358000000001</v>
      </c>
      <c r="EQ127">
        <v>0.24234528799999999</v>
      </c>
      <c r="ER127">
        <v>0.242485538</v>
      </c>
      <c r="ES127">
        <v>0.24337130800000001</v>
      </c>
      <c r="ET127">
        <v>0.24418878599999999</v>
      </c>
      <c r="EU127">
        <v>0.24196638200000001</v>
      </c>
      <c r="EV127">
        <v>0.24804373099999999</v>
      </c>
      <c r="EW127">
        <v>0.24451234899999999</v>
      </c>
      <c r="EX127">
        <v>0.24256724099999999</v>
      </c>
      <c r="EY127">
        <v>0.244504153</v>
      </c>
      <c r="EZ127">
        <v>0.24629546699999999</v>
      </c>
      <c r="FA127">
        <v>0.247185707</v>
      </c>
      <c r="FB127">
        <v>0.24411730400000001</v>
      </c>
      <c r="FC127">
        <v>0.24448515400000001</v>
      </c>
      <c r="FD127">
        <v>0.23675136199999999</v>
      </c>
      <c r="FE127">
        <v>0.23228157999999999</v>
      </c>
      <c r="FF127">
        <v>0.233787626</v>
      </c>
      <c r="FG127">
        <v>0.23301625200000001</v>
      </c>
      <c r="FH127">
        <v>0.23168540000000001</v>
      </c>
      <c r="FI127">
        <v>0.234517216</v>
      </c>
      <c r="FJ127">
        <v>0.238951101</v>
      </c>
      <c r="FK127">
        <v>0.24248936700000001</v>
      </c>
      <c r="FL127">
        <v>0.244217991</v>
      </c>
      <c r="FM127">
        <v>0.24463811499999999</v>
      </c>
      <c r="FN127">
        <v>0.24794164299999999</v>
      </c>
      <c r="FO127">
        <v>0.25179386100000001</v>
      </c>
      <c r="FP127">
        <v>0.25095281000000003</v>
      </c>
      <c r="FQ127">
        <v>0.25356209200000002</v>
      </c>
      <c r="FR127">
        <v>0.255760192</v>
      </c>
      <c r="FS127">
        <v>0.25551131300000002</v>
      </c>
      <c r="FT127">
        <v>0.255505174</v>
      </c>
      <c r="FU127">
        <v>0.25965827699999999</v>
      </c>
      <c r="FV127">
        <v>0.26001930200000001</v>
      </c>
      <c r="FW127">
        <v>0.25740447599999999</v>
      </c>
      <c r="FX127">
        <v>0.26237282099999998</v>
      </c>
      <c r="FY127">
        <v>0.26325225800000002</v>
      </c>
      <c r="FZ127">
        <v>0.26080670900000003</v>
      </c>
      <c r="GA127">
        <v>0.25732391999999998</v>
      </c>
      <c r="GB127">
        <v>0.257623463</v>
      </c>
      <c r="GC127">
        <v>0.25086024400000001</v>
      </c>
      <c r="GD127">
        <v>0.241841793</v>
      </c>
      <c r="GE127">
        <v>0.24068415100000001</v>
      </c>
      <c r="GF127">
        <v>0.23213951199999999</v>
      </c>
      <c r="GG127">
        <v>0.23407323599999999</v>
      </c>
      <c r="GH127">
        <v>0.22802124900000001</v>
      </c>
      <c r="GI127">
        <v>0.22692526800000001</v>
      </c>
      <c r="GJ127">
        <v>0.24682118</v>
      </c>
      <c r="GK127">
        <v>0.24949642999999999</v>
      </c>
      <c r="GL127">
        <v>0.25278589099999998</v>
      </c>
      <c r="GM127">
        <v>0.25283518399999999</v>
      </c>
      <c r="GN127">
        <v>0.25421428600000001</v>
      </c>
      <c r="GO127">
        <v>0.25229659599999998</v>
      </c>
      <c r="GP127">
        <v>0.24833904200000001</v>
      </c>
      <c r="GQ127">
        <v>0.25136375399999999</v>
      </c>
      <c r="GR127">
        <v>0.24671253500000001</v>
      </c>
      <c r="GS127">
        <v>0.25218406300000001</v>
      </c>
      <c r="GT127">
        <v>0.24793009399999999</v>
      </c>
      <c r="GU127">
        <v>0.25115311099999998</v>
      </c>
      <c r="GV127">
        <v>0.250693202</v>
      </c>
      <c r="GW127">
        <v>0.24483485499999999</v>
      </c>
      <c r="GX127">
        <v>0.240745231</v>
      </c>
      <c r="GY127">
        <v>0.24519827899999999</v>
      </c>
      <c r="GZ127">
        <v>0.23650270700000001</v>
      </c>
      <c r="HA127">
        <v>0.236460268</v>
      </c>
      <c r="HB127">
        <v>0.24152283299999999</v>
      </c>
      <c r="HC127">
        <v>0.246741667</v>
      </c>
      <c r="HD127">
        <v>0.23805433500000001</v>
      </c>
      <c r="HE127">
        <v>0.23446783400000001</v>
      </c>
      <c r="HF127">
        <v>0.23928809100000001</v>
      </c>
      <c r="HG127">
        <v>0.24333238600000001</v>
      </c>
      <c r="HH127">
        <v>0.23148055300000001</v>
      </c>
      <c r="HI127">
        <v>0.230220601</v>
      </c>
      <c r="HJ127">
        <v>0.21587441800000001</v>
      </c>
      <c r="HK127">
        <v>0.20990732300000001</v>
      </c>
    </row>
    <row r="128" spans="1:219" x14ac:dyDescent="0.25">
      <c r="A128" t="s">
        <v>552</v>
      </c>
      <c r="B128">
        <v>59913.544999999998</v>
      </c>
      <c r="C128">
        <v>577364.21699999995</v>
      </c>
      <c r="D128" t="s">
        <v>521</v>
      </c>
      <c r="E128">
        <v>50.6</v>
      </c>
      <c r="F128">
        <v>2.0160469E-2</v>
      </c>
      <c r="G128">
        <v>2.1493838000000001E-2</v>
      </c>
      <c r="H128">
        <v>2.3720620000000001E-2</v>
      </c>
      <c r="I128">
        <v>2.4982401000000001E-2</v>
      </c>
      <c r="J128">
        <v>2.5294547000000001E-2</v>
      </c>
      <c r="K128">
        <v>2.6130588E-2</v>
      </c>
      <c r="L128">
        <v>2.5028007000000001E-2</v>
      </c>
      <c r="M128">
        <v>2.7615824000000001E-2</v>
      </c>
      <c r="N128">
        <v>2.8422142000000001E-2</v>
      </c>
      <c r="O128">
        <v>2.8925649000000001E-2</v>
      </c>
      <c r="P128">
        <v>2.9094254E-2</v>
      </c>
      <c r="Q128">
        <v>3.0195070000000001E-2</v>
      </c>
      <c r="R128">
        <v>3.0375744999999999E-2</v>
      </c>
      <c r="S128">
        <v>3.1621597000000001E-2</v>
      </c>
      <c r="T128">
        <v>3.2739692000000001E-2</v>
      </c>
      <c r="U128">
        <v>3.4807348000000002E-2</v>
      </c>
      <c r="V128">
        <v>3.6318456999999998E-2</v>
      </c>
      <c r="W128">
        <v>3.8281392999999997E-2</v>
      </c>
      <c r="X128">
        <v>4.1476428000000003E-2</v>
      </c>
      <c r="Y128">
        <v>4.5787837999999997E-2</v>
      </c>
      <c r="Z128">
        <v>5.1995749000000001E-2</v>
      </c>
      <c r="AA128">
        <v>5.9417354999999998E-2</v>
      </c>
      <c r="AB128">
        <v>6.6800942000000002E-2</v>
      </c>
      <c r="AC128">
        <v>7.4202305999999996E-2</v>
      </c>
      <c r="AD128">
        <v>8.0728335999999998E-2</v>
      </c>
      <c r="AE128">
        <v>8.6344071999999994E-2</v>
      </c>
      <c r="AF128">
        <v>9.1019070999999993E-2</v>
      </c>
      <c r="AG128">
        <v>9.4479474999999993E-2</v>
      </c>
      <c r="AH128">
        <v>9.7728653999999998E-2</v>
      </c>
      <c r="AI128">
        <v>0.10076684</v>
      </c>
      <c r="AJ128">
        <v>0.10378140700000001</v>
      </c>
      <c r="AK128">
        <v>0.10678615399999999</v>
      </c>
      <c r="AL128">
        <v>0.109939599</v>
      </c>
      <c r="AM128">
        <v>0.113083691</v>
      </c>
      <c r="AN128">
        <v>0.11582332200000001</v>
      </c>
      <c r="AO128">
        <v>0.118700845</v>
      </c>
      <c r="AP128">
        <v>0.12118435900000001</v>
      </c>
      <c r="AQ128">
        <v>0.123623261</v>
      </c>
      <c r="AR128">
        <v>0.125703749</v>
      </c>
      <c r="AS128">
        <v>0.12720915299999999</v>
      </c>
      <c r="AT128">
        <v>0.12844636000000001</v>
      </c>
      <c r="AU128">
        <v>0.129166424</v>
      </c>
      <c r="AV128">
        <v>0.129519627</v>
      </c>
      <c r="AW128">
        <v>0.12967414899999999</v>
      </c>
      <c r="AX128">
        <v>0.129592184</v>
      </c>
      <c r="AY128">
        <v>0.129473118</v>
      </c>
      <c r="AZ128">
        <v>0.129448917</v>
      </c>
      <c r="BA128">
        <v>0.12936613</v>
      </c>
      <c r="BB128">
        <v>0.129121191</v>
      </c>
      <c r="BC128">
        <v>0.12918237799999999</v>
      </c>
      <c r="BD128">
        <v>0.12898612600000001</v>
      </c>
      <c r="BE128">
        <v>0.129192001</v>
      </c>
      <c r="BF128">
        <v>0.12927276200000001</v>
      </c>
      <c r="BG128">
        <v>0.12946876199999999</v>
      </c>
      <c r="BH128">
        <v>0.13021039700000001</v>
      </c>
      <c r="BI128">
        <v>0.13101184299999999</v>
      </c>
      <c r="BJ128">
        <v>0.13140889</v>
      </c>
      <c r="BK128">
        <v>0.13226352699999999</v>
      </c>
      <c r="BL128">
        <v>0.13284117400000001</v>
      </c>
      <c r="BM128">
        <v>0.13361480000000001</v>
      </c>
      <c r="BN128">
        <v>0.13445183599999999</v>
      </c>
      <c r="BO128">
        <v>0.13627540299999999</v>
      </c>
      <c r="BP128">
        <v>0.13706385800000001</v>
      </c>
      <c r="BQ128">
        <v>0.13839161899999999</v>
      </c>
      <c r="BR128">
        <v>0.138196923</v>
      </c>
      <c r="BS128">
        <v>0.13806226599999999</v>
      </c>
      <c r="BT128">
        <v>0.13990245800000001</v>
      </c>
      <c r="BU128">
        <v>0.140037625</v>
      </c>
      <c r="BV128">
        <v>0.14142165800000001</v>
      </c>
      <c r="BW128">
        <v>0.14183707800000001</v>
      </c>
      <c r="BX128">
        <v>0.141783403</v>
      </c>
      <c r="BY128">
        <v>0.14180754800000001</v>
      </c>
      <c r="BZ128">
        <v>0.14262133399999999</v>
      </c>
      <c r="CA128">
        <v>0.14295736000000001</v>
      </c>
      <c r="CB128">
        <v>0.143420353</v>
      </c>
      <c r="CC128">
        <v>0.14298718099999999</v>
      </c>
      <c r="CD128">
        <v>0.14348894700000001</v>
      </c>
      <c r="CE128">
        <v>0.14417822199999999</v>
      </c>
      <c r="CF128">
        <v>0.14434304000000001</v>
      </c>
      <c r="CG128">
        <v>0.144086988</v>
      </c>
      <c r="CH128">
        <v>0.14454894300000001</v>
      </c>
      <c r="CI128">
        <v>0.14480168800000001</v>
      </c>
      <c r="CJ128">
        <v>0.14491514599999999</v>
      </c>
      <c r="CK128">
        <v>0.14522138500000001</v>
      </c>
      <c r="CL128">
        <v>0.14456197000000001</v>
      </c>
      <c r="CM128">
        <v>0.145234478</v>
      </c>
      <c r="CN128">
        <v>0.14483257399999999</v>
      </c>
      <c r="CO128">
        <v>0.14473364399999999</v>
      </c>
      <c r="CP128">
        <v>0.14470063499999999</v>
      </c>
      <c r="CQ128">
        <v>0.144414142</v>
      </c>
      <c r="CR128">
        <v>0.14486216099999999</v>
      </c>
      <c r="CS128">
        <v>0.14485440899999999</v>
      </c>
      <c r="CT128">
        <v>0.144824692</v>
      </c>
      <c r="CU128">
        <v>0.144451421</v>
      </c>
      <c r="CV128">
        <v>0.14430236900000001</v>
      </c>
      <c r="CW128">
        <v>0.14404846700000001</v>
      </c>
      <c r="CX128">
        <v>0.144080125</v>
      </c>
      <c r="CY128">
        <v>0.143930049</v>
      </c>
      <c r="CZ128">
        <v>0.143678739</v>
      </c>
      <c r="DA128">
        <v>0.14372489299999999</v>
      </c>
      <c r="DB128">
        <v>0.144059724</v>
      </c>
      <c r="DC128">
        <v>0.14383299599999999</v>
      </c>
      <c r="DD128">
        <v>0.14288699599999999</v>
      </c>
      <c r="DE128">
        <v>0.14165771599999999</v>
      </c>
      <c r="DF128">
        <v>0.14116129599999999</v>
      </c>
      <c r="DG128">
        <v>0.14029928</v>
      </c>
      <c r="DH128">
        <v>0.140674097</v>
      </c>
      <c r="DI128">
        <v>0.14165412699999999</v>
      </c>
      <c r="DJ128">
        <v>0.14194810999999999</v>
      </c>
      <c r="DK128">
        <v>0.14219295200000001</v>
      </c>
      <c r="DL128">
        <v>0.142478458</v>
      </c>
      <c r="DM128">
        <v>0.14263910699999999</v>
      </c>
      <c r="DN128">
        <v>0.14284223700000001</v>
      </c>
      <c r="DO128">
        <v>0.14297279900000001</v>
      </c>
      <c r="DP128">
        <v>0.14337011699999999</v>
      </c>
      <c r="DQ128">
        <v>0.14372072799999999</v>
      </c>
      <c r="DR128">
        <v>0.14433075300000001</v>
      </c>
      <c r="DS128">
        <v>0.144824444</v>
      </c>
      <c r="DT128">
        <v>0.14479671499999999</v>
      </c>
      <c r="DU128">
        <v>0.14522272</v>
      </c>
      <c r="DV128">
        <v>0.14551115100000001</v>
      </c>
      <c r="DW128">
        <v>0.14575338800000001</v>
      </c>
      <c r="DX128">
        <v>0.14582268900000001</v>
      </c>
      <c r="DY128">
        <v>0.14654560999999999</v>
      </c>
      <c r="DZ128">
        <v>0.14657394000000001</v>
      </c>
      <c r="EA128">
        <v>0.14714423600000001</v>
      </c>
      <c r="EB128">
        <v>0.14756055800000001</v>
      </c>
      <c r="EC128">
        <v>0.14784847200000001</v>
      </c>
      <c r="ED128">
        <v>0.14796854500000001</v>
      </c>
      <c r="EE128">
        <v>0.148127283</v>
      </c>
      <c r="EF128">
        <v>0.14866479799999999</v>
      </c>
      <c r="EG128">
        <v>0.148874223</v>
      </c>
      <c r="EH128">
        <v>0.14926713699999999</v>
      </c>
      <c r="EI128">
        <v>0.14938369400000001</v>
      </c>
      <c r="EJ128">
        <v>0.15019471300000001</v>
      </c>
      <c r="EK128">
        <v>0.15042075199999999</v>
      </c>
      <c r="EL128">
        <v>0.150682437</v>
      </c>
      <c r="EM128">
        <v>0.15091132500000001</v>
      </c>
      <c r="EN128">
        <v>0.15134046300000001</v>
      </c>
      <c r="EO128">
        <v>0.15101042000000001</v>
      </c>
      <c r="EP128">
        <v>0.15187908999999999</v>
      </c>
      <c r="EQ128">
        <v>0.15151420400000001</v>
      </c>
      <c r="ER128">
        <v>0.15168056299999999</v>
      </c>
      <c r="ES128">
        <v>0.152402185</v>
      </c>
      <c r="ET128">
        <v>0.15261249800000001</v>
      </c>
      <c r="EU128">
        <v>0.15345025700000001</v>
      </c>
      <c r="EV128">
        <v>0.15367863800000001</v>
      </c>
      <c r="EW128">
        <v>0.154370803</v>
      </c>
      <c r="EX128">
        <v>0.15541603800000001</v>
      </c>
      <c r="EY128">
        <v>0.15523785400000001</v>
      </c>
      <c r="EZ128">
        <v>0.15588104699999999</v>
      </c>
      <c r="FA128">
        <v>0.156467833</v>
      </c>
      <c r="FB128">
        <v>0.15392900100000001</v>
      </c>
      <c r="FC128">
        <v>0.15213210199999999</v>
      </c>
      <c r="FD128">
        <v>0.14919300799999999</v>
      </c>
      <c r="FE128">
        <v>0.14535246900000001</v>
      </c>
      <c r="FF128">
        <v>0.145380807</v>
      </c>
      <c r="FG128">
        <v>0.146189983</v>
      </c>
      <c r="FH128">
        <v>0.14731324200000001</v>
      </c>
      <c r="FI128">
        <v>0.14729356699999999</v>
      </c>
      <c r="FJ128">
        <v>0.149577611</v>
      </c>
      <c r="FK128">
        <v>0.14942966899999999</v>
      </c>
      <c r="FL128">
        <v>0.15236845500000001</v>
      </c>
      <c r="FM128">
        <v>0.154077889</v>
      </c>
      <c r="FN128">
        <v>0.15521211600000001</v>
      </c>
      <c r="FO128">
        <v>0.15736146600000001</v>
      </c>
      <c r="FP128">
        <v>0.15840768199999999</v>
      </c>
      <c r="FQ128">
        <v>0.15970520099999999</v>
      </c>
      <c r="FR128">
        <v>0.16033724999999999</v>
      </c>
      <c r="FS128">
        <v>0.162492047</v>
      </c>
      <c r="FT128">
        <v>0.16222714899999999</v>
      </c>
      <c r="FU128">
        <v>0.16378174400000001</v>
      </c>
      <c r="FV128">
        <v>0.16488850699999999</v>
      </c>
      <c r="FW128">
        <v>0.16535650399999999</v>
      </c>
      <c r="FX128">
        <v>0.16521095699999999</v>
      </c>
      <c r="FY128">
        <v>0.166648991</v>
      </c>
      <c r="FZ128">
        <v>0.16695627599999999</v>
      </c>
      <c r="GA128">
        <v>0.16685603900000001</v>
      </c>
      <c r="GB128">
        <v>0.167320941</v>
      </c>
      <c r="GC128">
        <v>0.16561678899999999</v>
      </c>
      <c r="GD128">
        <v>0.16187734100000001</v>
      </c>
      <c r="GE128">
        <v>0.16028566499999999</v>
      </c>
      <c r="GF128">
        <v>0.16073949600000001</v>
      </c>
      <c r="GG128">
        <v>0.15825533999999999</v>
      </c>
      <c r="GH128">
        <v>0.15798635599999999</v>
      </c>
      <c r="GI128">
        <v>0.15665183699999999</v>
      </c>
      <c r="GJ128">
        <v>0.16144725900000001</v>
      </c>
      <c r="GK128">
        <v>0.16345279200000001</v>
      </c>
      <c r="GL128">
        <v>0.165627835</v>
      </c>
      <c r="GM128">
        <v>0.16772526800000001</v>
      </c>
      <c r="GN128">
        <v>0.163369239</v>
      </c>
      <c r="GO128">
        <v>0.164790886</v>
      </c>
      <c r="GP128">
        <v>0.16627446600000001</v>
      </c>
      <c r="GQ128">
        <v>0.16488346700000001</v>
      </c>
      <c r="GR128">
        <v>0.16880415300000001</v>
      </c>
      <c r="GS128">
        <v>0.16599359299999999</v>
      </c>
      <c r="GT128">
        <v>0.16743456400000001</v>
      </c>
      <c r="GU128">
        <v>0.16598576300000001</v>
      </c>
      <c r="GV128">
        <v>0.16536563800000001</v>
      </c>
      <c r="GW128">
        <v>0.162983303</v>
      </c>
      <c r="GX128">
        <v>0.165833012</v>
      </c>
      <c r="GY128">
        <v>0.16198860800000001</v>
      </c>
      <c r="GZ128">
        <v>0.16129307400000001</v>
      </c>
      <c r="HA128">
        <v>0.15937206500000001</v>
      </c>
      <c r="HB128">
        <v>0.16045733400000001</v>
      </c>
      <c r="HC128">
        <v>0.16065686000000001</v>
      </c>
      <c r="HD128">
        <v>0.16589451699999999</v>
      </c>
      <c r="HE128">
        <v>0.162292301</v>
      </c>
      <c r="HF128">
        <v>0.14673105</v>
      </c>
      <c r="HG128">
        <v>0.16219692299999999</v>
      </c>
      <c r="HH128">
        <v>0.16902377099999999</v>
      </c>
      <c r="HI128">
        <v>0.176035304</v>
      </c>
      <c r="HJ128">
        <v>0.14560753200000001</v>
      </c>
      <c r="HK128">
        <v>0.15584901400000001</v>
      </c>
    </row>
    <row r="129" spans="1:219" x14ac:dyDescent="0.25">
      <c r="A129" t="s">
        <v>662</v>
      </c>
      <c r="B129">
        <v>110399.85400000001</v>
      </c>
      <c r="C129">
        <v>577428.41200000001</v>
      </c>
      <c r="D129" t="s">
        <v>521</v>
      </c>
      <c r="E129">
        <v>4.5</v>
      </c>
      <c r="F129">
        <v>4.6591503999999999E-2</v>
      </c>
      <c r="G129">
        <v>5.1913926999999999E-2</v>
      </c>
      <c r="H129">
        <v>5.222504E-2</v>
      </c>
      <c r="I129">
        <v>5.4391356000000002E-2</v>
      </c>
      <c r="J129">
        <v>5.8611033999999999E-2</v>
      </c>
      <c r="K129">
        <v>5.9253159999999999E-2</v>
      </c>
      <c r="L129">
        <v>6.1670455999999998E-2</v>
      </c>
      <c r="M129">
        <v>6.7363080000000006E-2</v>
      </c>
      <c r="N129">
        <v>7.0598220000000003E-2</v>
      </c>
      <c r="O129">
        <v>7.3030109999999995E-2</v>
      </c>
      <c r="P129">
        <v>7.3544519000000003E-2</v>
      </c>
      <c r="Q129">
        <v>7.5140259000000001E-2</v>
      </c>
      <c r="R129">
        <v>7.7530467000000006E-2</v>
      </c>
      <c r="S129">
        <v>8.0230232999999998E-2</v>
      </c>
      <c r="T129">
        <v>8.4425409000000007E-2</v>
      </c>
      <c r="U129">
        <v>8.8243036999999996E-2</v>
      </c>
      <c r="V129">
        <v>9.2293373999999997E-2</v>
      </c>
      <c r="W129">
        <v>9.6288541000000005E-2</v>
      </c>
      <c r="X129">
        <v>0.101150745</v>
      </c>
      <c r="Y129">
        <v>0.10675823</v>
      </c>
      <c r="Z129">
        <v>0.112727669</v>
      </c>
      <c r="AA129">
        <v>0.118916944</v>
      </c>
      <c r="AB129">
        <v>0.124860951</v>
      </c>
      <c r="AC129">
        <v>0.13048623000000001</v>
      </c>
      <c r="AD129">
        <v>0.13543607999999999</v>
      </c>
      <c r="AE129">
        <v>0.14038529899999999</v>
      </c>
      <c r="AF129">
        <v>0.14524305700000001</v>
      </c>
      <c r="AG129">
        <v>0.15056947900000001</v>
      </c>
      <c r="AH129">
        <v>0.15644255600000001</v>
      </c>
      <c r="AI129">
        <v>0.16208218999999999</v>
      </c>
      <c r="AJ129">
        <v>0.168359651</v>
      </c>
      <c r="AK129">
        <v>0.174807666</v>
      </c>
      <c r="AL129">
        <v>0.18110548300000001</v>
      </c>
      <c r="AM129">
        <v>0.18744466900000001</v>
      </c>
      <c r="AN129">
        <v>0.193878153</v>
      </c>
      <c r="AO129">
        <v>0.20053980900000001</v>
      </c>
      <c r="AP129">
        <v>0.20697737599999999</v>
      </c>
      <c r="AQ129">
        <v>0.21357897100000001</v>
      </c>
      <c r="AR129">
        <v>0.21988955800000001</v>
      </c>
      <c r="AS129">
        <v>0.22602069799999999</v>
      </c>
      <c r="AT129">
        <v>0.23171903299999999</v>
      </c>
      <c r="AU129">
        <v>0.236938009</v>
      </c>
      <c r="AV129">
        <v>0.24172523700000001</v>
      </c>
      <c r="AW129">
        <v>0.246392943</v>
      </c>
      <c r="AX129">
        <v>0.25111756400000002</v>
      </c>
      <c r="AY129">
        <v>0.25558655699999999</v>
      </c>
      <c r="AZ129">
        <v>0.260018103</v>
      </c>
      <c r="BA129">
        <v>0.264529026</v>
      </c>
      <c r="BB129">
        <v>0.26879498499999999</v>
      </c>
      <c r="BC129">
        <v>0.27355276699999997</v>
      </c>
      <c r="BD129">
        <v>0.277865009</v>
      </c>
      <c r="BE129">
        <v>0.281799146</v>
      </c>
      <c r="BF129">
        <v>0.28595617899999998</v>
      </c>
      <c r="BG129">
        <v>0.28980033500000002</v>
      </c>
      <c r="BH129">
        <v>0.29336016700000001</v>
      </c>
      <c r="BI129">
        <v>0.29689461299999997</v>
      </c>
      <c r="BJ129">
        <v>0.301159287</v>
      </c>
      <c r="BK129">
        <v>0.304740495</v>
      </c>
      <c r="BL129">
        <v>0.308965771</v>
      </c>
      <c r="BM129">
        <v>0.31314811999999997</v>
      </c>
      <c r="BN129">
        <v>0.318255817</v>
      </c>
      <c r="BO129">
        <v>0.32247205200000001</v>
      </c>
      <c r="BP129">
        <v>0.32652543499999998</v>
      </c>
      <c r="BQ129">
        <v>0.32969715599999999</v>
      </c>
      <c r="BR129">
        <v>0.33589994000000001</v>
      </c>
      <c r="BS129">
        <v>0.34216276600000001</v>
      </c>
      <c r="BT129">
        <v>0.34608789600000001</v>
      </c>
      <c r="BU129">
        <v>0.34900304599999998</v>
      </c>
      <c r="BV129">
        <v>0.35363973900000001</v>
      </c>
      <c r="BW129">
        <v>0.35718347</v>
      </c>
      <c r="BX129">
        <v>0.35937938899999999</v>
      </c>
      <c r="BY129">
        <v>0.363647145</v>
      </c>
      <c r="BZ129">
        <v>0.36667264500000002</v>
      </c>
      <c r="CA129">
        <v>0.36915453199999998</v>
      </c>
      <c r="CB129">
        <v>0.37166370399999998</v>
      </c>
      <c r="CC129">
        <v>0.37491809799999998</v>
      </c>
      <c r="CD129">
        <v>0.37816023799999998</v>
      </c>
      <c r="CE129">
        <v>0.38123628100000001</v>
      </c>
      <c r="CF129">
        <v>0.38380857000000002</v>
      </c>
      <c r="CG129">
        <v>0.38704751300000001</v>
      </c>
      <c r="CH129">
        <v>0.38920318599999998</v>
      </c>
      <c r="CI129">
        <v>0.392318314</v>
      </c>
      <c r="CJ129">
        <v>0.39475850400000001</v>
      </c>
      <c r="CK129">
        <v>0.39759285300000002</v>
      </c>
      <c r="CL129">
        <v>0.39996142800000001</v>
      </c>
      <c r="CM129">
        <v>0.402689044</v>
      </c>
      <c r="CN129">
        <v>0.40502975899999999</v>
      </c>
      <c r="CO129">
        <v>0.407338641</v>
      </c>
      <c r="CP129">
        <v>0.409329475</v>
      </c>
      <c r="CQ129">
        <v>0.41142598800000002</v>
      </c>
      <c r="CR129">
        <v>0.41331584799999999</v>
      </c>
      <c r="CS129">
        <v>0.41514258100000001</v>
      </c>
      <c r="CT129">
        <v>0.41682830300000001</v>
      </c>
      <c r="CU129">
        <v>0.418327385</v>
      </c>
      <c r="CV129">
        <v>0.41935542599999998</v>
      </c>
      <c r="CW129">
        <v>0.42067339599999998</v>
      </c>
      <c r="CX129">
        <v>0.42232050500000001</v>
      </c>
      <c r="CY129">
        <v>0.42349486800000002</v>
      </c>
      <c r="CZ129">
        <v>0.425035155</v>
      </c>
      <c r="DA129">
        <v>0.426559943</v>
      </c>
      <c r="DB129">
        <v>0.42954370600000003</v>
      </c>
      <c r="DC129">
        <v>0.42949932499999999</v>
      </c>
      <c r="DD129">
        <v>0.42730484299999999</v>
      </c>
      <c r="DE129">
        <v>0.42306277799999997</v>
      </c>
      <c r="DF129">
        <v>0.4212803</v>
      </c>
      <c r="DG129">
        <v>0.41645155299999997</v>
      </c>
      <c r="DH129">
        <v>0.41947426599999998</v>
      </c>
      <c r="DI129">
        <v>0.42609277699999998</v>
      </c>
      <c r="DJ129">
        <v>0.42765319499999999</v>
      </c>
      <c r="DK129">
        <v>0.42901292099999999</v>
      </c>
      <c r="DL129">
        <v>0.43060541800000002</v>
      </c>
      <c r="DM129">
        <v>0.43317248400000002</v>
      </c>
      <c r="DN129">
        <v>0.435350452</v>
      </c>
      <c r="DO129">
        <v>0.43720165999999999</v>
      </c>
      <c r="DP129">
        <v>0.43929212899999998</v>
      </c>
      <c r="DQ129">
        <v>0.44113867499999998</v>
      </c>
      <c r="DR129">
        <v>0.44324590899999999</v>
      </c>
      <c r="DS129">
        <v>0.44506969499999999</v>
      </c>
      <c r="DT129">
        <v>0.44631164000000001</v>
      </c>
      <c r="DU129">
        <v>0.44799130199999998</v>
      </c>
      <c r="DV129">
        <v>0.45012953</v>
      </c>
      <c r="DW129">
        <v>0.45149594399999998</v>
      </c>
      <c r="DX129">
        <v>0.45315606400000003</v>
      </c>
      <c r="DY129">
        <v>0.45490383699999998</v>
      </c>
      <c r="DZ129">
        <v>0.45585447200000001</v>
      </c>
      <c r="EA129">
        <v>0.457723887</v>
      </c>
      <c r="EB129">
        <v>0.45843782500000002</v>
      </c>
      <c r="EC129">
        <v>0.45975817800000002</v>
      </c>
      <c r="ED129">
        <v>0.46088146699999999</v>
      </c>
      <c r="EE129">
        <v>0.46161227700000002</v>
      </c>
      <c r="EF129">
        <v>0.46296439299999997</v>
      </c>
      <c r="EG129">
        <v>0.46335249099999998</v>
      </c>
      <c r="EH129">
        <v>0.46457878400000002</v>
      </c>
      <c r="EI129">
        <v>0.46517538400000003</v>
      </c>
      <c r="EJ129">
        <v>0.46685965800000001</v>
      </c>
      <c r="EK129">
        <v>0.46713864300000002</v>
      </c>
      <c r="EL129">
        <v>0.46731362799999998</v>
      </c>
      <c r="EM129">
        <v>0.46752153099999999</v>
      </c>
      <c r="EN129">
        <v>0.46825936600000001</v>
      </c>
      <c r="EO129">
        <v>0.46852180799999998</v>
      </c>
      <c r="EP129">
        <v>0.46888360899999998</v>
      </c>
      <c r="EQ129">
        <v>0.46895796299999998</v>
      </c>
      <c r="ER129">
        <v>0.46986149100000002</v>
      </c>
      <c r="ES129">
        <v>0.47036593900000001</v>
      </c>
      <c r="ET129">
        <v>0.47120101599999997</v>
      </c>
      <c r="EU129">
        <v>0.47252091600000001</v>
      </c>
      <c r="EV129">
        <v>0.47534743499999998</v>
      </c>
      <c r="EW129">
        <v>0.47681684299999999</v>
      </c>
      <c r="EX129">
        <v>0.47903336499999999</v>
      </c>
      <c r="EY129">
        <v>0.479626412</v>
      </c>
      <c r="EZ129">
        <v>0.48068438699999999</v>
      </c>
      <c r="FA129">
        <v>0.47937274299999999</v>
      </c>
      <c r="FB129">
        <v>0.47378385200000001</v>
      </c>
      <c r="FC129">
        <v>0.46544946300000001</v>
      </c>
      <c r="FD129">
        <v>0.45290989100000001</v>
      </c>
      <c r="FE129">
        <v>0.43889052499999998</v>
      </c>
      <c r="FF129">
        <v>0.43197048500000002</v>
      </c>
      <c r="FG129">
        <v>0.430864992</v>
      </c>
      <c r="FH129">
        <v>0.43156723499999999</v>
      </c>
      <c r="FI129">
        <v>0.43560778100000003</v>
      </c>
      <c r="FJ129">
        <v>0.44087694900000002</v>
      </c>
      <c r="FK129">
        <v>0.44599615599999998</v>
      </c>
      <c r="FL129">
        <v>0.45065291400000002</v>
      </c>
      <c r="FM129">
        <v>0.45610597600000002</v>
      </c>
      <c r="FN129">
        <v>0.46035452399999999</v>
      </c>
      <c r="FO129">
        <v>0.46583399599999997</v>
      </c>
      <c r="FP129">
        <v>0.46798316099999998</v>
      </c>
      <c r="FQ129">
        <v>0.47104200800000001</v>
      </c>
      <c r="FR129">
        <v>0.47288257</v>
      </c>
      <c r="FS129">
        <v>0.47584198300000002</v>
      </c>
      <c r="FT129">
        <v>0.47766227100000003</v>
      </c>
      <c r="FU129">
        <v>0.479027863</v>
      </c>
      <c r="FV129">
        <v>0.48029116300000002</v>
      </c>
      <c r="FW129">
        <v>0.48174223799999999</v>
      </c>
      <c r="FX129">
        <v>0.48174645199999999</v>
      </c>
      <c r="FY129">
        <v>0.48351162199999997</v>
      </c>
      <c r="FZ129">
        <v>0.485421192</v>
      </c>
      <c r="GA129">
        <v>0.48489008</v>
      </c>
      <c r="GB129">
        <v>0.481379791</v>
      </c>
      <c r="GC129">
        <v>0.47261702</v>
      </c>
      <c r="GD129">
        <v>0.46393316299999998</v>
      </c>
      <c r="GE129">
        <v>0.458863784</v>
      </c>
      <c r="GF129">
        <v>0.45641691299999998</v>
      </c>
      <c r="GG129">
        <v>0.45228591400000001</v>
      </c>
      <c r="GH129">
        <v>0.441707566</v>
      </c>
      <c r="GI129">
        <v>0.43550137999999999</v>
      </c>
      <c r="GJ129">
        <v>0.45697323899999998</v>
      </c>
      <c r="GK129">
        <v>0.46588987599999998</v>
      </c>
      <c r="GL129">
        <v>0.463051239</v>
      </c>
      <c r="GM129">
        <v>0.461447634</v>
      </c>
      <c r="GN129">
        <v>0.459961958</v>
      </c>
      <c r="GO129">
        <v>0.45732747899999998</v>
      </c>
      <c r="GP129">
        <v>0.457028926</v>
      </c>
      <c r="GQ129">
        <v>0.45427583599999999</v>
      </c>
      <c r="GR129">
        <v>0.454089205</v>
      </c>
      <c r="GS129">
        <v>0.44828705699999999</v>
      </c>
      <c r="GT129">
        <v>0.44957377500000001</v>
      </c>
      <c r="GU129">
        <v>0.45121003999999998</v>
      </c>
      <c r="GV129">
        <v>0.45201423800000001</v>
      </c>
      <c r="GW129">
        <v>0.44533241499999998</v>
      </c>
      <c r="GX129">
        <v>0.44465837699999999</v>
      </c>
      <c r="GY129">
        <v>0.44744884000000001</v>
      </c>
      <c r="GZ129">
        <v>0.43417866300000002</v>
      </c>
      <c r="HA129">
        <v>0.43626862500000002</v>
      </c>
      <c r="HB129">
        <v>0.44073715800000002</v>
      </c>
      <c r="HC129">
        <v>0.427353013</v>
      </c>
      <c r="HD129">
        <v>0.43108054800000001</v>
      </c>
      <c r="HE129">
        <v>0.42206452</v>
      </c>
      <c r="HF129">
        <v>0.41386115800000001</v>
      </c>
      <c r="HG129">
        <v>0.42169489999999998</v>
      </c>
      <c r="HH129">
        <v>0.410821775</v>
      </c>
      <c r="HI129">
        <v>0.40140711000000001</v>
      </c>
      <c r="HJ129">
        <v>0.391077336</v>
      </c>
      <c r="HK129">
        <v>0.40769939199999999</v>
      </c>
    </row>
    <row r="130" spans="1:219" x14ac:dyDescent="0.25">
      <c r="A130" t="s">
        <v>580</v>
      </c>
      <c r="B130">
        <v>92019.673999999999</v>
      </c>
      <c r="C130">
        <v>577811.95400000003</v>
      </c>
      <c r="D130" t="s">
        <v>521</v>
      </c>
      <c r="E130">
        <v>11.5</v>
      </c>
      <c r="F130">
        <v>2.2711009000000001E-2</v>
      </c>
      <c r="G130">
        <v>2.0804797E-2</v>
      </c>
      <c r="H130">
        <v>2.3040010999999999E-2</v>
      </c>
      <c r="I130">
        <v>2.4839302000000001E-2</v>
      </c>
      <c r="J130">
        <v>2.4651802E-2</v>
      </c>
      <c r="K130">
        <v>2.5597186000000001E-2</v>
      </c>
      <c r="L130">
        <v>2.5194403000000001E-2</v>
      </c>
      <c r="M130">
        <v>2.5878389000000002E-2</v>
      </c>
      <c r="N130">
        <v>2.7525318E-2</v>
      </c>
      <c r="O130">
        <v>2.8686731E-2</v>
      </c>
      <c r="P130">
        <v>2.9536769000000001E-2</v>
      </c>
      <c r="Q130">
        <v>3.1102507000000001E-2</v>
      </c>
      <c r="R130">
        <v>3.2130029999999997E-2</v>
      </c>
      <c r="S130">
        <v>3.3273278000000003E-2</v>
      </c>
      <c r="T130">
        <v>3.5775973000000003E-2</v>
      </c>
      <c r="U130">
        <v>3.7802026000000002E-2</v>
      </c>
      <c r="V130">
        <v>4.0389315000000002E-2</v>
      </c>
      <c r="W130">
        <v>4.3353718999999999E-2</v>
      </c>
      <c r="X130">
        <v>4.7149220999999998E-2</v>
      </c>
      <c r="Y130">
        <v>5.2621808999999999E-2</v>
      </c>
      <c r="Z130">
        <v>5.9710133999999998E-2</v>
      </c>
      <c r="AA130">
        <v>6.8570440999999996E-2</v>
      </c>
      <c r="AB130">
        <v>7.7065723000000003E-2</v>
      </c>
      <c r="AC130">
        <v>8.5244846999999999E-2</v>
      </c>
      <c r="AD130">
        <v>9.2709883000000007E-2</v>
      </c>
      <c r="AE130">
        <v>9.9257769999999995E-2</v>
      </c>
      <c r="AF130">
        <v>0.10457801</v>
      </c>
      <c r="AG130">
        <v>0.109020861</v>
      </c>
      <c r="AH130">
        <v>0.11282819299999999</v>
      </c>
      <c r="AI130">
        <v>0.116453432</v>
      </c>
      <c r="AJ130">
        <v>0.120269348</v>
      </c>
      <c r="AK130">
        <v>0.124144319</v>
      </c>
      <c r="AL130">
        <v>0.12787301300000001</v>
      </c>
      <c r="AM130">
        <v>0.13166257200000001</v>
      </c>
      <c r="AN130">
        <v>0.135100003</v>
      </c>
      <c r="AO130">
        <v>0.13826166600000001</v>
      </c>
      <c r="AP130">
        <v>0.14138182599999999</v>
      </c>
      <c r="AQ130">
        <v>0.14413193699999999</v>
      </c>
      <c r="AR130">
        <v>0.14665275999999999</v>
      </c>
      <c r="AS130">
        <v>0.14851774600000001</v>
      </c>
      <c r="AT130">
        <v>0.150392839</v>
      </c>
      <c r="AU130">
        <v>0.15163574399999999</v>
      </c>
      <c r="AV130">
        <v>0.152328252</v>
      </c>
      <c r="AW130">
        <v>0.152786425</v>
      </c>
      <c r="AX130">
        <v>0.15307721499999999</v>
      </c>
      <c r="AY130">
        <v>0.153236178</v>
      </c>
      <c r="AZ130">
        <v>0.15331738</v>
      </c>
      <c r="BA130">
        <v>0.15345440799999999</v>
      </c>
      <c r="BB130">
        <v>0.153676062</v>
      </c>
      <c r="BC130">
        <v>0.15406787699999999</v>
      </c>
      <c r="BD130">
        <v>0.15442605600000001</v>
      </c>
      <c r="BE130">
        <v>0.154769355</v>
      </c>
      <c r="BF130">
        <v>0.155386951</v>
      </c>
      <c r="BG130">
        <v>0.15594909000000001</v>
      </c>
      <c r="BH130">
        <v>0.15643336899999999</v>
      </c>
      <c r="BI130">
        <v>0.15709568099999999</v>
      </c>
      <c r="BJ130">
        <v>0.158027418</v>
      </c>
      <c r="BK130">
        <v>0.158977284</v>
      </c>
      <c r="BL130">
        <v>0.160166998</v>
      </c>
      <c r="BM130">
        <v>0.16169882299999999</v>
      </c>
      <c r="BN130">
        <v>0.16294098700000001</v>
      </c>
      <c r="BO130">
        <v>0.164145332</v>
      </c>
      <c r="BP130">
        <v>0.16558387499999999</v>
      </c>
      <c r="BQ130">
        <v>0.166120145</v>
      </c>
      <c r="BR130">
        <v>0.16753849900000001</v>
      </c>
      <c r="BS130">
        <v>0.169053219</v>
      </c>
      <c r="BT130">
        <v>0.16997595400000001</v>
      </c>
      <c r="BU130">
        <v>0.17034274699999999</v>
      </c>
      <c r="BV130">
        <v>0.172010831</v>
      </c>
      <c r="BW130">
        <v>0.172989851</v>
      </c>
      <c r="BX130">
        <v>0.17282301999999999</v>
      </c>
      <c r="BY130">
        <v>0.17314880099999999</v>
      </c>
      <c r="BZ130">
        <v>0.17397690699999999</v>
      </c>
      <c r="CA130">
        <v>0.174749933</v>
      </c>
      <c r="CB130">
        <v>0.17512164699999999</v>
      </c>
      <c r="CC130">
        <v>0.17543152400000001</v>
      </c>
      <c r="CD130">
        <v>0.17589740100000001</v>
      </c>
      <c r="CE130">
        <v>0.17646242600000001</v>
      </c>
      <c r="CF130">
        <v>0.17649779099999999</v>
      </c>
      <c r="CG130">
        <v>0.17691926399999999</v>
      </c>
      <c r="CH130">
        <v>0.17709903900000001</v>
      </c>
      <c r="CI130">
        <v>0.17702973599999999</v>
      </c>
      <c r="CJ130">
        <v>0.17767353999999999</v>
      </c>
      <c r="CK130">
        <v>0.177472407</v>
      </c>
      <c r="CL130">
        <v>0.17772133300000001</v>
      </c>
      <c r="CM130">
        <v>0.17812395</v>
      </c>
      <c r="CN130">
        <v>0.177803716</v>
      </c>
      <c r="CO130">
        <v>0.178307884</v>
      </c>
      <c r="CP130">
        <v>0.17780569299999999</v>
      </c>
      <c r="CQ130">
        <v>0.17848974200000001</v>
      </c>
      <c r="CR130">
        <v>0.178500936</v>
      </c>
      <c r="CS130">
        <v>0.178524285</v>
      </c>
      <c r="CT130">
        <v>0.178169089</v>
      </c>
      <c r="CU130">
        <v>0.178348268</v>
      </c>
      <c r="CV130">
        <v>0.17827478399999999</v>
      </c>
      <c r="CW130">
        <v>0.178427631</v>
      </c>
      <c r="CX130">
        <v>0.17816817700000001</v>
      </c>
      <c r="CY130">
        <v>0.178450359</v>
      </c>
      <c r="CZ130">
        <v>0.178358565</v>
      </c>
      <c r="DA130">
        <v>0.178085837</v>
      </c>
      <c r="DB130">
        <v>0.17836097000000001</v>
      </c>
      <c r="DC130">
        <v>0.178093419</v>
      </c>
      <c r="DD130">
        <v>0.177267918</v>
      </c>
      <c r="DE130">
        <v>0.17609150100000001</v>
      </c>
      <c r="DF130">
        <v>0.175670257</v>
      </c>
      <c r="DG130">
        <v>0.17459074999999999</v>
      </c>
      <c r="DH130">
        <v>0.175116621</v>
      </c>
      <c r="DI130">
        <v>0.17611460600000001</v>
      </c>
      <c r="DJ130">
        <v>0.176131024</v>
      </c>
      <c r="DK130">
        <v>0.17665239799999999</v>
      </c>
      <c r="DL130">
        <v>0.17697785599999999</v>
      </c>
      <c r="DM130">
        <v>0.177192869</v>
      </c>
      <c r="DN130">
        <v>0.17757867799999999</v>
      </c>
      <c r="DO130">
        <v>0.17792401699999999</v>
      </c>
      <c r="DP130">
        <v>0.178268654</v>
      </c>
      <c r="DQ130">
        <v>0.17854853700000001</v>
      </c>
      <c r="DR130">
        <v>0.179058884</v>
      </c>
      <c r="DS130">
        <v>0.17944227900000001</v>
      </c>
      <c r="DT130">
        <v>0.17970170699999999</v>
      </c>
      <c r="DU130">
        <v>0.179603559</v>
      </c>
      <c r="DV130">
        <v>0.18037360699999999</v>
      </c>
      <c r="DW130">
        <v>0.180700888</v>
      </c>
      <c r="DX130">
        <v>0.18093812000000001</v>
      </c>
      <c r="DY130">
        <v>0.181455478</v>
      </c>
      <c r="DZ130">
        <v>0.18207401500000001</v>
      </c>
      <c r="EA130">
        <v>0.181858511</v>
      </c>
      <c r="EB130">
        <v>0.182608203</v>
      </c>
      <c r="EC130">
        <v>0.18293559100000001</v>
      </c>
      <c r="ED130">
        <v>0.18331945399999999</v>
      </c>
      <c r="EE130">
        <v>0.183726417</v>
      </c>
      <c r="EF130">
        <v>0.18424970199999999</v>
      </c>
      <c r="EG130">
        <v>0.184331933</v>
      </c>
      <c r="EH130">
        <v>0.18499701399999999</v>
      </c>
      <c r="EI130">
        <v>0.18542556900000001</v>
      </c>
      <c r="EJ130">
        <v>0.18591123600000001</v>
      </c>
      <c r="EK130">
        <v>0.18643527500000001</v>
      </c>
      <c r="EL130">
        <v>0.18672060200000001</v>
      </c>
      <c r="EM130">
        <v>0.18677661400000001</v>
      </c>
      <c r="EN130">
        <v>0.18700388200000001</v>
      </c>
      <c r="EO130">
        <v>0.18706062500000001</v>
      </c>
      <c r="EP130">
        <v>0.18767335299999999</v>
      </c>
      <c r="EQ130">
        <v>0.18764715200000001</v>
      </c>
      <c r="ER130">
        <v>0.18819376099999999</v>
      </c>
      <c r="ES130">
        <v>0.18844722799999999</v>
      </c>
      <c r="ET130">
        <v>0.18791540800000001</v>
      </c>
      <c r="EU130">
        <v>0.18972505100000001</v>
      </c>
      <c r="EV130">
        <v>0.19040763799999999</v>
      </c>
      <c r="EW130">
        <v>0.19142915499999999</v>
      </c>
      <c r="EX130">
        <v>0.19223948399999999</v>
      </c>
      <c r="EY130">
        <v>0.19196337899999999</v>
      </c>
      <c r="EZ130">
        <v>0.19212955000000001</v>
      </c>
      <c r="FA130">
        <v>0.19190722199999999</v>
      </c>
      <c r="FB130">
        <v>0.19066767500000001</v>
      </c>
      <c r="FC130">
        <v>0.188767658</v>
      </c>
      <c r="FD130">
        <v>0.18705961700000001</v>
      </c>
      <c r="FE130">
        <v>0.18457969900000001</v>
      </c>
      <c r="FF130">
        <v>0.183504322</v>
      </c>
      <c r="FG130">
        <v>0.18437004700000001</v>
      </c>
      <c r="FH130">
        <v>0.18528834699999999</v>
      </c>
      <c r="FI130">
        <v>0.185965088</v>
      </c>
      <c r="FJ130">
        <v>0.18940368099999999</v>
      </c>
      <c r="FK130">
        <v>0.190104035</v>
      </c>
      <c r="FL130">
        <v>0.19097533999999999</v>
      </c>
      <c r="FM130">
        <v>0.19201821599999999</v>
      </c>
      <c r="FN130">
        <v>0.19528499099999999</v>
      </c>
      <c r="FO130">
        <v>0.19759225799999999</v>
      </c>
      <c r="FP130">
        <v>0.19844925599999999</v>
      </c>
      <c r="FQ130">
        <v>0.19983348300000001</v>
      </c>
      <c r="FR130">
        <v>0.20084860900000001</v>
      </c>
      <c r="FS130">
        <v>0.202653628</v>
      </c>
      <c r="FT130">
        <v>0.20468461900000001</v>
      </c>
      <c r="FU130">
        <v>0.204126311</v>
      </c>
      <c r="FV130">
        <v>0.20580617400000001</v>
      </c>
      <c r="FW130">
        <v>0.206436433</v>
      </c>
      <c r="FX130">
        <v>0.20800518600000001</v>
      </c>
      <c r="FY130">
        <v>0.208367725</v>
      </c>
      <c r="FZ130">
        <v>0.21030686300000001</v>
      </c>
      <c r="GA130">
        <v>0.21047332199999999</v>
      </c>
      <c r="GB130">
        <v>0.21194439400000001</v>
      </c>
      <c r="GC130">
        <v>0.20886621799999999</v>
      </c>
      <c r="GD130">
        <v>0.20656713700000001</v>
      </c>
      <c r="GE130">
        <v>0.20517577400000001</v>
      </c>
      <c r="GF130">
        <v>0.20295253799999999</v>
      </c>
      <c r="GG130">
        <v>0.20108827800000001</v>
      </c>
      <c r="GH130">
        <v>0.19970466000000001</v>
      </c>
      <c r="GI130">
        <v>0.19991455799999999</v>
      </c>
      <c r="GJ130">
        <v>0.20371310200000001</v>
      </c>
      <c r="GK130">
        <v>0.204387598</v>
      </c>
      <c r="GL130">
        <v>0.206077333</v>
      </c>
      <c r="GM130">
        <v>0.205687974</v>
      </c>
      <c r="GN130">
        <v>0.205793423</v>
      </c>
      <c r="GO130">
        <v>0.206783941</v>
      </c>
      <c r="GP130">
        <v>0.20973999900000001</v>
      </c>
      <c r="GQ130">
        <v>0.20861970599999999</v>
      </c>
      <c r="GR130">
        <v>0.209037161</v>
      </c>
      <c r="GS130">
        <v>0.210619638</v>
      </c>
      <c r="GT130">
        <v>0.20927499099999999</v>
      </c>
      <c r="GU130">
        <v>0.20828065500000001</v>
      </c>
      <c r="GV130">
        <v>0.20797639400000001</v>
      </c>
      <c r="GW130">
        <v>0.20691569400000001</v>
      </c>
      <c r="GX130">
        <v>0.207185226</v>
      </c>
      <c r="GY130">
        <v>0.210834675</v>
      </c>
      <c r="GZ130">
        <v>0.21330009899999999</v>
      </c>
      <c r="HA130">
        <v>0.20418682199999999</v>
      </c>
      <c r="HB130">
        <v>0.21058570900000001</v>
      </c>
      <c r="HC130">
        <v>0.20883462</v>
      </c>
      <c r="HD130">
        <v>0.20436802500000001</v>
      </c>
      <c r="HE130">
        <v>0.20836006800000001</v>
      </c>
      <c r="HF130">
        <v>0.20672054600000001</v>
      </c>
      <c r="HG130">
        <v>0.21130557699999999</v>
      </c>
      <c r="HH130">
        <v>0.191082274</v>
      </c>
      <c r="HI130">
        <v>0.203400948</v>
      </c>
      <c r="HJ130">
        <v>0.202895363</v>
      </c>
      <c r="HK130">
        <v>0.19507354900000001</v>
      </c>
    </row>
    <row r="131" spans="1:219" x14ac:dyDescent="0.25">
      <c r="A131" t="s">
        <v>711</v>
      </c>
      <c r="B131">
        <v>93316.922000000006</v>
      </c>
      <c r="C131">
        <v>577894.03599999996</v>
      </c>
      <c r="D131" t="s">
        <v>521</v>
      </c>
      <c r="E131">
        <v>56.5</v>
      </c>
      <c r="F131">
        <v>1.075196E-2</v>
      </c>
      <c r="G131">
        <v>1.4360411999999999E-2</v>
      </c>
      <c r="H131">
        <v>1.7958465999999999E-2</v>
      </c>
      <c r="I131">
        <v>1.5819521E-2</v>
      </c>
      <c r="J131">
        <v>1.8815525999999999E-2</v>
      </c>
      <c r="K131">
        <v>1.9324805E-2</v>
      </c>
      <c r="L131">
        <v>1.8182803000000001E-2</v>
      </c>
      <c r="M131">
        <v>1.8801537E-2</v>
      </c>
      <c r="N131">
        <v>2.0523708000000002E-2</v>
      </c>
      <c r="O131">
        <v>2.1455945000000001E-2</v>
      </c>
      <c r="P131">
        <v>2.1858252000000002E-2</v>
      </c>
      <c r="Q131">
        <v>2.2488597999999999E-2</v>
      </c>
      <c r="R131">
        <v>2.3668642E-2</v>
      </c>
      <c r="S131">
        <v>2.4230584999999999E-2</v>
      </c>
      <c r="T131">
        <v>2.6023925E-2</v>
      </c>
      <c r="U131">
        <v>2.7452245E-2</v>
      </c>
      <c r="V131">
        <v>2.9575546000000001E-2</v>
      </c>
      <c r="W131">
        <v>3.1959271999999997E-2</v>
      </c>
      <c r="X131">
        <v>3.5223630999999998E-2</v>
      </c>
      <c r="Y131">
        <v>3.9766106000000002E-2</v>
      </c>
      <c r="Z131">
        <v>4.6562880000000001E-2</v>
      </c>
      <c r="AA131">
        <v>5.4916843E-2</v>
      </c>
      <c r="AB131">
        <v>6.3477481000000002E-2</v>
      </c>
      <c r="AC131">
        <v>7.2175669999999997E-2</v>
      </c>
      <c r="AD131">
        <v>8.0002955000000001E-2</v>
      </c>
      <c r="AE131">
        <v>8.6951176000000005E-2</v>
      </c>
      <c r="AF131">
        <v>9.2807661E-2</v>
      </c>
      <c r="AG131">
        <v>9.7101402000000003E-2</v>
      </c>
      <c r="AH131">
        <v>0.10090378999999999</v>
      </c>
      <c r="AI131">
        <v>0.104374493</v>
      </c>
      <c r="AJ131">
        <v>0.107897017</v>
      </c>
      <c r="AK131">
        <v>0.111686938</v>
      </c>
      <c r="AL131">
        <v>0.115219847</v>
      </c>
      <c r="AM131">
        <v>0.11885910700000001</v>
      </c>
      <c r="AN131">
        <v>0.122083175</v>
      </c>
      <c r="AO131">
        <v>0.124893992</v>
      </c>
      <c r="AP131">
        <v>0.12750051000000001</v>
      </c>
      <c r="AQ131">
        <v>0.12946264099999999</v>
      </c>
      <c r="AR131">
        <v>0.13124910300000001</v>
      </c>
      <c r="AS131">
        <v>0.13222561099999999</v>
      </c>
      <c r="AT131">
        <v>0.13278609099999999</v>
      </c>
      <c r="AU131">
        <v>0.132617398</v>
      </c>
      <c r="AV131">
        <v>0.132279444</v>
      </c>
      <c r="AW131">
        <v>0.13119924699999999</v>
      </c>
      <c r="AX131">
        <v>0.13028213699999999</v>
      </c>
      <c r="AY131">
        <v>0.12892415900000001</v>
      </c>
      <c r="AZ131">
        <v>0.12785480099999999</v>
      </c>
      <c r="BA131">
        <v>0.126904394</v>
      </c>
      <c r="BB131">
        <v>0.126173067</v>
      </c>
      <c r="BC131">
        <v>0.12521590099999999</v>
      </c>
      <c r="BD131">
        <v>0.12452337099999999</v>
      </c>
      <c r="BE131">
        <v>0.123804557</v>
      </c>
      <c r="BF131">
        <v>0.12351245499999999</v>
      </c>
      <c r="BG131">
        <v>0.123494384</v>
      </c>
      <c r="BH131">
        <v>0.12318970999999999</v>
      </c>
      <c r="BI131">
        <v>0.123382729</v>
      </c>
      <c r="BJ131">
        <v>0.123745408</v>
      </c>
      <c r="BK131">
        <v>0.12328212400000001</v>
      </c>
      <c r="BL131">
        <v>0.12422693999999999</v>
      </c>
      <c r="BM131">
        <v>0.12509015700000001</v>
      </c>
      <c r="BN131">
        <v>0.12571833800000001</v>
      </c>
      <c r="BO131">
        <v>0.125852556</v>
      </c>
      <c r="BP131">
        <v>0.12592632500000001</v>
      </c>
      <c r="BQ131">
        <v>0.12767822100000001</v>
      </c>
      <c r="BR131">
        <v>0.12738617399999999</v>
      </c>
      <c r="BS131">
        <v>0.12715974699999999</v>
      </c>
      <c r="BT131">
        <v>0.12970774600000001</v>
      </c>
      <c r="BU131">
        <v>0.12896818400000001</v>
      </c>
      <c r="BV131">
        <v>0.128732709</v>
      </c>
      <c r="BW131">
        <v>0.129546408</v>
      </c>
      <c r="BX131">
        <v>0.12929839100000001</v>
      </c>
      <c r="BY131">
        <v>0.12955212999999999</v>
      </c>
      <c r="BZ131">
        <v>0.12977582100000001</v>
      </c>
      <c r="CA131">
        <v>0.12948593999999999</v>
      </c>
      <c r="CB131">
        <v>0.12938007700000001</v>
      </c>
      <c r="CC131">
        <v>0.12903941899999999</v>
      </c>
      <c r="CD131">
        <v>0.12963967900000001</v>
      </c>
      <c r="CE131">
        <v>0.12980287400000001</v>
      </c>
      <c r="CF131">
        <v>0.129235356</v>
      </c>
      <c r="CG131">
        <v>0.12900528999999999</v>
      </c>
      <c r="CH131">
        <v>0.12917467999999999</v>
      </c>
      <c r="CI131">
        <v>0.12869351600000001</v>
      </c>
      <c r="CJ131">
        <v>0.128443165</v>
      </c>
      <c r="CK131">
        <v>0.12849683200000001</v>
      </c>
      <c r="CL131">
        <v>0.12837273799999999</v>
      </c>
      <c r="CM131">
        <v>0.127964301</v>
      </c>
      <c r="CN131">
        <v>0.12784638000000001</v>
      </c>
      <c r="CO131">
        <v>0.12727938899999999</v>
      </c>
      <c r="CP131">
        <v>0.12726499799999999</v>
      </c>
      <c r="CQ131">
        <v>0.127137481</v>
      </c>
      <c r="CR131">
        <v>0.12650262100000001</v>
      </c>
      <c r="CS131">
        <v>0.12634199900000001</v>
      </c>
      <c r="CT131">
        <v>0.125841539</v>
      </c>
      <c r="CU131">
        <v>0.12536477400000001</v>
      </c>
      <c r="CV131">
        <v>0.12498031</v>
      </c>
      <c r="CW131">
        <v>0.12496724300000001</v>
      </c>
      <c r="CX131">
        <v>0.12430516699999999</v>
      </c>
      <c r="CY131">
        <v>0.124424644</v>
      </c>
      <c r="CZ131">
        <v>0.12371910899999999</v>
      </c>
      <c r="DA131">
        <v>0.12334915</v>
      </c>
      <c r="DB131">
        <v>0.12358754800000001</v>
      </c>
      <c r="DC131">
        <v>0.122947771</v>
      </c>
      <c r="DD131">
        <v>0.122194839</v>
      </c>
      <c r="DE131">
        <v>0.12061042600000001</v>
      </c>
      <c r="DF131">
        <v>0.120045137</v>
      </c>
      <c r="DG131">
        <v>0.11895275</v>
      </c>
      <c r="DH131">
        <v>0.119058571</v>
      </c>
      <c r="DI131">
        <v>0.119542543</v>
      </c>
      <c r="DJ131">
        <v>0.119304643</v>
      </c>
      <c r="DK131">
        <v>0.119085313</v>
      </c>
      <c r="DL131">
        <v>0.11907451199999999</v>
      </c>
      <c r="DM131">
        <v>0.119159085</v>
      </c>
      <c r="DN131">
        <v>0.119303698</v>
      </c>
      <c r="DO131">
        <v>0.119420339</v>
      </c>
      <c r="DP131">
        <v>0.119273112</v>
      </c>
      <c r="DQ131">
        <v>0.119103954</v>
      </c>
      <c r="DR131">
        <v>0.119146925</v>
      </c>
      <c r="DS131">
        <v>0.119131247</v>
      </c>
      <c r="DT131">
        <v>0.119370965</v>
      </c>
      <c r="DU131">
        <v>0.119000649</v>
      </c>
      <c r="DV131">
        <v>0.119623902</v>
      </c>
      <c r="DW131">
        <v>0.119408528</v>
      </c>
      <c r="DX131">
        <v>0.119775743</v>
      </c>
      <c r="DY131">
        <v>0.119559227</v>
      </c>
      <c r="DZ131">
        <v>0.11935402000000001</v>
      </c>
      <c r="EA131">
        <v>0.11956228100000001</v>
      </c>
      <c r="EB131">
        <v>0.119760424</v>
      </c>
      <c r="EC131">
        <v>0.119538085</v>
      </c>
      <c r="ED131">
        <v>0.120264222</v>
      </c>
      <c r="EE131">
        <v>0.119873049</v>
      </c>
      <c r="EF131">
        <v>0.119748936</v>
      </c>
      <c r="EG131">
        <v>0.11995283299999999</v>
      </c>
      <c r="EH131">
        <v>0.11982113799999999</v>
      </c>
      <c r="EI131">
        <v>0.120185631</v>
      </c>
      <c r="EJ131">
        <v>0.12051618</v>
      </c>
      <c r="EK131">
        <v>0.120701776</v>
      </c>
      <c r="EL131">
        <v>0.120264673</v>
      </c>
      <c r="EM131">
        <v>0.120328087</v>
      </c>
      <c r="EN131">
        <v>0.120564805</v>
      </c>
      <c r="EO131">
        <v>0.120995057</v>
      </c>
      <c r="EP131">
        <v>0.121024322</v>
      </c>
      <c r="EQ131">
        <v>0.120390674</v>
      </c>
      <c r="ER131">
        <v>0.120118578</v>
      </c>
      <c r="ES131">
        <v>0.120975768</v>
      </c>
      <c r="ET131">
        <v>0.12071933999999999</v>
      </c>
      <c r="EU131">
        <v>0.121922714</v>
      </c>
      <c r="EV131">
        <v>0.120545211</v>
      </c>
      <c r="EW131">
        <v>0.122411837</v>
      </c>
      <c r="EX131">
        <v>0.122165897</v>
      </c>
      <c r="EY131">
        <v>0.122334314</v>
      </c>
      <c r="EZ131">
        <v>0.121594837</v>
      </c>
      <c r="FA131">
        <v>0.1221368</v>
      </c>
      <c r="FB131">
        <v>0.12253399199999999</v>
      </c>
      <c r="FC131">
        <v>0.120321338</v>
      </c>
      <c r="FD131">
        <v>0.11836772800000001</v>
      </c>
      <c r="FE131">
        <v>0.117776648</v>
      </c>
      <c r="FF131">
        <v>0.116296766</v>
      </c>
      <c r="FG131">
        <v>0.11689914899999999</v>
      </c>
      <c r="FH131">
        <v>0.117128634</v>
      </c>
      <c r="FI131">
        <v>0.118004915</v>
      </c>
      <c r="FJ131">
        <v>0.11945881899999999</v>
      </c>
      <c r="FK131">
        <v>0.11945027699999999</v>
      </c>
      <c r="FL131">
        <v>0.119935783</v>
      </c>
      <c r="FM131">
        <v>0.120499912</v>
      </c>
      <c r="FN131">
        <v>0.12247190600000001</v>
      </c>
      <c r="FO131">
        <v>0.123081155</v>
      </c>
      <c r="FP131">
        <v>0.124184023</v>
      </c>
      <c r="FQ131">
        <v>0.12354173</v>
      </c>
      <c r="FR131">
        <v>0.12582569599999999</v>
      </c>
      <c r="FS131">
        <v>0.12565767899999999</v>
      </c>
      <c r="FT131">
        <v>0.12660242399999999</v>
      </c>
      <c r="FU131">
        <v>0.127315126</v>
      </c>
      <c r="FV131">
        <v>0.12654469900000001</v>
      </c>
      <c r="FW131">
        <v>0.12784826199999999</v>
      </c>
      <c r="FX131">
        <v>0.127536596</v>
      </c>
      <c r="FY131">
        <v>0.12940633100000001</v>
      </c>
      <c r="FZ131">
        <v>0.128737662</v>
      </c>
      <c r="GA131">
        <v>0.12874128300000001</v>
      </c>
      <c r="GB131">
        <v>0.12894679100000001</v>
      </c>
      <c r="GC131">
        <v>0.12746392100000001</v>
      </c>
      <c r="GD131">
        <v>0.12698152700000001</v>
      </c>
      <c r="GE131">
        <v>0.12404491099999999</v>
      </c>
      <c r="GF131">
        <v>0.123469861</v>
      </c>
      <c r="GG131">
        <v>0.12294872699999999</v>
      </c>
      <c r="GH131">
        <v>0.120893667</v>
      </c>
      <c r="GI131">
        <v>0.118423823</v>
      </c>
      <c r="GJ131">
        <v>0.119777537</v>
      </c>
      <c r="GK131">
        <v>0.121600391</v>
      </c>
      <c r="GL131">
        <v>0.122030525</v>
      </c>
      <c r="GM131">
        <v>0.12179878299999999</v>
      </c>
      <c r="GN131">
        <v>0.11985066599999999</v>
      </c>
      <c r="GO131">
        <v>0.118787737</v>
      </c>
      <c r="GP131">
        <v>0.118600358</v>
      </c>
      <c r="GQ131">
        <v>0.121433313</v>
      </c>
      <c r="GR131">
        <v>0.120925135</v>
      </c>
      <c r="GS131">
        <v>0.12354941699999999</v>
      </c>
      <c r="GT131">
        <v>0.11944918</v>
      </c>
      <c r="GU131">
        <v>0.12445949000000001</v>
      </c>
      <c r="GV131">
        <v>0.123463698</v>
      </c>
      <c r="GW131">
        <v>0.12285212500000001</v>
      </c>
      <c r="GX131">
        <v>0.121983221</v>
      </c>
      <c r="GY131">
        <v>0.123528506</v>
      </c>
      <c r="GZ131">
        <v>0.123787483</v>
      </c>
      <c r="HA131">
        <v>0.121384318</v>
      </c>
      <c r="HB131">
        <v>0.11838752700000001</v>
      </c>
      <c r="HC131">
        <v>0.119979329</v>
      </c>
      <c r="HD131">
        <v>0.12232036</v>
      </c>
      <c r="HE131">
        <v>0.115405309</v>
      </c>
      <c r="HF131">
        <v>0.119497384</v>
      </c>
      <c r="HG131">
        <v>0.115352738</v>
      </c>
      <c r="HH131">
        <v>0.113270525</v>
      </c>
      <c r="HI131">
        <v>9.4774397999999996E-2</v>
      </c>
      <c r="HJ131">
        <v>0.111603254</v>
      </c>
      <c r="HK131">
        <v>8.4350434000000002E-2</v>
      </c>
    </row>
    <row r="132" spans="1:219" x14ac:dyDescent="0.25">
      <c r="A132" t="s">
        <v>595</v>
      </c>
      <c r="B132">
        <v>59625.011899999998</v>
      </c>
      <c r="C132">
        <v>578050.65500000003</v>
      </c>
      <c r="D132" t="s">
        <v>521</v>
      </c>
      <c r="E132">
        <v>20.2</v>
      </c>
      <c r="F132">
        <v>2.5286861000000001E-2</v>
      </c>
      <c r="G132">
        <v>3.0503295999999999E-2</v>
      </c>
      <c r="H132">
        <v>2.8274191000000001E-2</v>
      </c>
      <c r="I132">
        <v>2.5523029999999999E-2</v>
      </c>
      <c r="J132">
        <v>2.3499979000000001E-2</v>
      </c>
      <c r="K132">
        <v>2.6372451000000002E-2</v>
      </c>
      <c r="L132">
        <v>2.5950786E-2</v>
      </c>
      <c r="M132">
        <v>2.5663732000000002E-2</v>
      </c>
      <c r="N132">
        <v>2.6745854999999999E-2</v>
      </c>
      <c r="O132">
        <v>2.7498010999999999E-2</v>
      </c>
      <c r="P132">
        <v>2.7928021000000001E-2</v>
      </c>
      <c r="Q132">
        <v>2.8014911E-2</v>
      </c>
      <c r="R132">
        <v>2.879812E-2</v>
      </c>
      <c r="S132">
        <v>2.9168606999999999E-2</v>
      </c>
      <c r="T132">
        <v>3.0481263000000001E-2</v>
      </c>
      <c r="U132">
        <v>3.1711291000000003E-2</v>
      </c>
      <c r="V132">
        <v>3.2907691000000003E-2</v>
      </c>
      <c r="W132">
        <v>3.4800742000000003E-2</v>
      </c>
      <c r="X132">
        <v>3.7439559999999997E-2</v>
      </c>
      <c r="Y132">
        <v>4.1450344E-2</v>
      </c>
      <c r="Z132">
        <v>4.7321009999999997E-2</v>
      </c>
      <c r="AA132">
        <v>5.5451479999999997E-2</v>
      </c>
      <c r="AB132">
        <v>6.3842999999999997E-2</v>
      </c>
      <c r="AC132">
        <v>7.2490308000000003E-2</v>
      </c>
      <c r="AD132">
        <v>8.0476948000000006E-2</v>
      </c>
      <c r="AE132">
        <v>8.8055025999999995E-2</v>
      </c>
      <c r="AF132">
        <v>9.3592646000000002E-2</v>
      </c>
      <c r="AG132">
        <v>9.8431079000000005E-2</v>
      </c>
      <c r="AH132">
        <v>0.102795224</v>
      </c>
      <c r="AI132">
        <v>0.106669651</v>
      </c>
      <c r="AJ132">
        <v>0.11097457600000001</v>
      </c>
      <c r="AK132">
        <v>0.11497400300000001</v>
      </c>
      <c r="AL132">
        <v>0.11921134799999999</v>
      </c>
      <c r="AM132">
        <v>0.123198461</v>
      </c>
      <c r="AN132">
        <v>0.12698121900000001</v>
      </c>
      <c r="AO132">
        <v>0.130957666</v>
      </c>
      <c r="AP132">
        <v>0.134156314</v>
      </c>
      <c r="AQ132">
        <v>0.13716218899999999</v>
      </c>
      <c r="AR132">
        <v>0.139887132</v>
      </c>
      <c r="AS132">
        <v>0.14198549799999999</v>
      </c>
      <c r="AT132">
        <v>0.14355818400000001</v>
      </c>
      <c r="AU132">
        <v>0.144634387</v>
      </c>
      <c r="AV132">
        <v>0.145183221</v>
      </c>
      <c r="AW132">
        <v>0.14547591600000001</v>
      </c>
      <c r="AX132">
        <v>0.14566153300000001</v>
      </c>
      <c r="AY132">
        <v>0.14554571799999999</v>
      </c>
      <c r="AZ132">
        <v>0.14567992099999999</v>
      </c>
      <c r="BA132">
        <v>0.145614664</v>
      </c>
      <c r="BB132">
        <v>0.145821111</v>
      </c>
      <c r="BC132">
        <v>0.14607752900000001</v>
      </c>
      <c r="BD132">
        <v>0.14633204499999999</v>
      </c>
      <c r="BE132">
        <v>0.14680109999999999</v>
      </c>
      <c r="BF132">
        <v>0.14757758300000001</v>
      </c>
      <c r="BG132">
        <v>0.148323817</v>
      </c>
      <c r="BH132">
        <v>0.149652549</v>
      </c>
      <c r="BI132">
        <v>0.150964706</v>
      </c>
      <c r="BJ132">
        <v>0.15195623699999999</v>
      </c>
      <c r="BK132">
        <v>0.15399386600000001</v>
      </c>
      <c r="BL132">
        <v>0.15574685099999999</v>
      </c>
      <c r="BM132">
        <v>0.15788068199999999</v>
      </c>
      <c r="BN132">
        <v>0.16014287399999999</v>
      </c>
      <c r="BO132">
        <v>0.16141957100000001</v>
      </c>
      <c r="BP132">
        <v>0.163125401</v>
      </c>
      <c r="BQ132">
        <v>0.16581340999999999</v>
      </c>
      <c r="BR132">
        <v>0.16699931100000001</v>
      </c>
      <c r="BS132">
        <v>0.169193539</v>
      </c>
      <c r="BT132">
        <v>0.17027747300000001</v>
      </c>
      <c r="BU132">
        <v>0.17179609900000001</v>
      </c>
      <c r="BV132">
        <v>0.17269151299999999</v>
      </c>
      <c r="BW132">
        <v>0.174244708</v>
      </c>
      <c r="BX132">
        <v>0.17593692599999999</v>
      </c>
      <c r="BY132">
        <v>0.17604177200000001</v>
      </c>
      <c r="BZ132">
        <v>0.17673550399999999</v>
      </c>
      <c r="CA132">
        <v>0.177363093</v>
      </c>
      <c r="CB132">
        <v>0.178287368</v>
      </c>
      <c r="CC132">
        <v>0.178160137</v>
      </c>
      <c r="CD132">
        <v>0.178952156</v>
      </c>
      <c r="CE132">
        <v>0.17923167400000001</v>
      </c>
      <c r="CF132">
        <v>0.17896226900000001</v>
      </c>
      <c r="CG132">
        <v>0.17967814800000001</v>
      </c>
      <c r="CH132">
        <v>0.18009017699999999</v>
      </c>
      <c r="CI132">
        <v>0.18048882999999999</v>
      </c>
      <c r="CJ132">
        <v>0.180548651</v>
      </c>
      <c r="CK132">
        <v>0.180714605</v>
      </c>
      <c r="CL132">
        <v>0.18093717000000001</v>
      </c>
      <c r="CM132">
        <v>0.18131050900000001</v>
      </c>
      <c r="CN132">
        <v>0.18114079799999999</v>
      </c>
      <c r="CO132">
        <v>0.18116769499999999</v>
      </c>
      <c r="CP132">
        <v>0.18117224700000001</v>
      </c>
      <c r="CQ132">
        <v>0.18127310699999999</v>
      </c>
      <c r="CR132">
        <v>0.18144174900000001</v>
      </c>
      <c r="CS132">
        <v>0.18170683600000001</v>
      </c>
      <c r="CT132">
        <v>0.18159538</v>
      </c>
      <c r="CU132">
        <v>0.18149527300000001</v>
      </c>
      <c r="CV132">
        <v>0.181384198</v>
      </c>
      <c r="CW132">
        <v>0.181169361</v>
      </c>
      <c r="CX132">
        <v>0.181218774</v>
      </c>
      <c r="CY132">
        <v>0.181311211</v>
      </c>
      <c r="CZ132">
        <v>0.18110965200000001</v>
      </c>
      <c r="DA132">
        <v>0.18148426000000001</v>
      </c>
      <c r="DB132">
        <v>0.18186608400000001</v>
      </c>
      <c r="DC132">
        <v>0.181407919</v>
      </c>
      <c r="DD132">
        <v>0.18013716399999999</v>
      </c>
      <c r="DE132">
        <v>0.178333983</v>
      </c>
      <c r="DF132">
        <v>0.17799108899999999</v>
      </c>
      <c r="DG132">
        <v>0.17659169899999999</v>
      </c>
      <c r="DH132">
        <v>0.177533734</v>
      </c>
      <c r="DI132">
        <v>0.18020648</v>
      </c>
      <c r="DJ132">
        <v>0.18089424000000001</v>
      </c>
      <c r="DK132">
        <v>0.18126</v>
      </c>
      <c r="DL132">
        <v>0.18177517800000001</v>
      </c>
      <c r="DM132">
        <v>0.18228971799999999</v>
      </c>
      <c r="DN132">
        <v>0.18274674099999999</v>
      </c>
      <c r="DO132">
        <v>0.18320483800000001</v>
      </c>
      <c r="DP132">
        <v>0.183908766</v>
      </c>
      <c r="DQ132">
        <v>0.184596861</v>
      </c>
      <c r="DR132">
        <v>0.18504659700000001</v>
      </c>
      <c r="DS132">
        <v>0.18543923800000001</v>
      </c>
      <c r="DT132">
        <v>0.18632095800000001</v>
      </c>
      <c r="DU132">
        <v>0.186589219</v>
      </c>
      <c r="DV132">
        <v>0.187027372</v>
      </c>
      <c r="DW132">
        <v>0.18769712799999999</v>
      </c>
      <c r="DX132">
        <v>0.18840660000000001</v>
      </c>
      <c r="DY132">
        <v>0.18878709399999999</v>
      </c>
      <c r="DZ132">
        <v>0.18878623</v>
      </c>
      <c r="EA132">
        <v>0.18977287800000001</v>
      </c>
      <c r="EB132">
        <v>0.190331525</v>
      </c>
      <c r="EC132">
        <v>0.190405779</v>
      </c>
      <c r="ED132">
        <v>0.190912792</v>
      </c>
      <c r="EE132">
        <v>0.19143116199999999</v>
      </c>
      <c r="EF132">
        <v>0.19189829799999999</v>
      </c>
      <c r="EG132">
        <v>0.19210143299999999</v>
      </c>
      <c r="EH132">
        <v>0.19230548</v>
      </c>
      <c r="EI132">
        <v>0.19361577299999999</v>
      </c>
      <c r="EJ132">
        <v>0.19438419500000001</v>
      </c>
      <c r="EK132">
        <v>0.19497257200000001</v>
      </c>
      <c r="EL132">
        <v>0.19554877000000001</v>
      </c>
      <c r="EM132">
        <v>0.19543861600000001</v>
      </c>
      <c r="EN132">
        <v>0.19608236100000001</v>
      </c>
      <c r="EO132">
        <v>0.19655589500000001</v>
      </c>
      <c r="EP132">
        <v>0.19664401200000001</v>
      </c>
      <c r="EQ132">
        <v>0.198456093</v>
      </c>
      <c r="ER132">
        <v>0.19853272399999999</v>
      </c>
      <c r="ES132">
        <v>0.19851972500000001</v>
      </c>
      <c r="ET132">
        <v>0.19948918500000001</v>
      </c>
      <c r="EU132">
        <v>0.200103844</v>
      </c>
      <c r="EV132">
        <v>0.20168999000000001</v>
      </c>
      <c r="EW132">
        <v>0.20225810799999999</v>
      </c>
      <c r="EX132">
        <v>0.20237058399999999</v>
      </c>
      <c r="EY132">
        <v>0.20317497800000001</v>
      </c>
      <c r="EZ132">
        <v>0.20359406199999999</v>
      </c>
      <c r="FA132">
        <v>0.203216852</v>
      </c>
      <c r="FB132">
        <v>0.20297162399999999</v>
      </c>
      <c r="FC132">
        <v>0.19991049499999999</v>
      </c>
      <c r="FD132">
        <v>0.198406574</v>
      </c>
      <c r="FE132">
        <v>0.19575832300000001</v>
      </c>
      <c r="FF132">
        <v>0.19570420699999999</v>
      </c>
      <c r="FG132">
        <v>0.196054279</v>
      </c>
      <c r="FH132">
        <v>0.19736495500000001</v>
      </c>
      <c r="FI132">
        <v>0.19756638100000001</v>
      </c>
      <c r="FJ132">
        <v>0.20037133700000001</v>
      </c>
      <c r="FK132">
        <v>0.20206864699999999</v>
      </c>
      <c r="FL132">
        <v>0.20355857399999999</v>
      </c>
      <c r="FM132">
        <v>0.20595253599999999</v>
      </c>
      <c r="FN132">
        <v>0.207458905</v>
      </c>
      <c r="FO132">
        <v>0.209636716</v>
      </c>
      <c r="FP132">
        <v>0.210189758</v>
      </c>
      <c r="FQ132">
        <v>0.212815801</v>
      </c>
      <c r="FR132">
        <v>0.21359655899999999</v>
      </c>
      <c r="FS132">
        <v>0.21553772500000001</v>
      </c>
      <c r="FT132">
        <v>0.21539188100000001</v>
      </c>
      <c r="FU132">
        <v>0.21814041300000001</v>
      </c>
      <c r="FV132">
        <v>0.217414408</v>
      </c>
      <c r="FW132">
        <v>0.218541239</v>
      </c>
      <c r="FX132">
        <v>0.21979595399999999</v>
      </c>
      <c r="FY132">
        <v>0.22054943799999999</v>
      </c>
      <c r="FZ132">
        <v>0.22248532600000001</v>
      </c>
      <c r="GA132">
        <v>0.222732289</v>
      </c>
      <c r="GB132">
        <v>0.22001696300000001</v>
      </c>
      <c r="GC132">
        <v>0.21670262200000001</v>
      </c>
      <c r="GD132">
        <v>0.21363069500000001</v>
      </c>
      <c r="GE132">
        <v>0.210403005</v>
      </c>
      <c r="GF132">
        <v>0.20816419</v>
      </c>
      <c r="GG132">
        <v>0.204856439</v>
      </c>
      <c r="GH132">
        <v>0.20169141099999999</v>
      </c>
      <c r="GI132">
        <v>0.20235964100000001</v>
      </c>
      <c r="GJ132">
        <v>0.21226547900000001</v>
      </c>
      <c r="GK132">
        <v>0.217991247</v>
      </c>
      <c r="GL132">
        <v>0.21574633200000001</v>
      </c>
      <c r="GM132">
        <v>0.22028726200000001</v>
      </c>
      <c r="GN132">
        <v>0.21620703899999999</v>
      </c>
      <c r="GO132">
        <v>0.21830255600000001</v>
      </c>
      <c r="GP132">
        <v>0.220356043</v>
      </c>
      <c r="GQ132">
        <v>0.217359041</v>
      </c>
      <c r="GR132">
        <v>0.21857300599999999</v>
      </c>
      <c r="GS132">
        <v>0.21605167</v>
      </c>
      <c r="GT132">
        <v>0.220359106</v>
      </c>
      <c r="GU132">
        <v>0.218899963</v>
      </c>
      <c r="GV132">
        <v>0.21737689299999999</v>
      </c>
      <c r="GW132">
        <v>0.21670595100000001</v>
      </c>
      <c r="GX132">
        <v>0.21544344000000001</v>
      </c>
      <c r="GY132">
        <v>0.21405705</v>
      </c>
      <c r="GZ132">
        <v>0.21626458100000001</v>
      </c>
      <c r="HA132">
        <v>0.210989591</v>
      </c>
      <c r="HB132">
        <v>0.21623145999999999</v>
      </c>
      <c r="HC132">
        <v>0.21026157000000001</v>
      </c>
      <c r="HD132">
        <v>0.214327453</v>
      </c>
      <c r="HE132">
        <v>0.20840546099999999</v>
      </c>
      <c r="HF132">
        <v>0.20914817599999999</v>
      </c>
      <c r="HG132">
        <v>0.20507916100000001</v>
      </c>
      <c r="HH132">
        <v>0.20734799500000001</v>
      </c>
      <c r="HI132">
        <v>0.18761074999999999</v>
      </c>
      <c r="HJ132">
        <v>0.18351310000000001</v>
      </c>
      <c r="HK132">
        <v>0.212356352</v>
      </c>
    </row>
    <row r="133" spans="1:219" x14ac:dyDescent="0.25">
      <c r="A133" t="s">
        <v>692</v>
      </c>
      <c r="B133">
        <v>94512.616999999998</v>
      </c>
      <c r="C133">
        <v>578152.75300000003</v>
      </c>
      <c r="D133" t="s">
        <v>521</v>
      </c>
      <c r="E133">
        <v>62.5</v>
      </c>
      <c r="F133">
        <v>1.545534E-2</v>
      </c>
      <c r="G133">
        <v>1.416943E-2</v>
      </c>
      <c r="H133">
        <v>1.5292459E-2</v>
      </c>
      <c r="I133">
        <v>1.6188182999999998E-2</v>
      </c>
      <c r="J133">
        <v>1.8130810000000001E-2</v>
      </c>
      <c r="K133">
        <v>1.8897570999999998E-2</v>
      </c>
      <c r="L133">
        <v>1.8574510999999998E-2</v>
      </c>
      <c r="M133">
        <v>1.9406334000000001E-2</v>
      </c>
      <c r="N133">
        <v>2.0496365999999999E-2</v>
      </c>
      <c r="O133">
        <v>2.1192329999999999E-2</v>
      </c>
      <c r="P133">
        <v>2.2235864000000001E-2</v>
      </c>
      <c r="Q133">
        <v>2.2802552E-2</v>
      </c>
      <c r="R133">
        <v>2.2785265999999998E-2</v>
      </c>
      <c r="S133">
        <v>2.4081708E-2</v>
      </c>
      <c r="T133">
        <v>2.5493597E-2</v>
      </c>
      <c r="U133">
        <v>2.6503253000000001E-2</v>
      </c>
      <c r="V133">
        <v>2.7997981000000002E-2</v>
      </c>
      <c r="W133">
        <v>2.9934769E-2</v>
      </c>
      <c r="X133">
        <v>3.2893467000000003E-2</v>
      </c>
      <c r="Y133">
        <v>3.6863756999999997E-2</v>
      </c>
      <c r="Z133">
        <v>4.3009463999999997E-2</v>
      </c>
      <c r="AA133">
        <v>5.1222220999999998E-2</v>
      </c>
      <c r="AB133">
        <v>5.9487957000000001E-2</v>
      </c>
      <c r="AC133">
        <v>6.7944721999999999E-2</v>
      </c>
      <c r="AD133">
        <v>7.547624E-2</v>
      </c>
      <c r="AE133">
        <v>8.2218702000000005E-2</v>
      </c>
      <c r="AF133">
        <v>8.7254523E-2</v>
      </c>
      <c r="AG133">
        <v>9.1086287000000002E-2</v>
      </c>
      <c r="AH133">
        <v>9.4200369000000006E-2</v>
      </c>
      <c r="AI133">
        <v>9.6929497000000003E-2</v>
      </c>
      <c r="AJ133">
        <v>9.9890038E-2</v>
      </c>
      <c r="AK133">
        <v>0.102853794</v>
      </c>
      <c r="AL133">
        <v>0.105596854</v>
      </c>
      <c r="AM133">
        <v>0.10849344800000001</v>
      </c>
      <c r="AN133">
        <v>0.110954619</v>
      </c>
      <c r="AO133">
        <v>0.113048105</v>
      </c>
      <c r="AP133">
        <v>0.114983614</v>
      </c>
      <c r="AQ133">
        <v>0.116478524</v>
      </c>
      <c r="AR133">
        <v>0.117589018</v>
      </c>
      <c r="AS133">
        <v>0.11813426</v>
      </c>
      <c r="AT133">
        <v>0.118389516</v>
      </c>
      <c r="AU133">
        <v>0.11803557100000001</v>
      </c>
      <c r="AV133">
        <v>0.11728936500000001</v>
      </c>
      <c r="AW133">
        <v>0.11639738099999999</v>
      </c>
      <c r="AX133">
        <v>0.115368764</v>
      </c>
      <c r="AY133">
        <v>0.114320563</v>
      </c>
      <c r="AZ133">
        <v>0.11337699499999999</v>
      </c>
      <c r="BA133">
        <v>0.112281466</v>
      </c>
      <c r="BB133">
        <v>0.11145521899999999</v>
      </c>
      <c r="BC133">
        <v>0.110537446</v>
      </c>
      <c r="BD133">
        <v>0.11010814300000001</v>
      </c>
      <c r="BE133">
        <v>0.10935494599999999</v>
      </c>
      <c r="BF133">
        <v>0.109231809</v>
      </c>
      <c r="BG133">
        <v>0.108886832</v>
      </c>
      <c r="BH133">
        <v>0.108771215</v>
      </c>
      <c r="BI133">
        <v>0.109349073</v>
      </c>
      <c r="BJ133">
        <v>0.109060543</v>
      </c>
      <c r="BK133">
        <v>0.10923651199999999</v>
      </c>
      <c r="BL133">
        <v>0.109673982</v>
      </c>
      <c r="BM133">
        <v>0.11020980700000001</v>
      </c>
      <c r="BN133">
        <v>0.11082427</v>
      </c>
      <c r="BO133">
        <v>0.11119223</v>
      </c>
      <c r="BP133">
        <v>0.11184936400000001</v>
      </c>
      <c r="BQ133">
        <v>0.113058281</v>
      </c>
      <c r="BR133">
        <v>0.11201686299999999</v>
      </c>
      <c r="BS133">
        <v>0.111618099</v>
      </c>
      <c r="BT133">
        <v>0.11186055</v>
      </c>
      <c r="BU133">
        <v>0.111183272</v>
      </c>
      <c r="BV133">
        <v>0.112333661</v>
      </c>
      <c r="BW133">
        <v>0.11182513099999999</v>
      </c>
      <c r="BX133">
        <v>0.111344366</v>
      </c>
      <c r="BY133">
        <v>0.111020389</v>
      </c>
      <c r="BZ133">
        <v>0.111280822</v>
      </c>
      <c r="CA133">
        <v>0.110752245</v>
      </c>
      <c r="CB133">
        <v>0.110209748</v>
      </c>
      <c r="CC133">
        <v>0.110031222</v>
      </c>
      <c r="CD133">
        <v>0.109268951</v>
      </c>
      <c r="CE133">
        <v>0.109253566</v>
      </c>
      <c r="CF133">
        <v>0.109147227</v>
      </c>
      <c r="CG133">
        <v>0.10859701200000001</v>
      </c>
      <c r="CH133">
        <v>0.108203033</v>
      </c>
      <c r="CI133">
        <v>0.108299084</v>
      </c>
      <c r="CJ133">
        <v>0.107822009</v>
      </c>
      <c r="CK133">
        <v>0.107162755</v>
      </c>
      <c r="CL133">
        <v>0.10706185999999999</v>
      </c>
      <c r="CM133">
        <v>0.106712801</v>
      </c>
      <c r="CN133">
        <v>0.106350896</v>
      </c>
      <c r="CO133">
        <v>0.106044269</v>
      </c>
      <c r="CP133">
        <v>0.105343194</v>
      </c>
      <c r="CQ133">
        <v>0.104975442</v>
      </c>
      <c r="CR133">
        <v>0.104776798</v>
      </c>
      <c r="CS133">
        <v>0.10459816800000001</v>
      </c>
      <c r="CT133">
        <v>0.103981395</v>
      </c>
      <c r="CU133">
        <v>0.103803981</v>
      </c>
      <c r="CV133">
        <v>0.10313362600000001</v>
      </c>
      <c r="CW133">
        <v>0.102830266</v>
      </c>
      <c r="CX133">
        <v>0.10255856200000001</v>
      </c>
      <c r="CY133">
        <v>0.102271878</v>
      </c>
      <c r="CZ133">
        <v>0.10174324699999999</v>
      </c>
      <c r="DA133">
        <v>0.101581035</v>
      </c>
      <c r="DB133">
        <v>0.101386253</v>
      </c>
      <c r="DC133">
        <v>0.10122742899999999</v>
      </c>
      <c r="DD133">
        <v>0.100139873</v>
      </c>
      <c r="DE133">
        <v>9.9692916000000006E-2</v>
      </c>
      <c r="DF133">
        <v>9.9240816999999995E-2</v>
      </c>
      <c r="DG133">
        <v>9.8767046999999997E-2</v>
      </c>
      <c r="DH133">
        <v>9.8569669999999998E-2</v>
      </c>
      <c r="DI133">
        <v>9.8432964999999997E-2</v>
      </c>
      <c r="DJ133">
        <v>9.8187821999999994E-2</v>
      </c>
      <c r="DK133">
        <v>9.8019902000000006E-2</v>
      </c>
      <c r="DL133">
        <v>9.7971841000000004E-2</v>
      </c>
      <c r="DM133">
        <v>9.7977243000000006E-2</v>
      </c>
      <c r="DN133">
        <v>9.8139883999999997E-2</v>
      </c>
      <c r="DO133">
        <v>9.8246196999999993E-2</v>
      </c>
      <c r="DP133">
        <v>9.7946801999999999E-2</v>
      </c>
      <c r="DQ133">
        <v>9.7985178000000006E-2</v>
      </c>
      <c r="DR133">
        <v>9.7835690000000003E-2</v>
      </c>
      <c r="DS133">
        <v>9.7646549999999999E-2</v>
      </c>
      <c r="DT133">
        <v>9.7890640000000001E-2</v>
      </c>
      <c r="DU133">
        <v>9.7690492000000004E-2</v>
      </c>
      <c r="DV133">
        <v>9.7976153999999996E-2</v>
      </c>
      <c r="DW133">
        <v>9.7565284000000002E-2</v>
      </c>
      <c r="DX133">
        <v>9.8095311000000004E-2</v>
      </c>
      <c r="DY133">
        <v>9.7982228000000005E-2</v>
      </c>
      <c r="DZ133">
        <v>9.8224432E-2</v>
      </c>
      <c r="EA133">
        <v>9.8049312E-2</v>
      </c>
      <c r="EB133">
        <v>9.8356404999999994E-2</v>
      </c>
      <c r="EC133">
        <v>9.8208598999999994E-2</v>
      </c>
      <c r="ED133">
        <v>9.8441066999999993E-2</v>
      </c>
      <c r="EE133">
        <v>9.8739748000000002E-2</v>
      </c>
      <c r="EF133">
        <v>9.8458920000000005E-2</v>
      </c>
      <c r="EG133">
        <v>9.8511449000000001E-2</v>
      </c>
      <c r="EH133">
        <v>9.9085471999999994E-2</v>
      </c>
      <c r="EI133">
        <v>9.8932645E-2</v>
      </c>
      <c r="EJ133">
        <v>9.9198929000000005E-2</v>
      </c>
      <c r="EK133">
        <v>9.9001556000000004E-2</v>
      </c>
      <c r="EL133">
        <v>9.9239160000000007E-2</v>
      </c>
      <c r="EM133">
        <v>9.9148790000000001E-2</v>
      </c>
      <c r="EN133">
        <v>9.9038074000000004E-2</v>
      </c>
      <c r="EO133">
        <v>9.8971460999999997E-2</v>
      </c>
      <c r="EP133">
        <v>9.9663058999999998E-2</v>
      </c>
      <c r="EQ133">
        <v>9.9705885999999994E-2</v>
      </c>
      <c r="ER133">
        <v>0.10004009</v>
      </c>
      <c r="ES133">
        <v>0.10032954299999999</v>
      </c>
      <c r="ET133">
        <v>9.9498645999999996E-2</v>
      </c>
      <c r="EU133">
        <v>9.9711023999999995E-2</v>
      </c>
      <c r="EV133">
        <v>0.100907734</v>
      </c>
      <c r="EW133">
        <v>0.10094258</v>
      </c>
      <c r="EX133">
        <v>9.9821483000000003E-2</v>
      </c>
      <c r="EY133">
        <v>9.9675001999999999E-2</v>
      </c>
      <c r="EZ133">
        <v>0.10022307499999999</v>
      </c>
      <c r="FA133">
        <v>0.101326468</v>
      </c>
      <c r="FB133">
        <v>0.100077863</v>
      </c>
      <c r="FC133">
        <v>0.100228611</v>
      </c>
      <c r="FD133">
        <v>9.9396244999999994E-2</v>
      </c>
      <c r="FE133">
        <v>9.8254095E-2</v>
      </c>
      <c r="FF133">
        <v>9.9185937000000002E-2</v>
      </c>
      <c r="FG133">
        <v>9.9442005999999999E-2</v>
      </c>
      <c r="FH133">
        <v>9.9158652999999999E-2</v>
      </c>
      <c r="FI133">
        <v>9.9756112999999993E-2</v>
      </c>
      <c r="FJ133">
        <v>9.9478292999999995E-2</v>
      </c>
      <c r="FK133">
        <v>9.9982541999999994E-2</v>
      </c>
      <c r="FL133">
        <v>0.10149123</v>
      </c>
      <c r="FM133">
        <v>0.101767837</v>
      </c>
      <c r="FN133">
        <v>0.10214944099999999</v>
      </c>
      <c r="FO133">
        <v>0.10277892700000001</v>
      </c>
      <c r="FP133">
        <v>0.103570837</v>
      </c>
      <c r="FQ133">
        <v>0.104624145</v>
      </c>
      <c r="FR133">
        <v>0.10430999000000001</v>
      </c>
      <c r="FS133">
        <v>0.10621794</v>
      </c>
      <c r="FT133">
        <v>0.10628820899999999</v>
      </c>
      <c r="FU133">
        <v>0.106687964</v>
      </c>
      <c r="FV133">
        <v>0.107352579</v>
      </c>
      <c r="FW133">
        <v>0.10757639200000001</v>
      </c>
      <c r="FX133">
        <v>0.108916253</v>
      </c>
      <c r="FY133">
        <v>0.107540017</v>
      </c>
      <c r="FZ133">
        <v>0.108606994</v>
      </c>
      <c r="GA133">
        <v>0.110098165</v>
      </c>
      <c r="GB133">
        <v>0.110860748</v>
      </c>
      <c r="GC133">
        <v>0.10870553199999999</v>
      </c>
      <c r="GD133">
        <v>0.108090397</v>
      </c>
      <c r="GE133">
        <v>0.106529349</v>
      </c>
      <c r="GF133">
        <v>0.105685555</v>
      </c>
      <c r="GG133">
        <v>0.10605721899999999</v>
      </c>
      <c r="GH133">
        <v>0.103277865</v>
      </c>
      <c r="GI133">
        <v>0.103474607</v>
      </c>
      <c r="GJ133">
        <v>0.10519564200000001</v>
      </c>
      <c r="GK133">
        <v>0.105390946</v>
      </c>
      <c r="GL133">
        <v>0.10489754699999999</v>
      </c>
      <c r="GM133">
        <v>0.103290649</v>
      </c>
      <c r="GN133">
        <v>0.103002252</v>
      </c>
      <c r="GO133">
        <v>0.103466103</v>
      </c>
      <c r="GP133">
        <v>0.103276768</v>
      </c>
      <c r="GQ133">
        <v>0.105521381</v>
      </c>
      <c r="GR133">
        <v>0.104908694</v>
      </c>
      <c r="GS133">
        <v>0.107660109</v>
      </c>
      <c r="GT133">
        <v>0.10965567499999999</v>
      </c>
      <c r="GU133">
        <v>0.112854547</v>
      </c>
      <c r="GV133">
        <v>0.108708423</v>
      </c>
      <c r="GW133">
        <v>0.10747164300000001</v>
      </c>
      <c r="GX133">
        <v>0.110949744</v>
      </c>
      <c r="GY133">
        <v>0.109284401</v>
      </c>
      <c r="GZ133">
        <v>0.106653066</v>
      </c>
      <c r="HA133">
        <v>0.11280195</v>
      </c>
      <c r="HB133">
        <v>0.103410137</v>
      </c>
      <c r="HC133">
        <v>0.111496717</v>
      </c>
      <c r="HD133">
        <v>0.10626085</v>
      </c>
      <c r="HE133">
        <v>0.101171759</v>
      </c>
      <c r="HF133">
        <v>0.11772200100000001</v>
      </c>
      <c r="HG133">
        <v>0.11367095300000001</v>
      </c>
      <c r="HH133">
        <v>0.107479161</v>
      </c>
      <c r="HI133">
        <v>9.4558763000000004E-2</v>
      </c>
      <c r="HJ133">
        <v>0.11688385599999999</v>
      </c>
      <c r="HK133">
        <v>0.116264349</v>
      </c>
    </row>
    <row r="134" spans="1:219" x14ac:dyDescent="0.25">
      <c r="A134" t="s">
        <v>560</v>
      </c>
      <c r="B134">
        <v>68479.542700000005</v>
      </c>
      <c r="C134">
        <v>578468.12800000003</v>
      </c>
      <c r="D134" t="s">
        <v>521</v>
      </c>
      <c r="E134">
        <v>21.5</v>
      </c>
      <c r="F134">
        <v>4.5876914999999997E-2</v>
      </c>
      <c r="G134">
        <v>4.5073646000000002E-2</v>
      </c>
      <c r="H134">
        <v>4.5556409999999999E-2</v>
      </c>
      <c r="I134">
        <v>4.5194286E-2</v>
      </c>
      <c r="J134">
        <v>4.5054148000000002E-2</v>
      </c>
      <c r="K134">
        <v>4.4482252E-2</v>
      </c>
      <c r="L134">
        <v>4.4410115999999999E-2</v>
      </c>
      <c r="M134">
        <v>4.5389251999999998E-2</v>
      </c>
      <c r="N134">
        <v>4.6213580999999997E-2</v>
      </c>
      <c r="O134">
        <v>4.7474938000000001E-2</v>
      </c>
      <c r="P134">
        <v>4.9170488999999998E-2</v>
      </c>
      <c r="Q134">
        <v>5.0227302000000001E-2</v>
      </c>
      <c r="R134">
        <v>5.1570655999999999E-2</v>
      </c>
      <c r="S134">
        <v>5.2902600000000001E-2</v>
      </c>
      <c r="T134">
        <v>5.4739920999999997E-2</v>
      </c>
      <c r="U134">
        <v>5.6337191000000002E-2</v>
      </c>
      <c r="V134">
        <v>5.8371218000000002E-2</v>
      </c>
      <c r="W134">
        <v>6.1133952999999998E-2</v>
      </c>
      <c r="X134">
        <v>6.5567842000000001E-2</v>
      </c>
      <c r="Y134">
        <v>7.2480398000000001E-2</v>
      </c>
      <c r="Z134">
        <v>8.2733205000000004E-2</v>
      </c>
      <c r="AA134">
        <v>9.5852694000000002E-2</v>
      </c>
      <c r="AB134">
        <v>0.11016116200000001</v>
      </c>
      <c r="AC134">
        <v>0.12320951199999999</v>
      </c>
      <c r="AD134">
        <v>0.133961371</v>
      </c>
      <c r="AE134">
        <v>0.14227287299999999</v>
      </c>
      <c r="AF134">
        <v>0.14980703500000001</v>
      </c>
      <c r="AG134">
        <v>0.15469916</v>
      </c>
      <c r="AH134">
        <v>0.15751422800000001</v>
      </c>
      <c r="AI134">
        <v>0.161893918</v>
      </c>
      <c r="AJ134">
        <v>0.16662300999999999</v>
      </c>
      <c r="AK134">
        <v>0.17116087499999999</v>
      </c>
      <c r="AL134">
        <v>0.17566670300000001</v>
      </c>
      <c r="AM134">
        <v>0.180382131</v>
      </c>
      <c r="AN134">
        <v>0.18476067299999999</v>
      </c>
      <c r="AO134">
        <v>0.188927977</v>
      </c>
      <c r="AP134">
        <v>0.19278332500000001</v>
      </c>
      <c r="AQ134">
        <v>0.196225329</v>
      </c>
      <c r="AR134">
        <v>0.198854803</v>
      </c>
      <c r="AS134">
        <v>0.20115180199999999</v>
      </c>
      <c r="AT134">
        <v>0.20281475600000001</v>
      </c>
      <c r="AU134">
        <v>0.204031034</v>
      </c>
      <c r="AV134">
        <v>0.20478375100000001</v>
      </c>
      <c r="AW134">
        <v>0.20523255900000001</v>
      </c>
      <c r="AX134">
        <v>0.20544145899999999</v>
      </c>
      <c r="AY134">
        <v>0.20519627500000001</v>
      </c>
      <c r="AZ134">
        <v>0.205231635</v>
      </c>
      <c r="BA134">
        <v>0.20511211300000001</v>
      </c>
      <c r="BB134">
        <v>0.20518262500000001</v>
      </c>
      <c r="BC134">
        <v>0.205397679</v>
      </c>
      <c r="BD134">
        <v>0.20563082299999999</v>
      </c>
      <c r="BE134">
        <v>0.20636747599999999</v>
      </c>
      <c r="BF134">
        <v>0.20714637499999999</v>
      </c>
      <c r="BG134">
        <v>0.208638041</v>
      </c>
      <c r="BH134">
        <v>0.2102686</v>
      </c>
      <c r="BI134">
        <v>0.21250401299999999</v>
      </c>
      <c r="BJ134">
        <v>0.214283107</v>
      </c>
      <c r="BK134">
        <v>0.21690227000000001</v>
      </c>
      <c r="BL134">
        <v>0.21940633500000001</v>
      </c>
      <c r="BM134">
        <v>0.222091659</v>
      </c>
      <c r="BN134">
        <v>0.224596201</v>
      </c>
      <c r="BO134">
        <v>0.227874725</v>
      </c>
      <c r="BP134">
        <v>0.22958482699999999</v>
      </c>
      <c r="BQ134">
        <v>0.232889979</v>
      </c>
      <c r="BR134">
        <v>0.23503036699999999</v>
      </c>
      <c r="BS134">
        <v>0.23682486999999999</v>
      </c>
      <c r="BT134">
        <v>0.239090577</v>
      </c>
      <c r="BU134">
        <v>0.24126294300000001</v>
      </c>
      <c r="BV134">
        <v>0.24322143199999999</v>
      </c>
      <c r="BW134">
        <v>0.243892267</v>
      </c>
      <c r="BX134">
        <v>0.24530956100000001</v>
      </c>
      <c r="BY134">
        <v>0.24761778100000001</v>
      </c>
      <c r="BZ134">
        <v>0.24851414599999999</v>
      </c>
      <c r="CA134">
        <v>0.24897711</v>
      </c>
      <c r="CB134">
        <v>0.25056988000000002</v>
      </c>
      <c r="CC134">
        <v>0.25173586599999997</v>
      </c>
      <c r="CD134">
        <v>0.25230222899999999</v>
      </c>
      <c r="CE134">
        <v>0.25366494099999998</v>
      </c>
      <c r="CF134">
        <v>0.25426784200000002</v>
      </c>
      <c r="CG134">
        <v>0.25501882999999997</v>
      </c>
      <c r="CH134">
        <v>0.25510641899999997</v>
      </c>
      <c r="CI134">
        <v>0.25601631400000002</v>
      </c>
      <c r="CJ134">
        <v>0.25683057300000001</v>
      </c>
      <c r="CK134">
        <v>0.25707396900000001</v>
      </c>
      <c r="CL134">
        <v>0.25778853899999998</v>
      </c>
      <c r="CM134">
        <v>0.25802424600000001</v>
      </c>
      <c r="CN134">
        <v>0.25848394600000002</v>
      </c>
      <c r="CO134">
        <v>0.258861065</v>
      </c>
      <c r="CP134">
        <v>0.258942634</v>
      </c>
      <c r="CQ134">
        <v>0.25895220000000002</v>
      </c>
      <c r="CR134">
        <v>0.259341657</v>
      </c>
      <c r="CS134">
        <v>0.25973480900000001</v>
      </c>
      <c r="CT134">
        <v>0.259716481</v>
      </c>
      <c r="CU134">
        <v>0.26068437100000003</v>
      </c>
      <c r="CV134">
        <v>0.26000299999999998</v>
      </c>
      <c r="CW134">
        <v>0.260017991</v>
      </c>
      <c r="CX134">
        <v>0.25978452000000002</v>
      </c>
      <c r="CY134">
        <v>0.25994232299999998</v>
      </c>
      <c r="CZ134">
        <v>0.25992775000000001</v>
      </c>
      <c r="DA134">
        <v>0.259792984</v>
      </c>
      <c r="DB134">
        <v>0.25963798199999999</v>
      </c>
      <c r="DC134">
        <v>0.25914338199999998</v>
      </c>
      <c r="DD134">
        <v>0.25567668700000001</v>
      </c>
      <c r="DE134">
        <v>0.25254246600000002</v>
      </c>
      <c r="DF134">
        <v>0.25177905</v>
      </c>
      <c r="DG134">
        <v>0.24833540600000001</v>
      </c>
      <c r="DH134">
        <v>0.24984452100000001</v>
      </c>
      <c r="DI134">
        <v>0.25688734699999999</v>
      </c>
      <c r="DJ134">
        <v>0.25816035300000001</v>
      </c>
      <c r="DK134">
        <v>0.25844809400000002</v>
      </c>
      <c r="DL134">
        <v>0.259229928</v>
      </c>
      <c r="DM134">
        <v>0.26044946899999999</v>
      </c>
      <c r="DN134">
        <v>0.26147502700000003</v>
      </c>
      <c r="DO134">
        <v>0.262222171</v>
      </c>
      <c r="DP134">
        <v>0.262488842</v>
      </c>
      <c r="DQ134">
        <v>0.263482779</v>
      </c>
      <c r="DR134">
        <v>0.264506668</v>
      </c>
      <c r="DS134">
        <v>0.26490989300000001</v>
      </c>
      <c r="DT134">
        <v>0.26569730000000003</v>
      </c>
      <c r="DU134">
        <v>0.26629486699999999</v>
      </c>
      <c r="DV134">
        <v>0.26750695699999999</v>
      </c>
      <c r="DW134">
        <v>0.26827633400000001</v>
      </c>
      <c r="DX134">
        <v>0.26908919199999998</v>
      </c>
      <c r="DY134">
        <v>0.27010697099999997</v>
      </c>
      <c r="DZ134">
        <v>0.270355493</v>
      </c>
      <c r="EA134">
        <v>0.27082806799999998</v>
      </c>
      <c r="EB134">
        <v>0.27182313800000002</v>
      </c>
      <c r="EC134">
        <v>0.27298214999999998</v>
      </c>
      <c r="ED134">
        <v>0.27361667200000001</v>
      </c>
      <c r="EE134">
        <v>0.27423319200000001</v>
      </c>
      <c r="EF134">
        <v>0.27538019400000002</v>
      </c>
      <c r="EG134">
        <v>0.275821596</v>
      </c>
      <c r="EH134">
        <v>0.27684804800000001</v>
      </c>
      <c r="EI134">
        <v>0.27773648499999998</v>
      </c>
      <c r="EJ134">
        <v>0.27851548799999998</v>
      </c>
      <c r="EK134">
        <v>0.27911513999999998</v>
      </c>
      <c r="EL134">
        <v>0.28009879599999998</v>
      </c>
      <c r="EM134">
        <v>0.28036829800000002</v>
      </c>
      <c r="EN134">
        <v>0.28076320900000001</v>
      </c>
      <c r="EO134">
        <v>0.28171673400000002</v>
      </c>
      <c r="EP134">
        <v>0.28201058499999998</v>
      </c>
      <c r="EQ134">
        <v>0.28274238099999999</v>
      </c>
      <c r="ER134">
        <v>0.28320831099999999</v>
      </c>
      <c r="ES134">
        <v>0.28442519900000002</v>
      </c>
      <c r="ET134">
        <v>0.28564852499999999</v>
      </c>
      <c r="EU134">
        <v>0.28385961100000001</v>
      </c>
      <c r="EV134">
        <v>0.28662848499999999</v>
      </c>
      <c r="EW134">
        <v>0.28561434099999999</v>
      </c>
      <c r="EX134">
        <v>0.28721112199999999</v>
      </c>
      <c r="EY134">
        <v>0.288131209</v>
      </c>
      <c r="EZ134">
        <v>0.28843814299999998</v>
      </c>
      <c r="FA134">
        <v>0.288575949</v>
      </c>
      <c r="FB134">
        <v>0.28768944899999999</v>
      </c>
      <c r="FC134">
        <v>0.28394043600000002</v>
      </c>
      <c r="FD134">
        <v>0.27822187700000001</v>
      </c>
      <c r="FE134">
        <v>0.27312931600000001</v>
      </c>
      <c r="FF134">
        <v>0.273688557</v>
      </c>
      <c r="FG134">
        <v>0.27486059299999999</v>
      </c>
      <c r="FH134">
        <v>0.275946619</v>
      </c>
      <c r="FI134">
        <v>0.27496394699999999</v>
      </c>
      <c r="FJ134">
        <v>0.28006059100000003</v>
      </c>
      <c r="FK134">
        <v>0.28266167800000003</v>
      </c>
      <c r="FL134">
        <v>0.28188315200000003</v>
      </c>
      <c r="FM134">
        <v>0.28934061700000002</v>
      </c>
      <c r="FN134">
        <v>0.29389333899999998</v>
      </c>
      <c r="FO134">
        <v>0.29119169900000003</v>
      </c>
      <c r="FP134">
        <v>0.29449293199999999</v>
      </c>
      <c r="FQ134">
        <v>0.29909241399999997</v>
      </c>
      <c r="FR134">
        <v>0.300766649</v>
      </c>
      <c r="FS134">
        <v>0.30121296800000003</v>
      </c>
      <c r="FT134">
        <v>0.30068409600000001</v>
      </c>
      <c r="FU134">
        <v>0.30336135800000003</v>
      </c>
      <c r="FV134">
        <v>0.302953782</v>
      </c>
      <c r="FW134">
        <v>0.305092694</v>
      </c>
      <c r="FX134">
        <v>0.30535727899999998</v>
      </c>
      <c r="FY134">
        <v>0.30624497099999998</v>
      </c>
      <c r="FZ134">
        <v>0.30292433699999999</v>
      </c>
      <c r="GA134">
        <v>0.30559662199999998</v>
      </c>
      <c r="GB134">
        <v>0.299865993</v>
      </c>
      <c r="GC134">
        <v>0.29493308299999998</v>
      </c>
      <c r="GD134">
        <v>0.28475210299999998</v>
      </c>
      <c r="GE134">
        <v>0.27886334299999999</v>
      </c>
      <c r="GF134">
        <v>0.274449887</v>
      </c>
      <c r="GG134">
        <v>0.26920840299999999</v>
      </c>
      <c r="GH134">
        <v>0.262258561</v>
      </c>
      <c r="GI134">
        <v>0.25991502599999999</v>
      </c>
      <c r="GJ134">
        <v>0.28674081200000001</v>
      </c>
      <c r="GK134">
        <v>0.29254707899999999</v>
      </c>
      <c r="GL134">
        <v>0.29157328799999999</v>
      </c>
      <c r="GM134">
        <v>0.29151475599999999</v>
      </c>
      <c r="GN134">
        <v>0.295376482</v>
      </c>
      <c r="GO134">
        <v>0.28890711299999999</v>
      </c>
      <c r="GP134">
        <v>0.29333359199999998</v>
      </c>
      <c r="GQ134">
        <v>0.29028603600000003</v>
      </c>
      <c r="GR134">
        <v>0.29047292699999999</v>
      </c>
      <c r="GS134">
        <v>0.285575839</v>
      </c>
      <c r="GT134">
        <v>0.27858838600000002</v>
      </c>
      <c r="GU134">
        <v>0.29137105000000002</v>
      </c>
      <c r="GV134">
        <v>0.28920287099999997</v>
      </c>
      <c r="GW134">
        <v>0.28033447500000003</v>
      </c>
      <c r="GX134">
        <v>0.27522737000000003</v>
      </c>
      <c r="GY134">
        <v>0.27751535399999999</v>
      </c>
      <c r="GZ134">
        <v>0.26961365500000001</v>
      </c>
      <c r="HA134">
        <v>0.27359470899999999</v>
      </c>
      <c r="HB134">
        <v>0.27893722300000001</v>
      </c>
      <c r="HC134">
        <v>0.276148858</v>
      </c>
      <c r="HD134">
        <v>0.28547233500000002</v>
      </c>
      <c r="HE134">
        <v>0.281737717</v>
      </c>
      <c r="HF134">
        <v>0.26678884200000003</v>
      </c>
      <c r="HG134">
        <v>0.254988881</v>
      </c>
      <c r="HH134">
        <v>0.27124086200000003</v>
      </c>
      <c r="HI134">
        <v>0.25912702300000001</v>
      </c>
      <c r="HJ134">
        <v>0.25288200599999999</v>
      </c>
      <c r="HK134">
        <v>0.24461756800000001</v>
      </c>
    </row>
    <row r="135" spans="1:219" x14ac:dyDescent="0.25">
      <c r="A135" t="s">
        <v>612</v>
      </c>
      <c r="B135">
        <v>63208.023800000003</v>
      </c>
      <c r="C135">
        <v>578507.16500000004</v>
      </c>
      <c r="D135" t="s">
        <v>521</v>
      </c>
      <c r="E135">
        <v>17.7</v>
      </c>
      <c r="F135">
        <v>3.6467053999999999E-2</v>
      </c>
      <c r="G135">
        <v>3.4669348000000003E-2</v>
      </c>
      <c r="H135">
        <v>2.9730362E-2</v>
      </c>
      <c r="I135">
        <v>3.3537801999999999E-2</v>
      </c>
      <c r="J135">
        <v>3.3563694999999998E-2</v>
      </c>
      <c r="K135">
        <v>3.3388170000000002E-2</v>
      </c>
      <c r="L135">
        <v>3.3793341999999997E-2</v>
      </c>
      <c r="M135">
        <v>3.4533100999999997E-2</v>
      </c>
      <c r="N135">
        <v>3.6099711E-2</v>
      </c>
      <c r="O135">
        <v>3.7183888999999998E-2</v>
      </c>
      <c r="P135">
        <v>3.8386259999999998E-2</v>
      </c>
      <c r="Q135">
        <v>3.9999061000000002E-2</v>
      </c>
      <c r="R135">
        <v>4.0297498000000001E-2</v>
      </c>
      <c r="S135">
        <v>4.1653753000000002E-2</v>
      </c>
      <c r="T135">
        <v>4.3079038E-2</v>
      </c>
      <c r="U135">
        <v>4.4355832999999997E-2</v>
      </c>
      <c r="V135">
        <v>4.5949973999999998E-2</v>
      </c>
      <c r="W135">
        <v>4.8399651000000002E-2</v>
      </c>
      <c r="X135">
        <v>5.2152023999999998E-2</v>
      </c>
      <c r="Y135">
        <v>5.8101033000000003E-2</v>
      </c>
      <c r="Z135">
        <v>6.6469222999999994E-2</v>
      </c>
      <c r="AA135">
        <v>7.7147886999999998E-2</v>
      </c>
      <c r="AB135">
        <v>8.8877277000000005E-2</v>
      </c>
      <c r="AC135">
        <v>9.9669360999999998E-2</v>
      </c>
      <c r="AD135">
        <v>0.108304233</v>
      </c>
      <c r="AE135">
        <v>0.114849092</v>
      </c>
      <c r="AF135">
        <v>0.12077091700000001</v>
      </c>
      <c r="AG135">
        <v>0.124359177</v>
      </c>
      <c r="AH135">
        <v>0.127770417</v>
      </c>
      <c r="AI135">
        <v>0.131254227</v>
      </c>
      <c r="AJ135">
        <v>0.135134474</v>
      </c>
      <c r="AK135">
        <v>0.13928316600000001</v>
      </c>
      <c r="AL135">
        <v>0.14336006400000001</v>
      </c>
      <c r="AM135">
        <v>0.147628964</v>
      </c>
      <c r="AN135">
        <v>0.15166931</v>
      </c>
      <c r="AO135">
        <v>0.15546616999999999</v>
      </c>
      <c r="AP135">
        <v>0.158870027</v>
      </c>
      <c r="AQ135">
        <v>0.16183692299999999</v>
      </c>
      <c r="AR135">
        <v>0.16439484200000001</v>
      </c>
      <c r="AS135">
        <v>0.16645279599999999</v>
      </c>
      <c r="AT135">
        <v>0.168054328</v>
      </c>
      <c r="AU135">
        <v>0.169459001</v>
      </c>
      <c r="AV135">
        <v>0.17036222000000001</v>
      </c>
      <c r="AW135">
        <v>0.17067913800000001</v>
      </c>
      <c r="AX135">
        <v>0.17088972099999999</v>
      </c>
      <c r="AY135">
        <v>0.171033518</v>
      </c>
      <c r="AZ135">
        <v>0.170863287</v>
      </c>
      <c r="BA135">
        <v>0.17069973199999999</v>
      </c>
      <c r="BB135">
        <v>0.17036093899999999</v>
      </c>
      <c r="BC135">
        <v>0.17046694600000001</v>
      </c>
      <c r="BD135">
        <v>0.170609386</v>
      </c>
      <c r="BE135">
        <v>0.170862869</v>
      </c>
      <c r="BF135">
        <v>0.17121955899999999</v>
      </c>
      <c r="BG135">
        <v>0.17227019499999999</v>
      </c>
      <c r="BH135">
        <v>0.17377552499999999</v>
      </c>
      <c r="BI135">
        <v>0.17509537999999999</v>
      </c>
      <c r="BJ135">
        <v>0.17671579200000001</v>
      </c>
      <c r="BK135">
        <v>0.17882585600000001</v>
      </c>
      <c r="BL135">
        <v>0.18100796699999999</v>
      </c>
      <c r="BM135">
        <v>0.18361011199999999</v>
      </c>
      <c r="BN135">
        <v>0.18562105400000001</v>
      </c>
      <c r="BO135">
        <v>0.18801678799999999</v>
      </c>
      <c r="BP135">
        <v>0.18960186900000001</v>
      </c>
      <c r="BQ135">
        <v>0.19212964299999999</v>
      </c>
      <c r="BR135">
        <v>0.19417056499999999</v>
      </c>
      <c r="BS135">
        <v>0.194593444</v>
      </c>
      <c r="BT135">
        <v>0.196723327</v>
      </c>
      <c r="BU135">
        <v>0.19803251299999999</v>
      </c>
      <c r="BV135">
        <v>0.19921460699999999</v>
      </c>
      <c r="BW135">
        <v>0.20059400799999999</v>
      </c>
      <c r="BX135">
        <v>0.201582015</v>
      </c>
      <c r="BY135">
        <v>0.202043325</v>
      </c>
      <c r="BZ135">
        <v>0.203273803</v>
      </c>
      <c r="CA135">
        <v>0.20345121599999999</v>
      </c>
      <c r="CB135">
        <v>0.20476827</v>
      </c>
      <c r="CC135">
        <v>0.20525184299999999</v>
      </c>
      <c r="CD135">
        <v>0.205155849</v>
      </c>
      <c r="CE135">
        <v>0.206386179</v>
      </c>
      <c r="CF135">
        <v>0.20678548499999999</v>
      </c>
      <c r="CG135">
        <v>0.20670828199999999</v>
      </c>
      <c r="CH135">
        <v>0.20742443199999999</v>
      </c>
      <c r="CI135">
        <v>0.20744547199999999</v>
      </c>
      <c r="CJ135">
        <v>0.207882121</v>
      </c>
      <c r="CK135">
        <v>0.208156809</v>
      </c>
      <c r="CL135">
        <v>0.208780944</v>
      </c>
      <c r="CM135">
        <v>0.20837314400000001</v>
      </c>
      <c r="CN135">
        <v>0.208397523</v>
      </c>
      <c r="CO135">
        <v>0.208887294</v>
      </c>
      <c r="CP135">
        <v>0.208600059</v>
      </c>
      <c r="CQ135">
        <v>0.20877537099999999</v>
      </c>
      <c r="CR135">
        <v>0.20892983700000001</v>
      </c>
      <c r="CS135">
        <v>0.20851787899999999</v>
      </c>
      <c r="CT135">
        <v>0.208217978</v>
      </c>
      <c r="CU135">
        <v>0.20930521199999999</v>
      </c>
      <c r="CV135">
        <v>0.20891992700000001</v>
      </c>
      <c r="CW135">
        <v>0.20881883800000001</v>
      </c>
      <c r="CX135">
        <v>0.20808945600000001</v>
      </c>
      <c r="CY135">
        <v>0.20843689100000001</v>
      </c>
      <c r="CZ135">
        <v>0.20820338999999999</v>
      </c>
      <c r="DA135">
        <v>0.20790851099999999</v>
      </c>
      <c r="DB135">
        <v>0.20721966</v>
      </c>
      <c r="DC135">
        <v>0.206865251</v>
      </c>
      <c r="DD135">
        <v>0.203482687</v>
      </c>
      <c r="DE135">
        <v>0.2009473</v>
      </c>
      <c r="DF135">
        <v>0.20047141600000001</v>
      </c>
      <c r="DG135">
        <v>0.19772864900000001</v>
      </c>
      <c r="DH135">
        <v>0.19875833400000001</v>
      </c>
      <c r="DI135">
        <v>0.20503406199999999</v>
      </c>
      <c r="DJ135">
        <v>0.206200987</v>
      </c>
      <c r="DK135">
        <v>0.20677936099999999</v>
      </c>
      <c r="DL135">
        <v>0.207444772</v>
      </c>
      <c r="DM135">
        <v>0.208132282</v>
      </c>
      <c r="DN135">
        <v>0.20841863799999999</v>
      </c>
      <c r="DO135">
        <v>0.20889759099999999</v>
      </c>
      <c r="DP135">
        <v>0.20924647199999999</v>
      </c>
      <c r="DQ135">
        <v>0.21015331100000001</v>
      </c>
      <c r="DR135">
        <v>0.210221887</v>
      </c>
      <c r="DS135">
        <v>0.210671365</v>
      </c>
      <c r="DT135">
        <v>0.210890681</v>
      </c>
      <c r="DU135">
        <v>0.21178892299999999</v>
      </c>
      <c r="DV135">
        <v>0.21238890299999999</v>
      </c>
      <c r="DW135">
        <v>0.212605193</v>
      </c>
      <c r="DX135">
        <v>0.213393465</v>
      </c>
      <c r="DY135">
        <v>0.21357256199999999</v>
      </c>
      <c r="DZ135">
        <v>0.21426390100000001</v>
      </c>
      <c r="EA135">
        <v>0.21470584000000001</v>
      </c>
      <c r="EB135">
        <v>0.215400442</v>
      </c>
      <c r="EC135">
        <v>0.215727478</v>
      </c>
      <c r="ED135">
        <v>0.216411352</v>
      </c>
      <c r="EE135">
        <v>0.21663327499999999</v>
      </c>
      <c r="EF135">
        <v>0.21685764199999999</v>
      </c>
      <c r="EG135">
        <v>0.21718134</v>
      </c>
      <c r="EH135">
        <v>0.217723101</v>
      </c>
      <c r="EI135">
        <v>0.218559057</v>
      </c>
      <c r="EJ135">
        <v>0.21931767499999999</v>
      </c>
      <c r="EK135">
        <v>0.21989581</v>
      </c>
      <c r="EL135">
        <v>0.220191583</v>
      </c>
      <c r="EM135">
        <v>0.22033940299999999</v>
      </c>
      <c r="EN135">
        <v>0.221803471</v>
      </c>
      <c r="EO135">
        <v>0.221593753</v>
      </c>
      <c r="EP135">
        <v>0.22201032900000001</v>
      </c>
      <c r="EQ135">
        <v>0.22247262300000001</v>
      </c>
      <c r="ER135">
        <v>0.22286325700000001</v>
      </c>
      <c r="ES135">
        <v>0.22376932199999999</v>
      </c>
      <c r="ET135">
        <v>0.22410096199999999</v>
      </c>
      <c r="EU135">
        <v>0.22925893999999999</v>
      </c>
      <c r="EV135">
        <v>0.23159834700000001</v>
      </c>
      <c r="EW135">
        <v>0.23630549000000001</v>
      </c>
      <c r="EX135">
        <v>0.236706845</v>
      </c>
      <c r="EY135">
        <v>0.23363722000000001</v>
      </c>
      <c r="EZ135">
        <v>0.23421774000000001</v>
      </c>
      <c r="FA135">
        <v>0.231325424</v>
      </c>
      <c r="FB135">
        <v>0.23104148299999999</v>
      </c>
      <c r="FC135">
        <v>0.23072568299999999</v>
      </c>
      <c r="FD135">
        <v>0.22529876900000001</v>
      </c>
      <c r="FE135">
        <v>0.22166291599999999</v>
      </c>
      <c r="FF135">
        <v>0.22047898799999999</v>
      </c>
      <c r="FG135">
        <v>0.22282384999999999</v>
      </c>
      <c r="FH135">
        <v>0.22342178900000001</v>
      </c>
      <c r="FI135">
        <v>0.22583629899999999</v>
      </c>
      <c r="FJ135">
        <v>0.22618392800000001</v>
      </c>
      <c r="FK135">
        <v>0.22812307600000001</v>
      </c>
      <c r="FL135">
        <v>0.232069201</v>
      </c>
      <c r="FM135">
        <v>0.23188146100000001</v>
      </c>
      <c r="FN135">
        <v>0.23806386399999999</v>
      </c>
      <c r="FO135">
        <v>0.23785015100000001</v>
      </c>
      <c r="FP135">
        <v>0.241420842</v>
      </c>
      <c r="FQ135">
        <v>0.24127057900000001</v>
      </c>
      <c r="FR135">
        <v>0.24261797099999999</v>
      </c>
      <c r="FS135">
        <v>0.243726409</v>
      </c>
      <c r="FT135">
        <v>0.247099913</v>
      </c>
      <c r="FU135">
        <v>0.24808775599999999</v>
      </c>
      <c r="FV135">
        <v>0.24758181600000001</v>
      </c>
      <c r="FW135">
        <v>0.24609508299999999</v>
      </c>
      <c r="FX135">
        <v>0.249517194</v>
      </c>
      <c r="FY135">
        <v>0.24893473799999999</v>
      </c>
      <c r="FZ135">
        <v>0.24751878499999999</v>
      </c>
      <c r="GA135">
        <v>0.24347189699999999</v>
      </c>
      <c r="GB135">
        <v>0.24337755799999999</v>
      </c>
      <c r="GC135">
        <v>0.23687106999999999</v>
      </c>
      <c r="GD135">
        <v>0.22889905299999999</v>
      </c>
      <c r="GE135">
        <v>0.220011226</v>
      </c>
      <c r="GF135">
        <v>0.220483131</v>
      </c>
      <c r="GG135">
        <v>0.21826083099999999</v>
      </c>
      <c r="GH135">
        <v>0.212035424</v>
      </c>
      <c r="GI135">
        <v>0.21322343399999999</v>
      </c>
      <c r="GJ135">
        <v>0.22977320000000001</v>
      </c>
      <c r="GK135">
        <v>0.240297235</v>
      </c>
      <c r="GL135">
        <v>0.24229078700000001</v>
      </c>
      <c r="GM135">
        <v>0.24173883299999999</v>
      </c>
      <c r="GN135">
        <v>0.239348388</v>
      </c>
      <c r="GO135">
        <v>0.24041189900000001</v>
      </c>
      <c r="GP135">
        <v>0.238271079</v>
      </c>
      <c r="GQ135">
        <v>0.23872507300000001</v>
      </c>
      <c r="GR135">
        <v>0.241230167</v>
      </c>
      <c r="GS135">
        <v>0.23900932699999999</v>
      </c>
      <c r="GT135">
        <v>0.23069546299999999</v>
      </c>
      <c r="GU135">
        <v>0.23104872500000001</v>
      </c>
      <c r="GV135">
        <v>0.22871518800000001</v>
      </c>
      <c r="GW135">
        <v>0.22997199700000001</v>
      </c>
      <c r="GX135">
        <v>0.23348619700000001</v>
      </c>
      <c r="GY135">
        <v>0.22548317100000001</v>
      </c>
      <c r="GZ135">
        <v>0.21526393999999999</v>
      </c>
      <c r="HA135">
        <v>0.213154755</v>
      </c>
      <c r="HB135">
        <v>0.219058267</v>
      </c>
      <c r="HC135">
        <v>0.220052532</v>
      </c>
      <c r="HD135">
        <v>0.21734868700000001</v>
      </c>
      <c r="HE135">
        <v>0.232350535</v>
      </c>
      <c r="HF135">
        <v>0.22043391200000001</v>
      </c>
      <c r="HG135">
        <v>0.21415121000000001</v>
      </c>
      <c r="HH135">
        <v>0.230279125</v>
      </c>
      <c r="HI135">
        <v>0.22136054099999999</v>
      </c>
      <c r="HJ135">
        <v>0.20948413699999999</v>
      </c>
      <c r="HK135">
        <v>0.19156256999999999</v>
      </c>
    </row>
    <row r="136" spans="1:219" x14ac:dyDescent="0.25">
      <c r="A136" t="s">
        <v>534</v>
      </c>
      <c r="B136">
        <v>67791.357699999993</v>
      </c>
      <c r="C136">
        <v>578555.03799999994</v>
      </c>
      <c r="D136" t="s">
        <v>521</v>
      </c>
      <c r="E136">
        <v>24.8</v>
      </c>
      <c r="F136">
        <v>3.5334966000000002E-2</v>
      </c>
      <c r="G136">
        <v>3.2639835999999998E-2</v>
      </c>
      <c r="H136">
        <v>3.1382962E-2</v>
      </c>
      <c r="I136">
        <v>3.3896997999999998E-2</v>
      </c>
      <c r="J136">
        <v>3.3802506000000003E-2</v>
      </c>
      <c r="K136">
        <v>3.3748536000000003E-2</v>
      </c>
      <c r="L136">
        <v>3.408808E-2</v>
      </c>
      <c r="M136">
        <v>3.4927749000000001E-2</v>
      </c>
      <c r="N136">
        <v>3.5026926999999999E-2</v>
      </c>
      <c r="O136">
        <v>3.6490318000000001E-2</v>
      </c>
      <c r="P136">
        <v>3.7637575E-2</v>
      </c>
      <c r="Q136">
        <v>3.8244025000000001E-2</v>
      </c>
      <c r="R136">
        <v>3.8855304E-2</v>
      </c>
      <c r="S136">
        <v>3.9936841000000001E-2</v>
      </c>
      <c r="T136">
        <v>4.1070939000000001E-2</v>
      </c>
      <c r="U136">
        <v>4.2134613000000001E-2</v>
      </c>
      <c r="V136">
        <v>4.3371066999999999E-2</v>
      </c>
      <c r="W136">
        <v>4.5473494000000003E-2</v>
      </c>
      <c r="X136">
        <v>4.8615643E-2</v>
      </c>
      <c r="Y136">
        <v>5.3353787E-2</v>
      </c>
      <c r="Z136">
        <v>6.0579847999999999E-2</v>
      </c>
      <c r="AA136">
        <v>6.9653769000000004E-2</v>
      </c>
      <c r="AB136">
        <v>7.9758156999999996E-2</v>
      </c>
      <c r="AC136">
        <v>8.9188385999999995E-2</v>
      </c>
      <c r="AD136">
        <v>9.7018655999999995E-2</v>
      </c>
      <c r="AE136">
        <v>0.10315990899999999</v>
      </c>
      <c r="AF136">
        <v>0.10872981399999999</v>
      </c>
      <c r="AG136">
        <v>0.111704704</v>
      </c>
      <c r="AH136">
        <v>0.113901828</v>
      </c>
      <c r="AI136">
        <v>0.117058602</v>
      </c>
      <c r="AJ136">
        <v>0.120471683</v>
      </c>
      <c r="AK136">
        <v>0.123891775</v>
      </c>
      <c r="AL136">
        <v>0.12738971099999999</v>
      </c>
      <c r="AM136">
        <v>0.13109732900000001</v>
      </c>
      <c r="AN136">
        <v>0.13460043499999999</v>
      </c>
      <c r="AO136">
        <v>0.13774430400000001</v>
      </c>
      <c r="AP136">
        <v>0.14048871099999999</v>
      </c>
      <c r="AQ136">
        <v>0.14281387300000001</v>
      </c>
      <c r="AR136">
        <v>0.14449515600000001</v>
      </c>
      <c r="AS136">
        <v>0.14597101200000001</v>
      </c>
      <c r="AT136">
        <v>0.14692189999999999</v>
      </c>
      <c r="AU136">
        <v>0.14751231400000001</v>
      </c>
      <c r="AV136">
        <v>0.14784383500000001</v>
      </c>
      <c r="AW136">
        <v>0.14790789500000001</v>
      </c>
      <c r="AX136">
        <v>0.14776642300000001</v>
      </c>
      <c r="AY136">
        <v>0.14748365899999999</v>
      </c>
      <c r="AZ136">
        <v>0.14723747700000001</v>
      </c>
      <c r="BA136">
        <v>0.14672650100000001</v>
      </c>
      <c r="BB136">
        <v>0.14648739699999999</v>
      </c>
      <c r="BC136">
        <v>0.14626161400000001</v>
      </c>
      <c r="BD136">
        <v>0.14637288100000001</v>
      </c>
      <c r="BE136">
        <v>0.14649346199999999</v>
      </c>
      <c r="BF136">
        <v>0.146877181</v>
      </c>
      <c r="BG136">
        <v>0.147712541</v>
      </c>
      <c r="BH136">
        <v>0.14867339700000001</v>
      </c>
      <c r="BI136">
        <v>0.149989647</v>
      </c>
      <c r="BJ136">
        <v>0.15173977299999999</v>
      </c>
      <c r="BK136">
        <v>0.153581363</v>
      </c>
      <c r="BL136">
        <v>0.15500677800000001</v>
      </c>
      <c r="BM136">
        <v>0.15686080999999999</v>
      </c>
      <c r="BN136">
        <v>0.158709031</v>
      </c>
      <c r="BO136">
        <v>0.16086898399999999</v>
      </c>
      <c r="BP136">
        <v>0.16310392000000001</v>
      </c>
      <c r="BQ136">
        <v>0.16424993900000001</v>
      </c>
      <c r="BR136">
        <v>0.16694426200000001</v>
      </c>
      <c r="BS136">
        <v>0.16950459800000001</v>
      </c>
      <c r="BT136">
        <v>0.17068557400000001</v>
      </c>
      <c r="BU136">
        <v>0.17240497499999999</v>
      </c>
      <c r="BV136">
        <v>0.17435444899999999</v>
      </c>
      <c r="BW136">
        <v>0.17466457199999999</v>
      </c>
      <c r="BX136">
        <v>0.175302133</v>
      </c>
      <c r="BY136">
        <v>0.17653022700000001</v>
      </c>
      <c r="BZ136">
        <v>0.17645861199999999</v>
      </c>
      <c r="CA136">
        <v>0.17750231899999999</v>
      </c>
      <c r="CB136">
        <v>0.178200528</v>
      </c>
      <c r="CC136">
        <v>0.17845544199999999</v>
      </c>
      <c r="CD136">
        <v>0.17955407500000001</v>
      </c>
      <c r="CE136">
        <v>0.17987112699999999</v>
      </c>
      <c r="CF136">
        <v>0.18045398600000001</v>
      </c>
      <c r="CG136">
        <v>0.180849969</v>
      </c>
      <c r="CH136">
        <v>0.18124356899999999</v>
      </c>
      <c r="CI136">
        <v>0.18167228999999999</v>
      </c>
      <c r="CJ136">
        <v>0.181800723</v>
      </c>
      <c r="CK136">
        <v>0.182106301</v>
      </c>
      <c r="CL136">
        <v>0.18235363099999999</v>
      </c>
      <c r="CM136">
        <v>0.18271580300000001</v>
      </c>
      <c r="CN136">
        <v>0.18278908699999999</v>
      </c>
      <c r="CO136">
        <v>0.18276336800000001</v>
      </c>
      <c r="CP136">
        <v>0.182688296</v>
      </c>
      <c r="CQ136">
        <v>0.182925016</v>
      </c>
      <c r="CR136">
        <v>0.183287174</v>
      </c>
      <c r="CS136">
        <v>0.18338573</v>
      </c>
      <c r="CT136">
        <v>0.18363600999999999</v>
      </c>
      <c r="CU136">
        <v>0.18359471899999999</v>
      </c>
      <c r="CV136">
        <v>0.18364194</v>
      </c>
      <c r="CW136">
        <v>0.183163464</v>
      </c>
      <c r="CX136">
        <v>0.18314765399999999</v>
      </c>
      <c r="CY136">
        <v>0.18335020499999999</v>
      </c>
      <c r="CZ136">
        <v>0.18351140599999999</v>
      </c>
      <c r="DA136">
        <v>0.183136612</v>
      </c>
      <c r="DB136">
        <v>0.18292434499999999</v>
      </c>
      <c r="DC136">
        <v>0.18259762199999999</v>
      </c>
      <c r="DD136">
        <v>0.179728255</v>
      </c>
      <c r="DE136">
        <v>0.17800675299999999</v>
      </c>
      <c r="DF136">
        <v>0.177741975</v>
      </c>
      <c r="DG136">
        <v>0.175196037</v>
      </c>
      <c r="DH136">
        <v>0.17627266</v>
      </c>
      <c r="DI136">
        <v>0.181448892</v>
      </c>
      <c r="DJ136">
        <v>0.182509318</v>
      </c>
      <c r="DK136">
        <v>0.18337439</v>
      </c>
      <c r="DL136">
        <v>0.183878034</v>
      </c>
      <c r="DM136">
        <v>0.18497502800000001</v>
      </c>
      <c r="DN136">
        <v>0.185050309</v>
      </c>
      <c r="DO136">
        <v>0.186044827</v>
      </c>
      <c r="DP136">
        <v>0.18651743200000001</v>
      </c>
      <c r="DQ136">
        <v>0.18720377999999999</v>
      </c>
      <c r="DR136">
        <v>0.18773664500000001</v>
      </c>
      <c r="DS136">
        <v>0.18832004099999999</v>
      </c>
      <c r="DT136">
        <v>0.18881861899999999</v>
      </c>
      <c r="DU136">
        <v>0.18944270899999999</v>
      </c>
      <c r="DV136">
        <v>0.19024808700000001</v>
      </c>
      <c r="DW136">
        <v>0.19101391700000001</v>
      </c>
      <c r="DX136">
        <v>0.19155508299999999</v>
      </c>
      <c r="DY136">
        <v>0.192335322</v>
      </c>
      <c r="DZ136">
        <v>0.193421915</v>
      </c>
      <c r="EA136">
        <v>0.19397041200000001</v>
      </c>
      <c r="EB136">
        <v>0.19455558100000001</v>
      </c>
      <c r="EC136">
        <v>0.195156991</v>
      </c>
      <c r="ED136">
        <v>0.19575795500000001</v>
      </c>
      <c r="EE136">
        <v>0.19677081699999999</v>
      </c>
      <c r="EF136">
        <v>0.197013512</v>
      </c>
      <c r="EG136">
        <v>0.19795844000000001</v>
      </c>
      <c r="EH136">
        <v>0.19860218499999999</v>
      </c>
      <c r="EI136">
        <v>0.19947205500000001</v>
      </c>
      <c r="EJ136">
        <v>0.20025543900000001</v>
      </c>
      <c r="EK136">
        <v>0.20031195900000001</v>
      </c>
      <c r="EL136">
        <v>0.20175789299999999</v>
      </c>
      <c r="EM136">
        <v>0.202728555</v>
      </c>
      <c r="EN136">
        <v>0.20311257199999999</v>
      </c>
      <c r="EO136">
        <v>0.20351667700000001</v>
      </c>
      <c r="EP136">
        <v>0.20409195099999999</v>
      </c>
      <c r="EQ136">
        <v>0.20453591600000001</v>
      </c>
      <c r="ER136">
        <v>0.20533955100000001</v>
      </c>
      <c r="ES136">
        <v>0.20592241</v>
      </c>
      <c r="ET136">
        <v>0.20729768300000001</v>
      </c>
      <c r="EU136">
        <v>0.208410963</v>
      </c>
      <c r="EV136">
        <v>0.211829975</v>
      </c>
      <c r="EW136">
        <v>0.21411955399999999</v>
      </c>
      <c r="EX136">
        <v>0.20970839899999999</v>
      </c>
      <c r="EY136">
        <v>0.21061966500000001</v>
      </c>
      <c r="EZ136">
        <v>0.213944725</v>
      </c>
      <c r="FA136">
        <v>0.21185078399999999</v>
      </c>
      <c r="FB136">
        <v>0.21064899000000001</v>
      </c>
      <c r="FC136">
        <v>0.208430058</v>
      </c>
      <c r="FD136">
        <v>0.20614128500000001</v>
      </c>
      <c r="FE136">
        <v>0.202393032</v>
      </c>
      <c r="FF136">
        <v>0.204833931</v>
      </c>
      <c r="FG136">
        <v>0.20556683000000001</v>
      </c>
      <c r="FH136">
        <v>0.20466957099999999</v>
      </c>
      <c r="FI136">
        <v>0.208012155</v>
      </c>
      <c r="FJ136">
        <v>0.20850279099999999</v>
      </c>
      <c r="FK136">
        <v>0.211061216</v>
      </c>
      <c r="FL136">
        <v>0.21484967199999999</v>
      </c>
      <c r="FM136">
        <v>0.21409781899999999</v>
      </c>
      <c r="FN136">
        <v>0.215687564</v>
      </c>
      <c r="FO136">
        <v>0.21775620300000001</v>
      </c>
      <c r="FP136">
        <v>0.22057822999999999</v>
      </c>
      <c r="FQ136">
        <v>0.22423203899999999</v>
      </c>
      <c r="FR136">
        <v>0.22511272800000001</v>
      </c>
      <c r="FS136">
        <v>0.223953507</v>
      </c>
      <c r="FT136">
        <v>0.22549403300000001</v>
      </c>
      <c r="FU136">
        <v>0.225912637</v>
      </c>
      <c r="FV136">
        <v>0.22291280999999999</v>
      </c>
      <c r="FW136">
        <v>0.22761715099999999</v>
      </c>
      <c r="FX136">
        <v>0.22930889500000001</v>
      </c>
      <c r="FY136">
        <v>0.22956243800000001</v>
      </c>
      <c r="FZ136">
        <v>0.231441802</v>
      </c>
      <c r="GA136">
        <v>0.22865227499999999</v>
      </c>
      <c r="GB136">
        <v>0.22679824300000001</v>
      </c>
      <c r="GC136">
        <v>0.22195901600000001</v>
      </c>
      <c r="GD136">
        <v>0.21244358199999999</v>
      </c>
      <c r="GE136">
        <v>0.205795801</v>
      </c>
      <c r="GF136">
        <v>0.20164207300000001</v>
      </c>
      <c r="GG136">
        <v>0.205489746</v>
      </c>
      <c r="GH136">
        <v>0.19725093899999999</v>
      </c>
      <c r="GI136">
        <v>0.19580110100000001</v>
      </c>
      <c r="GJ136">
        <v>0.21306703099999999</v>
      </c>
      <c r="GK136">
        <v>0.22210144100000001</v>
      </c>
      <c r="GL136">
        <v>0.21999839600000001</v>
      </c>
      <c r="GM136">
        <v>0.222011125</v>
      </c>
      <c r="GN136">
        <v>0.224191896</v>
      </c>
      <c r="GO136">
        <v>0.22175378200000001</v>
      </c>
      <c r="GP136">
        <v>0.21793163500000001</v>
      </c>
      <c r="GQ136">
        <v>0.21567997999999999</v>
      </c>
      <c r="GR136">
        <v>0.220166153</v>
      </c>
      <c r="GS136">
        <v>0.21311851500000001</v>
      </c>
      <c r="GT136">
        <v>0.21240859400000001</v>
      </c>
      <c r="GU136">
        <v>0.21894908599999999</v>
      </c>
      <c r="GV136">
        <v>0.214504844</v>
      </c>
      <c r="GW136">
        <v>0.21137077300000001</v>
      </c>
      <c r="GX136">
        <v>0.21318910199999999</v>
      </c>
      <c r="GY136">
        <v>0.206419504</v>
      </c>
      <c r="GZ136">
        <v>0.20438318599999999</v>
      </c>
      <c r="HA136">
        <v>0.20002932000000001</v>
      </c>
      <c r="HB136">
        <v>0.209922097</v>
      </c>
      <c r="HC136">
        <v>0.213520712</v>
      </c>
      <c r="HD136">
        <v>0.21162489700000001</v>
      </c>
      <c r="HE136">
        <v>0.19813883900000001</v>
      </c>
      <c r="HF136">
        <v>0.19797409199999999</v>
      </c>
      <c r="HG136">
        <v>0.19820665500000001</v>
      </c>
      <c r="HH136">
        <v>0.214054367</v>
      </c>
      <c r="HI136">
        <v>0.20376133099999999</v>
      </c>
      <c r="HJ136">
        <v>0.185536644</v>
      </c>
      <c r="HK136">
        <v>0.18395349999999999</v>
      </c>
    </row>
    <row r="137" spans="1:219" x14ac:dyDescent="0.25">
      <c r="A137" t="s">
        <v>617</v>
      </c>
      <c r="B137">
        <v>65631.669699999999</v>
      </c>
      <c r="C137">
        <v>578899.58100000001</v>
      </c>
      <c r="D137" t="s">
        <v>521</v>
      </c>
      <c r="E137">
        <v>22.5</v>
      </c>
      <c r="F137">
        <v>4.1060725999999999E-2</v>
      </c>
      <c r="G137">
        <v>3.4359437E-2</v>
      </c>
      <c r="H137">
        <v>3.3780882999999998E-2</v>
      </c>
      <c r="I137">
        <v>3.0566691999999999E-2</v>
      </c>
      <c r="J137">
        <v>3.2306222000000002E-2</v>
      </c>
      <c r="K137">
        <v>3.2898304000000003E-2</v>
      </c>
      <c r="L137">
        <v>3.2479045999999998E-2</v>
      </c>
      <c r="M137">
        <v>3.2943218000000003E-2</v>
      </c>
      <c r="N137">
        <v>3.3451397000000001E-2</v>
      </c>
      <c r="O137">
        <v>3.5471098E-2</v>
      </c>
      <c r="P137">
        <v>3.6356114000000002E-2</v>
      </c>
      <c r="Q137">
        <v>3.6400509999999997E-2</v>
      </c>
      <c r="R137">
        <v>3.7681996000000002E-2</v>
      </c>
      <c r="S137">
        <v>3.8070456000000003E-2</v>
      </c>
      <c r="T137">
        <v>3.9832751999999999E-2</v>
      </c>
      <c r="U137">
        <v>4.0956844999999999E-2</v>
      </c>
      <c r="V137">
        <v>4.2199255999999997E-2</v>
      </c>
      <c r="W137">
        <v>4.4509471000000002E-2</v>
      </c>
      <c r="X137">
        <v>4.8124638999999997E-2</v>
      </c>
      <c r="Y137">
        <v>5.3496572999999999E-2</v>
      </c>
      <c r="Z137">
        <v>6.1690575999999997E-2</v>
      </c>
      <c r="AA137">
        <v>7.2671809000000004E-2</v>
      </c>
      <c r="AB137">
        <v>8.3550227000000005E-2</v>
      </c>
      <c r="AC137">
        <v>9.4186451000000004E-2</v>
      </c>
      <c r="AD137">
        <v>0.103092587</v>
      </c>
      <c r="AE137">
        <v>0.11097401699999999</v>
      </c>
      <c r="AF137">
        <v>0.11673557399999999</v>
      </c>
      <c r="AG137">
        <v>0.121590318</v>
      </c>
      <c r="AH137">
        <v>0.12591959699999999</v>
      </c>
      <c r="AI137">
        <v>0.12996579799999999</v>
      </c>
      <c r="AJ137">
        <v>0.134110331</v>
      </c>
      <c r="AK137">
        <v>0.13845344900000001</v>
      </c>
      <c r="AL137">
        <v>0.14284171000000001</v>
      </c>
      <c r="AM137">
        <v>0.14705791500000001</v>
      </c>
      <c r="AN137">
        <v>0.151419109</v>
      </c>
      <c r="AO137">
        <v>0.15583828799999999</v>
      </c>
      <c r="AP137">
        <v>0.15997013500000001</v>
      </c>
      <c r="AQ137">
        <v>0.16364520699999999</v>
      </c>
      <c r="AR137">
        <v>0.16716157000000001</v>
      </c>
      <c r="AS137">
        <v>0.16991279400000001</v>
      </c>
      <c r="AT137">
        <v>0.172057871</v>
      </c>
      <c r="AU137">
        <v>0.17353518100000001</v>
      </c>
      <c r="AV137">
        <v>0.174536945</v>
      </c>
      <c r="AW137">
        <v>0.175158755</v>
      </c>
      <c r="AX137">
        <v>0.175529615</v>
      </c>
      <c r="AY137">
        <v>0.17613759700000001</v>
      </c>
      <c r="AZ137">
        <v>0.17645480999999999</v>
      </c>
      <c r="BA137">
        <v>0.17681095799999999</v>
      </c>
      <c r="BB137">
        <v>0.177508677</v>
      </c>
      <c r="BC137">
        <v>0.178293705</v>
      </c>
      <c r="BD137">
        <v>0.17925107400000001</v>
      </c>
      <c r="BE137">
        <v>0.18051428999999999</v>
      </c>
      <c r="BF137">
        <v>0.182178955</v>
      </c>
      <c r="BG137">
        <v>0.18403312699999999</v>
      </c>
      <c r="BH137">
        <v>0.18584036600000001</v>
      </c>
      <c r="BI137">
        <v>0.18815942199999999</v>
      </c>
      <c r="BJ137">
        <v>0.190363586</v>
      </c>
      <c r="BK137">
        <v>0.19311350599999999</v>
      </c>
      <c r="BL137">
        <v>0.19655710600000001</v>
      </c>
      <c r="BM137">
        <v>0.20002884500000001</v>
      </c>
      <c r="BN137">
        <v>0.203266208</v>
      </c>
      <c r="BO137">
        <v>0.206980461</v>
      </c>
      <c r="BP137">
        <v>0.21063324899999999</v>
      </c>
      <c r="BQ137">
        <v>0.213615994</v>
      </c>
      <c r="BR137">
        <v>0.21637479600000001</v>
      </c>
      <c r="BS137">
        <v>0.21851521800000001</v>
      </c>
      <c r="BT137">
        <v>0.22131617200000001</v>
      </c>
      <c r="BU137">
        <v>0.22427554299999999</v>
      </c>
      <c r="BV137">
        <v>0.226038135</v>
      </c>
      <c r="BW137">
        <v>0.228553914</v>
      </c>
      <c r="BX137">
        <v>0.22874829899999999</v>
      </c>
      <c r="BY137">
        <v>0.230010345</v>
      </c>
      <c r="BZ137">
        <v>0.23293749699999999</v>
      </c>
      <c r="CA137">
        <v>0.23396365199999999</v>
      </c>
      <c r="CB137">
        <v>0.234245446</v>
      </c>
      <c r="CC137">
        <v>0.235529342</v>
      </c>
      <c r="CD137">
        <v>0.23627115800000001</v>
      </c>
      <c r="CE137">
        <v>0.23728630100000001</v>
      </c>
      <c r="CF137">
        <v>0.23856869</v>
      </c>
      <c r="CG137">
        <v>0.239094585</v>
      </c>
      <c r="CH137">
        <v>0.23987039299999999</v>
      </c>
      <c r="CI137">
        <v>0.24060013399999999</v>
      </c>
      <c r="CJ137">
        <v>0.24114224200000001</v>
      </c>
      <c r="CK137">
        <v>0.241974403</v>
      </c>
      <c r="CL137">
        <v>0.24241938699999999</v>
      </c>
      <c r="CM137">
        <v>0.24295377400000001</v>
      </c>
      <c r="CN137">
        <v>0.243477464</v>
      </c>
      <c r="CO137">
        <v>0.243798349</v>
      </c>
      <c r="CP137">
        <v>0.24440625899999999</v>
      </c>
      <c r="CQ137">
        <v>0.244459132</v>
      </c>
      <c r="CR137">
        <v>0.24504489099999999</v>
      </c>
      <c r="CS137">
        <v>0.245937717</v>
      </c>
      <c r="CT137">
        <v>0.24579051800000001</v>
      </c>
      <c r="CU137">
        <v>0.245840687</v>
      </c>
      <c r="CV137">
        <v>0.245758317</v>
      </c>
      <c r="CW137">
        <v>0.245610356</v>
      </c>
      <c r="CX137">
        <v>0.24633759199999999</v>
      </c>
      <c r="CY137">
        <v>0.24641671300000001</v>
      </c>
      <c r="CZ137">
        <v>0.24655691299999999</v>
      </c>
      <c r="DA137">
        <v>0.24665330599999999</v>
      </c>
      <c r="DB137">
        <v>0.24690551699999999</v>
      </c>
      <c r="DC137">
        <v>0.246236701</v>
      </c>
      <c r="DD137">
        <v>0.24279153000000001</v>
      </c>
      <c r="DE137">
        <v>0.239972659</v>
      </c>
      <c r="DF137">
        <v>0.23942548999999999</v>
      </c>
      <c r="DG137">
        <v>0.23539299</v>
      </c>
      <c r="DH137">
        <v>0.23893009000000001</v>
      </c>
      <c r="DI137">
        <v>0.24575612499999999</v>
      </c>
      <c r="DJ137">
        <v>0.24723852800000001</v>
      </c>
      <c r="DK137">
        <v>0.24800509700000001</v>
      </c>
      <c r="DL137">
        <v>0.248901177</v>
      </c>
      <c r="DM137">
        <v>0.24983318800000001</v>
      </c>
      <c r="DN137">
        <v>0.25086440300000001</v>
      </c>
      <c r="DO137">
        <v>0.25201007199999997</v>
      </c>
      <c r="DP137">
        <v>0.25241889699999998</v>
      </c>
      <c r="DQ137">
        <v>0.25358731600000001</v>
      </c>
      <c r="DR137">
        <v>0.25461286</v>
      </c>
      <c r="DS137">
        <v>0.25523789299999999</v>
      </c>
      <c r="DT137">
        <v>0.25632470200000002</v>
      </c>
      <c r="DU137">
        <v>0.25711839399999997</v>
      </c>
      <c r="DV137">
        <v>0.25786874799999998</v>
      </c>
      <c r="DW137">
        <v>0.25897690800000001</v>
      </c>
      <c r="DX137">
        <v>0.25982357</v>
      </c>
      <c r="DY137">
        <v>0.26056637700000002</v>
      </c>
      <c r="DZ137">
        <v>0.26163283300000001</v>
      </c>
      <c r="EA137">
        <v>0.26256789699999999</v>
      </c>
      <c r="EB137">
        <v>0.26370494700000002</v>
      </c>
      <c r="EC137">
        <v>0.26385058900000002</v>
      </c>
      <c r="ED137">
        <v>0.26494609499999999</v>
      </c>
      <c r="EE137">
        <v>0.265737895</v>
      </c>
      <c r="EF137">
        <v>0.26695949200000002</v>
      </c>
      <c r="EG137">
        <v>0.26770259499999999</v>
      </c>
      <c r="EH137">
        <v>0.26866973300000002</v>
      </c>
      <c r="EI137">
        <v>0.26940135199999998</v>
      </c>
      <c r="EJ137">
        <v>0.27063184400000001</v>
      </c>
      <c r="EK137">
        <v>0.27191981900000001</v>
      </c>
      <c r="EL137">
        <v>0.27206621199999997</v>
      </c>
      <c r="EM137">
        <v>0.273075605</v>
      </c>
      <c r="EN137">
        <v>0.273416673</v>
      </c>
      <c r="EO137">
        <v>0.27445276899999999</v>
      </c>
      <c r="EP137">
        <v>0.27451210500000001</v>
      </c>
      <c r="EQ137">
        <v>0.27537340399999999</v>
      </c>
      <c r="ER137">
        <v>0.27564783199999998</v>
      </c>
      <c r="ES137">
        <v>0.27694017500000001</v>
      </c>
      <c r="ET137">
        <v>0.27751144900000002</v>
      </c>
      <c r="EU137">
        <v>0.27877183799999999</v>
      </c>
      <c r="EV137">
        <v>0.279082724</v>
      </c>
      <c r="EW137">
        <v>0.28153075599999999</v>
      </c>
      <c r="EX137">
        <v>0.28314159100000003</v>
      </c>
      <c r="EY137">
        <v>0.28514372100000002</v>
      </c>
      <c r="EZ137">
        <v>0.28541712699999999</v>
      </c>
      <c r="FA137">
        <v>0.28652098999999998</v>
      </c>
      <c r="FB137">
        <v>0.283872177</v>
      </c>
      <c r="FC137">
        <v>0.28039568100000001</v>
      </c>
      <c r="FD137">
        <v>0.27676833200000001</v>
      </c>
      <c r="FE137">
        <v>0.27280100600000001</v>
      </c>
      <c r="FF137">
        <v>0.27050306000000002</v>
      </c>
      <c r="FG137">
        <v>0.27090462300000001</v>
      </c>
      <c r="FH137">
        <v>0.272532467</v>
      </c>
      <c r="FI137">
        <v>0.27397983199999998</v>
      </c>
      <c r="FJ137">
        <v>0.27792987000000002</v>
      </c>
      <c r="FK137">
        <v>0.27967028599999999</v>
      </c>
      <c r="FL137">
        <v>0.28366659399999999</v>
      </c>
      <c r="FM137">
        <v>0.28660198599999998</v>
      </c>
      <c r="FN137">
        <v>0.28949998199999999</v>
      </c>
      <c r="FO137">
        <v>0.29275733599999998</v>
      </c>
      <c r="FP137">
        <v>0.29274260699999999</v>
      </c>
      <c r="FQ137">
        <v>0.29645582100000001</v>
      </c>
      <c r="FR137">
        <v>0.29799983499999999</v>
      </c>
      <c r="FS137">
        <v>0.29915012099999999</v>
      </c>
      <c r="FT137">
        <v>0.30000352299999999</v>
      </c>
      <c r="FU137">
        <v>0.30157214199999999</v>
      </c>
      <c r="FV137">
        <v>0.30383535699999997</v>
      </c>
      <c r="FW137">
        <v>0.305387984</v>
      </c>
      <c r="FX137">
        <v>0.305056883</v>
      </c>
      <c r="FY137">
        <v>0.30685532199999999</v>
      </c>
      <c r="FZ137">
        <v>0.30713312799999998</v>
      </c>
      <c r="GA137">
        <v>0.30625644699999999</v>
      </c>
      <c r="GB137">
        <v>0.30150015800000002</v>
      </c>
      <c r="GC137">
        <v>0.293630742</v>
      </c>
      <c r="GD137">
        <v>0.28320557699999999</v>
      </c>
      <c r="GE137">
        <v>0.27591301200000001</v>
      </c>
      <c r="GF137">
        <v>0.27095496400000002</v>
      </c>
      <c r="GG137">
        <v>0.27059446599999998</v>
      </c>
      <c r="GH137">
        <v>0.262223451</v>
      </c>
      <c r="GI137">
        <v>0.254783539</v>
      </c>
      <c r="GJ137">
        <v>0.28419992100000002</v>
      </c>
      <c r="GK137">
        <v>0.29467412199999998</v>
      </c>
      <c r="GL137">
        <v>0.29596937299999998</v>
      </c>
      <c r="GM137">
        <v>0.29481748200000002</v>
      </c>
      <c r="GN137">
        <v>0.29196694099999998</v>
      </c>
      <c r="GO137">
        <v>0.29471815499999998</v>
      </c>
      <c r="GP137">
        <v>0.29427419399999999</v>
      </c>
      <c r="GQ137">
        <v>0.293472236</v>
      </c>
      <c r="GR137">
        <v>0.28904192200000001</v>
      </c>
      <c r="GS137">
        <v>0.28849167999999997</v>
      </c>
      <c r="GT137">
        <v>0.28781274000000001</v>
      </c>
      <c r="GU137">
        <v>0.28604534999999998</v>
      </c>
      <c r="GV137">
        <v>0.28504349099999998</v>
      </c>
      <c r="GW137">
        <v>0.28476209899999999</v>
      </c>
      <c r="GX137">
        <v>0.28106646899999999</v>
      </c>
      <c r="GY137">
        <v>0.27697709599999998</v>
      </c>
      <c r="GZ137">
        <v>0.27616729499999998</v>
      </c>
      <c r="HA137">
        <v>0.27239590299999999</v>
      </c>
      <c r="HB137">
        <v>0.27256454699999999</v>
      </c>
      <c r="HC137">
        <v>0.27604877100000003</v>
      </c>
      <c r="HD137">
        <v>0.274791059</v>
      </c>
      <c r="HE137">
        <v>0.27588955300000001</v>
      </c>
      <c r="HF137">
        <v>0.25826443500000001</v>
      </c>
      <c r="HG137">
        <v>0.26406157299999999</v>
      </c>
      <c r="HH137">
        <v>0.25953072100000002</v>
      </c>
      <c r="HI137">
        <v>0.25443579100000002</v>
      </c>
      <c r="HJ137">
        <v>0.25192424499999999</v>
      </c>
      <c r="HK137">
        <v>0.23041608599999999</v>
      </c>
    </row>
    <row r="138" spans="1:219" x14ac:dyDescent="0.25">
      <c r="A138" t="s">
        <v>567</v>
      </c>
      <c r="B138">
        <v>60472.338300000003</v>
      </c>
      <c r="C138">
        <v>579447.65399999998</v>
      </c>
      <c r="D138" t="s">
        <v>521</v>
      </c>
      <c r="E138">
        <v>49.6</v>
      </c>
      <c r="F138">
        <v>2.178389E-2</v>
      </c>
      <c r="G138">
        <v>2.4338656E-2</v>
      </c>
      <c r="H138">
        <v>1.9212213999999998E-2</v>
      </c>
      <c r="I138">
        <v>2.0688971E-2</v>
      </c>
      <c r="J138">
        <v>1.9855713000000001E-2</v>
      </c>
      <c r="K138">
        <v>1.8589029E-2</v>
      </c>
      <c r="L138">
        <v>1.9310938999999999E-2</v>
      </c>
      <c r="M138">
        <v>2.0008894999999999E-2</v>
      </c>
      <c r="N138">
        <v>2.0603571000000001E-2</v>
      </c>
      <c r="O138">
        <v>2.1295024999999999E-2</v>
      </c>
      <c r="P138">
        <v>2.1974308000000001E-2</v>
      </c>
      <c r="Q138">
        <v>2.2047021999999999E-2</v>
      </c>
      <c r="R138">
        <v>2.2632097E-2</v>
      </c>
      <c r="S138">
        <v>2.3526790999999998E-2</v>
      </c>
      <c r="T138">
        <v>2.4597096999999998E-2</v>
      </c>
      <c r="U138">
        <v>2.5646187000000001E-2</v>
      </c>
      <c r="V138">
        <v>2.6963754999999999E-2</v>
      </c>
      <c r="W138">
        <v>2.8633795E-2</v>
      </c>
      <c r="X138">
        <v>3.1188311999999999E-2</v>
      </c>
      <c r="Y138">
        <v>3.4621304999999998E-2</v>
      </c>
      <c r="Z138">
        <v>3.9702646000000001E-2</v>
      </c>
      <c r="AA138">
        <v>4.5818115999999999E-2</v>
      </c>
      <c r="AB138">
        <v>5.2838925000000002E-2</v>
      </c>
      <c r="AC138">
        <v>5.9846706E-2</v>
      </c>
      <c r="AD138">
        <v>6.5909746000000005E-2</v>
      </c>
      <c r="AE138">
        <v>7.0826875999999997E-2</v>
      </c>
      <c r="AF138">
        <v>7.5109789999999996E-2</v>
      </c>
      <c r="AG138">
        <v>7.7513735E-2</v>
      </c>
      <c r="AH138">
        <v>7.9716685999999995E-2</v>
      </c>
      <c r="AI138">
        <v>8.1903818000000003E-2</v>
      </c>
      <c r="AJ138">
        <v>8.4192964999999995E-2</v>
      </c>
      <c r="AK138">
        <v>8.6603436000000006E-2</v>
      </c>
      <c r="AL138">
        <v>8.8962022000000002E-2</v>
      </c>
      <c r="AM138">
        <v>9.1440017999999998E-2</v>
      </c>
      <c r="AN138">
        <v>9.3775380000000005E-2</v>
      </c>
      <c r="AO138">
        <v>9.5457005999999997E-2</v>
      </c>
      <c r="AP138">
        <v>9.7081068000000006E-2</v>
      </c>
      <c r="AQ138">
        <v>9.8339434000000003E-2</v>
      </c>
      <c r="AR138">
        <v>9.9054876E-2</v>
      </c>
      <c r="AS138">
        <v>9.9629651E-2</v>
      </c>
      <c r="AT138">
        <v>0.10002564999999999</v>
      </c>
      <c r="AU138">
        <v>0.100236322</v>
      </c>
      <c r="AV138">
        <v>0.100147236</v>
      </c>
      <c r="AW138">
        <v>9.9971088999999999E-2</v>
      </c>
      <c r="AX138">
        <v>9.9737901000000004E-2</v>
      </c>
      <c r="AY138">
        <v>9.9410090000000007E-2</v>
      </c>
      <c r="AZ138">
        <v>9.8957661000000002E-2</v>
      </c>
      <c r="BA138">
        <v>9.8359304999999994E-2</v>
      </c>
      <c r="BB138">
        <v>9.7878713000000006E-2</v>
      </c>
      <c r="BC138">
        <v>9.7279664000000002E-2</v>
      </c>
      <c r="BD138">
        <v>9.6922526999999994E-2</v>
      </c>
      <c r="BE138">
        <v>9.6510935000000006E-2</v>
      </c>
      <c r="BF138">
        <v>9.6343118000000005E-2</v>
      </c>
      <c r="BG138">
        <v>9.6320117999999996E-2</v>
      </c>
      <c r="BH138">
        <v>9.6773135999999996E-2</v>
      </c>
      <c r="BI138">
        <v>9.7177285000000002E-2</v>
      </c>
      <c r="BJ138">
        <v>9.7530233999999993E-2</v>
      </c>
      <c r="BK138">
        <v>9.8348098999999994E-2</v>
      </c>
      <c r="BL138">
        <v>9.8512354999999996E-2</v>
      </c>
      <c r="BM138">
        <v>9.9195320000000003E-2</v>
      </c>
      <c r="BN138">
        <v>9.9820796000000003E-2</v>
      </c>
      <c r="BO138">
        <v>0.101155597</v>
      </c>
      <c r="BP138">
        <v>0.10139572199999999</v>
      </c>
      <c r="BQ138">
        <v>0.101855892</v>
      </c>
      <c r="BR138">
        <v>0.102352391</v>
      </c>
      <c r="BS138">
        <v>0.102619566</v>
      </c>
      <c r="BT138">
        <v>0.103080727</v>
      </c>
      <c r="BU138">
        <v>0.104317695</v>
      </c>
      <c r="BV138">
        <v>0.10443031799999999</v>
      </c>
      <c r="BW138">
        <v>0.104190171</v>
      </c>
      <c r="BX138">
        <v>0.103679776</v>
      </c>
      <c r="BY138">
        <v>0.103869498</v>
      </c>
      <c r="BZ138">
        <v>0.10378264600000001</v>
      </c>
      <c r="CA138">
        <v>0.10479474799999999</v>
      </c>
      <c r="CB138">
        <v>0.10435096200000001</v>
      </c>
      <c r="CC138">
        <v>0.10447493200000001</v>
      </c>
      <c r="CD138">
        <v>0.10485412199999999</v>
      </c>
      <c r="CE138">
        <v>0.104324088</v>
      </c>
      <c r="CF138">
        <v>0.10429340600000001</v>
      </c>
      <c r="CG138">
        <v>0.104402751</v>
      </c>
      <c r="CH138">
        <v>0.10394157499999999</v>
      </c>
      <c r="CI138">
        <v>0.10382380300000001</v>
      </c>
      <c r="CJ138">
        <v>0.10358714300000001</v>
      </c>
      <c r="CK138">
        <v>0.103826448</v>
      </c>
      <c r="CL138">
        <v>0.103415094</v>
      </c>
      <c r="CM138">
        <v>0.103317626</v>
      </c>
      <c r="CN138">
        <v>0.103425324</v>
      </c>
      <c r="CO138">
        <v>0.103229716</v>
      </c>
      <c r="CP138">
        <v>0.103022501</v>
      </c>
      <c r="CQ138">
        <v>0.102770679</v>
      </c>
      <c r="CR138">
        <v>0.102446757</v>
      </c>
      <c r="CS138">
        <v>0.102334417</v>
      </c>
      <c r="CT138">
        <v>0.102193698</v>
      </c>
      <c r="CU138">
        <v>0.102248855</v>
      </c>
      <c r="CV138">
        <v>0.10216465600000001</v>
      </c>
      <c r="CW138">
        <v>0.10168314000000001</v>
      </c>
      <c r="CX138">
        <v>0.101544261</v>
      </c>
      <c r="CY138">
        <v>0.10149319499999999</v>
      </c>
      <c r="CZ138">
        <v>0.100898981</v>
      </c>
      <c r="DA138">
        <v>0.10100153100000001</v>
      </c>
      <c r="DB138">
        <v>0.100408077</v>
      </c>
      <c r="DC138">
        <v>9.9914081000000002E-2</v>
      </c>
      <c r="DD138">
        <v>9.8991282E-2</v>
      </c>
      <c r="DE138">
        <v>9.778183E-2</v>
      </c>
      <c r="DF138">
        <v>9.7362317000000004E-2</v>
      </c>
      <c r="DG138">
        <v>9.6916540999999995E-2</v>
      </c>
      <c r="DH138">
        <v>9.6840790999999996E-2</v>
      </c>
      <c r="DI138">
        <v>9.7942308000000006E-2</v>
      </c>
      <c r="DJ138">
        <v>9.8280570999999997E-2</v>
      </c>
      <c r="DK138">
        <v>9.8215996999999999E-2</v>
      </c>
      <c r="DL138">
        <v>9.7948276000000001E-2</v>
      </c>
      <c r="DM138">
        <v>9.8170361999999997E-2</v>
      </c>
      <c r="DN138">
        <v>9.7825683999999996E-2</v>
      </c>
      <c r="DO138">
        <v>9.8174288999999998E-2</v>
      </c>
      <c r="DP138">
        <v>9.8045222000000001E-2</v>
      </c>
      <c r="DQ138">
        <v>9.8435729999999999E-2</v>
      </c>
      <c r="DR138">
        <v>9.8063618000000005E-2</v>
      </c>
      <c r="DS138">
        <v>9.8403402000000001E-2</v>
      </c>
      <c r="DT138">
        <v>9.8340503999999995E-2</v>
      </c>
      <c r="DU138">
        <v>9.8231009999999994E-2</v>
      </c>
      <c r="DV138">
        <v>9.8524861000000005E-2</v>
      </c>
      <c r="DW138">
        <v>9.8300971000000001E-2</v>
      </c>
      <c r="DX138">
        <v>9.8843112999999996E-2</v>
      </c>
      <c r="DY138">
        <v>9.9189400999999996E-2</v>
      </c>
      <c r="DZ138">
        <v>9.9170409000000001E-2</v>
      </c>
      <c r="EA138">
        <v>9.9047399999999994E-2</v>
      </c>
      <c r="EB138">
        <v>9.8913169999999995E-2</v>
      </c>
      <c r="EC138">
        <v>9.8879933000000003E-2</v>
      </c>
      <c r="ED138">
        <v>9.9415726999999995E-2</v>
      </c>
      <c r="EE138">
        <v>9.8869674000000005E-2</v>
      </c>
      <c r="EF138">
        <v>9.9627271000000003E-2</v>
      </c>
      <c r="EG138">
        <v>9.9560819999999994E-2</v>
      </c>
      <c r="EH138">
        <v>9.9247418000000004E-2</v>
      </c>
      <c r="EI138">
        <v>9.9217555999999998E-2</v>
      </c>
      <c r="EJ138">
        <v>9.9813721999999994E-2</v>
      </c>
      <c r="EK138">
        <v>9.9525630000000004E-2</v>
      </c>
      <c r="EL138">
        <v>0.100049525</v>
      </c>
      <c r="EM138">
        <v>0.100489095</v>
      </c>
      <c r="EN138">
        <v>0.100322254</v>
      </c>
      <c r="EO138">
        <v>0.100306965</v>
      </c>
      <c r="EP138">
        <v>0.100504279</v>
      </c>
      <c r="EQ138">
        <v>0.100146122</v>
      </c>
      <c r="ER138">
        <v>0.100510366</v>
      </c>
      <c r="ES138">
        <v>0.100491226</v>
      </c>
      <c r="ET138">
        <v>0.100634217</v>
      </c>
      <c r="EU138">
        <v>0.100369737</v>
      </c>
      <c r="EV138">
        <v>9.9766515E-2</v>
      </c>
      <c r="EW138">
        <v>0.102751411</v>
      </c>
      <c r="EX138">
        <v>0.103154987</v>
      </c>
      <c r="EY138">
        <v>0.10250092299999999</v>
      </c>
      <c r="EZ138">
        <v>0.10247307999999999</v>
      </c>
      <c r="FA138">
        <v>0.103258602</v>
      </c>
      <c r="FB138">
        <v>0.101893783</v>
      </c>
      <c r="FC138">
        <v>0.101302408</v>
      </c>
      <c r="FD138">
        <v>9.8115146E-2</v>
      </c>
      <c r="FE138">
        <v>9.9182419999999993E-2</v>
      </c>
      <c r="FF138">
        <v>9.8014406999999998E-2</v>
      </c>
      <c r="FG138">
        <v>9.9419861999999998E-2</v>
      </c>
      <c r="FH138">
        <v>9.9393285999999997E-2</v>
      </c>
      <c r="FI138">
        <v>0.100999057</v>
      </c>
      <c r="FJ138">
        <v>0.100816608</v>
      </c>
      <c r="FK138">
        <v>0.101796344</v>
      </c>
      <c r="FL138">
        <v>0.10043772300000001</v>
      </c>
      <c r="FM138">
        <v>0.10323244299999999</v>
      </c>
      <c r="FN138">
        <v>0.103086472</v>
      </c>
      <c r="FO138">
        <v>0.104371741</v>
      </c>
      <c r="FP138">
        <v>0.10584072</v>
      </c>
      <c r="FQ138">
        <v>0.105692312</v>
      </c>
      <c r="FR138">
        <v>0.105166443</v>
      </c>
      <c r="FS138">
        <v>0.10830503700000001</v>
      </c>
      <c r="FT138">
        <v>0.109317645</v>
      </c>
      <c r="FU138">
        <v>0.10613600199999999</v>
      </c>
      <c r="FV138">
        <v>0.107019909</v>
      </c>
      <c r="FW138">
        <v>0.10918109099999999</v>
      </c>
      <c r="FX138">
        <v>0.11040654799999999</v>
      </c>
      <c r="FY138">
        <v>0.10961238299999999</v>
      </c>
      <c r="FZ138">
        <v>0.10848421599999999</v>
      </c>
      <c r="GA138">
        <v>0.109283544</v>
      </c>
      <c r="GB138">
        <v>0.111179903</v>
      </c>
      <c r="GC138">
        <v>0.106575638</v>
      </c>
      <c r="GD138">
        <v>0.106012791</v>
      </c>
      <c r="GE138">
        <v>0.102852076</v>
      </c>
      <c r="GF138">
        <v>0.106071256</v>
      </c>
      <c r="GG138">
        <v>0.10465105600000001</v>
      </c>
      <c r="GH138">
        <v>0.10150616599999999</v>
      </c>
      <c r="GI138">
        <v>0.103613518</v>
      </c>
      <c r="GJ138">
        <v>0.10690177200000001</v>
      </c>
      <c r="GK138">
        <v>0.103009209</v>
      </c>
      <c r="GL138">
        <v>0.10758385099999999</v>
      </c>
      <c r="GM138">
        <v>0.10478873599999999</v>
      </c>
      <c r="GN138">
        <v>0.109525844</v>
      </c>
      <c r="GO138">
        <v>0.103238836</v>
      </c>
      <c r="GP138">
        <v>0.10466822200000001</v>
      </c>
      <c r="GQ138">
        <v>0.10960407599999999</v>
      </c>
      <c r="GR138">
        <v>0.108855218</v>
      </c>
      <c r="GS138">
        <v>0.10664755099999999</v>
      </c>
      <c r="GT138">
        <v>0.10582096100000001</v>
      </c>
      <c r="GU138">
        <v>0.103719115</v>
      </c>
      <c r="GV138">
        <v>0.10406428600000001</v>
      </c>
      <c r="GW138">
        <v>0.11013479499999999</v>
      </c>
      <c r="GX138">
        <v>0.102479294</v>
      </c>
      <c r="GY138">
        <v>0.111441806</v>
      </c>
      <c r="GZ138">
        <v>0.10082374500000001</v>
      </c>
      <c r="HA138">
        <v>0.104528151</v>
      </c>
      <c r="HB138">
        <v>0.108950213</v>
      </c>
      <c r="HC138">
        <v>0.102843538</v>
      </c>
      <c r="HD138">
        <v>0.102945447</v>
      </c>
      <c r="HE138">
        <v>0.100462526</v>
      </c>
      <c r="HF138">
        <v>0.100208133</v>
      </c>
      <c r="HG138">
        <v>0.108090468</v>
      </c>
      <c r="HH138">
        <v>9.1713197999999996E-2</v>
      </c>
      <c r="HI138">
        <v>9.3336076000000004E-2</v>
      </c>
      <c r="HJ138">
        <v>9.9133371999999997E-2</v>
      </c>
      <c r="HK138">
        <v>6.4219542000000004E-2</v>
      </c>
    </row>
    <row r="139" spans="1:219" x14ac:dyDescent="0.25">
      <c r="A139" t="s">
        <v>715</v>
      </c>
      <c r="B139">
        <v>59805.547299999998</v>
      </c>
      <c r="C139">
        <v>579458.12300000002</v>
      </c>
      <c r="D139" t="s">
        <v>521</v>
      </c>
      <c r="E139">
        <v>55.1</v>
      </c>
      <c r="F139">
        <v>2.0596001999999999E-2</v>
      </c>
      <c r="G139">
        <v>1.6956506999999999E-2</v>
      </c>
      <c r="H139">
        <v>1.6140801E-2</v>
      </c>
      <c r="I139">
        <v>1.5588711E-2</v>
      </c>
      <c r="J139">
        <v>1.7388443999999999E-2</v>
      </c>
      <c r="K139">
        <v>1.7247518E-2</v>
      </c>
      <c r="L139">
        <v>1.7670027000000001E-2</v>
      </c>
      <c r="M139">
        <v>1.7223012999999999E-2</v>
      </c>
      <c r="N139">
        <v>1.8135100000000001E-2</v>
      </c>
      <c r="O139">
        <v>1.8736228000000001E-2</v>
      </c>
      <c r="P139">
        <v>1.9029325999999999E-2</v>
      </c>
      <c r="Q139">
        <v>1.9626803000000002E-2</v>
      </c>
      <c r="R139">
        <v>1.9966060000000001E-2</v>
      </c>
      <c r="S139">
        <v>2.0736824000000001E-2</v>
      </c>
      <c r="T139">
        <v>2.1675189000000001E-2</v>
      </c>
      <c r="U139">
        <v>2.2484916000000001E-2</v>
      </c>
      <c r="V139">
        <v>2.3490805999999999E-2</v>
      </c>
      <c r="W139">
        <v>2.4927879999999999E-2</v>
      </c>
      <c r="X139">
        <v>2.7220319E-2</v>
      </c>
      <c r="Y139">
        <v>3.0307337E-2</v>
      </c>
      <c r="Z139">
        <v>3.4695918999999999E-2</v>
      </c>
      <c r="AA139">
        <v>4.0117400999999997E-2</v>
      </c>
      <c r="AB139">
        <v>4.6515612999999997E-2</v>
      </c>
      <c r="AC139">
        <v>5.2843287000000003E-2</v>
      </c>
      <c r="AD139">
        <v>5.8567794999999999E-2</v>
      </c>
      <c r="AE139">
        <v>6.3191048E-2</v>
      </c>
      <c r="AF139">
        <v>6.7198044999999998E-2</v>
      </c>
      <c r="AG139">
        <v>6.9598987000000001E-2</v>
      </c>
      <c r="AH139">
        <v>7.1761144999999998E-2</v>
      </c>
      <c r="AI139">
        <v>7.4111141000000005E-2</v>
      </c>
      <c r="AJ139">
        <v>7.6327494999999995E-2</v>
      </c>
      <c r="AK139">
        <v>7.8910983000000004E-2</v>
      </c>
      <c r="AL139">
        <v>8.1322206999999994E-2</v>
      </c>
      <c r="AM139">
        <v>8.3828389000000003E-2</v>
      </c>
      <c r="AN139">
        <v>8.6020826999999994E-2</v>
      </c>
      <c r="AO139">
        <v>8.8043584999999994E-2</v>
      </c>
      <c r="AP139">
        <v>8.9663675999999998E-2</v>
      </c>
      <c r="AQ139">
        <v>9.1132431E-2</v>
      </c>
      <c r="AR139">
        <v>9.2171311000000006E-2</v>
      </c>
      <c r="AS139">
        <v>9.2913165000000006E-2</v>
      </c>
      <c r="AT139">
        <v>9.3613572000000006E-2</v>
      </c>
      <c r="AU139">
        <v>9.4111217999999996E-2</v>
      </c>
      <c r="AV139">
        <v>9.4317159999999997E-2</v>
      </c>
      <c r="AW139">
        <v>9.4414583999999996E-2</v>
      </c>
      <c r="AX139">
        <v>9.4409598999999997E-2</v>
      </c>
      <c r="AY139">
        <v>9.4233616000000006E-2</v>
      </c>
      <c r="AZ139">
        <v>9.4150572000000002E-2</v>
      </c>
      <c r="BA139">
        <v>9.3700489999999997E-2</v>
      </c>
      <c r="BB139">
        <v>9.3294701999999993E-2</v>
      </c>
      <c r="BC139">
        <v>9.2957949999999998E-2</v>
      </c>
      <c r="BD139">
        <v>9.2742307999999996E-2</v>
      </c>
      <c r="BE139">
        <v>9.2670491999999993E-2</v>
      </c>
      <c r="BF139">
        <v>9.2549353000000001E-2</v>
      </c>
      <c r="BG139">
        <v>9.2564253999999999E-2</v>
      </c>
      <c r="BH139">
        <v>9.3093611000000007E-2</v>
      </c>
      <c r="BI139">
        <v>9.3510091000000004E-2</v>
      </c>
      <c r="BJ139">
        <v>9.4156643999999998E-2</v>
      </c>
      <c r="BK139">
        <v>9.4981059000000007E-2</v>
      </c>
      <c r="BL139">
        <v>9.5631427000000005E-2</v>
      </c>
      <c r="BM139">
        <v>9.5792880999999996E-2</v>
      </c>
      <c r="BN139">
        <v>9.7035959000000005E-2</v>
      </c>
      <c r="BO139">
        <v>9.8175472999999999E-2</v>
      </c>
      <c r="BP139">
        <v>9.8204284000000003E-2</v>
      </c>
      <c r="BQ139">
        <v>9.9277360999999995E-2</v>
      </c>
      <c r="BR139">
        <v>9.9830582000000001E-2</v>
      </c>
      <c r="BS139">
        <v>0.10002560200000001</v>
      </c>
      <c r="BT139">
        <v>0.10087657</v>
      </c>
      <c r="BU139">
        <v>0.10124093300000001</v>
      </c>
      <c r="BV139">
        <v>0.101619668</v>
      </c>
      <c r="BW139">
        <v>0.101808473</v>
      </c>
      <c r="BX139">
        <v>0.10215756300000001</v>
      </c>
      <c r="BY139">
        <v>0.10153245900000001</v>
      </c>
      <c r="BZ139">
        <v>0.102616519</v>
      </c>
      <c r="CA139">
        <v>0.101509549</v>
      </c>
      <c r="CB139">
        <v>0.10252139</v>
      </c>
      <c r="CC139">
        <v>0.10277700400000001</v>
      </c>
      <c r="CD139">
        <v>0.10231024</v>
      </c>
      <c r="CE139">
        <v>0.102564409</v>
      </c>
      <c r="CF139">
        <v>0.102213137</v>
      </c>
      <c r="CG139">
        <v>0.102082193</v>
      </c>
      <c r="CH139">
        <v>0.10202000999999999</v>
      </c>
      <c r="CI139">
        <v>0.101312228</v>
      </c>
      <c r="CJ139">
        <v>0.101676129</v>
      </c>
      <c r="CK139">
        <v>0.10166803000000001</v>
      </c>
      <c r="CL139">
        <v>0.101652615</v>
      </c>
      <c r="CM139">
        <v>0.10147379300000001</v>
      </c>
      <c r="CN139">
        <v>0.101538502</v>
      </c>
      <c r="CO139">
        <v>0.101799503</v>
      </c>
      <c r="CP139">
        <v>0.10143983400000001</v>
      </c>
      <c r="CQ139">
        <v>0.100592919</v>
      </c>
      <c r="CR139">
        <v>0.100837722</v>
      </c>
      <c r="CS139">
        <v>0.10113900200000001</v>
      </c>
      <c r="CT139">
        <v>0.100323364</v>
      </c>
      <c r="CU139">
        <v>0.10060380400000001</v>
      </c>
      <c r="CV139">
        <v>9.9895380000000006E-2</v>
      </c>
      <c r="CW139">
        <v>0.100098222</v>
      </c>
      <c r="CX139">
        <v>9.9938563999999994E-2</v>
      </c>
      <c r="CY139">
        <v>9.9814615999999995E-2</v>
      </c>
      <c r="CZ139">
        <v>9.9557646E-2</v>
      </c>
      <c r="DA139">
        <v>9.8938704000000002E-2</v>
      </c>
      <c r="DB139">
        <v>9.8334342000000005E-2</v>
      </c>
      <c r="DC139">
        <v>9.8252042999999997E-2</v>
      </c>
      <c r="DD139">
        <v>9.6996620000000006E-2</v>
      </c>
      <c r="DE139">
        <v>9.5811865999999996E-2</v>
      </c>
      <c r="DF139">
        <v>9.5319360000000006E-2</v>
      </c>
      <c r="DG139">
        <v>9.4572924000000003E-2</v>
      </c>
      <c r="DH139">
        <v>9.4867058000000004E-2</v>
      </c>
      <c r="DI139">
        <v>9.5755264000000007E-2</v>
      </c>
      <c r="DJ139">
        <v>9.5873490000000006E-2</v>
      </c>
      <c r="DK139">
        <v>9.6080288E-2</v>
      </c>
      <c r="DL139">
        <v>9.6255123999999997E-2</v>
      </c>
      <c r="DM139">
        <v>9.6547931000000003E-2</v>
      </c>
      <c r="DN139">
        <v>9.6286379000000005E-2</v>
      </c>
      <c r="DO139">
        <v>9.6515535999999999E-2</v>
      </c>
      <c r="DP139">
        <v>9.6160859000000001E-2</v>
      </c>
      <c r="DQ139">
        <v>9.6212781999999997E-2</v>
      </c>
      <c r="DR139">
        <v>9.6235208000000003E-2</v>
      </c>
      <c r="DS139">
        <v>9.6434854E-2</v>
      </c>
      <c r="DT139">
        <v>9.6439436000000003E-2</v>
      </c>
      <c r="DU139">
        <v>9.6432053000000004E-2</v>
      </c>
      <c r="DV139">
        <v>9.6785313999999997E-2</v>
      </c>
      <c r="DW139">
        <v>9.6865132000000007E-2</v>
      </c>
      <c r="DX139">
        <v>9.6840903000000006E-2</v>
      </c>
      <c r="DY139">
        <v>9.6609227000000006E-2</v>
      </c>
      <c r="DZ139">
        <v>9.7015209000000005E-2</v>
      </c>
      <c r="EA139">
        <v>9.6989423000000005E-2</v>
      </c>
      <c r="EB139">
        <v>9.7028077000000004E-2</v>
      </c>
      <c r="EC139">
        <v>9.7355299000000006E-2</v>
      </c>
      <c r="ED139">
        <v>9.7130612000000005E-2</v>
      </c>
      <c r="EE139">
        <v>9.7418590999999999E-2</v>
      </c>
      <c r="EF139">
        <v>9.7360170999999995E-2</v>
      </c>
      <c r="EG139">
        <v>9.6518241000000005E-2</v>
      </c>
      <c r="EH139">
        <v>9.6832179000000004E-2</v>
      </c>
      <c r="EI139">
        <v>9.7330934999999993E-2</v>
      </c>
      <c r="EJ139">
        <v>9.7193777999999995E-2</v>
      </c>
      <c r="EK139">
        <v>9.7323230999999996E-2</v>
      </c>
      <c r="EL139">
        <v>9.8375738000000004E-2</v>
      </c>
      <c r="EM139">
        <v>9.8025537999999995E-2</v>
      </c>
      <c r="EN139">
        <v>9.8045885999999999E-2</v>
      </c>
      <c r="EO139">
        <v>9.7535661999999995E-2</v>
      </c>
      <c r="EP139">
        <v>9.8207757000000007E-2</v>
      </c>
      <c r="EQ139">
        <v>9.8445228999999995E-2</v>
      </c>
      <c r="ER139">
        <v>9.8435155999999996E-2</v>
      </c>
      <c r="ES139">
        <v>9.8641491999999997E-2</v>
      </c>
      <c r="ET139">
        <v>9.8943456999999999E-2</v>
      </c>
      <c r="EU139">
        <v>9.7218244999999995E-2</v>
      </c>
      <c r="EV139">
        <v>0.101065591</v>
      </c>
      <c r="EW139">
        <v>9.9304371000000002E-2</v>
      </c>
      <c r="EX139">
        <v>9.6480273000000005E-2</v>
      </c>
      <c r="EY139">
        <v>9.5816455999999994E-2</v>
      </c>
      <c r="EZ139">
        <v>9.7574346000000006E-2</v>
      </c>
      <c r="FA139">
        <v>9.6744023999999998E-2</v>
      </c>
      <c r="FB139">
        <v>9.5117793000000006E-2</v>
      </c>
      <c r="FC139">
        <v>9.6102386999999997E-2</v>
      </c>
      <c r="FD139">
        <v>9.2646584000000004E-2</v>
      </c>
      <c r="FE139">
        <v>9.2107050999999995E-2</v>
      </c>
      <c r="FF139">
        <v>9.2754744E-2</v>
      </c>
      <c r="FG139">
        <v>9.1261670000000003E-2</v>
      </c>
      <c r="FH139">
        <v>9.1644540999999996E-2</v>
      </c>
      <c r="FI139">
        <v>9.3619890999999997E-2</v>
      </c>
      <c r="FJ139">
        <v>9.4200425000000004E-2</v>
      </c>
      <c r="FK139">
        <v>9.4984985999999993E-2</v>
      </c>
      <c r="FL139">
        <v>9.6495665999999994E-2</v>
      </c>
      <c r="FM139">
        <v>9.6478149999999999E-2</v>
      </c>
      <c r="FN139">
        <v>9.9188029999999996E-2</v>
      </c>
      <c r="FO139">
        <v>9.8774485999999995E-2</v>
      </c>
      <c r="FP139">
        <v>0.100544118</v>
      </c>
      <c r="FQ139">
        <v>0.101307892</v>
      </c>
      <c r="FR139">
        <v>9.9385418000000003E-2</v>
      </c>
      <c r="FS139">
        <v>0.10295479</v>
      </c>
      <c r="FT139">
        <v>0.103349224</v>
      </c>
      <c r="FU139">
        <v>0.10164020999999999</v>
      </c>
      <c r="FV139">
        <v>0.103195236</v>
      </c>
      <c r="FW139">
        <v>0.104365364</v>
      </c>
      <c r="FX139">
        <v>0.103953042</v>
      </c>
      <c r="FY139">
        <v>0.104670823</v>
      </c>
      <c r="FZ139">
        <v>0.10436097599999999</v>
      </c>
      <c r="GA139">
        <v>0.10431557900000001</v>
      </c>
      <c r="GB139">
        <v>0.104651653</v>
      </c>
      <c r="GC139">
        <v>0.104383596</v>
      </c>
      <c r="GD139">
        <v>0.10190803599999999</v>
      </c>
      <c r="GE139">
        <v>9.6866764999999994E-2</v>
      </c>
      <c r="GF139">
        <v>9.6370355000000005E-2</v>
      </c>
      <c r="GG139">
        <v>0.100565821</v>
      </c>
      <c r="GH139">
        <v>9.7066134999999998E-2</v>
      </c>
      <c r="GI139">
        <v>9.4515048000000004E-2</v>
      </c>
      <c r="GJ139">
        <v>0.100093022</v>
      </c>
      <c r="GK139">
        <v>0.102846444</v>
      </c>
      <c r="GL139">
        <v>0.101756394</v>
      </c>
      <c r="GM139">
        <v>9.8566518000000006E-2</v>
      </c>
      <c r="GN139">
        <v>0.102136769</v>
      </c>
      <c r="GO139">
        <v>9.8165997000000005E-2</v>
      </c>
      <c r="GP139">
        <v>0.102285289</v>
      </c>
      <c r="GQ139">
        <v>0.102351435</v>
      </c>
      <c r="GR139">
        <v>0.100363575</v>
      </c>
      <c r="GS139">
        <v>0.103931621</v>
      </c>
      <c r="GT139">
        <v>9.7458177000000007E-2</v>
      </c>
      <c r="GU139">
        <v>9.6906170999999999E-2</v>
      </c>
      <c r="GV139">
        <v>0.103106484</v>
      </c>
      <c r="GW139">
        <v>0.105104238</v>
      </c>
      <c r="GX139">
        <v>0.101761483</v>
      </c>
      <c r="GY139">
        <v>9.7144104999999994E-2</v>
      </c>
      <c r="GZ139">
        <v>0.100550652</v>
      </c>
      <c r="HA139">
        <v>9.7225338999999994E-2</v>
      </c>
      <c r="HB139">
        <v>9.7359650000000006E-2</v>
      </c>
      <c r="HC139">
        <v>0.104220622</v>
      </c>
      <c r="HD139">
        <v>9.6008211999999996E-2</v>
      </c>
      <c r="HE139">
        <v>9.4357259999999998E-2</v>
      </c>
      <c r="HF139">
        <v>0.10080231000000001</v>
      </c>
      <c r="HG139">
        <v>8.6554259999999994E-2</v>
      </c>
      <c r="HH139">
        <v>0.10176940299999999</v>
      </c>
      <c r="HI139">
        <v>9.4832279000000005E-2</v>
      </c>
      <c r="HJ139">
        <v>9.9959254999999997E-2</v>
      </c>
      <c r="HK139">
        <v>8.7837495000000002E-2</v>
      </c>
    </row>
    <row r="140" spans="1:219" x14ac:dyDescent="0.25">
      <c r="A140" t="s">
        <v>545</v>
      </c>
      <c r="B140">
        <v>88802.3851</v>
      </c>
      <c r="C140">
        <v>580034.43799999997</v>
      </c>
      <c r="D140" t="s">
        <v>521</v>
      </c>
      <c r="E140">
        <v>26</v>
      </c>
      <c r="F140">
        <v>2.0339510000000002E-2</v>
      </c>
      <c r="G140">
        <v>2.2220922000000001E-2</v>
      </c>
      <c r="H140">
        <v>2.3582799000000002E-2</v>
      </c>
      <c r="I140">
        <v>2.0148567999999999E-2</v>
      </c>
      <c r="J140">
        <v>2.2752946999999999E-2</v>
      </c>
      <c r="K140">
        <v>2.2863318000000001E-2</v>
      </c>
      <c r="L140">
        <v>2.335102E-2</v>
      </c>
      <c r="M140">
        <v>2.3369000000000001E-2</v>
      </c>
      <c r="N140">
        <v>2.4570659000000002E-2</v>
      </c>
      <c r="O140">
        <v>2.5529124E-2</v>
      </c>
      <c r="P140">
        <v>2.6287556E-2</v>
      </c>
      <c r="Q140">
        <v>2.7240443E-2</v>
      </c>
      <c r="R140">
        <v>2.7444691E-2</v>
      </c>
      <c r="S140">
        <v>2.8477959000000001E-2</v>
      </c>
      <c r="T140">
        <v>2.9916707000000001E-2</v>
      </c>
      <c r="U140">
        <v>3.1327000000000001E-2</v>
      </c>
      <c r="V140">
        <v>3.2656835000000002E-2</v>
      </c>
      <c r="W140">
        <v>3.4797015000000001E-2</v>
      </c>
      <c r="X140">
        <v>3.7471722999999998E-2</v>
      </c>
      <c r="Y140">
        <v>4.1849358000000003E-2</v>
      </c>
      <c r="Z140">
        <v>4.7802181999999999E-2</v>
      </c>
      <c r="AA140">
        <v>5.5943537000000002E-2</v>
      </c>
      <c r="AB140">
        <v>6.4190459000000005E-2</v>
      </c>
      <c r="AC140">
        <v>7.2377299000000006E-2</v>
      </c>
      <c r="AD140">
        <v>7.9656105000000005E-2</v>
      </c>
      <c r="AE140">
        <v>8.6161910999999994E-2</v>
      </c>
      <c r="AF140">
        <v>9.1024147E-2</v>
      </c>
      <c r="AG140">
        <v>9.4722604000000002E-2</v>
      </c>
      <c r="AH140">
        <v>9.8067124000000006E-2</v>
      </c>
      <c r="AI140">
        <v>0.101238045</v>
      </c>
      <c r="AJ140">
        <v>0.104142288</v>
      </c>
      <c r="AK140">
        <v>0.107217409</v>
      </c>
      <c r="AL140">
        <v>0.110234496</v>
      </c>
      <c r="AM140">
        <v>0.112975383</v>
      </c>
      <c r="AN140">
        <v>0.115869034</v>
      </c>
      <c r="AO140">
        <v>0.11835623000000001</v>
      </c>
      <c r="AP140">
        <v>0.120643864</v>
      </c>
      <c r="AQ140">
        <v>0.12271465199999999</v>
      </c>
      <c r="AR140">
        <v>0.12441824</v>
      </c>
      <c r="AS140">
        <v>0.12550475699999999</v>
      </c>
      <c r="AT140">
        <v>0.12603998999999999</v>
      </c>
      <c r="AU140">
        <v>0.12638179199999999</v>
      </c>
      <c r="AV140">
        <v>0.12614088000000001</v>
      </c>
      <c r="AW140">
        <v>0.125806954</v>
      </c>
      <c r="AX140">
        <v>0.12519987499999999</v>
      </c>
      <c r="AY140">
        <v>0.12472443499999999</v>
      </c>
      <c r="AZ140">
        <v>0.124100329</v>
      </c>
      <c r="BA140">
        <v>0.12354509299999999</v>
      </c>
      <c r="BB140">
        <v>0.12326870299999999</v>
      </c>
      <c r="BC140">
        <v>0.12296267499999999</v>
      </c>
      <c r="BD140">
        <v>0.12295094199999999</v>
      </c>
      <c r="BE140">
        <v>0.122952028</v>
      </c>
      <c r="BF140">
        <v>0.123220839</v>
      </c>
      <c r="BG140">
        <v>0.123364288</v>
      </c>
      <c r="BH140">
        <v>0.123863244</v>
      </c>
      <c r="BI140">
        <v>0.12494593599999999</v>
      </c>
      <c r="BJ140">
        <v>0.125432407</v>
      </c>
      <c r="BK140">
        <v>0.12663801999999999</v>
      </c>
      <c r="BL140">
        <v>0.12780556500000001</v>
      </c>
      <c r="BM140">
        <v>0.12849698400000001</v>
      </c>
      <c r="BN140">
        <v>0.12988416699999999</v>
      </c>
      <c r="BO140">
        <v>0.13240229100000001</v>
      </c>
      <c r="BP140">
        <v>0.13253999399999999</v>
      </c>
      <c r="BQ140">
        <v>0.13457260400000001</v>
      </c>
      <c r="BR140">
        <v>0.134064404</v>
      </c>
      <c r="BS140">
        <v>0.135139649</v>
      </c>
      <c r="BT140">
        <v>0.135021841</v>
      </c>
      <c r="BU140">
        <v>0.13682169299999999</v>
      </c>
      <c r="BV140">
        <v>0.13754282100000001</v>
      </c>
      <c r="BW140">
        <v>0.13763441600000001</v>
      </c>
      <c r="BX140">
        <v>0.138071525</v>
      </c>
      <c r="BY140">
        <v>0.13795706899999999</v>
      </c>
      <c r="BZ140">
        <v>0.13827572699999999</v>
      </c>
      <c r="CA140">
        <v>0.13869261599999999</v>
      </c>
      <c r="CB140">
        <v>0.13888789100000001</v>
      </c>
      <c r="CC140">
        <v>0.13929796999999999</v>
      </c>
      <c r="CD140">
        <v>0.139498339</v>
      </c>
      <c r="CE140">
        <v>0.13934341</v>
      </c>
      <c r="CF140">
        <v>0.13971889000000001</v>
      </c>
      <c r="CG140">
        <v>0.13957314100000001</v>
      </c>
      <c r="CH140">
        <v>0.13981633700000001</v>
      </c>
      <c r="CI140">
        <v>0.13999113999999999</v>
      </c>
      <c r="CJ140">
        <v>0.13996782899999999</v>
      </c>
      <c r="CK140">
        <v>0.13959004799999999</v>
      </c>
      <c r="CL140">
        <v>0.139674188</v>
      </c>
      <c r="CM140">
        <v>0.13984750500000001</v>
      </c>
      <c r="CN140">
        <v>0.13987335000000001</v>
      </c>
      <c r="CO140">
        <v>0.13950968</v>
      </c>
      <c r="CP140">
        <v>0.13947431499999999</v>
      </c>
      <c r="CQ140">
        <v>0.13926200899999999</v>
      </c>
      <c r="CR140">
        <v>0.139145567</v>
      </c>
      <c r="CS140">
        <v>0.13927410800000001</v>
      </c>
      <c r="CT140">
        <v>0.138835286</v>
      </c>
      <c r="CU140">
        <v>0.13871810800000001</v>
      </c>
      <c r="CV140">
        <v>0.13818499000000001</v>
      </c>
      <c r="CW140">
        <v>0.13830340899999999</v>
      </c>
      <c r="CX140">
        <v>0.13799220800000001</v>
      </c>
      <c r="CY140">
        <v>0.13782460499999999</v>
      </c>
      <c r="CZ140">
        <v>0.137794681</v>
      </c>
      <c r="DA140">
        <v>0.13782281199999999</v>
      </c>
      <c r="DB140">
        <v>0.13821623999999999</v>
      </c>
      <c r="DC140">
        <v>0.13737496499999999</v>
      </c>
      <c r="DD140">
        <v>0.13639169400000001</v>
      </c>
      <c r="DE140">
        <v>0.13503596900000001</v>
      </c>
      <c r="DF140">
        <v>0.134722869</v>
      </c>
      <c r="DG140">
        <v>0.13332427399999999</v>
      </c>
      <c r="DH140">
        <v>0.13370706399999999</v>
      </c>
      <c r="DI140">
        <v>0.13506325999999999</v>
      </c>
      <c r="DJ140">
        <v>0.13526202200000001</v>
      </c>
      <c r="DK140">
        <v>0.13553817000000001</v>
      </c>
      <c r="DL140">
        <v>0.13534121399999999</v>
      </c>
      <c r="DM140">
        <v>0.13565834399999999</v>
      </c>
      <c r="DN140">
        <v>0.13590925300000001</v>
      </c>
      <c r="DO140">
        <v>0.136325795</v>
      </c>
      <c r="DP140">
        <v>0.13641764100000001</v>
      </c>
      <c r="DQ140">
        <v>0.136390391</v>
      </c>
      <c r="DR140">
        <v>0.13715954299999999</v>
      </c>
      <c r="DS140">
        <v>0.137160964</v>
      </c>
      <c r="DT140">
        <v>0.13728923600000001</v>
      </c>
      <c r="DU140">
        <v>0.137382534</v>
      </c>
      <c r="DV140">
        <v>0.13752898799999999</v>
      </c>
      <c r="DW140">
        <v>0.13773079399999999</v>
      </c>
      <c r="DX140">
        <v>0.13832661900000001</v>
      </c>
      <c r="DY140">
        <v>0.13837078999999999</v>
      </c>
      <c r="DZ140">
        <v>0.13880530799999999</v>
      </c>
      <c r="EA140">
        <v>0.13871081399999999</v>
      </c>
      <c r="EB140">
        <v>0.13917679399999999</v>
      </c>
      <c r="EC140">
        <v>0.13944356099999999</v>
      </c>
      <c r="ED140">
        <v>0.139236317</v>
      </c>
      <c r="EE140">
        <v>0.13972559100000001</v>
      </c>
      <c r="EF140">
        <v>0.140200727</v>
      </c>
      <c r="EG140">
        <v>0.140389862</v>
      </c>
      <c r="EH140">
        <v>0.140505344</v>
      </c>
      <c r="EI140">
        <v>0.14070012300000001</v>
      </c>
      <c r="EJ140">
        <v>0.14106659099999999</v>
      </c>
      <c r="EK140">
        <v>0.14159708400000001</v>
      </c>
      <c r="EL140">
        <v>0.141155319</v>
      </c>
      <c r="EM140">
        <v>0.14175885499999999</v>
      </c>
      <c r="EN140">
        <v>0.14150173799999999</v>
      </c>
      <c r="EO140">
        <v>0.14173846300000001</v>
      </c>
      <c r="EP140">
        <v>0.14165338099999999</v>
      </c>
      <c r="EQ140">
        <v>0.141977936</v>
      </c>
      <c r="ER140">
        <v>0.14191158600000001</v>
      </c>
      <c r="ES140">
        <v>0.14249699800000001</v>
      </c>
      <c r="ET140">
        <v>0.14275486100000001</v>
      </c>
      <c r="EU140">
        <v>0.14271772999999999</v>
      </c>
      <c r="EV140">
        <v>0.144018813</v>
      </c>
      <c r="EW140">
        <v>0.14387319800000001</v>
      </c>
      <c r="EX140">
        <v>0.14511601099999999</v>
      </c>
      <c r="EY140">
        <v>0.14447583999999999</v>
      </c>
      <c r="EZ140">
        <v>0.144875057</v>
      </c>
      <c r="FA140">
        <v>0.146090844</v>
      </c>
      <c r="FB140">
        <v>0.143607281</v>
      </c>
      <c r="FC140">
        <v>0.14183279400000001</v>
      </c>
      <c r="FD140">
        <v>0.14064839400000001</v>
      </c>
      <c r="FE140">
        <v>0.138416552</v>
      </c>
      <c r="FF140">
        <v>0.13842553799999999</v>
      </c>
      <c r="FG140">
        <v>0.13711588499999999</v>
      </c>
      <c r="FH140">
        <v>0.138659268</v>
      </c>
      <c r="FI140">
        <v>0.13968033199999999</v>
      </c>
      <c r="FJ140">
        <v>0.14092276100000001</v>
      </c>
      <c r="FK140">
        <v>0.14143977699999999</v>
      </c>
      <c r="FL140">
        <v>0.14187875899999999</v>
      </c>
      <c r="FM140">
        <v>0.14375163699999999</v>
      </c>
      <c r="FN140">
        <v>0.14523918</v>
      </c>
      <c r="FO140">
        <v>0.14579803399999999</v>
      </c>
      <c r="FP140">
        <v>0.147251508</v>
      </c>
      <c r="FQ140">
        <v>0.14803751900000001</v>
      </c>
      <c r="FR140">
        <v>0.14970197199999999</v>
      </c>
      <c r="FS140">
        <v>0.150275205</v>
      </c>
      <c r="FT140">
        <v>0.148718032</v>
      </c>
      <c r="FU140">
        <v>0.15074826599999999</v>
      </c>
      <c r="FV140">
        <v>0.15158042299999999</v>
      </c>
      <c r="FW140">
        <v>0.151693782</v>
      </c>
      <c r="FX140">
        <v>0.15085490600000001</v>
      </c>
      <c r="FY140">
        <v>0.15309368800000001</v>
      </c>
      <c r="FZ140">
        <v>0.153131662</v>
      </c>
      <c r="GA140">
        <v>0.15351578799999999</v>
      </c>
      <c r="GB140">
        <v>0.15291279799999999</v>
      </c>
      <c r="GC140">
        <v>0.15107969500000001</v>
      </c>
      <c r="GD140">
        <v>0.148562743</v>
      </c>
      <c r="GE140">
        <v>0.14580783</v>
      </c>
      <c r="GF140">
        <v>0.14447321199999999</v>
      </c>
      <c r="GG140">
        <v>0.143396723</v>
      </c>
      <c r="GH140">
        <v>0.14014452799999999</v>
      </c>
      <c r="GI140">
        <v>0.14201423399999999</v>
      </c>
      <c r="GJ140">
        <v>0.14425041899999999</v>
      </c>
      <c r="GK140">
        <v>0.14750280099999999</v>
      </c>
      <c r="GL140">
        <v>0.14796219999999999</v>
      </c>
      <c r="GM140">
        <v>0.14850108300000001</v>
      </c>
      <c r="GN140">
        <v>0.147658342</v>
      </c>
      <c r="GO140">
        <v>0.14790297199999999</v>
      </c>
      <c r="GP140">
        <v>0.14880890299999999</v>
      </c>
      <c r="GQ140">
        <v>0.14786570800000001</v>
      </c>
      <c r="GR140">
        <v>0.14997864399999999</v>
      </c>
      <c r="GS140">
        <v>0.147885617</v>
      </c>
      <c r="GT140">
        <v>0.14830020699999999</v>
      </c>
      <c r="GU140">
        <v>0.148025881</v>
      </c>
      <c r="GV140">
        <v>0.14547452</v>
      </c>
      <c r="GW140">
        <v>0.14885436699999999</v>
      </c>
      <c r="GX140">
        <v>0.15049832299999999</v>
      </c>
      <c r="GY140">
        <v>0.139141086</v>
      </c>
      <c r="GZ140">
        <v>0.143059043</v>
      </c>
      <c r="HA140">
        <v>0.14030849000000001</v>
      </c>
      <c r="HB140">
        <v>0.14780036499999999</v>
      </c>
      <c r="HC140">
        <v>0.145397942</v>
      </c>
      <c r="HD140">
        <v>0.14655915899999999</v>
      </c>
      <c r="HE140">
        <v>0.138554811</v>
      </c>
      <c r="HF140">
        <v>0.141661757</v>
      </c>
      <c r="HG140">
        <v>0.14296010000000001</v>
      </c>
      <c r="HH140">
        <v>0.14250520999999999</v>
      </c>
      <c r="HI140">
        <v>0.14393771599999999</v>
      </c>
      <c r="HJ140">
        <v>0.13736337400000001</v>
      </c>
      <c r="HK140">
        <v>0.13441784600000001</v>
      </c>
    </row>
    <row r="141" spans="1:219" x14ac:dyDescent="0.25">
      <c r="A141" t="s">
        <v>527</v>
      </c>
      <c r="B141">
        <v>120517.694</v>
      </c>
      <c r="C141">
        <v>580166.21299999999</v>
      </c>
      <c r="D141" t="s">
        <v>521</v>
      </c>
      <c r="E141">
        <v>39.9</v>
      </c>
      <c r="F141">
        <v>2.2382020999999998E-2</v>
      </c>
      <c r="G141">
        <v>2.3192549999999999E-2</v>
      </c>
      <c r="H141">
        <v>2.1706891999999998E-2</v>
      </c>
      <c r="I141">
        <v>2.1023889E-2</v>
      </c>
      <c r="J141">
        <v>2.1860885E-2</v>
      </c>
      <c r="K141">
        <v>2.1835068999999999E-2</v>
      </c>
      <c r="L141">
        <v>2.1753422000000001E-2</v>
      </c>
      <c r="M141">
        <v>2.2941484000000002E-2</v>
      </c>
      <c r="N141">
        <v>2.3395325000000002E-2</v>
      </c>
      <c r="O141">
        <v>2.3552976E-2</v>
      </c>
      <c r="P141">
        <v>2.465094E-2</v>
      </c>
      <c r="Q141">
        <v>2.4944872999999999E-2</v>
      </c>
      <c r="R141">
        <v>2.5432626999999999E-2</v>
      </c>
      <c r="S141">
        <v>2.6603806000000001E-2</v>
      </c>
      <c r="T141">
        <v>2.7596656000000001E-2</v>
      </c>
      <c r="U141">
        <v>2.8642127999999999E-2</v>
      </c>
      <c r="V141">
        <v>2.9730124E-2</v>
      </c>
      <c r="W141">
        <v>3.1520008000000002E-2</v>
      </c>
      <c r="X141">
        <v>3.4246288E-2</v>
      </c>
      <c r="Y141">
        <v>3.8674040999999999E-2</v>
      </c>
      <c r="Z141">
        <v>4.4882683999999999E-2</v>
      </c>
      <c r="AA141">
        <v>5.3074287999999997E-2</v>
      </c>
      <c r="AB141">
        <v>6.2284252999999998E-2</v>
      </c>
      <c r="AC141">
        <v>7.1269242999999996E-2</v>
      </c>
      <c r="AD141">
        <v>7.8907414999999995E-2</v>
      </c>
      <c r="AE141">
        <v>8.4648601000000004E-2</v>
      </c>
      <c r="AF141">
        <v>8.9804433000000003E-2</v>
      </c>
      <c r="AG141">
        <v>9.3231826000000004E-2</v>
      </c>
      <c r="AH141">
        <v>9.6098123999999993E-2</v>
      </c>
      <c r="AI141">
        <v>9.8982273999999995E-2</v>
      </c>
      <c r="AJ141">
        <v>0.101995557</v>
      </c>
      <c r="AK141">
        <v>0.105168051</v>
      </c>
      <c r="AL141">
        <v>0.108156345</v>
      </c>
      <c r="AM141">
        <v>0.111142515</v>
      </c>
      <c r="AN141">
        <v>0.113942034</v>
      </c>
      <c r="AO141">
        <v>0.11659558</v>
      </c>
      <c r="AP141">
        <v>0.118657469</v>
      </c>
      <c r="AQ141">
        <v>0.120441697</v>
      </c>
      <c r="AR141">
        <v>0.121694706</v>
      </c>
      <c r="AS141">
        <v>0.122589379</v>
      </c>
      <c r="AT141">
        <v>0.122753657</v>
      </c>
      <c r="AU141">
        <v>0.122692897</v>
      </c>
      <c r="AV141">
        <v>0.122248515</v>
      </c>
      <c r="AW141">
        <v>0.12143369699999999</v>
      </c>
      <c r="AX141">
        <v>0.120373993</v>
      </c>
      <c r="AY141">
        <v>0.119268297</v>
      </c>
      <c r="AZ141">
        <v>0.11828902299999999</v>
      </c>
      <c r="BA141">
        <v>0.117231316</v>
      </c>
      <c r="BB141">
        <v>0.116323515</v>
      </c>
      <c r="BC141">
        <v>0.115567527</v>
      </c>
      <c r="BD141">
        <v>0.115051969</v>
      </c>
      <c r="BE141">
        <v>0.114780537</v>
      </c>
      <c r="BF141">
        <v>0.114631987</v>
      </c>
      <c r="BG141">
        <v>0.11492983900000001</v>
      </c>
      <c r="BH141">
        <v>0.115276358</v>
      </c>
      <c r="BI141">
        <v>0.116304702</v>
      </c>
      <c r="BJ141">
        <v>0.117122299</v>
      </c>
      <c r="BK141">
        <v>0.118341825</v>
      </c>
      <c r="BL141">
        <v>0.119671322</v>
      </c>
      <c r="BM141">
        <v>0.120819605</v>
      </c>
      <c r="BN141">
        <v>0.12230015499999999</v>
      </c>
      <c r="BO141">
        <v>0.123850799</v>
      </c>
      <c r="BP141">
        <v>0.12530507799999999</v>
      </c>
      <c r="BQ141">
        <v>0.12671294</v>
      </c>
      <c r="BR141">
        <v>0.12819337</v>
      </c>
      <c r="BS141">
        <v>0.12886297699999999</v>
      </c>
      <c r="BT141">
        <v>0.13084505499999999</v>
      </c>
      <c r="BU141">
        <v>0.13186171699999999</v>
      </c>
      <c r="BV141">
        <v>0.133256495</v>
      </c>
      <c r="BW141">
        <v>0.13395749000000001</v>
      </c>
      <c r="BX141">
        <v>0.13440766900000001</v>
      </c>
      <c r="BY141">
        <v>0.134983152</v>
      </c>
      <c r="BZ141">
        <v>0.136588082</v>
      </c>
      <c r="CA141">
        <v>0.13689754900000001</v>
      </c>
      <c r="CB141">
        <v>0.13725148100000001</v>
      </c>
      <c r="CC141">
        <v>0.137987629</v>
      </c>
      <c r="CD141">
        <v>0.13930140399999999</v>
      </c>
      <c r="CE141">
        <v>0.13945795599999999</v>
      </c>
      <c r="CF141">
        <v>0.139974922</v>
      </c>
      <c r="CG141">
        <v>0.140395254</v>
      </c>
      <c r="CH141">
        <v>0.14045265300000001</v>
      </c>
      <c r="CI141">
        <v>0.141804338</v>
      </c>
      <c r="CJ141">
        <v>0.14108586300000001</v>
      </c>
      <c r="CK141">
        <v>0.14175780099999999</v>
      </c>
      <c r="CL141">
        <v>0.14171299300000001</v>
      </c>
      <c r="CM141">
        <v>0.141986266</v>
      </c>
      <c r="CN141">
        <v>0.141964436</v>
      </c>
      <c r="CO141">
        <v>0.14239647999999999</v>
      </c>
      <c r="CP141">
        <v>0.142270178</v>
      </c>
      <c r="CQ141">
        <v>0.14278870799999999</v>
      </c>
      <c r="CR141">
        <v>0.14249552800000001</v>
      </c>
      <c r="CS141">
        <v>0.14257752900000001</v>
      </c>
      <c r="CT141">
        <v>0.14186657999999999</v>
      </c>
      <c r="CU141">
        <v>0.14220781599999999</v>
      </c>
      <c r="CV141">
        <v>0.141919777</v>
      </c>
      <c r="CW141">
        <v>0.14217263499999999</v>
      </c>
      <c r="CX141">
        <v>0.14239421499999999</v>
      </c>
      <c r="CY141">
        <v>0.141863301</v>
      </c>
      <c r="CZ141">
        <v>0.14200910899999999</v>
      </c>
      <c r="DA141">
        <v>0.14253790699999999</v>
      </c>
      <c r="DB141">
        <v>0.14322520799999999</v>
      </c>
      <c r="DC141">
        <v>0.14270713900000001</v>
      </c>
      <c r="DD141">
        <v>0.14111432400000001</v>
      </c>
      <c r="DE141">
        <v>0.13985049699999999</v>
      </c>
      <c r="DF141">
        <v>0.13897177599999999</v>
      </c>
      <c r="DG141">
        <v>0.13742105700000001</v>
      </c>
      <c r="DH141">
        <v>0.13656359900000001</v>
      </c>
      <c r="DI141">
        <v>0.13841682699999999</v>
      </c>
      <c r="DJ141">
        <v>0.137709424</v>
      </c>
      <c r="DK141">
        <v>0.137502491</v>
      </c>
      <c r="DL141">
        <v>0.13797336800000001</v>
      </c>
      <c r="DM141">
        <v>0.13932603599999999</v>
      </c>
      <c r="DN141">
        <v>0.139981613</v>
      </c>
      <c r="DO141">
        <v>0.140346214</v>
      </c>
      <c r="DP141">
        <v>0.14011353300000001</v>
      </c>
      <c r="DQ141">
        <v>0.14036950500000001</v>
      </c>
      <c r="DR141">
        <v>0.140334398</v>
      </c>
      <c r="DS141">
        <v>0.14088352000000001</v>
      </c>
      <c r="DT141">
        <v>0.140789211</v>
      </c>
      <c r="DU141">
        <v>0.14107014200000001</v>
      </c>
      <c r="DV141">
        <v>0.14131043900000001</v>
      </c>
      <c r="DW141">
        <v>0.141833186</v>
      </c>
      <c r="DX141">
        <v>0.142332613</v>
      </c>
      <c r="DY141">
        <v>0.14284239700000001</v>
      </c>
      <c r="DZ141">
        <v>0.14331194799999999</v>
      </c>
      <c r="EA141">
        <v>0.14357967699999999</v>
      </c>
      <c r="EB141">
        <v>0.144371942</v>
      </c>
      <c r="EC141">
        <v>0.14468054499999999</v>
      </c>
      <c r="ED141">
        <v>0.145222977</v>
      </c>
      <c r="EE141">
        <v>0.146237537</v>
      </c>
      <c r="EF141">
        <v>0.14722281700000001</v>
      </c>
      <c r="EG141">
        <v>0.147576228</v>
      </c>
      <c r="EH141">
        <v>0.14819172</v>
      </c>
      <c r="EI141">
        <v>0.147739336</v>
      </c>
      <c r="EJ141">
        <v>0.148229048</v>
      </c>
      <c r="EK141">
        <v>0.14841374800000001</v>
      </c>
      <c r="EL141">
        <v>0.14855735</v>
      </c>
      <c r="EM141">
        <v>0.14862583600000001</v>
      </c>
      <c r="EN141">
        <v>0.14834775</v>
      </c>
      <c r="EO141">
        <v>0.14870873100000001</v>
      </c>
      <c r="EP141">
        <v>0.14867243199999999</v>
      </c>
      <c r="EQ141">
        <v>0.14870673400000001</v>
      </c>
      <c r="ER141">
        <v>0.14864528199999999</v>
      </c>
      <c r="ES141">
        <v>0.149634868</v>
      </c>
      <c r="ET141">
        <v>0.14922591900000001</v>
      </c>
      <c r="EU141">
        <v>0.15040727100000001</v>
      </c>
      <c r="EV141">
        <v>0.15017050500000001</v>
      </c>
      <c r="EW141">
        <v>0.150779681</v>
      </c>
      <c r="EX141">
        <v>0.153712498</v>
      </c>
      <c r="EY141">
        <v>0.151857031</v>
      </c>
      <c r="EZ141">
        <v>0.15207034899999999</v>
      </c>
      <c r="FA141">
        <v>0.150075299</v>
      </c>
      <c r="FB141">
        <v>0.149150064</v>
      </c>
      <c r="FC141">
        <v>0.14611096600000001</v>
      </c>
      <c r="FD141">
        <v>0.14446066799999999</v>
      </c>
      <c r="FE141">
        <v>0.141773661</v>
      </c>
      <c r="FF141">
        <v>0.141476297</v>
      </c>
      <c r="FG141">
        <v>0.143140144</v>
      </c>
      <c r="FH141">
        <v>0.140964016</v>
      </c>
      <c r="FI141">
        <v>0.14272765200000001</v>
      </c>
      <c r="FJ141">
        <v>0.14344507400000001</v>
      </c>
      <c r="FK141">
        <v>0.144656699</v>
      </c>
      <c r="FL141">
        <v>0.147070901</v>
      </c>
      <c r="FM141">
        <v>0.14923951199999999</v>
      </c>
      <c r="FN141">
        <v>0.148441041</v>
      </c>
      <c r="FO141">
        <v>0.15122939799999999</v>
      </c>
      <c r="FP141">
        <v>0.150935862</v>
      </c>
      <c r="FQ141">
        <v>0.15409012699999999</v>
      </c>
      <c r="FR141">
        <v>0.15482054200000001</v>
      </c>
      <c r="FS141">
        <v>0.153587009</v>
      </c>
      <c r="FT141">
        <v>0.15622947300000001</v>
      </c>
      <c r="FU141">
        <v>0.157620225</v>
      </c>
      <c r="FV141">
        <v>0.15738851500000001</v>
      </c>
      <c r="FW141">
        <v>0.157242259</v>
      </c>
      <c r="FX141">
        <v>0.157812802</v>
      </c>
      <c r="FY141">
        <v>0.15712701900000001</v>
      </c>
      <c r="FZ141">
        <v>0.16025145499999999</v>
      </c>
      <c r="GA141">
        <v>0.16028725699999999</v>
      </c>
      <c r="GB141">
        <v>0.157893641</v>
      </c>
      <c r="GC141">
        <v>0.154322248</v>
      </c>
      <c r="GD141">
        <v>0.149730168</v>
      </c>
      <c r="GE141">
        <v>0.148228313</v>
      </c>
      <c r="GF141">
        <v>0.14503835700000001</v>
      </c>
      <c r="GG141">
        <v>0.14331071200000001</v>
      </c>
      <c r="GH141">
        <v>0.13651363</v>
      </c>
      <c r="GI141">
        <v>0.14373759</v>
      </c>
      <c r="GJ141">
        <v>0.14589382100000001</v>
      </c>
      <c r="GK141">
        <v>0.14422987200000001</v>
      </c>
      <c r="GL141">
        <v>0.13784305499999999</v>
      </c>
      <c r="GM141">
        <v>0.13646788300000001</v>
      </c>
      <c r="GN141">
        <v>0.13435345100000001</v>
      </c>
      <c r="GO141">
        <v>0.13476722099999999</v>
      </c>
      <c r="GP141">
        <v>0.138484263</v>
      </c>
      <c r="GQ141">
        <v>0.13991250399999999</v>
      </c>
      <c r="GR141">
        <v>0.140207411</v>
      </c>
      <c r="GS141">
        <v>0.14114347599999999</v>
      </c>
      <c r="GT141">
        <v>0.13996489300000001</v>
      </c>
      <c r="GU141">
        <v>0.14476018500000001</v>
      </c>
      <c r="GV141">
        <v>0.14350622699999999</v>
      </c>
      <c r="GW141">
        <v>0.13825295600000001</v>
      </c>
      <c r="GX141">
        <v>0.141041845</v>
      </c>
      <c r="GY141">
        <v>0.13554097100000001</v>
      </c>
      <c r="GZ141">
        <v>0.13442211200000001</v>
      </c>
      <c r="HA141">
        <v>0.13743543599999999</v>
      </c>
      <c r="HB141">
        <v>0.13502884100000001</v>
      </c>
      <c r="HC141">
        <v>0.13722739</v>
      </c>
      <c r="HD141">
        <v>0.131151614</v>
      </c>
      <c r="HE141">
        <v>0.138840148</v>
      </c>
      <c r="HF141">
        <v>0.13376242399999999</v>
      </c>
      <c r="HG141">
        <v>0.133684843</v>
      </c>
      <c r="HH141">
        <v>0.14019874800000001</v>
      </c>
      <c r="HI141">
        <v>0.14108939600000001</v>
      </c>
      <c r="HJ141">
        <v>0.117826786</v>
      </c>
      <c r="HK141">
        <v>0.12956210000000001</v>
      </c>
    </row>
    <row r="142" spans="1:219" x14ac:dyDescent="0.25">
      <c r="A142" t="s">
        <v>524</v>
      </c>
      <c r="B142">
        <v>61457.624100000001</v>
      </c>
      <c r="C142">
        <v>580442.25600000005</v>
      </c>
      <c r="D142" t="s">
        <v>521</v>
      </c>
      <c r="E142">
        <v>32.6</v>
      </c>
      <c r="F142">
        <v>2.4195857000000001E-2</v>
      </c>
      <c r="G142">
        <v>2.0785433999999998E-2</v>
      </c>
      <c r="H142">
        <v>1.96619E-2</v>
      </c>
      <c r="I142">
        <v>2.2201015000000001E-2</v>
      </c>
      <c r="J142">
        <v>2.1597992999999999E-2</v>
      </c>
      <c r="K142">
        <v>2.4750244000000001E-2</v>
      </c>
      <c r="L142">
        <v>2.4476220999999999E-2</v>
      </c>
      <c r="M142">
        <v>2.5326076999999999E-2</v>
      </c>
      <c r="N142">
        <v>2.6738085000000002E-2</v>
      </c>
      <c r="O142">
        <v>2.7817158000000002E-2</v>
      </c>
      <c r="P142">
        <v>2.8968850000000001E-2</v>
      </c>
      <c r="Q142">
        <v>3.0281861E-2</v>
      </c>
      <c r="R142">
        <v>3.0983053E-2</v>
      </c>
      <c r="S142">
        <v>3.2137462999999998E-2</v>
      </c>
      <c r="T142">
        <v>3.3886140000000002E-2</v>
      </c>
      <c r="U142">
        <v>3.5736730000000001E-2</v>
      </c>
      <c r="V142">
        <v>3.8063110999999997E-2</v>
      </c>
      <c r="W142">
        <v>4.1131360999999998E-2</v>
      </c>
      <c r="X142">
        <v>4.4655030999999998E-2</v>
      </c>
      <c r="Y142">
        <v>4.9195309999999999E-2</v>
      </c>
      <c r="Z142">
        <v>5.4782214000000003E-2</v>
      </c>
      <c r="AA142">
        <v>6.1310907999999997E-2</v>
      </c>
      <c r="AB142">
        <v>6.8326490000000004E-2</v>
      </c>
      <c r="AC142">
        <v>7.4998469999999998E-2</v>
      </c>
      <c r="AD142">
        <v>8.0809163000000003E-2</v>
      </c>
      <c r="AE142">
        <v>8.5616047000000001E-2</v>
      </c>
      <c r="AF142">
        <v>8.9610525999999996E-2</v>
      </c>
      <c r="AG142">
        <v>9.2269587E-2</v>
      </c>
      <c r="AH142">
        <v>9.4414034999999993E-2</v>
      </c>
      <c r="AI142">
        <v>9.6896769999999993E-2</v>
      </c>
      <c r="AJ142">
        <v>9.9472486999999998E-2</v>
      </c>
      <c r="AK142">
        <v>0.102324607</v>
      </c>
      <c r="AL142">
        <v>0.105065795</v>
      </c>
      <c r="AM142">
        <v>0.107974747</v>
      </c>
      <c r="AN142">
        <v>0.11044944299999999</v>
      </c>
      <c r="AO142">
        <v>0.112737248</v>
      </c>
      <c r="AP142">
        <v>0.11451658100000001</v>
      </c>
      <c r="AQ142">
        <v>0.116084205</v>
      </c>
      <c r="AR142">
        <v>0.117384294</v>
      </c>
      <c r="AS142">
        <v>0.11845024899999999</v>
      </c>
      <c r="AT142">
        <v>0.11942910599999999</v>
      </c>
      <c r="AU142">
        <v>0.120176757</v>
      </c>
      <c r="AV142">
        <v>0.12089163999999999</v>
      </c>
      <c r="AW142">
        <v>0.121366592</v>
      </c>
      <c r="AX142">
        <v>0.121573629</v>
      </c>
      <c r="AY142">
        <v>0.12194124100000001</v>
      </c>
      <c r="AZ142">
        <v>0.12175335900000001</v>
      </c>
      <c r="BA142">
        <v>0.121522056</v>
      </c>
      <c r="BB142">
        <v>0.121271873</v>
      </c>
      <c r="BC142">
        <v>0.120693827</v>
      </c>
      <c r="BD142">
        <v>0.12036915300000001</v>
      </c>
      <c r="BE142">
        <v>0.120104352</v>
      </c>
      <c r="BF142">
        <v>0.119945789</v>
      </c>
      <c r="BG142">
        <v>0.120075697</v>
      </c>
      <c r="BH142">
        <v>0.120414222</v>
      </c>
      <c r="BI142">
        <v>0.120948972</v>
      </c>
      <c r="BJ142">
        <v>0.12119292700000001</v>
      </c>
      <c r="BK142">
        <v>0.121802995</v>
      </c>
      <c r="BL142">
        <v>0.123046341</v>
      </c>
      <c r="BM142">
        <v>0.123639161</v>
      </c>
      <c r="BN142">
        <v>0.124739619</v>
      </c>
      <c r="BO142">
        <v>0.12598341199999999</v>
      </c>
      <c r="BP142">
        <v>0.126685517</v>
      </c>
      <c r="BQ142">
        <v>0.12798106100000001</v>
      </c>
      <c r="BR142">
        <v>0.12872409300000001</v>
      </c>
      <c r="BS142">
        <v>0.13009425999999999</v>
      </c>
      <c r="BT142">
        <v>0.13045491300000001</v>
      </c>
      <c r="BU142">
        <v>0.131258294</v>
      </c>
      <c r="BV142">
        <v>0.13176365200000001</v>
      </c>
      <c r="BW142">
        <v>0.132447854</v>
      </c>
      <c r="BX142">
        <v>0.13331288099999999</v>
      </c>
      <c r="BY142">
        <v>0.13424776499999999</v>
      </c>
      <c r="BZ142">
        <v>0.13444840899999999</v>
      </c>
      <c r="CA142">
        <v>0.13522680100000001</v>
      </c>
      <c r="CB142">
        <v>0.136270791</v>
      </c>
      <c r="CC142">
        <v>0.137027815</v>
      </c>
      <c r="CD142">
        <v>0.13814753299999999</v>
      </c>
      <c r="CE142">
        <v>0.139515102</v>
      </c>
      <c r="CF142">
        <v>0.140146613</v>
      </c>
      <c r="CG142">
        <v>0.14032967399999999</v>
      </c>
      <c r="CH142">
        <v>0.14126887900000001</v>
      </c>
      <c r="CI142">
        <v>0.14231781700000001</v>
      </c>
      <c r="CJ142">
        <v>0.14293362200000001</v>
      </c>
      <c r="CK142">
        <v>0.143551454</v>
      </c>
      <c r="CL142">
        <v>0.14497678</v>
      </c>
      <c r="CM142">
        <v>0.145634651</v>
      </c>
      <c r="CN142">
        <v>0.146133229</v>
      </c>
      <c r="CO142">
        <v>0.14654199800000001</v>
      </c>
      <c r="CP142">
        <v>0.147178277</v>
      </c>
      <c r="CQ142">
        <v>0.14803312699999999</v>
      </c>
      <c r="CR142">
        <v>0.148693874</v>
      </c>
      <c r="CS142">
        <v>0.149166197</v>
      </c>
      <c r="CT142">
        <v>0.14988665300000001</v>
      </c>
      <c r="CU142">
        <v>0.15045049799999999</v>
      </c>
      <c r="CV142">
        <v>0.15075887700000001</v>
      </c>
      <c r="CW142">
        <v>0.15104605300000001</v>
      </c>
      <c r="CX142">
        <v>0.15136377500000001</v>
      </c>
      <c r="CY142">
        <v>0.15213715999999999</v>
      </c>
      <c r="CZ142">
        <v>0.152104393</v>
      </c>
      <c r="DA142">
        <v>0.15244595699999999</v>
      </c>
      <c r="DB142">
        <v>0.153199211</v>
      </c>
      <c r="DC142">
        <v>0.15241992500000001</v>
      </c>
      <c r="DD142">
        <v>0.15007293199999999</v>
      </c>
      <c r="DE142">
        <v>0.147020593</v>
      </c>
      <c r="DF142">
        <v>0.14606112199999999</v>
      </c>
      <c r="DG142">
        <v>0.14389908300000001</v>
      </c>
      <c r="DH142">
        <v>0.14396444</v>
      </c>
      <c r="DI142">
        <v>0.147180066</v>
      </c>
      <c r="DJ142">
        <v>0.14849986100000001</v>
      </c>
      <c r="DK142">
        <v>0.14962756599999999</v>
      </c>
      <c r="DL142">
        <v>0.15058542799999999</v>
      </c>
      <c r="DM142">
        <v>0.151366949</v>
      </c>
      <c r="DN142">
        <v>0.15245234999999999</v>
      </c>
      <c r="DO142">
        <v>0.15332452999999999</v>
      </c>
      <c r="DP142">
        <v>0.154030204</v>
      </c>
      <c r="DQ142">
        <v>0.15451911099999999</v>
      </c>
      <c r="DR142">
        <v>0.15520819999999999</v>
      </c>
      <c r="DS142">
        <v>0.15625296499999999</v>
      </c>
      <c r="DT142">
        <v>0.15629406300000001</v>
      </c>
      <c r="DU142">
        <v>0.157167003</v>
      </c>
      <c r="DV142">
        <v>0.157358572</v>
      </c>
      <c r="DW142">
        <v>0.158061385</v>
      </c>
      <c r="DX142">
        <v>0.15856847199999999</v>
      </c>
      <c r="DY142">
        <v>0.158464402</v>
      </c>
      <c r="DZ142">
        <v>0.15944825100000001</v>
      </c>
      <c r="EA142">
        <v>0.15956242400000001</v>
      </c>
      <c r="EB142">
        <v>0.15979808600000001</v>
      </c>
      <c r="EC142">
        <v>0.16020542400000001</v>
      </c>
      <c r="ED142">
        <v>0.160743952</v>
      </c>
      <c r="EE142">
        <v>0.16096437</v>
      </c>
      <c r="EF142">
        <v>0.16077566099999999</v>
      </c>
      <c r="EG142">
        <v>0.161546305</v>
      </c>
      <c r="EH142">
        <v>0.16175308799999999</v>
      </c>
      <c r="EI142">
        <v>0.16197404300000001</v>
      </c>
      <c r="EJ142">
        <v>0.16220034699999999</v>
      </c>
      <c r="EK142">
        <v>0.16251599799999999</v>
      </c>
      <c r="EL142">
        <v>0.162703767</v>
      </c>
      <c r="EM142">
        <v>0.16272500200000001</v>
      </c>
      <c r="EN142">
        <v>0.16279485799999999</v>
      </c>
      <c r="EO142">
        <v>0.16296203400000001</v>
      </c>
      <c r="EP142">
        <v>0.16282311099999999</v>
      </c>
      <c r="EQ142">
        <v>0.16283893599999999</v>
      </c>
      <c r="ER142">
        <v>0.16282405</v>
      </c>
      <c r="ES142">
        <v>0.162682682</v>
      </c>
      <c r="ET142">
        <v>0.162847564</v>
      </c>
      <c r="EU142">
        <v>0.16482037299999999</v>
      </c>
      <c r="EV142">
        <v>0.16643466100000001</v>
      </c>
      <c r="EW142">
        <v>0.16554522499999999</v>
      </c>
      <c r="EX142">
        <v>0.162313767</v>
      </c>
      <c r="EY142">
        <v>0.161610477</v>
      </c>
      <c r="EZ142">
        <v>0.16296429300000001</v>
      </c>
      <c r="FA142">
        <v>0.16213940900000001</v>
      </c>
      <c r="FB142">
        <v>0.15659541699999999</v>
      </c>
      <c r="FC142">
        <v>0.149569594</v>
      </c>
      <c r="FD142">
        <v>0.14105398299999999</v>
      </c>
      <c r="FE142">
        <v>0.13561076699999999</v>
      </c>
      <c r="FF142">
        <v>0.13556207000000001</v>
      </c>
      <c r="FG142">
        <v>0.139914714</v>
      </c>
      <c r="FH142">
        <v>0.14038574000000001</v>
      </c>
      <c r="FI142">
        <v>0.141683423</v>
      </c>
      <c r="FJ142">
        <v>0.14362803900000001</v>
      </c>
      <c r="FK142">
        <v>0.14611845500000001</v>
      </c>
      <c r="FL142">
        <v>0.14703292500000001</v>
      </c>
      <c r="FM142">
        <v>0.14956375299999999</v>
      </c>
      <c r="FN142">
        <v>0.15182625599999999</v>
      </c>
      <c r="FO142">
        <v>0.15517056800000001</v>
      </c>
      <c r="FP142">
        <v>0.154984855</v>
      </c>
      <c r="FQ142">
        <v>0.155965351</v>
      </c>
      <c r="FR142">
        <v>0.15623547900000001</v>
      </c>
      <c r="FS142">
        <v>0.15796100399999999</v>
      </c>
      <c r="FT142">
        <v>0.158557542</v>
      </c>
      <c r="FU142">
        <v>0.16033745599999999</v>
      </c>
      <c r="FV142">
        <v>0.160444372</v>
      </c>
      <c r="FW142">
        <v>0.16237663499999999</v>
      </c>
      <c r="FX142">
        <v>0.157537021</v>
      </c>
      <c r="FY142">
        <v>0.161213883</v>
      </c>
      <c r="FZ142">
        <v>0.16224702499999999</v>
      </c>
      <c r="GA142">
        <v>0.16118010199999999</v>
      </c>
      <c r="GB142">
        <v>0.16144681799999999</v>
      </c>
      <c r="GC142">
        <v>0.15763164399999999</v>
      </c>
      <c r="GD142">
        <v>0.151762538</v>
      </c>
      <c r="GE142">
        <v>0.152959593</v>
      </c>
      <c r="GF142">
        <v>0.14819631799999999</v>
      </c>
      <c r="GG142">
        <v>0.14447897000000001</v>
      </c>
      <c r="GH142">
        <v>0.14153527499999999</v>
      </c>
      <c r="GI142">
        <v>0.14190008600000001</v>
      </c>
      <c r="GJ142">
        <v>0.14999737699999999</v>
      </c>
      <c r="GK142">
        <v>0.15022081900000001</v>
      </c>
      <c r="GL142">
        <v>0.14774989399999999</v>
      </c>
      <c r="GM142">
        <v>0.15005057399999999</v>
      </c>
      <c r="GN142">
        <v>0.149840736</v>
      </c>
      <c r="GO142">
        <v>0.15031557600000001</v>
      </c>
      <c r="GP142">
        <v>0.14484293100000001</v>
      </c>
      <c r="GQ142">
        <v>0.14557632100000001</v>
      </c>
      <c r="GR142">
        <v>0.14428449500000001</v>
      </c>
      <c r="GS142">
        <v>0.14480363600000001</v>
      </c>
      <c r="GT142">
        <v>0.14219791500000001</v>
      </c>
      <c r="GU142">
        <v>0.13970080800000001</v>
      </c>
      <c r="GV142">
        <v>0.13968380599999999</v>
      </c>
      <c r="GW142">
        <v>0.13431567799999999</v>
      </c>
      <c r="GX142">
        <v>0.14179644799999999</v>
      </c>
      <c r="GY142">
        <v>0.129221269</v>
      </c>
      <c r="GZ142">
        <v>0.12450080400000001</v>
      </c>
      <c r="HA142">
        <v>0.13542268499999999</v>
      </c>
      <c r="HB142">
        <v>0.136871197</v>
      </c>
      <c r="HC142">
        <v>0.13597377499999999</v>
      </c>
      <c r="HD142">
        <v>0.127897286</v>
      </c>
      <c r="HE142">
        <v>0.119304814</v>
      </c>
      <c r="HF142">
        <v>0.120108836</v>
      </c>
      <c r="HG142">
        <v>0.112869092</v>
      </c>
      <c r="HH142">
        <v>0.118616991</v>
      </c>
      <c r="HI142">
        <v>0.10577505099999999</v>
      </c>
      <c r="HJ142">
        <v>0.12420424100000001</v>
      </c>
      <c r="HK142">
        <v>0.100259238</v>
      </c>
    </row>
    <row r="143" spans="1:219" x14ac:dyDescent="0.25">
      <c r="A143" t="s">
        <v>583</v>
      </c>
      <c r="B143">
        <v>68717.792600000001</v>
      </c>
      <c r="C143">
        <v>580535.21799999999</v>
      </c>
      <c r="D143" t="s">
        <v>521</v>
      </c>
      <c r="E143">
        <v>64.2</v>
      </c>
      <c r="F143">
        <v>1.0956475E-2</v>
      </c>
      <c r="G143">
        <v>1.481473E-2</v>
      </c>
      <c r="H143">
        <v>9.4403600000000001E-3</v>
      </c>
      <c r="I143">
        <v>1.4233657E-2</v>
      </c>
      <c r="J143">
        <v>1.3281985E-2</v>
      </c>
      <c r="K143">
        <v>1.2823022E-2</v>
      </c>
      <c r="L143">
        <v>1.2296125999999999E-2</v>
      </c>
      <c r="M143">
        <v>1.2420982000000001E-2</v>
      </c>
      <c r="N143">
        <v>1.275277E-2</v>
      </c>
      <c r="O143">
        <v>1.3275019000000001E-2</v>
      </c>
      <c r="P143">
        <v>1.3675809000000001E-2</v>
      </c>
      <c r="Q143">
        <v>1.4095198E-2</v>
      </c>
      <c r="R143">
        <v>1.3940726000000001E-2</v>
      </c>
      <c r="S143">
        <v>1.4632643000000001E-2</v>
      </c>
      <c r="T143">
        <v>1.5286017000000001E-2</v>
      </c>
      <c r="U143">
        <v>1.6095854E-2</v>
      </c>
      <c r="V143">
        <v>1.6758628000000001E-2</v>
      </c>
      <c r="W143">
        <v>1.8002796000000001E-2</v>
      </c>
      <c r="X143">
        <v>1.9912781000000001E-2</v>
      </c>
      <c r="Y143">
        <v>2.2707102E-2</v>
      </c>
      <c r="Z143">
        <v>2.6837007E-2</v>
      </c>
      <c r="AA143">
        <v>3.2311702999999997E-2</v>
      </c>
      <c r="AB143">
        <v>3.9064402999999998E-2</v>
      </c>
      <c r="AC143">
        <v>4.5896746000000002E-2</v>
      </c>
      <c r="AD143">
        <v>5.2541151000000001E-2</v>
      </c>
      <c r="AE143">
        <v>5.7800073E-2</v>
      </c>
      <c r="AF143">
        <v>6.212782E-2</v>
      </c>
      <c r="AG143">
        <v>6.4609116999999994E-2</v>
      </c>
      <c r="AH143">
        <v>6.6687330000000003E-2</v>
      </c>
      <c r="AI143">
        <v>6.9001129999999994E-2</v>
      </c>
      <c r="AJ143">
        <v>7.1389563000000003E-2</v>
      </c>
      <c r="AK143">
        <v>7.4195563000000006E-2</v>
      </c>
      <c r="AL143">
        <v>7.6833246999999993E-2</v>
      </c>
      <c r="AM143">
        <v>7.9634152E-2</v>
      </c>
      <c r="AN143">
        <v>8.2159511000000005E-2</v>
      </c>
      <c r="AO143">
        <v>8.4240034000000005E-2</v>
      </c>
      <c r="AP143">
        <v>8.5988960000000003E-2</v>
      </c>
      <c r="AQ143">
        <v>8.7111092000000001E-2</v>
      </c>
      <c r="AR143">
        <v>8.7849846999999995E-2</v>
      </c>
      <c r="AS143">
        <v>8.8400848000000004E-2</v>
      </c>
      <c r="AT143">
        <v>8.8484815999999994E-2</v>
      </c>
      <c r="AU143">
        <v>8.8381982999999997E-2</v>
      </c>
      <c r="AV143">
        <v>8.7950579000000001E-2</v>
      </c>
      <c r="AW143">
        <v>8.7467059E-2</v>
      </c>
      <c r="AX143">
        <v>8.6771092999999994E-2</v>
      </c>
      <c r="AY143">
        <v>8.6093105000000003E-2</v>
      </c>
      <c r="AZ143">
        <v>8.5162198999999994E-2</v>
      </c>
      <c r="BA143">
        <v>8.4557510000000002E-2</v>
      </c>
      <c r="BB143">
        <v>8.3415887999999994E-2</v>
      </c>
      <c r="BC143">
        <v>8.2568287000000004E-2</v>
      </c>
      <c r="BD143">
        <v>8.2045346000000005E-2</v>
      </c>
      <c r="BE143">
        <v>8.1199250000000001E-2</v>
      </c>
      <c r="BF143">
        <v>8.1232844999999998E-2</v>
      </c>
      <c r="BG143">
        <v>8.1142148999999997E-2</v>
      </c>
      <c r="BH143">
        <v>8.1482081999999997E-2</v>
      </c>
      <c r="BI143">
        <v>8.1948018999999997E-2</v>
      </c>
      <c r="BJ143">
        <v>8.2696400000000003E-2</v>
      </c>
      <c r="BK143">
        <v>8.3474717000000004E-2</v>
      </c>
      <c r="BL143">
        <v>8.4295615000000004E-2</v>
      </c>
      <c r="BM143">
        <v>8.5036024000000002E-2</v>
      </c>
      <c r="BN143">
        <v>8.6047901999999996E-2</v>
      </c>
      <c r="BO143">
        <v>8.7364605999999997E-2</v>
      </c>
      <c r="BP143">
        <v>8.7356782999999993E-2</v>
      </c>
      <c r="BQ143">
        <v>8.8323763999999999E-2</v>
      </c>
      <c r="BR143">
        <v>8.9657783000000005E-2</v>
      </c>
      <c r="BS143">
        <v>9.0686201999999994E-2</v>
      </c>
      <c r="BT143">
        <v>9.0580544999999998E-2</v>
      </c>
      <c r="BU143">
        <v>9.0818553999999996E-2</v>
      </c>
      <c r="BV143">
        <v>9.0430318999999995E-2</v>
      </c>
      <c r="BW143">
        <v>9.0433716999999997E-2</v>
      </c>
      <c r="BX143">
        <v>9.0843111000000004E-2</v>
      </c>
      <c r="BY143">
        <v>8.9937367000000004E-2</v>
      </c>
      <c r="BZ143">
        <v>8.9946128E-2</v>
      </c>
      <c r="CA143">
        <v>9.0134904000000002E-2</v>
      </c>
      <c r="CB143">
        <v>8.9872979000000006E-2</v>
      </c>
      <c r="CC143">
        <v>8.9548408999999995E-2</v>
      </c>
      <c r="CD143">
        <v>8.9335226000000004E-2</v>
      </c>
      <c r="CE143">
        <v>8.9422256000000006E-2</v>
      </c>
      <c r="CF143">
        <v>8.8665031000000005E-2</v>
      </c>
      <c r="CG143">
        <v>8.8403284999999998E-2</v>
      </c>
      <c r="CH143">
        <v>8.8183701000000003E-2</v>
      </c>
      <c r="CI143">
        <v>8.8150457000000002E-2</v>
      </c>
      <c r="CJ143">
        <v>8.7339274999999994E-2</v>
      </c>
      <c r="CK143">
        <v>8.7227859000000005E-2</v>
      </c>
      <c r="CL143">
        <v>8.6858109000000003E-2</v>
      </c>
      <c r="CM143">
        <v>8.7010682000000006E-2</v>
      </c>
      <c r="CN143">
        <v>8.6609133000000005E-2</v>
      </c>
      <c r="CO143">
        <v>8.6109831999999997E-2</v>
      </c>
      <c r="CP143">
        <v>8.6367271999999995E-2</v>
      </c>
      <c r="CQ143">
        <v>8.5484639000000001E-2</v>
      </c>
      <c r="CR143">
        <v>8.5254781000000002E-2</v>
      </c>
      <c r="CS143">
        <v>8.4604196000000007E-2</v>
      </c>
      <c r="CT143">
        <v>8.4426686000000001E-2</v>
      </c>
      <c r="CU143">
        <v>8.4185563000000005E-2</v>
      </c>
      <c r="CV143">
        <v>8.4165074000000006E-2</v>
      </c>
      <c r="CW143">
        <v>8.4194340000000006E-2</v>
      </c>
      <c r="CX143">
        <v>8.3744063999999993E-2</v>
      </c>
      <c r="CY143">
        <v>8.3223239000000004E-2</v>
      </c>
      <c r="CZ143">
        <v>8.2995369999999999E-2</v>
      </c>
      <c r="DA143">
        <v>8.2721016999999994E-2</v>
      </c>
      <c r="DB143">
        <v>8.2103527999999995E-2</v>
      </c>
      <c r="DC143">
        <v>8.1763296999999999E-2</v>
      </c>
      <c r="DD143">
        <v>8.1207088999999996E-2</v>
      </c>
      <c r="DE143">
        <v>8.0199033000000003E-2</v>
      </c>
      <c r="DF143">
        <v>7.9611673999999993E-2</v>
      </c>
      <c r="DG143">
        <v>7.9269350000000002E-2</v>
      </c>
      <c r="DH143">
        <v>7.9126604000000003E-2</v>
      </c>
      <c r="DI143">
        <v>7.9769850000000003E-2</v>
      </c>
      <c r="DJ143">
        <v>7.9690091000000005E-2</v>
      </c>
      <c r="DK143">
        <v>7.9434872000000004E-2</v>
      </c>
      <c r="DL143">
        <v>7.9519659000000006E-2</v>
      </c>
      <c r="DM143">
        <v>7.9823658000000006E-2</v>
      </c>
      <c r="DN143">
        <v>7.9714603999999994E-2</v>
      </c>
      <c r="DO143">
        <v>7.9767555000000004E-2</v>
      </c>
      <c r="DP143">
        <v>7.9878919000000007E-2</v>
      </c>
      <c r="DQ143">
        <v>7.9864629000000006E-2</v>
      </c>
      <c r="DR143">
        <v>7.9634427999999993E-2</v>
      </c>
      <c r="DS143">
        <v>7.9839431000000002E-2</v>
      </c>
      <c r="DT143">
        <v>7.9399668000000007E-2</v>
      </c>
      <c r="DU143">
        <v>7.9646415999999998E-2</v>
      </c>
      <c r="DV143">
        <v>7.9769595999999998E-2</v>
      </c>
      <c r="DW143">
        <v>7.9993418999999996E-2</v>
      </c>
      <c r="DX143">
        <v>7.9986654000000004E-2</v>
      </c>
      <c r="DY143">
        <v>8.0008090000000004E-2</v>
      </c>
      <c r="DZ143">
        <v>8.0390021000000006E-2</v>
      </c>
      <c r="EA143">
        <v>8.0186411999999999E-2</v>
      </c>
      <c r="EB143">
        <v>8.0203302000000004E-2</v>
      </c>
      <c r="EC143">
        <v>8.0308272999999999E-2</v>
      </c>
      <c r="ED143">
        <v>8.0466925999999994E-2</v>
      </c>
      <c r="EE143">
        <v>8.0817178000000003E-2</v>
      </c>
      <c r="EF143">
        <v>8.0386862000000003E-2</v>
      </c>
      <c r="EG143">
        <v>8.0726795000000004E-2</v>
      </c>
      <c r="EH143">
        <v>8.0596209000000002E-2</v>
      </c>
      <c r="EI143">
        <v>8.0695786000000005E-2</v>
      </c>
      <c r="EJ143">
        <v>8.1136093000000006E-2</v>
      </c>
      <c r="EK143">
        <v>8.1003219000000001E-2</v>
      </c>
      <c r="EL143">
        <v>8.1262662999999999E-2</v>
      </c>
      <c r="EM143">
        <v>8.1341065000000004E-2</v>
      </c>
      <c r="EN143">
        <v>8.1712931000000003E-2</v>
      </c>
      <c r="EO143">
        <v>8.1282868999999994E-2</v>
      </c>
      <c r="EP143">
        <v>8.1989734999999994E-2</v>
      </c>
      <c r="EQ143">
        <v>8.1525109999999998E-2</v>
      </c>
      <c r="ER143">
        <v>8.1895985000000004E-2</v>
      </c>
      <c r="ES143">
        <v>8.1616095999999999E-2</v>
      </c>
      <c r="ET143">
        <v>8.2112967999999995E-2</v>
      </c>
      <c r="EU143">
        <v>7.7956482999999993E-2</v>
      </c>
      <c r="EV143">
        <v>8.0806293000000001E-2</v>
      </c>
      <c r="EW143">
        <v>7.9969041000000005E-2</v>
      </c>
      <c r="EX143">
        <v>8.1529730999999994E-2</v>
      </c>
      <c r="EY143">
        <v>7.8545914999999994E-2</v>
      </c>
      <c r="EZ143">
        <v>8.1270585000000006E-2</v>
      </c>
      <c r="FA143">
        <v>8.3368399999999995E-2</v>
      </c>
      <c r="FB143">
        <v>8.1470283000000004E-2</v>
      </c>
      <c r="FC143">
        <v>8.0105612000000007E-2</v>
      </c>
      <c r="FD143">
        <v>7.8256735999999993E-2</v>
      </c>
      <c r="FE143">
        <v>8.1160479999999993E-2</v>
      </c>
      <c r="FF143">
        <v>7.7531517999999994E-2</v>
      </c>
      <c r="FG143">
        <v>7.9175816999999996E-2</v>
      </c>
      <c r="FH143">
        <v>7.9875373999999999E-2</v>
      </c>
      <c r="FI143">
        <v>7.9777809000000005E-2</v>
      </c>
      <c r="FJ143">
        <v>8.1179971000000004E-2</v>
      </c>
      <c r="FK143">
        <v>8.0870190999999994E-2</v>
      </c>
      <c r="FL143">
        <v>8.3012873000000001E-2</v>
      </c>
      <c r="FM143">
        <v>8.3502928000000004E-2</v>
      </c>
      <c r="FN143">
        <v>8.3172866999999998E-2</v>
      </c>
      <c r="FO143">
        <v>8.2428777999999994E-2</v>
      </c>
      <c r="FP143">
        <v>8.2484448000000002E-2</v>
      </c>
      <c r="FQ143">
        <v>8.3718010999999995E-2</v>
      </c>
      <c r="FR143">
        <v>8.3010124000000005E-2</v>
      </c>
      <c r="FS143">
        <v>8.3054708000000005E-2</v>
      </c>
      <c r="FT143">
        <v>8.4840486000000007E-2</v>
      </c>
      <c r="FU143">
        <v>8.5953855999999995E-2</v>
      </c>
      <c r="FV143">
        <v>8.5103461000000005E-2</v>
      </c>
      <c r="FW143">
        <v>8.4762374000000001E-2</v>
      </c>
      <c r="FX143">
        <v>8.6076343E-2</v>
      </c>
      <c r="FY143">
        <v>8.8387983000000003E-2</v>
      </c>
      <c r="FZ143">
        <v>8.4734427000000001E-2</v>
      </c>
      <c r="GA143">
        <v>8.7557235999999997E-2</v>
      </c>
      <c r="GB143">
        <v>8.8521073000000006E-2</v>
      </c>
      <c r="GC143">
        <v>8.4212624999999999E-2</v>
      </c>
      <c r="GD143">
        <v>8.5276904000000001E-2</v>
      </c>
      <c r="GE143">
        <v>8.2880827000000004E-2</v>
      </c>
      <c r="GF143">
        <v>8.3668584000000004E-2</v>
      </c>
      <c r="GG143">
        <v>8.2694539999999997E-2</v>
      </c>
      <c r="GH143">
        <v>8.2926371999999998E-2</v>
      </c>
      <c r="GI143">
        <v>8.0375018000000006E-2</v>
      </c>
      <c r="GJ143">
        <v>8.0203535000000006E-2</v>
      </c>
      <c r="GK143">
        <v>8.3458439999999995E-2</v>
      </c>
      <c r="GL143">
        <v>7.9328657999999996E-2</v>
      </c>
      <c r="GM143">
        <v>8.0338011000000001E-2</v>
      </c>
      <c r="GN143">
        <v>7.8640791000000002E-2</v>
      </c>
      <c r="GO143">
        <v>8.1890599999999994E-2</v>
      </c>
      <c r="GP143">
        <v>8.0531614000000001E-2</v>
      </c>
      <c r="GQ143">
        <v>8.0441506999999995E-2</v>
      </c>
      <c r="GR143">
        <v>8.3006615000000006E-2</v>
      </c>
      <c r="GS143">
        <v>8.4389420000000007E-2</v>
      </c>
      <c r="GT143">
        <v>8.1383423999999996E-2</v>
      </c>
      <c r="GU143">
        <v>7.7257985000000001E-2</v>
      </c>
      <c r="GV143">
        <v>8.3479234999999999E-2</v>
      </c>
      <c r="GW143">
        <v>7.9159678999999997E-2</v>
      </c>
      <c r="GX143">
        <v>7.2683022999999999E-2</v>
      </c>
      <c r="GY143">
        <v>8.1105479999999994E-2</v>
      </c>
      <c r="GZ143">
        <v>7.9252267000000001E-2</v>
      </c>
      <c r="HA143">
        <v>7.8549520999999997E-2</v>
      </c>
      <c r="HB143">
        <v>8.2112657000000006E-2</v>
      </c>
      <c r="HC143">
        <v>8.1784176E-2</v>
      </c>
      <c r="HD143">
        <v>7.5379157000000002E-2</v>
      </c>
      <c r="HE143">
        <v>7.7994795000000006E-2</v>
      </c>
      <c r="HF143">
        <v>7.3255748999999995E-2</v>
      </c>
      <c r="HG143">
        <v>7.0125596999999998E-2</v>
      </c>
      <c r="HH143">
        <v>8.3259175000000005E-2</v>
      </c>
      <c r="HI143">
        <v>7.4086280000000004E-2</v>
      </c>
      <c r="HJ143">
        <v>5.6484689999999997E-2</v>
      </c>
      <c r="HK143">
        <v>8.1172966999999999E-2</v>
      </c>
    </row>
    <row r="144" spans="1:219" x14ac:dyDescent="0.25">
      <c r="A144" t="s">
        <v>704</v>
      </c>
      <c r="B144">
        <v>88353.492299999998</v>
      </c>
      <c r="C144">
        <v>580585.32999999996</v>
      </c>
      <c r="D144" t="s">
        <v>521</v>
      </c>
      <c r="E144">
        <v>0.7</v>
      </c>
      <c r="F144">
        <v>4.1165642000000002E-2</v>
      </c>
      <c r="G144">
        <v>4.3570545000000002E-2</v>
      </c>
      <c r="H144">
        <v>4.4759661999999999E-2</v>
      </c>
      <c r="I144">
        <v>4.7007814000000002E-2</v>
      </c>
      <c r="J144">
        <v>4.6430987E-2</v>
      </c>
      <c r="K144">
        <v>4.7170716000000001E-2</v>
      </c>
      <c r="L144">
        <v>5.2942201000000001E-2</v>
      </c>
      <c r="M144">
        <v>5.2682917000000003E-2</v>
      </c>
      <c r="N144">
        <v>5.5881391000000002E-2</v>
      </c>
      <c r="O144">
        <v>5.7543622000000003E-2</v>
      </c>
      <c r="P144">
        <v>5.9740595000000001E-2</v>
      </c>
      <c r="Q144">
        <v>6.1572254E-2</v>
      </c>
      <c r="R144">
        <v>6.3161652999999998E-2</v>
      </c>
      <c r="S144">
        <v>6.5598023000000005E-2</v>
      </c>
      <c r="T144">
        <v>6.8391046999999996E-2</v>
      </c>
      <c r="U144">
        <v>7.1399452000000002E-2</v>
      </c>
      <c r="V144">
        <v>7.4135189000000004E-2</v>
      </c>
      <c r="W144">
        <v>7.8202191000000004E-2</v>
      </c>
      <c r="X144">
        <v>8.3394326000000005E-2</v>
      </c>
      <c r="Y144">
        <v>9.0742702999999994E-2</v>
      </c>
      <c r="Z144">
        <v>0.100527936</v>
      </c>
      <c r="AA144">
        <v>0.11225921699999999</v>
      </c>
      <c r="AB144">
        <v>0.12315498800000001</v>
      </c>
      <c r="AC144">
        <v>0.13368790699999999</v>
      </c>
      <c r="AD144">
        <v>0.142552495</v>
      </c>
      <c r="AE144">
        <v>0.15044901499999999</v>
      </c>
      <c r="AF144">
        <v>0.156953698</v>
      </c>
      <c r="AG144">
        <v>0.16283281699999999</v>
      </c>
      <c r="AH144">
        <v>0.16840333199999999</v>
      </c>
      <c r="AI144">
        <v>0.17383865300000001</v>
      </c>
      <c r="AJ144">
        <v>0.17924094600000001</v>
      </c>
      <c r="AK144">
        <v>0.18454272399999999</v>
      </c>
      <c r="AL144">
        <v>0.189994513</v>
      </c>
      <c r="AM144">
        <v>0.195290664</v>
      </c>
      <c r="AN144">
        <v>0.200384376</v>
      </c>
      <c r="AO144">
        <v>0.20540056000000001</v>
      </c>
      <c r="AP144">
        <v>0.21048716100000001</v>
      </c>
      <c r="AQ144">
        <v>0.215278162</v>
      </c>
      <c r="AR144">
        <v>0.219803673</v>
      </c>
      <c r="AS144">
        <v>0.22395763399999999</v>
      </c>
      <c r="AT144">
        <v>0.22771029600000001</v>
      </c>
      <c r="AU144">
        <v>0.231067679</v>
      </c>
      <c r="AV144">
        <v>0.23385239399999999</v>
      </c>
      <c r="AW144">
        <v>0.23661729100000001</v>
      </c>
      <c r="AX144">
        <v>0.23904974900000001</v>
      </c>
      <c r="AY144">
        <v>0.24151614800000001</v>
      </c>
      <c r="AZ144">
        <v>0.24391202200000001</v>
      </c>
      <c r="BA144">
        <v>0.246382922</v>
      </c>
      <c r="BB144">
        <v>0.24909678800000001</v>
      </c>
      <c r="BC144">
        <v>0.25174664299999999</v>
      </c>
      <c r="BD144">
        <v>0.25445414700000002</v>
      </c>
      <c r="BE144">
        <v>0.25703491099999998</v>
      </c>
      <c r="BF144">
        <v>0.25980449</v>
      </c>
      <c r="BG144">
        <v>0.262823211</v>
      </c>
      <c r="BH144">
        <v>0.26631601999999999</v>
      </c>
      <c r="BI144">
        <v>0.26907705199999998</v>
      </c>
      <c r="BJ144">
        <v>0.27215441099999998</v>
      </c>
      <c r="BK144">
        <v>0.27560185999999998</v>
      </c>
      <c r="BL144">
        <v>0.27920234399999999</v>
      </c>
      <c r="BM144">
        <v>0.28325911999999998</v>
      </c>
      <c r="BN144">
        <v>0.28727845400000002</v>
      </c>
      <c r="BO144">
        <v>0.29113492800000002</v>
      </c>
      <c r="BP144">
        <v>0.29499499699999998</v>
      </c>
      <c r="BQ144">
        <v>0.29883337700000001</v>
      </c>
      <c r="BR144">
        <v>0.30317688799999998</v>
      </c>
      <c r="BS144">
        <v>0.31041710500000003</v>
      </c>
      <c r="BT144">
        <v>0.31213764199999999</v>
      </c>
      <c r="BU144">
        <v>0.31511446700000001</v>
      </c>
      <c r="BV144">
        <v>0.31848314700000002</v>
      </c>
      <c r="BW144">
        <v>0.32191256699999998</v>
      </c>
      <c r="BX144">
        <v>0.32423634600000001</v>
      </c>
      <c r="BY144">
        <v>0.327622466</v>
      </c>
      <c r="BZ144">
        <v>0.32980643199999998</v>
      </c>
      <c r="CA144">
        <v>0.33212729699999999</v>
      </c>
      <c r="CB144">
        <v>0.334195299</v>
      </c>
      <c r="CC144">
        <v>0.336628661</v>
      </c>
      <c r="CD144">
        <v>0.33840890600000001</v>
      </c>
      <c r="CE144">
        <v>0.34020179699999997</v>
      </c>
      <c r="CF144">
        <v>0.34103273200000001</v>
      </c>
      <c r="CG144">
        <v>0.34399632000000002</v>
      </c>
      <c r="CH144">
        <v>0.34717809500000002</v>
      </c>
      <c r="CI144">
        <v>0.34986524499999999</v>
      </c>
      <c r="CJ144">
        <v>0.35102342399999997</v>
      </c>
      <c r="CK144">
        <v>0.35329226000000002</v>
      </c>
      <c r="CL144">
        <v>0.35438777100000002</v>
      </c>
      <c r="CM144">
        <v>0.35623460699999998</v>
      </c>
      <c r="CN144">
        <v>0.35876963699999997</v>
      </c>
      <c r="CO144">
        <v>0.36048395500000002</v>
      </c>
      <c r="CP144">
        <v>0.362665811</v>
      </c>
      <c r="CQ144">
        <v>0.363806195</v>
      </c>
      <c r="CR144">
        <v>0.36548564500000003</v>
      </c>
      <c r="CS144">
        <v>0.36738600399999999</v>
      </c>
      <c r="CT144">
        <v>0.36803161400000001</v>
      </c>
      <c r="CU144">
        <v>0.37002184300000002</v>
      </c>
      <c r="CV144">
        <v>0.37069123799999998</v>
      </c>
      <c r="CW144">
        <v>0.37204139400000003</v>
      </c>
      <c r="CX144">
        <v>0.37301118500000002</v>
      </c>
      <c r="CY144">
        <v>0.37412672800000002</v>
      </c>
      <c r="CZ144">
        <v>0.37501190699999998</v>
      </c>
      <c r="DA144">
        <v>0.37703453399999998</v>
      </c>
      <c r="DB144">
        <v>0.37962426300000002</v>
      </c>
      <c r="DC144">
        <v>0.38016520100000001</v>
      </c>
      <c r="DD144">
        <v>0.37830232000000003</v>
      </c>
      <c r="DE144">
        <v>0.376058159</v>
      </c>
      <c r="DF144">
        <v>0.37591513799999998</v>
      </c>
      <c r="DG144">
        <v>0.372159874</v>
      </c>
      <c r="DH144">
        <v>0.37548025800000001</v>
      </c>
      <c r="DI144">
        <v>0.38021582399999998</v>
      </c>
      <c r="DJ144">
        <v>0.38237922499999999</v>
      </c>
      <c r="DK144">
        <v>0.38419713700000002</v>
      </c>
      <c r="DL144">
        <v>0.38590229799999998</v>
      </c>
      <c r="DM144">
        <v>0.38769366399999999</v>
      </c>
      <c r="DN144">
        <v>0.389376689</v>
      </c>
      <c r="DO144">
        <v>0.39071838399999997</v>
      </c>
      <c r="DP144">
        <v>0.39276829400000002</v>
      </c>
      <c r="DQ144">
        <v>0.394497712</v>
      </c>
      <c r="DR144">
        <v>0.39594830600000003</v>
      </c>
      <c r="DS144">
        <v>0.39788502399999998</v>
      </c>
      <c r="DT144">
        <v>0.39952286599999998</v>
      </c>
      <c r="DU144">
        <v>0.40115621000000001</v>
      </c>
      <c r="DV144">
        <v>0.40247535899999998</v>
      </c>
      <c r="DW144">
        <v>0.40399549600000001</v>
      </c>
      <c r="DX144">
        <v>0.40530704499999998</v>
      </c>
      <c r="DY144">
        <v>0.40658180999999999</v>
      </c>
      <c r="DZ144">
        <v>0.40780560700000001</v>
      </c>
      <c r="EA144">
        <v>0.40899401699999999</v>
      </c>
      <c r="EB144">
        <v>0.40936747200000001</v>
      </c>
      <c r="EC144">
        <v>0.40876193500000002</v>
      </c>
      <c r="ED144">
        <v>0.40906001199999997</v>
      </c>
      <c r="EE144">
        <v>0.41073158199999998</v>
      </c>
      <c r="EF144">
        <v>0.40794119200000001</v>
      </c>
      <c r="EG144">
        <v>0.40129868400000002</v>
      </c>
      <c r="EH144">
        <v>0.39860838799999998</v>
      </c>
      <c r="EI144">
        <v>0.40252900400000002</v>
      </c>
      <c r="EJ144">
        <v>0.40945081900000002</v>
      </c>
      <c r="EK144">
        <v>0.41416001600000002</v>
      </c>
      <c r="EL144">
        <v>0.41569536400000001</v>
      </c>
      <c r="EM144">
        <v>0.41771311300000002</v>
      </c>
      <c r="EN144">
        <v>0.42062703800000001</v>
      </c>
      <c r="EO144">
        <v>0.42055895199999999</v>
      </c>
      <c r="EP144">
        <v>0.42041748000000001</v>
      </c>
      <c r="EQ144">
        <v>0.42153796599999999</v>
      </c>
      <c r="ER144">
        <v>0.424579027</v>
      </c>
      <c r="ES144">
        <v>0.42447670999999998</v>
      </c>
      <c r="ET144">
        <v>0.42683002199999998</v>
      </c>
      <c r="EU144">
        <v>0.42853551600000001</v>
      </c>
      <c r="EV144">
        <v>0.43063812099999998</v>
      </c>
      <c r="EW144">
        <v>0.43409811599999998</v>
      </c>
      <c r="EX144">
        <v>0.434243394</v>
      </c>
      <c r="EY144">
        <v>0.435829892</v>
      </c>
      <c r="EZ144">
        <v>0.435451323</v>
      </c>
      <c r="FA144">
        <v>0.436864743</v>
      </c>
      <c r="FB144">
        <v>0.43221638400000001</v>
      </c>
      <c r="FC144">
        <v>0.426332983</v>
      </c>
      <c r="FD144">
        <v>0.41965997100000002</v>
      </c>
      <c r="FE144">
        <v>0.41301864399999999</v>
      </c>
      <c r="FF144">
        <v>0.410573994</v>
      </c>
      <c r="FG144">
        <v>0.41053404500000001</v>
      </c>
      <c r="FH144">
        <v>0.41224852099999998</v>
      </c>
      <c r="FI144">
        <v>0.415316132</v>
      </c>
      <c r="FJ144">
        <v>0.41873334699999998</v>
      </c>
      <c r="FK144">
        <v>0.42354954900000003</v>
      </c>
      <c r="FL144">
        <v>0.42606952199999998</v>
      </c>
      <c r="FM144">
        <v>0.42952727499999999</v>
      </c>
      <c r="FN144">
        <v>0.43327619899999997</v>
      </c>
      <c r="FO144">
        <v>0.437327313</v>
      </c>
      <c r="FP144">
        <v>0.44026602999999997</v>
      </c>
      <c r="FQ144">
        <v>0.44333906099999998</v>
      </c>
      <c r="FR144">
        <v>0.44474853199999997</v>
      </c>
      <c r="FS144">
        <v>0.44627088999999998</v>
      </c>
      <c r="FT144">
        <v>0.449213484</v>
      </c>
      <c r="FU144">
        <v>0.45064820500000002</v>
      </c>
      <c r="FV144">
        <v>0.45294616799999998</v>
      </c>
      <c r="FW144">
        <v>0.45370182399999998</v>
      </c>
      <c r="FX144">
        <v>0.45422500399999999</v>
      </c>
      <c r="FY144">
        <v>0.45661463299999999</v>
      </c>
      <c r="FZ144">
        <v>0.456598426</v>
      </c>
      <c r="GA144">
        <v>0.45445877299999998</v>
      </c>
      <c r="GB144">
        <v>0.44569908800000002</v>
      </c>
      <c r="GC144">
        <v>0.43897107299999999</v>
      </c>
      <c r="GD144">
        <v>0.429587047</v>
      </c>
      <c r="GE144">
        <v>0.42669139099999998</v>
      </c>
      <c r="GF144">
        <v>0.424407902</v>
      </c>
      <c r="GG144">
        <v>0.42343279700000003</v>
      </c>
      <c r="GH144">
        <v>0.42010610999999998</v>
      </c>
      <c r="GI144">
        <v>0.41915496899999999</v>
      </c>
      <c r="GJ144">
        <v>0.43793225299999999</v>
      </c>
      <c r="GK144">
        <v>0.44579047900000002</v>
      </c>
      <c r="GL144">
        <v>0.44749971399999999</v>
      </c>
      <c r="GM144">
        <v>0.44946501999999999</v>
      </c>
      <c r="GN144">
        <v>0.44694916000000001</v>
      </c>
      <c r="GO144">
        <v>0.44757720200000001</v>
      </c>
      <c r="GP144">
        <v>0.44327369799999999</v>
      </c>
      <c r="GQ144">
        <v>0.44187380300000001</v>
      </c>
      <c r="GR144">
        <v>0.439500269</v>
      </c>
      <c r="GS144">
        <v>0.43699985299999999</v>
      </c>
      <c r="GT144">
        <v>0.43726504999999999</v>
      </c>
      <c r="GU144">
        <v>0.43672848800000003</v>
      </c>
      <c r="GV144">
        <v>0.43303146399999998</v>
      </c>
      <c r="GW144">
        <v>0.43045064399999999</v>
      </c>
      <c r="GX144">
        <v>0.42513711500000001</v>
      </c>
      <c r="GY144">
        <v>0.42813780099999998</v>
      </c>
      <c r="GZ144">
        <v>0.425376174</v>
      </c>
      <c r="HA144">
        <v>0.42363683400000002</v>
      </c>
      <c r="HB144">
        <v>0.427318633</v>
      </c>
      <c r="HC144">
        <v>0.42751694899999998</v>
      </c>
      <c r="HD144">
        <v>0.42741306899999998</v>
      </c>
      <c r="HE144">
        <v>0.41291870000000003</v>
      </c>
      <c r="HF144">
        <v>0.41466713999999999</v>
      </c>
      <c r="HG144">
        <v>0.40945508800000002</v>
      </c>
      <c r="HH144">
        <v>0.397156601</v>
      </c>
      <c r="HI144">
        <v>0.394271239</v>
      </c>
      <c r="HJ144">
        <v>0.38823792800000001</v>
      </c>
      <c r="HK144">
        <v>0.37309722200000001</v>
      </c>
    </row>
    <row r="145" spans="1:219" x14ac:dyDescent="0.25">
      <c r="A145" t="s">
        <v>677</v>
      </c>
      <c r="B145">
        <v>60040.954400000002</v>
      </c>
      <c r="C145">
        <v>580992.84100000001</v>
      </c>
      <c r="D145" t="s">
        <v>521</v>
      </c>
      <c r="E145">
        <v>54.8</v>
      </c>
      <c r="F145">
        <v>1.5510866999999999E-2</v>
      </c>
      <c r="G145">
        <v>1.6180470999999998E-2</v>
      </c>
      <c r="H145">
        <v>1.1963527E-2</v>
      </c>
      <c r="I145">
        <v>1.2605595000000001E-2</v>
      </c>
      <c r="J145">
        <v>1.2958328E-2</v>
      </c>
      <c r="K145">
        <v>1.2778312E-2</v>
      </c>
      <c r="L145">
        <v>1.2712984E-2</v>
      </c>
      <c r="M145">
        <v>1.3562644E-2</v>
      </c>
      <c r="N145">
        <v>1.3826606E-2</v>
      </c>
      <c r="O145">
        <v>1.4228085E-2</v>
      </c>
      <c r="P145">
        <v>1.449698E-2</v>
      </c>
      <c r="Q145">
        <v>1.4655794999999999E-2</v>
      </c>
      <c r="R145">
        <v>1.5172125E-2</v>
      </c>
      <c r="S145">
        <v>1.5795469999999999E-2</v>
      </c>
      <c r="T145">
        <v>1.6386129999999999E-2</v>
      </c>
      <c r="U145">
        <v>1.7209069E-2</v>
      </c>
      <c r="V145">
        <v>1.8254273000000001E-2</v>
      </c>
      <c r="W145">
        <v>1.9469822000000001E-2</v>
      </c>
      <c r="X145">
        <v>2.1422244999999999E-2</v>
      </c>
      <c r="Y145">
        <v>2.4510273999999999E-2</v>
      </c>
      <c r="Z145">
        <v>2.8411713000000002E-2</v>
      </c>
      <c r="AA145">
        <v>3.3787366999999999E-2</v>
      </c>
      <c r="AB145">
        <v>3.9903697000000002E-2</v>
      </c>
      <c r="AC145">
        <v>4.6313693000000003E-2</v>
      </c>
      <c r="AD145">
        <v>5.2100391000000003E-2</v>
      </c>
      <c r="AE145">
        <v>5.7222568000000001E-2</v>
      </c>
      <c r="AF145">
        <v>6.1534100000000001E-2</v>
      </c>
      <c r="AG145">
        <v>6.4442605E-2</v>
      </c>
      <c r="AH145">
        <v>6.6822954000000004E-2</v>
      </c>
      <c r="AI145">
        <v>6.9404223000000001E-2</v>
      </c>
      <c r="AJ145">
        <v>7.2597169000000003E-2</v>
      </c>
      <c r="AK145">
        <v>7.6187872000000004E-2</v>
      </c>
      <c r="AL145">
        <v>7.9613083000000001E-2</v>
      </c>
      <c r="AM145">
        <v>8.3012425000000001E-2</v>
      </c>
      <c r="AN145">
        <v>8.6159475999999999E-2</v>
      </c>
      <c r="AO145">
        <v>8.8725268999999996E-2</v>
      </c>
      <c r="AP145">
        <v>9.0933136999999997E-2</v>
      </c>
      <c r="AQ145">
        <v>9.2740543999999994E-2</v>
      </c>
      <c r="AR145">
        <v>9.4124646000000006E-2</v>
      </c>
      <c r="AS145">
        <v>9.5143728999999996E-2</v>
      </c>
      <c r="AT145">
        <v>9.5789693999999995E-2</v>
      </c>
      <c r="AU145">
        <v>9.6551902999999994E-2</v>
      </c>
      <c r="AV145">
        <v>9.6714809999999998E-2</v>
      </c>
      <c r="AW145">
        <v>9.6732795999999996E-2</v>
      </c>
      <c r="AX145">
        <v>9.6647262999999997E-2</v>
      </c>
      <c r="AY145">
        <v>9.6608348999999996E-2</v>
      </c>
      <c r="AZ145">
        <v>9.6282541999999999E-2</v>
      </c>
      <c r="BA145">
        <v>9.5927410000000005E-2</v>
      </c>
      <c r="BB145">
        <v>9.5577934000000003E-2</v>
      </c>
      <c r="BC145">
        <v>9.5118738999999994E-2</v>
      </c>
      <c r="BD145">
        <v>9.4941400999999995E-2</v>
      </c>
      <c r="BE145">
        <v>9.4603949000000007E-2</v>
      </c>
      <c r="BF145">
        <v>9.4492660000000006E-2</v>
      </c>
      <c r="BG145">
        <v>9.4797596999999997E-2</v>
      </c>
      <c r="BH145">
        <v>9.5156640000000001E-2</v>
      </c>
      <c r="BI145">
        <v>9.5653243999999998E-2</v>
      </c>
      <c r="BJ145">
        <v>9.6632593000000003E-2</v>
      </c>
      <c r="BK145">
        <v>9.7227200999999999E-2</v>
      </c>
      <c r="BL145">
        <v>9.8080933999999995E-2</v>
      </c>
      <c r="BM145">
        <v>9.8471575000000006E-2</v>
      </c>
      <c r="BN145">
        <v>9.9739664000000006E-2</v>
      </c>
      <c r="BO145">
        <v>0.100895242</v>
      </c>
      <c r="BP145">
        <v>0.101326369</v>
      </c>
      <c r="BQ145">
        <v>0.102416307</v>
      </c>
      <c r="BR145">
        <v>0.102732003</v>
      </c>
      <c r="BS145">
        <v>0.10340413499999999</v>
      </c>
      <c r="BT145">
        <v>0.104084201</v>
      </c>
      <c r="BU145">
        <v>0.104771368</v>
      </c>
      <c r="BV145">
        <v>0.105208382</v>
      </c>
      <c r="BW145">
        <v>0.105342716</v>
      </c>
      <c r="BX145">
        <v>0.105454981</v>
      </c>
      <c r="BY145">
        <v>0.105250649</v>
      </c>
      <c r="BZ145">
        <v>0.105422564</v>
      </c>
      <c r="CA145">
        <v>0.105248481</v>
      </c>
      <c r="CB145">
        <v>0.10561636100000001</v>
      </c>
      <c r="CC145">
        <v>0.10565844200000001</v>
      </c>
      <c r="CD145">
        <v>0.105627544</v>
      </c>
      <c r="CE145">
        <v>0.10547585</v>
      </c>
      <c r="CF145">
        <v>0.105503917</v>
      </c>
      <c r="CG145">
        <v>0.105237842</v>
      </c>
      <c r="CH145">
        <v>0.105038963</v>
      </c>
      <c r="CI145">
        <v>0.105005346</v>
      </c>
      <c r="CJ145">
        <v>0.104889385</v>
      </c>
      <c r="CK145">
        <v>0.104975104</v>
      </c>
      <c r="CL145">
        <v>0.10477025099999999</v>
      </c>
      <c r="CM145">
        <v>0.10443221799999999</v>
      </c>
      <c r="CN145">
        <v>0.10439799700000001</v>
      </c>
      <c r="CO145">
        <v>0.104100637</v>
      </c>
      <c r="CP145">
        <v>0.104394443</v>
      </c>
      <c r="CQ145">
        <v>0.10386342599999999</v>
      </c>
      <c r="CR145">
        <v>0.10364182299999999</v>
      </c>
      <c r="CS145">
        <v>0.103698991</v>
      </c>
      <c r="CT145">
        <v>0.104076922</v>
      </c>
      <c r="CU145">
        <v>0.103792995</v>
      </c>
      <c r="CV145">
        <v>0.103563748</v>
      </c>
      <c r="CW145">
        <v>0.10365044299999999</v>
      </c>
      <c r="CX145">
        <v>0.103529096</v>
      </c>
      <c r="CY145">
        <v>0.10336263499999999</v>
      </c>
      <c r="CZ145">
        <v>0.103213876</v>
      </c>
      <c r="DA145">
        <v>0.10342510000000001</v>
      </c>
      <c r="DB145">
        <v>0.103530288</v>
      </c>
      <c r="DC145">
        <v>0.103601173</v>
      </c>
      <c r="DD145">
        <v>0.102506429</v>
      </c>
      <c r="DE145">
        <v>0.102240279</v>
      </c>
      <c r="DF145">
        <v>0.10158927700000001</v>
      </c>
      <c r="DG145">
        <v>0.100976095</v>
      </c>
      <c r="DH145">
        <v>0.100997403</v>
      </c>
      <c r="DI145">
        <v>0.10179586</v>
      </c>
      <c r="DJ145">
        <v>0.101766765</v>
      </c>
      <c r="DK145">
        <v>0.10166734500000001</v>
      </c>
      <c r="DL145">
        <v>0.10179381799999999</v>
      </c>
      <c r="DM145">
        <v>0.10243577500000001</v>
      </c>
      <c r="DN145">
        <v>0.10277871</v>
      </c>
      <c r="DO145">
        <v>0.102847703</v>
      </c>
      <c r="DP145">
        <v>0.103017569</v>
      </c>
      <c r="DQ145">
        <v>0.10319683</v>
      </c>
      <c r="DR145">
        <v>0.103421099</v>
      </c>
      <c r="DS145">
        <v>0.103434436</v>
      </c>
      <c r="DT145">
        <v>0.103651114</v>
      </c>
      <c r="DU145">
        <v>0.104095727</v>
      </c>
      <c r="DV145">
        <v>0.104344822</v>
      </c>
      <c r="DW145">
        <v>0.104589634</v>
      </c>
      <c r="DX145">
        <v>0.105178833</v>
      </c>
      <c r="DY145">
        <v>0.105470173</v>
      </c>
      <c r="DZ145">
        <v>0.105958134</v>
      </c>
      <c r="EA145">
        <v>0.10648508399999999</v>
      </c>
      <c r="EB145">
        <v>0.106734961</v>
      </c>
      <c r="EC145">
        <v>0.10741796300000001</v>
      </c>
      <c r="ED145">
        <v>0.107329965</v>
      </c>
      <c r="EE145">
        <v>0.107875735</v>
      </c>
      <c r="EF145">
        <v>0.10834100100000001</v>
      </c>
      <c r="EG145">
        <v>0.108088531</v>
      </c>
      <c r="EH145">
        <v>0.108599864</v>
      </c>
      <c r="EI145">
        <v>0.10868235699999999</v>
      </c>
      <c r="EJ145">
        <v>0.109356157</v>
      </c>
      <c r="EK145">
        <v>0.109845452</v>
      </c>
      <c r="EL145">
        <v>0.109759457</v>
      </c>
      <c r="EM145">
        <v>0.110380411</v>
      </c>
      <c r="EN145">
        <v>0.11088790699999999</v>
      </c>
      <c r="EO145">
        <v>0.110883147</v>
      </c>
      <c r="EP145">
        <v>0.112234101</v>
      </c>
      <c r="EQ145">
        <v>0.11229924099999999</v>
      </c>
      <c r="ER145">
        <v>0.112453945</v>
      </c>
      <c r="ES145">
        <v>0.113354228</v>
      </c>
      <c r="ET145">
        <v>0.113696568</v>
      </c>
      <c r="EU145">
        <v>0.11304643</v>
      </c>
      <c r="EV145">
        <v>0.115584299</v>
      </c>
      <c r="EW145">
        <v>0.11512994</v>
      </c>
      <c r="EX145">
        <v>0.110186149</v>
      </c>
      <c r="EY145">
        <v>0.111494657</v>
      </c>
      <c r="EZ145">
        <v>0.112234686</v>
      </c>
      <c r="FA145">
        <v>0.112882656</v>
      </c>
      <c r="FB145">
        <v>0.11309382699999999</v>
      </c>
      <c r="FC145">
        <v>0.108358864</v>
      </c>
      <c r="FD145">
        <v>0.11183190799999999</v>
      </c>
      <c r="FE145">
        <v>0.110388387</v>
      </c>
      <c r="FF145">
        <v>0.109115515</v>
      </c>
      <c r="FG145">
        <v>0.110246201</v>
      </c>
      <c r="FH145">
        <v>0.112036761</v>
      </c>
      <c r="FI145">
        <v>0.11055641300000001</v>
      </c>
      <c r="FJ145">
        <v>0.111838434</v>
      </c>
      <c r="FK145">
        <v>0.112467673</v>
      </c>
      <c r="FL145">
        <v>0.113661346</v>
      </c>
      <c r="FM145">
        <v>0.11556683199999999</v>
      </c>
      <c r="FN145">
        <v>0.116290052</v>
      </c>
      <c r="FO145">
        <v>0.117959824</v>
      </c>
      <c r="FP145">
        <v>0.117743295</v>
      </c>
      <c r="FQ145">
        <v>0.120370109</v>
      </c>
      <c r="FR145">
        <v>0.122573343</v>
      </c>
      <c r="FS145">
        <v>0.120472152</v>
      </c>
      <c r="FT145">
        <v>0.124475208</v>
      </c>
      <c r="FU145">
        <v>0.121844698</v>
      </c>
      <c r="FV145">
        <v>0.121468332</v>
      </c>
      <c r="FW145">
        <v>0.124896747</v>
      </c>
      <c r="FX145">
        <v>0.127541405</v>
      </c>
      <c r="FY145">
        <v>0.12606318</v>
      </c>
      <c r="FZ145">
        <v>0.12656187699999999</v>
      </c>
      <c r="GA145">
        <v>0.12571301700000001</v>
      </c>
      <c r="GB145">
        <v>0.127850783</v>
      </c>
      <c r="GC145">
        <v>0.12739941199999999</v>
      </c>
      <c r="GD145">
        <v>0.123790633</v>
      </c>
      <c r="GE145">
        <v>0.122231853</v>
      </c>
      <c r="GF145">
        <v>0.123062458</v>
      </c>
      <c r="GG145">
        <v>0.12078045699999999</v>
      </c>
      <c r="GH145">
        <v>0.116567079</v>
      </c>
      <c r="GI145">
        <v>0.115595531</v>
      </c>
      <c r="GJ145">
        <v>0.121924375</v>
      </c>
      <c r="GK145">
        <v>0.12105639</v>
      </c>
      <c r="GL145">
        <v>0.12591422799999999</v>
      </c>
      <c r="GM145">
        <v>0.124340114</v>
      </c>
      <c r="GN145">
        <v>0.124486786</v>
      </c>
      <c r="GO145">
        <v>0.12108964899999999</v>
      </c>
      <c r="GP145">
        <v>0.123941105</v>
      </c>
      <c r="GQ145">
        <v>0.12668388799999999</v>
      </c>
      <c r="GR145">
        <v>0.12576804699999999</v>
      </c>
      <c r="GS145">
        <v>0.12774029000000001</v>
      </c>
      <c r="GT145">
        <v>0.12291875200000001</v>
      </c>
      <c r="GU145">
        <v>0.12643789899999999</v>
      </c>
      <c r="GV145">
        <v>0.127841231</v>
      </c>
      <c r="GW145">
        <v>0.13035976599999999</v>
      </c>
      <c r="GX145">
        <v>0.12301806799999999</v>
      </c>
      <c r="GY145">
        <v>0.119762507</v>
      </c>
      <c r="GZ145">
        <v>0.116222252</v>
      </c>
      <c r="HA145">
        <v>0.12539487799999999</v>
      </c>
      <c r="HB145">
        <v>0.131569665</v>
      </c>
      <c r="HC145">
        <v>0.124592644</v>
      </c>
      <c r="HD145">
        <v>0.12909504399999999</v>
      </c>
      <c r="HE145">
        <v>0.109091577</v>
      </c>
      <c r="HF145">
        <v>0.12610745100000001</v>
      </c>
      <c r="HG145">
        <v>0.120854345</v>
      </c>
      <c r="HH145">
        <v>0.123920273</v>
      </c>
      <c r="HI145">
        <v>0.117743563</v>
      </c>
      <c r="HJ145">
        <v>0.113338571</v>
      </c>
      <c r="HK145">
        <v>0.11484646499999999</v>
      </c>
    </row>
    <row r="146" spans="1:219" x14ac:dyDescent="0.25">
      <c r="A146" t="s">
        <v>526</v>
      </c>
      <c r="B146">
        <v>60605.641600000003</v>
      </c>
      <c r="C146">
        <v>581170.68799999997</v>
      </c>
      <c r="D146" t="s">
        <v>521</v>
      </c>
      <c r="E146">
        <v>52.6</v>
      </c>
      <c r="F146">
        <v>1.6323034E-2</v>
      </c>
      <c r="G146">
        <v>1.3038691E-2</v>
      </c>
      <c r="H146">
        <v>1.0891265000000001E-2</v>
      </c>
      <c r="I146">
        <v>1.1951087000000001E-2</v>
      </c>
      <c r="J146">
        <v>1.2759269E-2</v>
      </c>
      <c r="K146">
        <v>1.3117046E-2</v>
      </c>
      <c r="L146">
        <v>1.2838253000000001E-2</v>
      </c>
      <c r="M146">
        <v>1.3624399000000001E-2</v>
      </c>
      <c r="N146">
        <v>1.4221464E-2</v>
      </c>
      <c r="O146">
        <v>1.4965724999999999E-2</v>
      </c>
      <c r="P146">
        <v>1.5447496E-2</v>
      </c>
      <c r="Q146">
        <v>1.5177837E-2</v>
      </c>
      <c r="R146">
        <v>1.6003995999999999E-2</v>
      </c>
      <c r="S146">
        <v>1.6376038999999998E-2</v>
      </c>
      <c r="T146">
        <v>1.6983143999999999E-2</v>
      </c>
      <c r="U146">
        <v>1.7856226999999999E-2</v>
      </c>
      <c r="V146">
        <v>1.8802967E-2</v>
      </c>
      <c r="W146">
        <v>1.9934227999999998E-2</v>
      </c>
      <c r="X146">
        <v>2.1735721E-2</v>
      </c>
      <c r="Y146">
        <v>2.437309E-2</v>
      </c>
      <c r="Z146">
        <v>2.7813006000000001E-2</v>
      </c>
      <c r="AA146">
        <v>3.2421749E-2</v>
      </c>
      <c r="AB146">
        <v>3.7525243999999999E-2</v>
      </c>
      <c r="AC146">
        <v>4.2663403000000003E-2</v>
      </c>
      <c r="AD146">
        <v>4.7410984000000003E-2</v>
      </c>
      <c r="AE146">
        <v>5.1435351999999997E-2</v>
      </c>
      <c r="AF146">
        <v>5.4659985000000001E-2</v>
      </c>
      <c r="AG146">
        <v>5.6623988E-2</v>
      </c>
      <c r="AH146">
        <v>5.8431596000000002E-2</v>
      </c>
      <c r="AI146">
        <v>6.0276508999999999E-2</v>
      </c>
      <c r="AJ146">
        <v>6.2493424999999998E-2</v>
      </c>
      <c r="AK146">
        <v>6.4897820999999994E-2</v>
      </c>
      <c r="AL146">
        <v>6.7225172999999999E-2</v>
      </c>
      <c r="AM146">
        <v>6.9664492999999994E-2</v>
      </c>
      <c r="AN146">
        <v>7.1709498999999996E-2</v>
      </c>
      <c r="AO146">
        <v>7.3374719000000005E-2</v>
      </c>
      <c r="AP146">
        <v>7.4771054000000003E-2</v>
      </c>
      <c r="AQ146">
        <v>7.5784654000000007E-2</v>
      </c>
      <c r="AR146">
        <v>7.6553248000000004E-2</v>
      </c>
      <c r="AS146">
        <v>7.7079721000000004E-2</v>
      </c>
      <c r="AT146">
        <v>7.7340595999999998E-2</v>
      </c>
      <c r="AU146">
        <v>7.7610499999999999E-2</v>
      </c>
      <c r="AV146">
        <v>7.7607542000000002E-2</v>
      </c>
      <c r="AW146">
        <v>7.7479965999999997E-2</v>
      </c>
      <c r="AX146">
        <v>7.7240563999999998E-2</v>
      </c>
      <c r="AY146">
        <v>7.6972186999999997E-2</v>
      </c>
      <c r="AZ146">
        <v>7.6568410000000003E-2</v>
      </c>
      <c r="BA146">
        <v>7.6147280999999997E-2</v>
      </c>
      <c r="BB146">
        <v>7.5728603000000005E-2</v>
      </c>
      <c r="BC146">
        <v>7.5175329999999999E-2</v>
      </c>
      <c r="BD146">
        <v>7.4821792999999998E-2</v>
      </c>
      <c r="BE146">
        <v>7.4416584999999993E-2</v>
      </c>
      <c r="BF146">
        <v>7.3972187999999994E-2</v>
      </c>
      <c r="BG146">
        <v>7.3715292000000002E-2</v>
      </c>
      <c r="BH146">
        <v>7.3866390000000004E-2</v>
      </c>
      <c r="BI146">
        <v>7.4160241000000002E-2</v>
      </c>
      <c r="BJ146">
        <v>7.4585005999999995E-2</v>
      </c>
      <c r="BK146">
        <v>7.4411847000000003E-2</v>
      </c>
      <c r="BL146">
        <v>7.4996323000000004E-2</v>
      </c>
      <c r="BM146">
        <v>7.5324841000000003E-2</v>
      </c>
      <c r="BN146">
        <v>7.5630463999999994E-2</v>
      </c>
      <c r="BO146">
        <v>7.5773694000000003E-2</v>
      </c>
      <c r="BP146">
        <v>7.6375819999999997E-2</v>
      </c>
      <c r="BQ146">
        <v>7.6163075999999996E-2</v>
      </c>
      <c r="BR146">
        <v>7.6958947E-2</v>
      </c>
      <c r="BS146">
        <v>7.7117376000000001E-2</v>
      </c>
      <c r="BT146">
        <v>7.7696703000000006E-2</v>
      </c>
      <c r="BU146">
        <v>7.7970438000000003E-2</v>
      </c>
      <c r="BV146">
        <v>7.7934191E-2</v>
      </c>
      <c r="BW146">
        <v>7.8251660000000001E-2</v>
      </c>
      <c r="BX146">
        <v>7.7946640999999997E-2</v>
      </c>
      <c r="BY146">
        <v>7.7222250000000006E-2</v>
      </c>
      <c r="BZ146">
        <v>7.7310346000000002E-2</v>
      </c>
      <c r="CA146">
        <v>7.6806672000000006E-2</v>
      </c>
      <c r="CB146">
        <v>7.6934672999999995E-2</v>
      </c>
      <c r="CC146">
        <v>7.6890282000000004E-2</v>
      </c>
      <c r="CD146">
        <v>7.7076688000000004E-2</v>
      </c>
      <c r="CE146">
        <v>7.6791301000000006E-2</v>
      </c>
      <c r="CF146">
        <v>7.6240278999999994E-2</v>
      </c>
      <c r="CG146">
        <v>7.6457738999999997E-2</v>
      </c>
      <c r="CH146">
        <v>7.5994856999999999E-2</v>
      </c>
      <c r="CI146">
        <v>7.5894289000000004E-2</v>
      </c>
      <c r="CJ146">
        <v>7.5533479000000001E-2</v>
      </c>
      <c r="CK146">
        <v>7.5450121999999994E-2</v>
      </c>
      <c r="CL146">
        <v>7.5488641999999995E-2</v>
      </c>
      <c r="CM146">
        <v>7.5322501E-2</v>
      </c>
      <c r="CN146">
        <v>7.4883669999999999E-2</v>
      </c>
      <c r="CO146">
        <v>7.5155303000000007E-2</v>
      </c>
      <c r="CP146">
        <v>7.4697651000000004E-2</v>
      </c>
      <c r="CQ146">
        <v>7.4589117999999996E-2</v>
      </c>
      <c r="CR146">
        <v>7.4324675000000007E-2</v>
      </c>
      <c r="CS146">
        <v>7.4006967000000007E-2</v>
      </c>
      <c r="CT146">
        <v>7.4017629000000001E-2</v>
      </c>
      <c r="CU146">
        <v>7.3913038E-2</v>
      </c>
      <c r="CV146">
        <v>7.3761269000000004E-2</v>
      </c>
      <c r="CW146">
        <v>7.3797963999999994E-2</v>
      </c>
      <c r="CX146">
        <v>7.3333784999999999E-2</v>
      </c>
      <c r="CY146">
        <v>7.3669545000000003E-2</v>
      </c>
      <c r="CZ146">
        <v>7.3140769999999994E-2</v>
      </c>
      <c r="DA146">
        <v>7.3311067999999993E-2</v>
      </c>
      <c r="DB146">
        <v>7.3005445000000002E-2</v>
      </c>
      <c r="DC146">
        <v>7.2805024999999995E-2</v>
      </c>
      <c r="DD146">
        <v>7.1866259000000002E-2</v>
      </c>
      <c r="DE146">
        <v>7.1698128999999999E-2</v>
      </c>
      <c r="DF146">
        <v>7.1090125000000004E-2</v>
      </c>
      <c r="DG146">
        <v>7.0855214999999999E-2</v>
      </c>
      <c r="DH146">
        <v>7.0482731000000007E-2</v>
      </c>
      <c r="DI146">
        <v>7.1092351999999998E-2</v>
      </c>
      <c r="DJ146">
        <v>7.0898682000000005E-2</v>
      </c>
      <c r="DK146">
        <v>7.1209162000000006E-2</v>
      </c>
      <c r="DL146">
        <v>7.1091600000000005E-2</v>
      </c>
      <c r="DM146">
        <v>7.1289189000000003E-2</v>
      </c>
      <c r="DN146">
        <v>7.1442828E-2</v>
      </c>
      <c r="DO146">
        <v>7.1494788000000004E-2</v>
      </c>
      <c r="DP146">
        <v>7.1401521999999995E-2</v>
      </c>
      <c r="DQ146">
        <v>7.1346207999999994E-2</v>
      </c>
      <c r="DR146">
        <v>7.1597569E-2</v>
      </c>
      <c r="DS146">
        <v>7.1424036999999996E-2</v>
      </c>
      <c r="DT146">
        <v>7.1362703999999999E-2</v>
      </c>
      <c r="DU146">
        <v>7.1736677999999998E-2</v>
      </c>
      <c r="DV146">
        <v>7.1901313999999994E-2</v>
      </c>
      <c r="DW146">
        <v>7.2095654999999995E-2</v>
      </c>
      <c r="DX146">
        <v>7.1959018999999999E-2</v>
      </c>
      <c r="DY146">
        <v>7.2553694000000002E-2</v>
      </c>
      <c r="DZ146">
        <v>7.2437926999999999E-2</v>
      </c>
      <c r="EA146">
        <v>7.2343975000000005E-2</v>
      </c>
      <c r="EB146">
        <v>7.2799370000000002E-2</v>
      </c>
      <c r="EC146">
        <v>7.3047705000000004E-2</v>
      </c>
      <c r="ED146">
        <v>7.2998457000000003E-2</v>
      </c>
      <c r="EE146">
        <v>7.3261671E-2</v>
      </c>
      <c r="EF146">
        <v>7.3186985999999996E-2</v>
      </c>
      <c r="EG146">
        <v>7.3567360999999998E-2</v>
      </c>
      <c r="EH146">
        <v>7.3113798999999993E-2</v>
      </c>
      <c r="EI146">
        <v>7.3481061E-2</v>
      </c>
      <c r="EJ146">
        <v>7.4053734999999996E-2</v>
      </c>
      <c r="EK146">
        <v>7.3978715E-2</v>
      </c>
      <c r="EL146">
        <v>7.4567325000000004E-2</v>
      </c>
      <c r="EM146">
        <v>7.4614114999999995E-2</v>
      </c>
      <c r="EN146">
        <v>7.4219442999999996E-2</v>
      </c>
      <c r="EO146">
        <v>7.5029894999999999E-2</v>
      </c>
      <c r="EP146">
        <v>7.4716054000000004E-2</v>
      </c>
      <c r="EQ146">
        <v>7.5321838000000002E-2</v>
      </c>
      <c r="ER146">
        <v>7.5546890000000005E-2</v>
      </c>
      <c r="ES146">
        <v>7.5405732000000003E-2</v>
      </c>
      <c r="ET146">
        <v>7.6006234000000006E-2</v>
      </c>
      <c r="EU146">
        <v>7.4793219999999994E-2</v>
      </c>
      <c r="EV146">
        <v>7.4806533999999994E-2</v>
      </c>
      <c r="EW146">
        <v>7.3492355999999995E-2</v>
      </c>
      <c r="EX146">
        <v>7.5188535000000001E-2</v>
      </c>
      <c r="EY146">
        <v>7.7268715000000002E-2</v>
      </c>
      <c r="EZ146">
        <v>7.5416872999999995E-2</v>
      </c>
      <c r="FA146">
        <v>7.3405626000000002E-2</v>
      </c>
      <c r="FB146">
        <v>7.6252441000000004E-2</v>
      </c>
      <c r="FC146">
        <v>7.3841030000000002E-2</v>
      </c>
      <c r="FD146">
        <v>7.2357061E-2</v>
      </c>
      <c r="FE146">
        <v>7.1808295999999994E-2</v>
      </c>
      <c r="FF146">
        <v>7.1545961000000005E-2</v>
      </c>
      <c r="FG146">
        <v>7.3477099000000004E-2</v>
      </c>
      <c r="FH146">
        <v>7.3892782000000004E-2</v>
      </c>
      <c r="FI146">
        <v>7.3159800999999997E-2</v>
      </c>
      <c r="FJ146">
        <v>7.4768031999999998E-2</v>
      </c>
      <c r="FK146">
        <v>7.4456188000000006E-2</v>
      </c>
      <c r="FL146">
        <v>7.3441283999999996E-2</v>
      </c>
      <c r="FM146">
        <v>7.8427786999999999E-2</v>
      </c>
      <c r="FN146">
        <v>7.8511180999999999E-2</v>
      </c>
      <c r="FO146">
        <v>7.7333929999999995E-2</v>
      </c>
      <c r="FP146">
        <v>7.8436018999999996E-2</v>
      </c>
      <c r="FQ146">
        <v>7.6343613000000005E-2</v>
      </c>
      <c r="FR146">
        <v>7.9970124000000004E-2</v>
      </c>
      <c r="FS146">
        <v>8.0040681000000002E-2</v>
      </c>
      <c r="FT146">
        <v>8.2278648999999995E-2</v>
      </c>
      <c r="FU146">
        <v>8.2847857999999996E-2</v>
      </c>
      <c r="FV146">
        <v>7.9190263999999996E-2</v>
      </c>
      <c r="FW146">
        <v>8.4520491000000003E-2</v>
      </c>
      <c r="FX146">
        <v>8.3242075999999998E-2</v>
      </c>
      <c r="FY146">
        <v>8.3070661000000004E-2</v>
      </c>
      <c r="FZ146">
        <v>8.2061627999999998E-2</v>
      </c>
      <c r="GA146">
        <v>8.5644448999999997E-2</v>
      </c>
      <c r="GB146">
        <v>8.2759912000000005E-2</v>
      </c>
      <c r="GC146">
        <v>8.4004098999999999E-2</v>
      </c>
      <c r="GD146">
        <v>8.1556241000000002E-2</v>
      </c>
      <c r="GE146">
        <v>7.8580977999999996E-2</v>
      </c>
      <c r="GF146">
        <v>7.9020346000000005E-2</v>
      </c>
      <c r="GG146">
        <v>7.8461701999999994E-2</v>
      </c>
      <c r="GH146">
        <v>7.8430737E-2</v>
      </c>
      <c r="GI146">
        <v>7.9157668E-2</v>
      </c>
      <c r="GJ146">
        <v>8.0019520999999996E-2</v>
      </c>
      <c r="GK146">
        <v>8.0240632000000006E-2</v>
      </c>
      <c r="GL146">
        <v>8.3943869000000004E-2</v>
      </c>
      <c r="GM146">
        <v>8.0766910999999997E-2</v>
      </c>
      <c r="GN146">
        <v>7.8346486000000007E-2</v>
      </c>
      <c r="GO146">
        <v>7.9220759000000002E-2</v>
      </c>
      <c r="GP146">
        <v>8.1215853000000005E-2</v>
      </c>
      <c r="GQ146">
        <v>8.3490516000000001E-2</v>
      </c>
      <c r="GR146">
        <v>8.1835325E-2</v>
      </c>
      <c r="GS146">
        <v>8.3332705000000007E-2</v>
      </c>
      <c r="GT146">
        <v>8.2896770999999994E-2</v>
      </c>
      <c r="GU146">
        <v>8.6319136000000005E-2</v>
      </c>
      <c r="GV146">
        <v>8.6479756000000005E-2</v>
      </c>
      <c r="GW146">
        <v>7.9747291999999997E-2</v>
      </c>
      <c r="GX146">
        <v>8.4064441000000004E-2</v>
      </c>
      <c r="GY146">
        <v>8.6085993E-2</v>
      </c>
      <c r="GZ146">
        <v>7.6415601E-2</v>
      </c>
      <c r="HA146">
        <v>8.7314458999999997E-2</v>
      </c>
      <c r="HB146">
        <v>7.7359551999999998E-2</v>
      </c>
      <c r="HC146">
        <v>7.9317617000000007E-2</v>
      </c>
      <c r="HD146">
        <v>9.0989153000000003E-2</v>
      </c>
      <c r="HE146">
        <v>8.4044175999999998E-2</v>
      </c>
      <c r="HF146">
        <v>7.6296487999999996E-2</v>
      </c>
      <c r="HG146">
        <v>9.4865331999999997E-2</v>
      </c>
      <c r="HH146">
        <v>6.7609744999999999E-2</v>
      </c>
      <c r="HI146">
        <v>6.9788362000000007E-2</v>
      </c>
      <c r="HJ146">
        <v>7.7268074000000006E-2</v>
      </c>
      <c r="HK146">
        <v>8.4163787000000004E-2</v>
      </c>
    </row>
    <row r="147" spans="1:219" x14ac:dyDescent="0.25">
      <c r="A147" t="s">
        <v>697</v>
      </c>
      <c r="B147">
        <v>75599.541500000007</v>
      </c>
      <c r="C147">
        <v>581442.72400000005</v>
      </c>
      <c r="D147" t="s">
        <v>521</v>
      </c>
      <c r="E147">
        <v>53.5</v>
      </c>
      <c r="F147">
        <v>1.4828622E-2</v>
      </c>
      <c r="G147">
        <v>2.2352853999999998E-2</v>
      </c>
      <c r="H147">
        <v>2.1576247E-2</v>
      </c>
      <c r="I147">
        <v>1.8483465000000001E-2</v>
      </c>
      <c r="J147">
        <v>2.1854057E-2</v>
      </c>
      <c r="K147">
        <v>2.2353838000000001E-2</v>
      </c>
      <c r="L147">
        <v>2.2518024000000001E-2</v>
      </c>
      <c r="M147">
        <v>2.1808520000000001E-2</v>
      </c>
      <c r="N147">
        <v>2.3286719000000001E-2</v>
      </c>
      <c r="O147">
        <v>2.4174938E-2</v>
      </c>
      <c r="P147">
        <v>2.4605557E-2</v>
      </c>
      <c r="Q147">
        <v>2.5465548000000001E-2</v>
      </c>
      <c r="R147">
        <v>2.5562317000000001E-2</v>
      </c>
      <c r="S147">
        <v>2.7102803000000002E-2</v>
      </c>
      <c r="T147">
        <v>2.7907053000000001E-2</v>
      </c>
      <c r="U147">
        <v>2.9119124E-2</v>
      </c>
      <c r="V147">
        <v>3.0470232E-2</v>
      </c>
      <c r="W147">
        <v>3.2802335000000002E-2</v>
      </c>
      <c r="X147">
        <v>3.5568961000000003E-2</v>
      </c>
      <c r="Y147">
        <v>3.9954516000000002E-2</v>
      </c>
      <c r="Z147">
        <v>4.6350795E-2</v>
      </c>
      <c r="AA147">
        <v>5.4863597E-2</v>
      </c>
      <c r="AB147">
        <v>6.3632245000000004E-2</v>
      </c>
      <c r="AC147">
        <v>7.2690960999999998E-2</v>
      </c>
      <c r="AD147">
        <v>8.1124271999999997E-2</v>
      </c>
      <c r="AE147">
        <v>8.8643880999999994E-2</v>
      </c>
      <c r="AF147">
        <v>9.4298949000000007E-2</v>
      </c>
      <c r="AG147">
        <v>9.8757101E-2</v>
      </c>
      <c r="AH147">
        <v>0.102478822</v>
      </c>
      <c r="AI147">
        <v>0.106148389</v>
      </c>
      <c r="AJ147">
        <v>0.10952671999999999</v>
      </c>
      <c r="AK147">
        <v>0.113354146</v>
      </c>
      <c r="AL147">
        <v>0.116861877</v>
      </c>
      <c r="AM147">
        <v>0.120604774</v>
      </c>
      <c r="AN147">
        <v>0.123832437</v>
      </c>
      <c r="AO147">
        <v>0.126851879</v>
      </c>
      <c r="AP147">
        <v>0.129520053</v>
      </c>
      <c r="AQ147">
        <v>0.13153216000000001</v>
      </c>
      <c r="AR147">
        <v>0.13315453199999999</v>
      </c>
      <c r="AS147">
        <v>0.134085853</v>
      </c>
      <c r="AT147">
        <v>0.13448800999999999</v>
      </c>
      <c r="AU147">
        <v>0.13429859599999999</v>
      </c>
      <c r="AV147">
        <v>0.13383055999999999</v>
      </c>
      <c r="AW147">
        <v>0.13286450899999999</v>
      </c>
      <c r="AX147">
        <v>0.13201043200000001</v>
      </c>
      <c r="AY147">
        <v>0.13092220399999999</v>
      </c>
      <c r="AZ147">
        <v>0.12980768400000001</v>
      </c>
      <c r="BA147">
        <v>0.12900715600000001</v>
      </c>
      <c r="BB147">
        <v>0.12825959300000001</v>
      </c>
      <c r="BC147">
        <v>0.127673127</v>
      </c>
      <c r="BD147">
        <v>0.127354035</v>
      </c>
      <c r="BE147">
        <v>0.12720648500000001</v>
      </c>
      <c r="BF147">
        <v>0.12689472099999999</v>
      </c>
      <c r="BG147">
        <v>0.127160049</v>
      </c>
      <c r="BH147">
        <v>0.12738227199999999</v>
      </c>
      <c r="BI147">
        <v>0.127665996</v>
      </c>
      <c r="BJ147">
        <v>0.12878395200000001</v>
      </c>
      <c r="BK147">
        <v>0.129146975</v>
      </c>
      <c r="BL147">
        <v>0.13033351400000001</v>
      </c>
      <c r="BM147">
        <v>0.13094678500000001</v>
      </c>
      <c r="BN147">
        <v>0.132340031</v>
      </c>
      <c r="BO147">
        <v>0.132650662</v>
      </c>
      <c r="BP147">
        <v>0.134333591</v>
      </c>
      <c r="BQ147">
        <v>0.13465445500000001</v>
      </c>
      <c r="BR147">
        <v>0.135760718</v>
      </c>
      <c r="BS147">
        <v>0.13549478300000001</v>
      </c>
      <c r="BT147">
        <v>0.13669284500000001</v>
      </c>
      <c r="BU147">
        <v>0.13740123900000001</v>
      </c>
      <c r="BV147">
        <v>0.13696353999999999</v>
      </c>
      <c r="BW147">
        <v>0.13734041299999999</v>
      </c>
      <c r="BX147">
        <v>0.137580492</v>
      </c>
      <c r="BY147">
        <v>0.13746677700000001</v>
      </c>
      <c r="BZ147">
        <v>0.137277396</v>
      </c>
      <c r="CA147">
        <v>0.13728442699999999</v>
      </c>
      <c r="CB147">
        <v>0.13686567199999999</v>
      </c>
      <c r="CC147">
        <v>0.13680558700000001</v>
      </c>
      <c r="CD147">
        <v>0.13678062499999999</v>
      </c>
      <c r="CE147">
        <v>0.135793935</v>
      </c>
      <c r="CF147">
        <v>0.13593870799999999</v>
      </c>
      <c r="CG147">
        <v>0.13609618600000001</v>
      </c>
      <c r="CH147">
        <v>0.135647095</v>
      </c>
      <c r="CI147">
        <v>0.13510835299999999</v>
      </c>
      <c r="CJ147">
        <v>0.13479460800000001</v>
      </c>
      <c r="CK147">
        <v>0.13440444200000001</v>
      </c>
      <c r="CL147">
        <v>0.13399597199999999</v>
      </c>
      <c r="CM147">
        <v>0.133764621</v>
      </c>
      <c r="CN147">
        <v>0.133482251</v>
      </c>
      <c r="CO147">
        <v>0.13319070999999999</v>
      </c>
      <c r="CP147">
        <v>0.132750704</v>
      </c>
      <c r="CQ147">
        <v>0.13222072900000001</v>
      </c>
      <c r="CR147">
        <v>0.131862057</v>
      </c>
      <c r="CS147">
        <v>0.13132307400000001</v>
      </c>
      <c r="CT147">
        <v>0.130818184</v>
      </c>
      <c r="CU147">
        <v>0.13084235899999999</v>
      </c>
      <c r="CV147">
        <v>0.130221585</v>
      </c>
      <c r="CW147">
        <v>0.12984833800000001</v>
      </c>
      <c r="CX147">
        <v>0.129767571</v>
      </c>
      <c r="CY147">
        <v>0.12924733599999999</v>
      </c>
      <c r="CZ147">
        <v>0.12868120999999999</v>
      </c>
      <c r="DA147">
        <v>0.128733603</v>
      </c>
      <c r="DB147">
        <v>0.12844218600000001</v>
      </c>
      <c r="DC147">
        <v>0.12803995100000001</v>
      </c>
      <c r="DD147">
        <v>0.127133042</v>
      </c>
      <c r="DE147">
        <v>0.12639518699999999</v>
      </c>
      <c r="DF147">
        <v>0.125608781</v>
      </c>
      <c r="DG147">
        <v>0.124688534</v>
      </c>
      <c r="DH147">
        <v>0.124497737</v>
      </c>
      <c r="DI147">
        <v>0.12513142999999999</v>
      </c>
      <c r="DJ147">
        <v>0.124893513</v>
      </c>
      <c r="DK147">
        <v>0.124399474</v>
      </c>
      <c r="DL147">
        <v>0.124825169</v>
      </c>
      <c r="DM147">
        <v>0.124793367</v>
      </c>
      <c r="DN147">
        <v>0.12531419899999999</v>
      </c>
      <c r="DO147">
        <v>0.125137733</v>
      </c>
      <c r="DP147">
        <v>0.12499418399999999</v>
      </c>
      <c r="DQ147">
        <v>0.125185993</v>
      </c>
      <c r="DR147">
        <v>0.12512030499999999</v>
      </c>
      <c r="DS147">
        <v>0.12510242799999999</v>
      </c>
      <c r="DT147">
        <v>0.12515185700000001</v>
      </c>
      <c r="DU147">
        <v>0.12531799800000001</v>
      </c>
      <c r="DV147">
        <v>0.125385684</v>
      </c>
      <c r="DW147">
        <v>0.125294135</v>
      </c>
      <c r="DX147">
        <v>0.12566854</v>
      </c>
      <c r="DY147">
        <v>0.125585734</v>
      </c>
      <c r="DZ147">
        <v>0.125684296</v>
      </c>
      <c r="EA147">
        <v>0.12587255899999999</v>
      </c>
      <c r="EB147">
        <v>0.125743936</v>
      </c>
      <c r="EC147">
        <v>0.126173744</v>
      </c>
      <c r="ED147">
        <v>0.126057002</v>
      </c>
      <c r="EE147">
        <v>0.12648906900000001</v>
      </c>
      <c r="EF147">
        <v>0.12660628900000001</v>
      </c>
      <c r="EG147">
        <v>0.12677302300000001</v>
      </c>
      <c r="EH147">
        <v>0.126684977</v>
      </c>
      <c r="EI147">
        <v>0.1270675</v>
      </c>
      <c r="EJ147">
        <v>0.12730807599999999</v>
      </c>
      <c r="EK147">
        <v>0.12756542500000001</v>
      </c>
      <c r="EL147">
        <v>0.126992253</v>
      </c>
      <c r="EM147">
        <v>0.126979281</v>
      </c>
      <c r="EN147">
        <v>0.127963408</v>
      </c>
      <c r="EO147">
        <v>0.12740220399999999</v>
      </c>
      <c r="EP147">
        <v>0.12713986999999999</v>
      </c>
      <c r="EQ147">
        <v>0.12753236100000001</v>
      </c>
      <c r="ER147">
        <v>0.12753398199999999</v>
      </c>
      <c r="ES147">
        <v>0.12788982099999999</v>
      </c>
      <c r="ET147">
        <v>0.127600615</v>
      </c>
      <c r="EU147">
        <v>0.128073668</v>
      </c>
      <c r="EV147">
        <v>0.127317177</v>
      </c>
      <c r="EW147">
        <v>0.12940818200000001</v>
      </c>
      <c r="EX147">
        <v>0.130297528</v>
      </c>
      <c r="EY147">
        <v>0.13161884600000001</v>
      </c>
      <c r="EZ147">
        <v>0.131419182</v>
      </c>
      <c r="FA147">
        <v>0.13113846500000001</v>
      </c>
      <c r="FB147">
        <v>0.13004011900000001</v>
      </c>
      <c r="FC147">
        <v>0.12919924299999999</v>
      </c>
      <c r="FD147">
        <v>0.12840193799999999</v>
      </c>
      <c r="FE147">
        <v>0.12771139300000001</v>
      </c>
      <c r="FF147">
        <v>0.126846036</v>
      </c>
      <c r="FG147">
        <v>0.126731549</v>
      </c>
      <c r="FH147">
        <v>0.126907889</v>
      </c>
      <c r="FI147">
        <v>0.127333222</v>
      </c>
      <c r="FJ147">
        <v>0.128533646</v>
      </c>
      <c r="FK147">
        <v>0.12949939299999999</v>
      </c>
      <c r="FL147">
        <v>0.13008837600000001</v>
      </c>
      <c r="FM147">
        <v>0.13079347299999999</v>
      </c>
      <c r="FN147">
        <v>0.13172025200000001</v>
      </c>
      <c r="FO147">
        <v>0.13231506600000001</v>
      </c>
      <c r="FP147">
        <v>0.13237882300000001</v>
      </c>
      <c r="FQ147">
        <v>0.13371332499999999</v>
      </c>
      <c r="FR147">
        <v>0.13398295700000001</v>
      </c>
      <c r="FS147">
        <v>0.13491387699999999</v>
      </c>
      <c r="FT147">
        <v>0.135359384</v>
      </c>
      <c r="FU147">
        <v>0.13646871799999999</v>
      </c>
      <c r="FV147">
        <v>0.13722338100000001</v>
      </c>
      <c r="FW147">
        <v>0.13633308499999999</v>
      </c>
      <c r="FX147">
        <v>0.13682212099999999</v>
      </c>
      <c r="FY147">
        <v>0.13579159299999999</v>
      </c>
      <c r="FZ147">
        <v>0.13779033900000001</v>
      </c>
      <c r="GA147">
        <v>0.139232827</v>
      </c>
      <c r="GB147">
        <v>0.138676358</v>
      </c>
      <c r="GC147">
        <v>0.13778497100000001</v>
      </c>
      <c r="GD147">
        <v>0.136008557</v>
      </c>
      <c r="GE147">
        <v>0.133544048</v>
      </c>
      <c r="GF147">
        <v>0.132974237</v>
      </c>
      <c r="GG147">
        <v>0.131708147</v>
      </c>
      <c r="GH147">
        <v>0.12964642700000001</v>
      </c>
      <c r="GI147">
        <v>0.12894603600000001</v>
      </c>
      <c r="GJ147">
        <v>0.13171899400000001</v>
      </c>
      <c r="GK147">
        <v>0.131697644</v>
      </c>
      <c r="GL147">
        <v>0.13157838199999999</v>
      </c>
      <c r="GM147">
        <v>0.131106002</v>
      </c>
      <c r="GN147">
        <v>0.13091106</v>
      </c>
      <c r="GO147">
        <v>0.12803842600000001</v>
      </c>
      <c r="GP147">
        <v>0.13067511200000001</v>
      </c>
      <c r="GQ147">
        <v>0.13122802</v>
      </c>
      <c r="GR147">
        <v>0.13372268100000001</v>
      </c>
      <c r="GS147">
        <v>0.13147511000000001</v>
      </c>
      <c r="GT147">
        <v>0.13274183000000001</v>
      </c>
      <c r="GU147">
        <v>0.13398490399999999</v>
      </c>
      <c r="GV147">
        <v>0.13382335200000001</v>
      </c>
      <c r="GW147">
        <v>0.13213520600000001</v>
      </c>
      <c r="GX147">
        <v>0.13030442</v>
      </c>
      <c r="GY147">
        <v>0.13327074799999999</v>
      </c>
      <c r="GZ147">
        <v>0.13141488800000001</v>
      </c>
      <c r="HA147">
        <v>0.12858314500000001</v>
      </c>
      <c r="HB147">
        <v>0.12580877700000001</v>
      </c>
      <c r="HC147">
        <v>0.13114834</v>
      </c>
      <c r="HD147">
        <v>0.136348776</v>
      </c>
      <c r="HE147">
        <v>0.13885473800000001</v>
      </c>
      <c r="HF147">
        <v>0.121451558</v>
      </c>
      <c r="HG147">
        <v>0.13251914200000001</v>
      </c>
      <c r="HH147">
        <v>0.127453177</v>
      </c>
      <c r="HI147">
        <v>0.13159501400000001</v>
      </c>
      <c r="HJ147">
        <v>0.124555391</v>
      </c>
      <c r="HK147">
        <v>0.11668502</v>
      </c>
    </row>
    <row r="148" spans="1:219" x14ac:dyDescent="0.25">
      <c r="A148" t="s">
        <v>680</v>
      </c>
      <c r="B148">
        <v>65476.228999999999</v>
      </c>
      <c r="C148">
        <v>581655.94799999997</v>
      </c>
      <c r="D148" t="s">
        <v>521</v>
      </c>
      <c r="E148">
        <v>51.1</v>
      </c>
      <c r="F148">
        <v>1.9108447000000001E-2</v>
      </c>
      <c r="G148">
        <v>1.6763024000000001E-2</v>
      </c>
      <c r="H148">
        <v>2.0205146E-2</v>
      </c>
      <c r="I148">
        <v>1.7721146E-2</v>
      </c>
      <c r="J148">
        <v>1.8190866999999999E-2</v>
      </c>
      <c r="K148">
        <v>1.8374132000000001E-2</v>
      </c>
      <c r="L148">
        <v>1.9004844E-2</v>
      </c>
      <c r="M148">
        <v>1.8804155999999999E-2</v>
      </c>
      <c r="N148">
        <v>1.9695734999999999E-2</v>
      </c>
      <c r="O148">
        <v>2.0851129999999999E-2</v>
      </c>
      <c r="P148">
        <v>2.1769349E-2</v>
      </c>
      <c r="Q148">
        <v>2.1577604E-2</v>
      </c>
      <c r="R148">
        <v>2.1865802E-2</v>
      </c>
      <c r="S148">
        <v>2.2768918999999999E-2</v>
      </c>
      <c r="T148">
        <v>2.3624935999999999E-2</v>
      </c>
      <c r="U148">
        <v>2.4694812E-2</v>
      </c>
      <c r="V148">
        <v>2.6065504E-2</v>
      </c>
      <c r="W148">
        <v>2.7702127E-2</v>
      </c>
      <c r="X148">
        <v>3.0022147999999999E-2</v>
      </c>
      <c r="Y148">
        <v>3.3213345999999998E-2</v>
      </c>
      <c r="Z148">
        <v>3.7756952000000003E-2</v>
      </c>
      <c r="AA148">
        <v>4.3349606999999998E-2</v>
      </c>
      <c r="AB148">
        <v>4.9890438000000002E-2</v>
      </c>
      <c r="AC148">
        <v>5.6546078999999999E-2</v>
      </c>
      <c r="AD148">
        <v>6.2570332000000006E-2</v>
      </c>
      <c r="AE148">
        <v>6.7631924999999996E-2</v>
      </c>
      <c r="AF148">
        <v>7.1987474999999995E-2</v>
      </c>
      <c r="AG148">
        <v>7.4882584000000002E-2</v>
      </c>
      <c r="AH148">
        <v>7.7245810999999998E-2</v>
      </c>
      <c r="AI148">
        <v>7.9698498000000007E-2</v>
      </c>
      <c r="AJ148">
        <v>8.2314112999999994E-2</v>
      </c>
      <c r="AK148">
        <v>8.4966325999999995E-2</v>
      </c>
      <c r="AL148">
        <v>8.7809893E-2</v>
      </c>
      <c r="AM148">
        <v>9.0507248999999998E-2</v>
      </c>
      <c r="AN148">
        <v>9.3011447999999997E-2</v>
      </c>
      <c r="AO148">
        <v>9.5260652000000001E-2</v>
      </c>
      <c r="AP148">
        <v>9.7141178999999994E-2</v>
      </c>
      <c r="AQ148">
        <v>9.8570260000000007E-2</v>
      </c>
      <c r="AR148">
        <v>9.9558630999999995E-2</v>
      </c>
      <c r="AS148">
        <v>0.100235517</v>
      </c>
      <c r="AT148">
        <v>0.10063194</v>
      </c>
      <c r="AU148">
        <v>0.100689927</v>
      </c>
      <c r="AV148">
        <v>0.10049116800000001</v>
      </c>
      <c r="AW148">
        <v>0.100016775</v>
      </c>
      <c r="AX148">
        <v>9.9424870999999998E-2</v>
      </c>
      <c r="AY148">
        <v>9.8846006E-2</v>
      </c>
      <c r="AZ148">
        <v>9.8079892000000002E-2</v>
      </c>
      <c r="BA148">
        <v>9.7597935999999996E-2</v>
      </c>
      <c r="BB148">
        <v>9.6762816000000001E-2</v>
      </c>
      <c r="BC148">
        <v>9.6191668999999994E-2</v>
      </c>
      <c r="BD148">
        <v>9.5513643999999995E-2</v>
      </c>
      <c r="BE148">
        <v>9.5432105000000003E-2</v>
      </c>
      <c r="BF148">
        <v>9.4885985000000006E-2</v>
      </c>
      <c r="BG148">
        <v>9.4953889E-2</v>
      </c>
      <c r="BH148">
        <v>9.5235976E-2</v>
      </c>
      <c r="BI148">
        <v>9.5860952999999999E-2</v>
      </c>
      <c r="BJ148">
        <v>9.6414993000000004E-2</v>
      </c>
      <c r="BK148">
        <v>9.6998761000000003E-2</v>
      </c>
      <c r="BL148">
        <v>9.7372974000000001E-2</v>
      </c>
      <c r="BM148">
        <v>9.7857544000000005E-2</v>
      </c>
      <c r="BN148">
        <v>9.8857061999999996E-2</v>
      </c>
      <c r="BO148">
        <v>9.9587762999999996E-2</v>
      </c>
      <c r="BP148">
        <v>0.100520002</v>
      </c>
      <c r="BQ148">
        <v>0.101079243</v>
      </c>
      <c r="BR148">
        <v>0.10109395</v>
      </c>
      <c r="BS148">
        <v>0.100384288</v>
      </c>
      <c r="BT148">
        <v>0.102018423</v>
      </c>
      <c r="BU148">
        <v>0.102237679</v>
      </c>
      <c r="BV148">
        <v>0.10232304</v>
      </c>
      <c r="BW148">
        <v>0.10283750999999999</v>
      </c>
      <c r="BX148">
        <v>0.10334839699999999</v>
      </c>
      <c r="BY148">
        <v>0.103570096</v>
      </c>
      <c r="BZ148">
        <v>0.102801539</v>
      </c>
      <c r="CA148">
        <v>0.103003077</v>
      </c>
      <c r="CB148">
        <v>0.10402862</v>
      </c>
      <c r="CC148">
        <v>0.10372951599999999</v>
      </c>
      <c r="CD148">
        <v>0.103818588</v>
      </c>
      <c r="CE148">
        <v>0.103765048</v>
      </c>
      <c r="CF148">
        <v>0.10357736100000001</v>
      </c>
      <c r="CG148">
        <v>0.103529178</v>
      </c>
      <c r="CH148">
        <v>0.103455953</v>
      </c>
      <c r="CI148">
        <v>0.103316493</v>
      </c>
      <c r="CJ148">
        <v>0.103019737</v>
      </c>
      <c r="CK148">
        <v>0.103320621</v>
      </c>
      <c r="CL148">
        <v>0.103064798</v>
      </c>
      <c r="CM148">
        <v>0.10293519499999999</v>
      </c>
      <c r="CN148">
        <v>0.102760717</v>
      </c>
      <c r="CO148">
        <v>0.10269457799999999</v>
      </c>
      <c r="CP148">
        <v>0.102505051</v>
      </c>
      <c r="CQ148">
        <v>0.102147266</v>
      </c>
      <c r="CR148">
        <v>0.101929329</v>
      </c>
      <c r="CS148">
        <v>0.101579323</v>
      </c>
      <c r="CT148">
        <v>0.101612166</v>
      </c>
      <c r="CU148">
        <v>0.101265736</v>
      </c>
      <c r="CV148">
        <v>0.100942858</v>
      </c>
      <c r="CW148">
        <v>0.100659586</v>
      </c>
      <c r="CX148">
        <v>0.100550577</v>
      </c>
      <c r="CY148">
        <v>0.10062109700000001</v>
      </c>
      <c r="CZ148">
        <v>0.100074358</v>
      </c>
      <c r="DA148">
        <v>9.9798575E-2</v>
      </c>
      <c r="DB148">
        <v>9.9581659000000003E-2</v>
      </c>
      <c r="DC148">
        <v>9.8585940999999996E-2</v>
      </c>
      <c r="DD148">
        <v>9.8023102000000001E-2</v>
      </c>
      <c r="DE148">
        <v>9.7118877000000006E-2</v>
      </c>
      <c r="DF148">
        <v>9.6319592999999995E-2</v>
      </c>
      <c r="DG148">
        <v>9.5609090999999993E-2</v>
      </c>
      <c r="DH148">
        <v>9.5511727000000005E-2</v>
      </c>
      <c r="DI148">
        <v>9.6038647000000005E-2</v>
      </c>
      <c r="DJ148">
        <v>9.6000582000000001E-2</v>
      </c>
      <c r="DK148">
        <v>9.6067384000000006E-2</v>
      </c>
      <c r="DL148">
        <v>9.6151859000000006E-2</v>
      </c>
      <c r="DM148">
        <v>9.6465908000000003E-2</v>
      </c>
      <c r="DN148">
        <v>9.6013710000000002E-2</v>
      </c>
      <c r="DO148">
        <v>9.6451096E-2</v>
      </c>
      <c r="DP148">
        <v>9.6137485999999994E-2</v>
      </c>
      <c r="DQ148">
        <v>9.6108966000000004E-2</v>
      </c>
      <c r="DR148">
        <v>9.6001170999999996E-2</v>
      </c>
      <c r="DS148">
        <v>9.5814750000000004E-2</v>
      </c>
      <c r="DT148">
        <v>9.6055970000000004E-2</v>
      </c>
      <c r="DU148">
        <v>9.6057563999999998E-2</v>
      </c>
      <c r="DV148">
        <v>9.5941446999999999E-2</v>
      </c>
      <c r="DW148">
        <v>9.6029289000000004E-2</v>
      </c>
      <c r="DX148">
        <v>9.6049957000000005E-2</v>
      </c>
      <c r="DY148">
        <v>9.6532829000000001E-2</v>
      </c>
      <c r="DZ148">
        <v>9.6545033000000002E-2</v>
      </c>
      <c r="EA148">
        <v>9.6265212000000003E-2</v>
      </c>
      <c r="EB148">
        <v>9.6126138999999999E-2</v>
      </c>
      <c r="EC148">
        <v>9.6297814999999995E-2</v>
      </c>
      <c r="ED148">
        <v>9.6198386999999996E-2</v>
      </c>
      <c r="EE148">
        <v>9.6487164E-2</v>
      </c>
      <c r="EF148">
        <v>9.5852672999999999E-2</v>
      </c>
      <c r="EG148">
        <v>9.5889814000000004E-2</v>
      </c>
      <c r="EH148">
        <v>9.5615163000000003E-2</v>
      </c>
      <c r="EI148">
        <v>9.5552571000000003E-2</v>
      </c>
      <c r="EJ148">
        <v>9.5801279000000003E-2</v>
      </c>
      <c r="EK148">
        <v>9.5991477000000006E-2</v>
      </c>
      <c r="EL148">
        <v>9.5940634999999996E-2</v>
      </c>
      <c r="EM148">
        <v>9.5573015999999997E-2</v>
      </c>
      <c r="EN148">
        <v>9.5792822999999999E-2</v>
      </c>
      <c r="EO148">
        <v>9.5712841000000007E-2</v>
      </c>
      <c r="EP148">
        <v>9.6236697999999996E-2</v>
      </c>
      <c r="EQ148">
        <v>9.5821730999999993E-2</v>
      </c>
      <c r="ER148">
        <v>9.6228658999999994E-2</v>
      </c>
      <c r="ES148">
        <v>9.6374102000000003E-2</v>
      </c>
      <c r="ET148">
        <v>9.5773502999999996E-2</v>
      </c>
      <c r="EU148">
        <v>9.6247122000000004E-2</v>
      </c>
      <c r="EV148">
        <v>9.6607684999999999E-2</v>
      </c>
      <c r="EW148">
        <v>9.5420323000000001E-2</v>
      </c>
      <c r="EX148">
        <v>9.7343399999999997E-2</v>
      </c>
      <c r="EY148">
        <v>9.7630173000000001E-2</v>
      </c>
      <c r="EZ148">
        <v>0.10066045799999999</v>
      </c>
      <c r="FA148">
        <v>9.6080399999999996E-2</v>
      </c>
      <c r="FB148">
        <v>9.7712979000000005E-2</v>
      </c>
      <c r="FC148">
        <v>9.5601298000000001E-2</v>
      </c>
      <c r="FD148">
        <v>9.4096324999999995E-2</v>
      </c>
      <c r="FE148">
        <v>9.2298902000000002E-2</v>
      </c>
      <c r="FF148">
        <v>9.0772650999999996E-2</v>
      </c>
      <c r="FG148">
        <v>9.5173604999999994E-2</v>
      </c>
      <c r="FH148">
        <v>9.3375667999999995E-2</v>
      </c>
      <c r="FI148">
        <v>9.3532248999999998E-2</v>
      </c>
      <c r="FJ148">
        <v>9.3514338000000002E-2</v>
      </c>
      <c r="FK148">
        <v>9.5357424999999996E-2</v>
      </c>
      <c r="FL148">
        <v>9.4687364999999996E-2</v>
      </c>
      <c r="FM148">
        <v>9.5862605000000004E-2</v>
      </c>
      <c r="FN148">
        <v>9.4139449E-2</v>
      </c>
      <c r="FO148">
        <v>9.7479365999999998E-2</v>
      </c>
      <c r="FP148">
        <v>9.4840734999999995E-2</v>
      </c>
      <c r="FQ148">
        <v>9.8510376999999996E-2</v>
      </c>
      <c r="FR148">
        <v>9.9963695000000005E-2</v>
      </c>
      <c r="FS148">
        <v>9.6380301000000002E-2</v>
      </c>
      <c r="FT148">
        <v>9.8873347E-2</v>
      </c>
      <c r="FU148">
        <v>0.10029168400000001</v>
      </c>
      <c r="FV148">
        <v>9.9046059000000006E-2</v>
      </c>
      <c r="FW148">
        <v>0.100646667</v>
      </c>
      <c r="FX148">
        <v>0.101422049</v>
      </c>
      <c r="FY148">
        <v>9.9392980000000006E-2</v>
      </c>
      <c r="FZ148">
        <v>0.100215189</v>
      </c>
      <c r="GA148">
        <v>9.8593391000000002E-2</v>
      </c>
      <c r="GB148">
        <v>0.100223772</v>
      </c>
      <c r="GC148">
        <v>9.9495843E-2</v>
      </c>
      <c r="GD148">
        <v>0.100178726</v>
      </c>
      <c r="GE148">
        <v>9.0800211000000006E-2</v>
      </c>
      <c r="GF148">
        <v>9.6944176000000007E-2</v>
      </c>
      <c r="GG148">
        <v>9.3675575999999997E-2</v>
      </c>
      <c r="GH148">
        <v>9.2658362999999994E-2</v>
      </c>
      <c r="GI148">
        <v>9.1632834999999996E-2</v>
      </c>
      <c r="GJ148">
        <v>9.5324539E-2</v>
      </c>
      <c r="GK148">
        <v>9.5895477000000007E-2</v>
      </c>
      <c r="GL148">
        <v>9.4483837000000001E-2</v>
      </c>
      <c r="GM148">
        <v>9.5210804999999996E-2</v>
      </c>
      <c r="GN148">
        <v>9.1695301000000007E-2</v>
      </c>
      <c r="GO148">
        <v>9.1269478000000001E-2</v>
      </c>
      <c r="GP148">
        <v>8.9527740999999994E-2</v>
      </c>
      <c r="GQ148">
        <v>9.3642196999999996E-2</v>
      </c>
      <c r="GR148">
        <v>9.6660808000000001E-2</v>
      </c>
      <c r="GS148">
        <v>9.5452576999999997E-2</v>
      </c>
      <c r="GT148">
        <v>8.9286260000000006E-2</v>
      </c>
      <c r="GU148">
        <v>9.3928538000000006E-2</v>
      </c>
      <c r="GV148">
        <v>9.7511804999999993E-2</v>
      </c>
      <c r="GW148">
        <v>9.4940706999999999E-2</v>
      </c>
      <c r="GX148">
        <v>9.2643170999999996E-2</v>
      </c>
      <c r="GY148">
        <v>8.9346513000000002E-2</v>
      </c>
      <c r="GZ148">
        <v>9.3149504999999994E-2</v>
      </c>
      <c r="HA148">
        <v>9.0928033000000005E-2</v>
      </c>
      <c r="HB148">
        <v>9.4782062E-2</v>
      </c>
      <c r="HC148">
        <v>9.2146224999999998E-2</v>
      </c>
      <c r="HD148">
        <v>9.1889381000000006E-2</v>
      </c>
      <c r="HE148">
        <v>9.0105712000000004E-2</v>
      </c>
      <c r="HF148">
        <v>8.3082861999999993E-2</v>
      </c>
      <c r="HG148">
        <v>7.7974364000000004E-2</v>
      </c>
      <c r="HH148">
        <v>7.5987831000000006E-2</v>
      </c>
      <c r="HI148">
        <v>8.0890238000000003E-2</v>
      </c>
      <c r="HJ148">
        <v>6.9759591999999995E-2</v>
      </c>
      <c r="HK148">
        <v>7.9043171999999995E-2</v>
      </c>
    </row>
    <row r="149" spans="1:219" x14ac:dyDescent="0.25">
      <c r="A149" t="s">
        <v>559</v>
      </c>
      <c r="B149">
        <v>60657.801399999997</v>
      </c>
      <c r="C149">
        <v>581658.674</v>
      </c>
      <c r="D149" t="s">
        <v>521</v>
      </c>
      <c r="E149">
        <v>49.9</v>
      </c>
      <c r="F149">
        <v>1.3426448000000001E-2</v>
      </c>
      <c r="G149">
        <v>1.4391713E-2</v>
      </c>
      <c r="H149">
        <v>1.4772271999999999E-2</v>
      </c>
      <c r="I149">
        <v>1.3154277000000001E-2</v>
      </c>
      <c r="J149">
        <v>1.4077348E-2</v>
      </c>
      <c r="K149">
        <v>1.4006380000000001E-2</v>
      </c>
      <c r="L149">
        <v>1.3624852E-2</v>
      </c>
      <c r="M149">
        <v>1.4457154999999999E-2</v>
      </c>
      <c r="N149">
        <v>1.4972581E-2</v>
      </c>
      <c r="O149">
        <v>1.532383E-2</v>
      </c>
      <c r="P149">
        <v>1.6100571000000001E-2</v>
      </c>
      <c r="Q149">
        <v>1.6423189000000001E-2</v>
      </c>
      <c r="R149">
        <v>1.6618444E-2</v>
      </c>
      <c r="S149">
        <v>1.7598666999999998E-2</v>
      </c>
      <c r="T149">
        <v>1.8438462999999999E-2</v>
      </c>
      <c r="U149">
        <v>1.9378294000000001E-2</v>
      </c>
      <c r="V149">
        <v>2.0438115E-2</v>
      </c>
      <c r="W149">
        <v>2.2023265E-2</v>
      </c>
      <c r="X149">
        <v>2.4035285E-2</v>
      </c>
      <c r="Y149">
        <v>2.7004079E-2</v>
      </c>
      <c r="Z149">
        <v>3.0929394999999998E-2</v>
      </c>
      <c r="AA149">
        <v>3.6104717000000001E-2</v>
      </c>
      <c r="AB149">
        <v>4.1892934999999999E-2</v>
      </c>
      <c r="AC149">
        <v>4.7645453999999997E-2</v>
      </c>
      <c r="AD149">
        <v>5.2852251000000003E-2</v>
      </c>
      <c r="AE149">
        <v>5.7185312000000002E-2</v>
      </c>
      <c r="AF149">
        <v>6.0983982999999999E-2</v>
      </c>
      <c r="AG149">
        <v>6.3564468999999998E-2</v>
      </c>
      <c r="AH149">
        <v>6.5706428999999997E-2</v>
      </c>
      <c r="AI149">
        <v>6.7914125000000006E-2</v>
      </c>
      <c r="AJ149">
        <v>7.0304614000000001E-2</v>
      </c>
      <c r="AK149">
        <v>7.2882105000000003E-2</v>
      </c>
      <c r="AL149">
        <v>7.5404424999999997E-2</v>
      </c>
      <c r="AM149">
        <v>7.7999447E-2</v>
      </c>
      <c r="AN149">
        <v>8.0425504999999994E-2</v>
      </c>
      <c r="AO149">
        <v>8.2524945000000002E-2</v>
      </c>
      <c r="AP149">
        <v>8.4354882000000006E-2</v>
      </c>
      <c r="AQ149">
        <v>8.5960757999999998E-2</v>
      </c>
      <c r="AR149">
        <v>8.7090138999999997E-2</v>
      </c>
      <c r="AS149">
        <v>8.8125218000000005E-2</v>
      </c>
      <c r="AT149">
        <v>8.8960346999999995E-2</v>
      </c>
      <c r="AU149">
        <v>8.9519877999999997E-2</v>
      </c>
      <c r="AV149">
        <v>8.9863208E-2</v>
      </c>
      <c r="AW149">
        <v>9.0066727999999999E-2</v>
      </c>
      <c r="AX149">
        <v>9.0081033000000005E-2</v>
      </c>
      <c r="AY149">
        <v>9.0138811999999999E-2</v>
      </c>
      <c r="AZ149">
        <v>8.9849074000000001E-2</v>
      </c>
      <c r="BA149">
        <v>8.9733842999999994E-2</v>
      </c>
      <c r="BB149">
        <v>8.9545507999999996E-2</v>
      </c>
      <c r="BC149">
        <v>8.9122075999999995E-2</v>
      </c>
      <c r="BD149">
        <v>8.8905257000000001E-2</v>
      </c>
      <c r="BE149">
        <v>8.8712241999999997E-2</v>
      </c>
      <c r="BF149">
        <v>8.8683527999999998E-2</v>
      </c>
      <c r="BG149">
        <v>8.8961337000000001E-2</v>
      </c>
      <c r="BH149">
        <v>8.9211378999999993E-2</v>
      </c>
      <c r="BI149">
        <v>8.9979735000000005E-2</v>
      </c>
      <c r="BJ149">
        <v>9.0778273000000007E-2</v>
      </c>
      <c r="BK149">
        <v>9.1444771999999994E-2</v>
      </c>
      <c r="BL149">
        <v>9.2158233000000006E-2</v>
      </c>
      <c r="BM149">
        <v>9.2586692999999998E-2</v>
      </c>
      <c r="BN149">
        <v>9.4044943000000006E-2</v>
      </c>
      <c r="BO149">
        <v>9.4953035000000005E-2</v>
      </c>
      <c r="BP149">
        <v>9.5865671E-2</v>
      </c>
      <c r="BQ149">
        <v>9.6325007000000004E-2</v>
      </c>
      <c r="BR149">
        <v>9.6416843000000002E-2</v>
      </c>
      <c r="BS149">
        <v>9.7906521999999996E-2</v>
      </c>
      <c r="BT149">
        <v>9.7779809999999995E-2</v>
      </c>
      <c r="BU149">
        <v>9.7822607000000006E-2</v>
      </c>
      <c r="BV149">
        <v>9.9025718999999998E-2</v>
      </c>
      <c r="BW149">
        <v>9.9173001999999996E-2</v>
      </c>
      <c r="BX149">
        <v>9.9548832000000004E-2</v>
      </c>
      <c r="BY149">
        <v>9.9377133000000006E-2</v>
      </c>
      <c r="BZ149">
        <v>0.10043025</v>
      </c>
      <c r="CA149">
        <v>0.100371867</v>
      </c>
      <c r="CB149">
        <v>0.100697994</v>
      </c>
      <c r="CC149">
        <v>0.10077412400000001</v>
      </c>
      <c r="CD149">
        <v>0.10057447899999999</v>
      </c>
      <c r="CE149">
        <v>0.100654945</v>
      </c>
      <c r="CF149">
        <v>0.100669496</v>
      </c>
      <c r="CG149">
        <v>0.100747421</v>
      </c>
      <c r="CH149">
        <v>0.100913137</v>
      </c>
      <c r="CI149">
        <v>0.101079643</v>
      </c>
      <c r="CJ149">
        <v>0.101175271</v>
      </c>
      <c r="CK149">
        <v>0.101559132</v>
      </c>
      <c r="CL149">
        <v>0.101002149</v>
      </c>
      <c r="CM149">
        <v>0.10128034700000001</v>
      </c>
      <c r="CN149">
        <v>0.101430573</v>
      </c>
      <c r="CO149">
        <v>0.101339519</v>
      </c>
      <c r="CP149">
        <v>0.10117854900000001</v>
      </c>
      <c r="CQ149">
        <v>0.10100917500000001</v>
      </c>
      <c r="CR149">
        <v>0.10119459</v>
      </c>
      <c r="CS149">
        <v>0.10159375499999999</v>
      </c>
      <c r="CT149">
        <v>0.10124280300000001</v>
      </c>
      <c r="CU149">
        <v>0.10107325</v>
      </c>
      <c r="CV149">
        <v>0.10112481600000001</v>
      </c>
      <c r="CW149">
        <v>0.101428159</v>
      </c>
      <c r="CX149">
        <v>0.100855827</v>
      </c>
      <c r="CY149">
        <v>0.101001196</v>
      </c>
      <c r="CZ149">
        <v>0.10072203</v>
      </c>
      <c r="DA149">
        <v>0.100733064</v>
      </c>
      <c r="DB149">
        <v>0.100775674</v>
      </c>
      <c r="DC149">
        <v>0.100373842</v>
      </c>
      <c r="DD149">
        <v>9.9426650000000005E-2</v>
      </c>
      <c r="DE149">
        <v>9.8578013000000006E-2</v>
      </c>
      <c r="DF149">
        <v>9.8011292999999999E-2</v>
      </c>
      <c r="DG149">
        <v>9.7044714000000004E-2</v>
      </c>
      <c r="DH149">
        <v>9.7234212E-2</v>
      </c>
      <c r="DI149">
        <v>9.8126315000000006E-2</v>
      </c>
      <c r="DJ149">
        <v>9.8028004000000002E-2</v>
      </c>
      <c r="DK149">
        <v>9.8495162999999997E-2</v>
      </c>
      <c r="DL149">
        <v>9.8506763999999997E-2</v>
      </c>
      <c r="DM149">
        <v>9.8502003000000005E-2</v>
      </c>
      <c r="DN149">
        <v>9.8704860000000005E-2</v>
      </c>
      <c r="DO149">
        <v>9.9079898999999999E-2</v>
      </c>
      <c r="DP149">
        <v>9.9300264999999999E-2</v>
      </c>
      <c r="DQ149">
        <v>9.9028639000000002E-2</v>
      </c>
      <c r="DR149">
        <v>9.9292666000000002E-2</v>
      </c>
      <c r="DS149">
        <v>9.9307269000000004E-2</v>
      </c>
      <c r="DT149">
        <v>9.9686466000000001E-2</v>
      </c>
      <c r="DU149">
        <v>9.9572673E-2</v>
      </c>
      <c r="DV149">
        <v>9.9712171000000002E-2</v>
      </c>
      <c r="DW149">
        <v>9.9819236000000006E-2</v>
      </c>
      <c r="DX149">
        <v>0.100148611</v>
      </c>
      <c r="DY149">
        <v>0.100364327</v>
      </c>
      <c r="DZ149">
        <v>0.100889809</v>
      </c>
      <c r="EA149">
        <v>0.10082419200000001</v>
      </c>
      <c r="EB149">
        <v>0.101048417</v>
      </c>
      <c r="EC149">
        <v>0.101148948</v>
      </c>
      <c r="ED149">
        <v>0.1007348</v>
      </c>
      <c r="EE149">
        <v>0.101248011</v>
      </c>
      <c r="EF149">
        <v>0.10126806100000001</v>
      </c>
      <c r="EG149">
        <v>0.10114318899999999</v>
      </c>
      <c r="EH149">
        <v>0.101645999</v>
      </c>
      <c r="EI149">
        <v>0.101780854</v>
      </c>
      <c r="EJ149">
        <v>0.102229826</v>
      </c>
      <c r="EK149">
        <v>0.102420345</v>
      </c>
      <c r="EL149">
        <v>0.102308072</v>
      </c>
      <c r="EM149">
        <v>0.102268919</v>
      </c>
      <c r="EN149">
        <v>0.102712438</v>
      </c>
      <c r="EO149">
        <v>0.10263206800000001</v>
      </c>
      <c r="EP149">
        <v>0.102558047</v>
      </c>
      <c r="EQ149">
        <v>0.103020027</v>
      </c>
      <c r="ER149">
        <v>0.103168696</v>
      </c>
      <c r="ES149">
        <v>0.10323973</v>
      </c>
      <c r="ET149">
        <v>0.103730455</v>
      </c>
      <c r="EU149">
        <v>9.9293448000000006E-2</v>
      </c>
      <c r="EV149">
        <v>9.5885842999999998E-2</v>
      </c>
      <c r="EW149">
        <v>0.10206140599999999</v>
      </c>
      <c r="EX149">
        <v>9.9949471999999998E-2</v>
      </c>
      <c r="EY149">
        <v>9.8752566E-2</v>
      </c>
      <c r="EZ149">
        <v>0.10014958</v>
      </c>
      <c r="FA149">
        <v>9.8718322999999997E-2</v>
      </c>
      <c r="FB149">
        <v>9.8532661999999993E-2</v>
      </c>
      <c r="FC149">
        <v>9.8052434999999993E-2</v>
      </c>
      <c r="FD149">
        <v>9.2739896000000002E-2</v>
      </c>
      <c r="FE149">
        <v>9.4729341999999994E-2</v>
      </c>
      <c r="FF149">
        <v>9.0256759000000006E-2</v>
      </c>
      <c r="FG149">
        <v>9.2895799000000001E-2</v>
      </c>
      <c r="FH149">
        <v>9.4390876999999998E-2</v>
      </c>
      <c r="FI149">
        <v>9.4753488999999996E-2</v>
      </c>
      <c r="FJ149">
        <v>9.5822529000000004E-2</v>
      </c>
      <c r="FK149">
        <v>9.3751230000000005E-2</v>
      </c>
      <c r="FL149">
        <v>9.5101089E-2</v>
      </c>
      <c r="FM149">
        <v>9.8794832999999999E-2</v>
      </c>
      <c r="FN149">
        <v>9.5620648000000003E-2</v>
      </c>
      <c r="FO149">
        <v>0.100009271</v>
      </c>
      <c r="FP149">
        <v>9.9170282999999998E-2</v>
      </c>
      <c r="FQ149">
        <v>0.100377888</v>
      </c>
      <c r="FR149">
        <v>0.10250350900000001</v>
      </c>
      <c r="FS149">
        <v>9.8195583000000003E-2</v>
      </c>
      <c r="FT149">
        <v>0.10387151</v>
      </c>
      <c r="FU149">
        <v>0.101031282</v>
      </c>
      <c r="FV149">
        <v>0.104265236</v>
      </c>
      <c r="FW149">
        <v>0.103320204</v>
      </c>
      <c r="FX149">
        <v>0.103042707</v>
      </c>
      <c r="FY149">
        <v>0.10446471</v>
      </c>
      <c r="FZ149">
        <v>0.10471262100000001</v>
      </c>
      <c r="GA149">
        <v>0.10580805</v>
      </c>
      <c r="GB149">
        <v>0.10362299599999999</v>
      </c>
      <c r="GC149">
        <v>0.102222696</v>
      </c>
      <c r="GD149">
        <v>0.10258887</v>
      </c>
      <c r="GE149">
        <v>9.8238259999999994E-2</v>
      </c>
      <c r="GF149">
        <v>9.6810288999999994E-2</v>
      </c>
      <c r="GG149">
        <v>9.7560794000000006E-2</v>
      </c>
      <c r="GH149">
        <v>9.4516256000000007E-2</v>
      </c>
      <c r="GI149">
        <v>9.5424070999999999E-2</v>
      </c>
      <c r="GJ149">
        <v>9.8958306999999995E-2</v>
      </c>
      <c r="GK149">
        <v>0.101177142</v>
      </c>
      <c r="GL149">
        <v>9.8638139999999999E-2</v>
      </c>
      <c r="GM149">
        <v>9.7824745000000005E-2</v>
      </c>
      <c r="GN149">
        <v>9.9027321000000001E-2</v>
      </c>
      <c r="GO149">
        <v>0.10304250600000001</v>
      </c>
      <c r="GP149">
        <v>0.101264597</v>
      </c>
      <c r="GQ149">
        <v>0.10200283</v>
      </c>
      <c r="GR149">
        <v>0.100194641</v>
      </c>
      <c r="GS149">
        <v>9.9820785999999995E-2</v>
      </c>
      <c r="GT149">
        <v>9.8664224999999994E-2</v>
      </c>
      <c r="GU149">
        <v>0.101473772</v>
      </c>
      <c r="GV149">
        <v>0.102393285</v>
      </c>
      <c r="GW149">
        <v>9.8589592000000004E-2</v>
      </c>
      <c r="GX149">
        <v>9.6651756000000005E-2</v>
      </c>
      <c r="GY149">
        <v>9.2022561000000003E-2</v>
      </c>
      <c r="GZ149">
        <v>9.5800728000000002E-2</v>
      </c>
      <c r="HA149">
        <v>9.9905207999999995E-2</v>
      </c>
      <c r="HB149">
        <v>9.9889793000000004E-2</v>
      </c>
      <c r="HC149">
        <v>8.5077829999999993E-2</v>
      </c>
      <c r="HD149">
        <v>9.7972117999999997E-2</v>
      </c>
      <c r="HE149">
        <v>0.100213022</v>
      </c>
      <c r="HF149">
        <v>9.3762599000000002E-2</v>
      </c>
      <c r="HG149">
        <v>8.3007567000000004E-2</v>
      </c>
      <c r="HH149">
        <v>9.7504169000000002E-2</v>
      </c>
      <c r="HI149">
        <v>8.0054663999999998E-2</v>
      </c>
      <c r="HJ149">
        <v>9.7748608000000001E-2</v>
      </c>
      <c r="HK149">
        <v>8.8868633000000002E-2</v>
      </c>
    </row>
    <row r="150" spans="1:219" x14ac:dyDescent="0.25">
      <c r="A150" t="s">
        <v>590</v>
      </c>
      <c r="B150">
        <v>69311.497000000003</v>
      </c>
      <c r="C150">
        <v>581897.37</v>
      </c>
      <c r="D150" t="s">
        <v>521</v>
      </c>
      <c r="E150">
        <v>56.5</v>
      </c>
      <c r="F150">
        <v>1.6742984999999998E-2</v>
      </c>
      <c r="G150">
        <v>1.538614E-2</v>
      </c>
      <c r="H150">
        <v>1.7803955E-2</v>
      </c>
      <c r="I150">
        <v>1.5427814999999999E-2</v>
      </c>
      <c r="J150">
        <v>1.5096160000000001E-2</v>
      </c>
      <c r="K150">
        <v>1.5949092000000002E-2</v>
      </c>
      <c r="L150">
        <v>1.5712558000000001E-2</v>
      </c>
      <c r="M150">
        <v>1.5992076000000001E-2</v>
      </c>
      <c r="N150">
        <v>1.7178995999999998E-2</v>
      </c>
      <c r="O150">
        <v>1.7836613000000001E-2</v>
      </c>
      <c r="P150">
        <v>1.7969591E-2</v>
      </c>
      <c r="Q150">
        <v>1.8454206000000001E-2</v>
      </c>
      <c r="R150">
        <v>1.8470773999999999E-2</v>
      </c>
      <c r="S150">
        <v>1.9767151E-2</v>
      </c>
      <c r="T150">
        <v>2.0874363E-2</v>
      </c>
      <c r="U150">
        <v>2.2009144000000001E-2</v>
      </c>
      <c r="V150">
        <v>2.3226599000000001E-2</v>
      </c>
      <c r="W150">
        <v>2.503853E-2</v>
      </c>
      <c r="X150">
        <v>2.7269984000000001E-2</v>
      </c>
      <c r="Y150">
        <v>3.0620218000000001E-2</v>
      </c>
      <c r="Z150">
        <v>3.4879243999999997E-2</v>
      </c>
      <c r="AA150">
        <v>4.0301441E-2</v>
      </c>
      <c r="AB150">
        <v>4.6112182000000002E-2</v>
      </c>
      <c r="AC150">
        <v>5.2041768000000002E-2</v>
      </c>
      <c r="AD150">
        <v>5.7518160999999998E-2</v>
      </c>
      <c r="AE150">
        <v>6.2157239000000003E-2</v>
      </c>
      <c r="AF150">
        <v>6.6016695E-2</v>
      </c>
      <c r="AG150">
        <v>6.8762182000000005E-2</v>
      </c>
      <c r="AH150">
        <v>7.0984488999999998E-2</v>
      </c>
      <c r="AI150">
        <v>7.3228239000000001E-2</v>
      </c>
      <c r="AJ150">
        <v>7.5571342E-2</v>
      </c>
      <c r="AK150">
        <v>7.8114821000000001E-2</v>
      </c>
      <c r="AL150">
        <v>8.0406969999999994E-2</v>
      </c>
      <c r="AM150">
        <v>8.2752301E-2</v>
      </c>
      <c r="AN150">
        <v>8.4783709999999998E-2</v>
      </c>
      <c r="AO150">
        <v>8.6655347999999993E-2</v>
      </c>
      <c r="AP150">
        <v>8.7991534999999996E-2</v>
      </c>
      <c r="AQ150">
        <v>8.9095732999999996E-2</v>
      </c>
      <c r="AR150">
        <v>8.9874281E-2</v>
      </c>
      <c r="AS150">
        <v>9.0424916999999994E-2</v>
      </c>
      <c r="AT150">
        <v>9.0702712000000005E-2</v>
      </c>
      <c r="AU150">
        <v>9.0738056999999997E-2</v>
      </c>
      <c r="AV150">
        <v>9.0551099999999995E-2</v>
      </c>
      <c r="AW150">
        <v>9.0190021999999995E-2</v>
      </c>
      <c r="AX150">
        <v>8.9710904999999994E-2</v>
      </c>
      <c r="AY150">
        <v>8.9151783999999998E-2</v>
      </c>
      <c r="AZ150">
        <v>8.8736346999999993E-2</v>
      </c>
      <c r="BA150">
        <v>8.8010742000000003E-2</v>
      </c>
      <c r="BB150">
        <v>8.7481244E-2</v>
      </c>
      <c r="BC150">
        <v>8.6908160999999998E-2</v>
      </c>
      <c r="BD150">
        <v>8.6200958999999994E-2</v>
      </c>
      <c r="BE150">
        <v>8.5899501000000003E-2</v>
      </c>
      <c r="BF150">
        <v>8.5529952000000006E-2</v>
      </c>
      <c r="BG150">
        <v>8.4993622000000005E-2</v>
      </c>
      <c r="BH150">
        <v>8.5077464000000005E-2</v>
      </c>
      <c r="BI150">
        <v>8.5037491000000007E-2</v>
      </c>
      <c r="BJ150">
        <v>8.5198549999999998E-2</v>
      </c>
      <c r="BK150">
        <v>8.5384114999999997E-2</v>
      </c>
      <c r="BL150">
        <v>8.5327556999999998E-2</v>
      </c>
      <c r="BM150">
        <v>8.5390090000000002E-2</v>
      </c>
      <c r="BN150">
        <v>8.6269601000000001E-2</v>
      </c>
      <c r="BO150">
        <v>8.6403056000000006E-2</v>
      </c>
      <c r="BP150">
        <v>8.6215651000000004E-2</v>
      </c>
      <c r="BQ150">
        <v>8.7198449999999997E-2</v>
      </c>
      <c r="BR150">
        <v>8.6305810999999996E-2</v>
      </c>
      <c r="BS150">
        <v>8.7122194E-2</v>
      </c>
      <c r="BT150">
        <v>8.7139285999999996E-2</v>
      </c>
      <c r="BU150">
        <v>8.6704157000000004E-2</v>
      </c>
      <c r="BV150">
        <v>8.6979128000000003E-2</v>
      </c>
      <c r="BW150">
        <v>8.7286456999999998E-2</v>
      </c>
      <c r="BX150">
        <v>8.6901649999999997E-2</v>
      </c>
      <c r="BY150">
        <v>8.6970991999999997E-2</v>
      </c>
      <c r="BZ150">
        <v>8.6372815000000006E-2</v>
      </c>
      <c r="CA150">
        <v>8.6301446000000004E-2</v>
      </c>
      <c r="CB150">
        <v>8.7008036999999996E-2</v>
      </c>
      <c r="CC150">
        <v>8.6707249E-2</v>
      </c>
      <c r="CD150">
        <v>8.6082026000000006E-2</v>
      </c>
      <c r="CE150">
        <v>8.6339666999999995E-2</v>
      </c>
      <c r="CF150">
        <v>8.5863516000000001E-2</v>
      </c>
      <c r="CG150">
        <v>8.6000055000000006E-2</v>
      </c>
      <c r="CH150">
        <v>8.5432485000000002E-2</v>
      </c>
      <c r="CI150">
        <v>8.5430712000000006E-2</v>
      </c>
      <c r="CJ150">
        <v>8.5303730999999994E-2</v>
      </c>
      <c r="CK150">
        <v>8.5135407999999996E-2</v>
      </c>
      <c r="CL150">
        <v>8.5033678000000001E-2</v>
      </c>
      <c r="CM150">
        <v>8.4592431999999995E-2</v>
      </c>
      <c r="CN150">
        <v>8.4653518999999997E-2</v>
      </c>
      <c r="CO150">
        <v>8.4173411000000004E-2</v>
      </c>
      <c r="CP150">
        <v>8.3915799999999999E-2</v>
      </c>
      <c r="CQ150">
        <v>8.3738402000000003E-2</v>
      </c>
      <c r="CR150">
        <v>8.3618111999999994E-2</v>
      </c>
      <c r="CS150">
        <v>8.3527997000000007E-2</v>
      </c>
      <c r="CT150">
        <v>8.3543688000000005E-2</v>
      </c>
      <c r="CU150">
        <v>8.2943535999999998E-2</v>
      </c>
      <c r="CV150">
        <v>8.2649156000000001E-2</v>
      </c>
      <c r="CW150">
        <v>8.2752517999999997E-2</v>
      </c>
      <c r="CX150">
        <v>8.2535154999999999E-2</v>
      </c>
      <c r="CY150">
        <v>8.2454375999999996E-2</v>
      </c>
      <c r="CZ150">
        <v>8.2034282E-2</v>
      </c>
      <c r="DA150">
        <v>8.1643096999999998E-2</v>
      </c>
      <c r="DB150">
        <v>8.1572390999999994E-2</v>
      </c>
      <c r="DC150">
        <v>8.1231928999999994E-2</v>
      </c>
      <c r="DD150">
        <v>8.0495476999999996E-2</v>
      </c>
      <c r="DE150">
        <v>7.9942695999999994E-2</v>
      </c>
      <c r="DF150">
        <v>7.9663336000000001E-2</v>
      </c>
      <c r="DG150">
        <v>7.9382158999999994E-2</v>
      </c>
      <c r="DH150">
        <v>7.8574561000000001E-2</v>
      </c>
      <c r="DI150">
        <v>7.9155080000000003E-2</v>
      </c>
      <c r="DJ150">
        <v>7.8807756000000007E-2</v>
      </c>
      <c r="DK150">
        <v>7.8639150000000005E-2</v>
      </c>
      <c r="DL150">
        <v>7.8740775999999998E-2</v>
      </c>
      <c r="DM150">
        <v>7.9077571999999999E-2</v>
      </c>
      <c r="DN150">
        <v>7.8779154000000004E-2</v>
      </c>
      <c r="DO150">
        <v>7.8944147000000006E-2</v>
      </c>
      <c r="DP150">
        <v>7.9040125000000003E-2</v>
      </c>
      <c r="DQ150">
        <v>7.8849270999999999E-2</v>
      </c>
      <c r="DR150">
        <v>7.9033166000000002E-2</v>
      </c>
      <c r="DS150">
        <v>7.9040139999999995E-2</v>
      </c>
      <c r="DT150">
        <v>7.8608334000000002E-2</v>
      </c>
      <c r="DU150">
        <v>7.8868270000000004E-2</v>
      </c>
      <c r="DV150">
        <v>7.882604E-2</v>
      </c>
      <c r="DW150">
        <v>7.8899197000000004E-2</v>
      </c>
      <c r="DX150">
        <v>7.9076833999999999E-2</v>
      </c>
      <c r="DY150">
        <v>7.9102688000000004E-2</v>
      </c>
      <c r="DZ150">
        <v>7.8894265000000005E-2</v>
      </c>
      <c r="EA150">
        <v>7.9040118000000006E-2</v>
      </c>
      <c r="EB150">
        <v>7.9193032999999996E-2</v>
      </c>
      <c r="EC150">
        <v>7.8739449000000003E-2</v>
      </c>
      <c r="ED150">
        <v>7.8923114000000003E-2</v>
      </c>
      <c r="EE150">
        <v>7.9134813999999998E-2</v>
      </c>
      <c r="EF150">
        <v>7.9167372999999999E-2</v>
      </c>
      <c r="EG150">
        <v>7.9201817999999993E-2</v>
      </c>
      <c r="EH150">
        <v>7.9512975999999999E-2</v>
      </c>
      <c r="EI150">
        <v>7.9073630000000006E-2</v>
      </c>
      <c r="EJ150">
        <v>7.9406089999999999E-2</v>
      </c>
      <c r="EK150">
        <v>7.9633251000000002E-2</v>
      </c>
      <c r="EL150">
        <v>7.9687706999999997E-2</v>
      </c>
      <c r="EM150">
        <v>7.9467967E-2</v>
      </c>
      <c r="EN150">
        <v>7.9386540000000005E-2</v>
      </c>
      <c r="EO150">
        <v>7.9422534000000003E-2</v>
      </c>
      <c r="EP150">
        <v>7.9037181999999997E-2</v>
      </c>
      <c r="EQ150">
        <v>7.9539872999999997E-2</v>
      </c>
      <c r="ER150">
        <v>7.9545229999999995E-2</v>
      </c>
      <c r="ES150">
        <v>7.9269297000000002E-2</v>
      </c>
      <c r="ET150">
        <v>7.9520076999999995E-2</v>
      </c>
      <c r="EU150">
        <v>8.1186785999999997E-2</v>
      </c>
      <c r="EV150">
        <v>8.1008218000000007E-2</v>
      </c>
      <c r="EW150">
        <v>8.2636096000000006E-2</v>
      </c>
      <c r="EX150">
        <v>8.3211335999999997E-2</v>
      </c>
      <c r="EY150">
        <v>8.1865962E-2</v>
      </c>
      <c r="EZ150">
        <v>8.2344580000000001E-2</v>
      </c>
      <c r="FA150">
        <v>7.9144719000000002E-2</v>
      </c>
      <c r="FB150">
        <v>8.0419483999999999E-2</v>
      </c>
      <c r="FC150">
        <v>7.5922559000000001E-2</v>
      </c>
      <c r="FD150">
        <v>7.8091206999999996E-2</v>
      </c>
      <c r="FE150">
        <v>7.7679168000000007E-2</v>
      </c>
      <c r="FF150">
        <v>7.9985457999999995E-2</v>
      </c>
      <c r="FG150">
        <v>7.5894813000000005E-2</v>
      </c>
      <c r="FH150">
        <v>7.7755268000000002E-2</v>
      </c>
      <c r="FI150">
        <v>7.8450391999999994E-2</v>
      </c>
      <c r="FJ150">
        <v>7.9948637000000003E-2</v>
      </c>
      <c r="FK150">
        <v>7.9897868999999996E-2</v>
      </c>
      <c r="FL150">
        <v>8.0225939999999996E-2</v>
      </c>
      <c r="FM150">
        <v>8.0292912999999994E-2</v>
      </c>
      <c r="FN150">
        <v>7.8924540000000001E-2</v>
      </c>
      <c r="FO150">
        <v>8.3938095000000004E-2</v>
      </c>
      <c r="FP150">
        <v>8.0290774999999995E-2</v>
      </c>
      <c r="FQ150">
        <v>8.2015711000000005E-2</v>
      </c>
      <c r="FR150">
        <v>8.4979947E-2</v>
      </c>
      <c r="FS150">
        <v>8.6004074E-2</v>
      </c>
      <c r="FT150">
        <v>8.3906095E-2</v>
      </c>
      <c r="FU150">
        <v>8.4455240000000001E-2</v>
      </c>
      <c r="FV150">
        <v>8.6759197999999996E-2</v>
      </c>
      <c r="FW150">
        <v>8.7030450999999995E-2</v>
      </c>
      <c r="FX150">
        <v>8.7611723000000002E-2</v>
      </c>
      <c r="FY150">
        <v>8.4761258000000006E-2</v>
      </c>
      <c r="FZ150">
        <v>8.3033109999999993E-2</v>
      </c>
      <c r="GA150">
        <v>8.6583363999999996E-2</v>
      </c>
      <c r="GB150">
        <v>8.5716987999999994E-2</v>
      </c>
      <c r="GC150">
        <v>8.5530075999999997E-2</v>
      </c>
      <c r="GD150">
        <v>8.2565199000000006E-2</v>
      </c>
      <c r="GE150">
        <v>8.0955425999999997E-2</v>
      </c>
      <c r="GF150">
        <v>8.3590524999999999E-2</v>
      </c>
      <c r="GG150">
        <v>8.1788305000000006E-2</v>
      </c>
      <c r="GH150">
        <v>8.1834750999999997E-2</v>
      </c>
      <c r="GI150">
        <v>8.2155216000000003E-2</v>
      </c>
      <c r="GJ150">
        <v>7.9212616E-2</v>
      </c>
      <c r="GK150">
        <v>8.4507691999999995E-2</v>
      </c>
      <c r="GL150">
        <v>8.3187612999999994E-2</v>
      </c>
      <c r="GM150">
        <v>7.8841145000000001E-2</v>
      </c>
      <c r="GN150">
        <v>8.0288293999999996E-2</v>
      </c>
      <c r="GO150">
        <v>8.4099332999999998E-2</v>
      </c>
      <c r="GP150">
        <v>8.3813796999999995E-2</v>
      </c>
      <c r="GQ150">
        <v>8.3596328999999997E-2</v>
      </c>
      <c r="GR150">
        <v>8.3414139999999998E-2</v>
      </c>
      <c r="GS150">
        <v>8.4537456999999996E-2</v>
      </c>
      <c r="GT150">
        <v>8.5284355000000006E-2</v>
      </c>
      <c r="GU150">
        <v>8.5239533000000006E-2</v>
      </c>
      <c r="GV150">
        <v>8.5740279000000003E-2</v>
      </c>
      <c r="GW150">
        <v>8.3687449999999997E-2</v>
      </c>
      <c r="GX150">
        <v>8.6416023999999994E-2</v>
      </c>
      <c r="GY150">
        <v>8.2260424999999998E-2</v>
      </c>
      <c r="GZ150">
        <v>8.9191551999999993E-2</v>
      </c>
      <c r="HA150">
        <v>8.9934686999999999E-2</v>
      </c>
      <c r="HB150">
        <v>8.9123029000000006E-2</v>
      </c>
      <c r="HC150">
        <v>7.9945470000000005E-2</v>
      </c>
      <c r="HD150">
        <v>8.6987661999999993E-2</v>
      </c>
      <c r="HE150">
        <v>7.9849656000000005E-2</v>
      </c>
      <c r="HF150">
        <v>8.6253937000000003E-2</v>
      </c>
      <c r="HG150">
        <v>8.6490232E-2</v>
      </c>
      <c r="HH150">
        <v>7.2887281999999998E-2</v>
      </c>
      <c r="HI150">
        <v>8.4804687000000004E-2</v>
      </c>
      <c r="HJ150">
        <v>8.6528631999999994E-2</v>
      </c>
      <c r="HK150">
        <v>9.4075482000000002E-2</v>
      </c>
    </row>
    <row r="151" spans="1:219" x14ac:dyDescent="0.25">
      <c r="A151" t="s">
        <v>691</v>
      </c>
      <c r="B151">
        <v>93727.076000000001</v>
      </c>
      <c r="C151">
        <v>582075.11300000001</v>
      </c>
      <c r="D151" t="s">
        <v>521</v>
      </c>
      <c r="E151">
        <v>33.5</v>
      </c>
      <c r="F151">
        <v>1.7476695E-2</v>
      </c>
      <c r="G151">
        <v>2.4556808999999999E-2</v>
      </c>
      <c r="H151">
        <v>2.1807053999999999E-2</v>
      </c>
      <c r="I151">
        <v>2.4131289E-2</v>
      </c>
      <c r="J151">
        <v>2.5696785E-2</v>
      </c>
      <c r="K151">
        <v>2.6292366000000001E-2</v>
      </c>
      <c r="L151">
        <v>2.5269566E-2</v>
      </c>
      <c r="M151">
        <v>2.6545169E-2</v>
      </c>
      <c r="N151">
        <v>2.7212092E-2</v>
      </c>
      <c r="O151">
        <v>2.7831885000000001E-2</v>
      </c>
      <c r="P151">
        <v>2.8704971999999999E-2</v>
      </c>
      <c r="Q151">
        <v>3.0271925000000002E-2</v>
      </c>
      <c r="R151">
        <v>3.0199949E-2</v>
      </c>
      <c r="S151">
        <v>3.1200932000000001E-2</v>
      </c>
      <c r="T151">
        <v>3.2511287E-2</v>
      </c>
      <c r="U151">
        <v>3.3899951999999997E-2</v>
      </c>
      <c r="V151">
        <v>3.5258544000000003E-2</v>
      </c>
      <c r="W151">
        <v>3.7203207000000002E-2</v>
      </c>
      <c r="X151">
        <v>4.0341883000000002E-2</v>
      </c>
      <c r="Y151">
        <v>4.5037270999999997E-2</v>
      </c>
      <c r="Z151">
        <v>5.2024877999999997E-2</v>
      </c>
      <c r="AA151">
        <v>6.1428465000000002E-2</v>
      </c>
      <c r="AB151">
        <v>7.0703556000000001E-2</v>
      </c>
      <c r="AC151">
        <v>7.9819550000000003E-2</v>
      </c>
      <c r="AD151">
        <v>8.7802829999999998E-2</v>
      </c>
      <c r="AE151">
        <v>9.4389832000000007E-2</v>
      </c>
      <c r="AF151">
        <v>9.9756235999999998E-2</v>
      </c>
      <c r="AG151">
        <v>0.103857096</v>
      </c>
      <c r="AH151">
        <v>0.10728289100000001</v>
      </c>
      <c r="AI151">
        <v>0.110617573</v>
      </c>
      <c r="AJ151">
        <v>0.114021022</v>
      </c>
      <c r="AK151">
        <v>0.11774024499999999</v>
      </c>
      <c r="AL151">
        <v>0.121102903</v>
      </c>
      <c r="AM151">
        <v>0.124748316</v>
      </c>
      <c r="AN151">
        <v>0.128088177</v>
      </c>
      <c r="AO151">
        <v>0.13122603199999999</v>
      </c>
      <c r="AP151">
        <v>0.13428068100000001</v>
      </c>
      <c r="AQ151">
        <v>0.13699936400000001</v>
      </c>
      <c r="AR151">
        <v>0.139045629</v>
      </c>
      <c r="AS151">
        <v>0.14059070300000001</v>
      </c>
      <c r="AT151">
        <v>0.14154898199999999</v>
      </c>
      <c r="AU151">
        <v>0.141942707</v>
      </c>
      <c r="AV151">
        <v>0.14185998</v>
      </c>
      <c r="AW151">
        <v>0.14122253600000001</v>
      </c>
      <c r="AX151">
        <v>0.14074662800000001</v>
      </c>
      <c r="AY151">
        <v>0.13982345500000001</v>
      </c>
      <c r="AZ151">
        <v>0.13931565900000001</v>
      </c>
      <c r="BA151">
        <v>0.138669968</v>
      </c>
      <c r="BB151">
        <v>0.138366985</v>
      </c>
      <c r="BC151">
        <v>0.13811559300000001</v>
      </c>
      <c r="BD151">
        <v>0.13807274</v>
      </c>
      <c r="BE151">
        <v>0.13812914600000001</v>
      </c>
      <c r="BF151">
        <v>0.138736365</v>
      </c>
      <c r="BG151">
        <v>0.13898644199999999</v>
      </c>
      <c r="BH151">
        <v>0.13973092200000001</v>
      </c>
      <c r="BI151">
        <v>0.14062008000000001</v>
      </c>
      <c r="BJ151">
        <v>0.14149335499999999</v>
      </c>
      <c r="BK151">
        <v>0.14337602899999999</v>
      </c>
      <c r="BL151">
        <v>0.14490360999999999</v>
      </c>
      <c r="BM151">
        <v>0.146081875</v>
      </c>
      <c r="BN151">
        <v>0.14805765800000001</v>
      </c>
      <c r="BO151">
        <v>0.149589691</v>
      </c>
      <c r="BP151">
        <v>0.151713139</v>
      </c>
      <c r="BQ151">
        <v>0.15265399199999999</v>
      </c>
      <c r="BR151">
        <v>0.153467564</v>
      </c>
      <c r="BS151">
        <v>0.15378267000000001</v>
      </c>
      <c r="BT151">
        <v>0.15639122599999999</v>
      </c>
      <c r="BU151">
        <v>0.15718183099999999</v>
      </c>
      <c r="BV151">
        <v>0.15829506400000001</v>
      </c>
      <c r="BW151">
        <v>0.15811024700000001</v>
      </c>
      <c r="BX151">
        <v>0.159618485</v>
      </c>
      <c r="BY151">
        <v>0.15967620199999999</v>
      </c>
      <c r="BZ151">
        <v>0.160538763</v>
      </c>
      <c r="CA151">
        <v>0.16091798800000001</v>
      </c>
      <c r="CB151">
        <v>0.161640319</v>
      </c>
      <c r="CC151">
        <v>0.16137838400000001</v>
      </c>
      <c r="CD151">
        <v>0.16170512100000001</v>
      </c>
      <c r="CE151">
        <v>0.16203337200000001</v>
      </c>
      <c r="CF151">
        <v>0.16174116699999999</v>
      </c>
      <c r="CG151">
        <v>0.162179818</v>
      </c>
      <c r="CH151">
        <v>0.16292537100000001</v>
      </c>
      <c r="CI151">
        <v>0.162587485</v>
      </c>
      <c r="CJ151">
        <v>0.162857891</v>
      </c>
      <c r="CK151">
        <v>0.16298943799999999</v>
      </c>
      <c r="CL151">
        <v>0.16292058800000001</v>
      </c>
      <c r="CM151">
        <v>0.162863111</v>
      </c>
      <c r="CN151">
        <v>0.1629448</v>
      </c>
      <c r="CO151">
        <v>0.16305592399999999</v>
      </c>
      <c r="CP151">
        <v>0.162991524</v>
      </c>
      <c r="CQ151">
        <v>0.16276744100000001</v>
      </c>
      <c r="CR151">
        <v>0.16288254699999999</v>
      </c>
      <c r="CS151">
        <v>0.16261187199999999</v>
      </c>
      <c r="CT151">
        <v>0.16290796499999999</v>
      </c>
      <c r="CU151">
        <v>0.16233388200000001</v>
      </c>
      <c r="CV151">
        <v>0.162300747</v>
      </c>
      <c r="CW151">
        <v>0.16237058800000001</v>
      </c>
      <c r="CX151">
        <v>0.162037081</v>
      </c>
      <c r="CY151">
        <v>0.16198055</v>
      </c>
      <c r="CZ151">
        <v>0.16191800000000001</v>
      </c>
      <c r="DA151">
        <v>0.16158984100000001</v>
      </c>
      <c r="DB151">
        <v>0.16128445199999999</v>
      </c>
      <c r="DC151">
        <v>0.16129248700000001</v>
      </c>
      <c r="DD151">
        <v>0.16022602399999999</v>
      </c>
      <c r="DE151">
        <v>0.15860137099999999</v>
      </c>
      <c r="DF151">
        <v>0.157613799</v>
      </c>
      <c r="DG151">
        <v>0.15650364899999999</v>
      </c>
      <c r="DH151">
        <v>0.157009079</v>
      </c>
      <c r="DI151">
        <v>0.158823503</v>
      </c>
      <c r="DJ151">
        <v>0.159047933</v>
      </c>
      <c r="DK151">
        <v>0.158856733</v>
      </c>
      <c r="DL151">
        <v>0.15937205500000001</v>
      </c>
      <c r="DM151">
        <v>0.16019825800000001</v>
      </c>
      <c r="DN151">
        <v>0.16067398599999999</v>
      </c>
      <c r="DO151">
        <v>0.161022891</v>
      </c>
      <c r="DP151">
        <v>0.161457445</v>
      </c>
      <c r="DQ151">
        <v>0.161458306</v>
      </c>
      <c r="DR151">
        <v>0.161756655</v>
      </c>
      <c r="DS151">
        <v>0.16199661100000001</v>
      </c>
      <c r="DT151">
        <v>0.16242549000000001</v>
      </c>
      <c r="DU151">
        <v>0.16252211899999999</v>
      </c>
      <c r="DV151">
        <v>0.16286858600000001</v>
      </c>
      <c r="DW151">
        <v>0.16337495699999999</v>
      </c>
      <c r="DX151">
        <v>0.163796527</v>
      </c>
      <c r="DY151">
        <v>0.16423459600000001</v>
      </c>
      <c r="DZ151">
        <v>0.16445062899999999</v>
      </c>
      <c r="EA151">
        <v>0.16469402299999999</v>
      </c>
      <c r="EB151">
        <v>0.165226766</v>
      </c>
      <c r="EC151">
        <v>0.16570929200000001</v>
      </c>
      <c r="ED151">
        <v>0.16575811200000001</v>
      </c>
      <c r="EE151">
        <v>0.16651712299999999</v>
      </c>
      <c r="EF151">
        <v>0.16701781299999999</v>
      </c>
      <c r="EG151">
        <v>0.16740116699999999</v>
      </c>
      <c r="EH151">
        <v>0.16770442899999999</v>
      </c>
      <c r="EI151">
        <v>0.16770579699999999</v>
      </c>
      <c r="EJ151">
        <v>0.168524805</v>
      </c>
      <c r="EK151">
        <v>0.168461535</v>
      </c>
      <c r="EL151">
        <v>0.16908936899999999</v>
      </c>
      <c r="EM151">
        <v>0.16913894900000001</v>
      </c>
      <c r="EN151">
        <v>0.169352273</v>
      </c>
      <c r="EO151">
        <v>0.169986317</v>
      </c>
      <c r="EP151">
        <v>0.16973643099999999</v>
      </c>
      <c r="EQ151">
        <v>0.170060561</v>
      </c>
      <c r="ER151">
        <v>0.170992004</v>
      </c>
      <c r="ES151">
        <v>0.17102192799999999</v>
      </c>
      <c r="ET151">
        <v>0.17121452400000001</v>
      </c>
      <c r="EU151">
        <v>0.17117196200000001</v>
      </c>
      <c r="EV151">
        <v>0.17248305999999999</v>
      </c>
      <c r="EW151">
        <v>0.172428357</v>
      </c>
      <c r="EX151">
        <v>0.172279343</v>
      </c>
      <c r="EY151">
        <v>0.17302320700000001</v>
      </c>
      <c r="EZ151">
        <v>0.17338274100000001</v>
      </c>
      <c r="FA151">
        <v>0.17262730200000001</v>
      </c>
      <c r="FB151">
        <v>0.171955209</v>
      </c>
      <c r="FC151">
        <v>0.17028927299999999</v>
      </c>
      <c r="FD151">
        <v>0.169067256</v>
      </c>
      <c r="FE151">
        <v>0.16696818699999999</v>
      </c>
      <c r="FF151">
        <v>0.166861075</v>
      </c>
      <c r="FG151">
        <v>0.16655635699999999</v>
      </c>
      <c r="FH151">
        <v>0.16752051500000001</v>
      </c>
      <c r="FI151">
        <v>0.16830921700000001</v>
      </c>
      <c r="FJ151">
        <v>0.16950549000000001</v>
      </c>
      <c r="FK151">
        <v>0.17148522399999999</v>
      </c>
      <c r="FL151">
        <v>0.17297428400000001</v>
      </c>
      <c r="FM151">
        <v>0.17431333099999999</v>
      </c>
      <c r="FN151">
        <v>0.17649809699999999</v>
      </c>
      <c r="FO151">
        <v>0.177728372</v>
      </c>
      <c r="FP151">
        <v>0.17858508300000001</v>
      </c>
      <c r="FQ151">
        <v>0.179763374</v>
      </c>
      <c r="FR151">
        <v>0.181111261</v>
      </c>
      <c r="FS151">
        <v>0.18272672700000001</v>
      </c>
      <c r="FT151">
        <v>0.18415152200000001</v>
      </c>
      <c r="FU151">
        <v>0.1849256</v>
      </c>
      <c r="FV151">
        <v>0.18485121500000001</v>
      </c>
      <c r="FW151">
        <v>0.186854459</v>
      </c>
      <c r="FX151">
        <v>0.18817979600000001</v>
      </c>
      <c r="FY151">
        <v>0.18956225400000001</v>
      </c>
      <c r="FZ151">
        <v>0.189385001</v>
      </c>
      <c r="GA151">
        <v>0.18850841800000001</v>
      </c>
      <c r="GB151">
        <v>0.18688882600000001</v>
      </c>
      <c r="GC151">
        <v>0.185106677</v>
      </c>
      <c r="GD151">
        <v>0.18117963400000001</v>
      </c>
      <c r="GE151">
        <v>0.17872359900000001</v>
      </c>
      <c r="GF151">
        <v>0.17622824500000001</v>
      </c>
      <c r="GG151">
        <v>0.17399542700000001</v>
      </c>
      <c r="GH151">
        <v>0.17163736800000001</v>
      </c>
      <c r="GI151">
        <v>0.16783450699999999</v>
      </c>
      <c r="GJ151">
        <v>0.17554471399999999</v>
      </c>
      <c r="GK151">
        <v>0.17943769600000001</v>
      </c>
      <c r="GL151">
        <v>0.177979578</v>
      </c>
      <c r="GM151">
        <v>0.17678015799999999</v>
      </c>
      <c r="GN151">
        <v>0.173069889</v>
      </c>
      <c r="GO151">
        <v>0.17233289800000001</v>
      </c>
      <c r="GP151">
        <v>0.174685852</v>
      </c>
      <c r="GQ151">
        <v>0.177208592</v>
      </c>
      <c r="GR151">
        <v>0.177889244</v>
      </c>
      <c r="GS151">
        <v>0.17911289499999999</v>
      </c>
      <c r="GT151">
        <v>0.177570691</v>
      </c>
      <c r="GU151">
        <v>0.17684821000000001</v>
      </c>
      <c r="GV151">
        <v>0.180280099</v>
      </c>
      <c r="GW151">
        <v>0.17792919800000001</v>
      </c>
      <c r="GX151">
        <v>0.17642254099999999</v>
      </c>
      <c r="GY151">
        <v>0.17892923899999999</v>
      </c>
      <c r="GZ151">
        <v>0.176443249</v>
      </c>
      <c r="HA151">
        <v>0.17537171400000001</v>
      </c>
      <c r="HB151">
        <v>0.175393205</v>
      </c>
      <c r="HC151">
        <v>0.17976077600000001</v>
      </c>
      <c r="HD151">
        <v>0.17008010500000001</v>
      </c>
      <c r="HE151">
        <v>0.168265307</v>
      </c>
      <c r="HF151">
        <v>0.18435410599999999</v>
      </c>
      <c r="HG151">
        <v>0.175435697</v>
      </c>
      <c r="HH151">
        <v>0.18258664699999999</v>
      </c>
      <c r="HI151">
        <v>0.16514305300000001</v>
      </c>
      <c r="HJ151">
        <v>0.18043004800000001</v>
      </c>
      <c r="HK151">
        <v>0.14008124199999999</v>
      </c>
    </row>
    <row r="152" spans="1:219" x14ac:dyDescent="0.25">
      <c r="A152" t="s">
        <v>703</v>
      </c>
      <c r="B152">
        <v>58285.690799999997</v>
      </c>
      <c r="C152">
        <v>582153.99399999995</v>
      </c>
      <c r="D152" t="s">
        <v>521</v>
      </c>
      <c r="E152">
        <v>55.2</v>
      </c>
      <c r="F152">
        <v>1.0967088999999999E-2</v>
      </c>
      <c r="G152">
        <v>1.1865853000000001E-2</v>
      </c>
      <c r="H152">
        <v>1.1450962E-2</v>
      </c>
      <c r="I152">
        <v>1.2492807999999999E-2</v>
      </c>
      <c r="J152">
        <v>1.1481256E-2</v>
      </c>
      <c r="K152">
        <v>1.2154157000000001E-2</v>
      </c>
      <c r="L152">
        <v>1.1308584E-2</v>
      </c>
      <c r="M152">
        <v>1.2175745999999999E-2</v>
      </c>
      <c r="N152">
        <v>1.2036147000000001E-2</v>
      </c>
      <c r="O152">
        <v>1.3060458E-2</v>
      </c>
      <c r="P152">
        <v>1.3416272E-2</v>
      </c>
      <c r="Q152">
        <v>1.343187E-2</v>
      </c>
      <c r="R152">
        <v>1.3914822E-2</v>
      </c>
      <c r="S152">
        <v>1.4425415E-2</v>
      </c>
      <c r="T152">
        <v>1.5321240999999999E-2</v>
      </c>
      <c r="U152">
        <v>1.5885574999999999E-2</v>
      </c>
      <c r="V152">
        <v>1.6791793999999999E-2</v>
      </c>
      <c r="W152">
        <v>1.8095821000000002E-2</v>
      </c>
      <c r="X152">
        <v>1.9918194E-2</v>
      </c>
      <c r="Y152">
        <v>2.2537067000000001E-2</v>
      </c>
      <c r="Z152">
        <v>2.6014941E-2</v>
      </c>
      <c r="AA152">
        <v>3.0607589000000001E-2</v>
      </c>
      <c r="AB152">
        <v>3.6018358E-2</v>
      </c>
      <c r="AC152">
        <v>4.1292952000000001E-2</v>
      </c>
      <c r="AD152">
        <v>4.6256446999999999E-2</v>
      </c>
      <c r="AE152">
        <v>5.0468710999999999E-2</v>
      </c>
      <c r="AF152">
        <v>5.3924063000000001E-2</v>
      </c>
      <c r="AG152">
        <v>5.6196325999999998E-2</v>
      </c>
      <c r="AH152">
        <v>5.7929464999999999E-2</v>
      </c>
      <c r="AI152">
        <v>5.9756858000000003E-2</v>
      </c>
      <c r="AJ152">
        <v>6.1804267000000003E-2</v>
      </c>
      <c r="AK152">
        <v>6.3946875E-2</v>
      </c>
      <c r="AL152">
        <v>6.6085600999999994E-2</v>
      </c>
      <c r="AM152">
        <v>6.8210775000000001E-2</v>
      </c>
      <c r="AN152">
        <v>7.0012616E-2</v>
      </c>
      <c r="AO152">
        <v>7.1566129000000006E-2</v>
      </c>
      <c r="AP152">
        <v>7.2718040999999997E-2</v>
      </c>
      <c r="AQ152">
        <v>7.3498847000000006E-2</v>
      </c>
      <c r="AR152">
        <v>7.4082294000000007E-2</v>
      </c>
      <c r="AS152">
        <v>7.4314395000000005E-2</v>
      </c>
      <c r="AT152">
        <v>7.4447760000000002E-2</v>
      </c>
      <c r="AU152">
        <v>7.4546532999999998E-2</v>
      </c>
      <c r="AV152">
        <v>7.4335367999999999E-2</v>
      </c>
      <c r="AW152">
        <v>7.4058758000000002E-2</v>
      </c>
      <c r="AX152">
        <v>7.3619658000000004E-2</v>
      </c>
      <c r="AY152">
        <v>7.3211962000000005E-2</v>
      </c>
      <c r="AZ152">
        <v>7.2530688999999995E-2</v>
      </c>
      <c r="BA152">
        <v>7.2127195000000005E-2</v>
      </c>
      <c r="BB152">
        <v>7.1459385E-2</v>
      </c>
      <c r="BC152">
        <v>7.0871452000000001E-2</v>
      </c>
      <c r="BD152">
        <v>7.0377872999999994E-2</v>
      </c>
      <c r="BE152">
        <v>6.9612631999999994E-2</v>
      </c>
      <c r="BF152">
        <v>6.9176742999999999E-2</v>
      </c>
      <c r="BG152">
        <v>6.9017196000000003E-2</v>
      </c>
      <c r="BH152">
        <v>6.8700911000000003E-2</v>
      </c>
      <c r="BI152">
        <v>6.9050806000000006E-2</v>
      </c>
      <c r="BJ152">
        <v>6.8974512000000002E-2</v>
      </c>
      <c r="BK152">
        <v>6.9094696999999997E-2</v>
      </c>
      <c r="BL152">
        <v>6.9337443999999998E-2</v>
      </c>
      <c r="BM152">
        <v>6.9243016000000004E-2</v>
      </c>
      <c r="BN152">
        <v>6.9847518999999997E-2</v>
      </c>
      <c r="BO152">
        <v>6.9884205000000005E-2</v>
      </c>
      <c r="BP152">
        <v>7.0413316000000004E-2</v>
      </c>
      <c r="BQ152">
        <v>7.0681507000000005E-2</v>
      </c>
      <c r="BR152">
        <v>7.0354611999999997E-2</v>
      </c>
      <c r="BS152">
        <v>7.0495746999999997E-2</v>
      </c>
      <c r="BT152">
        <v>7.0372790000000005E-2</v>
      </c>
      <c r="BU152">
        <v>7.0266329000000002E-2</v>
      </c>
      <c r="BV152">
        <v>7.0752829000000003E-2</v>
      </c>
      <c r="BW152">
        <v>7.0172541000000005E-2</v>
      </c>
      <c r="BX152">
        <v>6.9957963999999997E-2</v>
      </c>
      <c r="BY152">
        <v>6.9377899000000007E-2</v>
      </c>
      <c r="BZ152">
        <v>6.9473072999999996E-2</v>
      </c>
      <c r="CA152">
        <v>6.9260634000000001E-2</v>
      </c>
      <c r="CB152">
        <v>6.9110437999999996E-2</v>
      </c>
      <c r="CC152">
        <v>6.8628422999999994E-2</v>
      </c>
      <c r="CD152">
        <v>6.8507737999999999E-2</v>
      </c>
      <c r="CE152">
        <v>6.8544224000000001E-2</v>
      </c>
      <c r="CF152">
        <v>6.8479806000000004E-2</v>
      </c>
      <c r="CG152">
        <v>6.7712061000000004E-2</v>
      </c>
      <c r="CH152">
        <v>6.7603588000000006E-2</v>
      </c>
      <c r="CI152">
        <v>6.7372805999999993E-2</v>
      </c>
      <c r="CJ152">
        <v>6.6981739999999998E-2</v>
      </c>
      <c r="CK152">
        <v>6.6567927999999998E-2</v>
      </c>
      <c r="CL152">
        <v>6.6579387000000004E-2</v>
      </c>
      <c r="CM152">
        <v>6.6393852000000003E-2</v>
      </c>
      <c r="CN152">
        <v>6.6150889000000004E-2</v>
      </c>
      <c r="CO152">
        <v>6.6050692999999994E-2</v>
      </c>
      <c r="CP152">
        <v>6.5521613000000006E-2</v>
      </c>
      <c r="CQ152">
        <v>6.5393984000000002E-2</v>
      </c>
      <c r="CR152">
        <v>6.5436669000000003E-2</v>
      </c>
      <c r="CS152">
        <v>6.5219201000000004E-2</v>
      </c>
      <c r="CT152">
        <v>6.5223977000000002E-2</v>
      </c>
      <c r="CU152">
        <v>6.4371607999999997E-2</v>
      </c>
      <c r="CV152">
        <v>6.4138442000000004E-2</v>
      </c>
      <c r="CW152">
        <v>6.4409055000000007E-2</v>
      </c>
      <c r="CX152">
        <v>6.4291320999999998E-2</v>
      </c>
      <c r="CY152">
        <v>6.3910991E-2</v>
      </c>
      <c r="CZ152">
        <v>6.3686251999999999E-2</v>
      </c>
      <c r="DA152">
        <v>6.3317381000000006E-2</v>
      </c>
      <c r="DB152">
        <v>6.3294380999999997E-2</v>
      </c>
      <c r="DC152">
        <v>6.2938504000000006E-2</v>
      </c>
      <c r="DD152">
        <v>6.2390763000000002E-2</v>
      </c>
      <c r="DE152">
        <v>6.1921995000000001E-2</v>
      </c>
      <c r="DF152">
        <v>6.1337906999999997E-2</v>
      </c>
      <c r="DG152">
        <v>6.1119802000000001E-2</v>
      </c>
      <c r="DH152">
        <v>6.0932379000000002E-2</v>
      </c>
      <c r="DI152">
        <v>6.0858924000000002E-2</v>
      </c>
      <c r="DJ152">
        <v>6.1040588E-2</v>
      </c>
      <c r="DK152">
        <v>6.0689519999999997E-2</v>
      </c>
      <c r="DL152">
        <v>6.0721535E-2</v>
      </c>
      <c r="DM152">
        <v>6.0759615000000003E-2</v>
      </c>
      <c r="DN152">
        <v>6.0536444000000002E-2</v>
      </c>
      <c r="DO152">
        <v>6.0918696000000001E-2</v>
      </c>
      <c r="DP152">
        <v>6.0406758999999997E-2</v>
      </c>
      <c r="DQ152">
        <v>6.0372248000000003E-2</v>
      </c>
      <c r="DR152">
        <v>6.0559157000000002E-2</v>
      </c>
      <c r="DS152">
        <v>6.0355223999999999E-2</v>
      </c>
      <c r="DT152">
        <v>6.0596995000000001E-2</v>
      </c>
      <c r="DU152">
        <v>6.0552210000000002E-2</v>
      </c>
      <c r="DV152">
        <v>6.0308985000000002E-2</v>
      </c>
      <c r="DW152">
        <v>6.0431983000000002E-2</v>
      </c>
      <c r="DX152">
        <v>6.0604880999999999E-2</v>
      </c>
      <c r="DY152">
        <v>6.0584451999999997E-2</v>
      </c>
      <c r="DZ152">
        <v>6.0687151000000002E-2</v>
      </c>
      <c r="EA152">
        <v>6.0361229000000002E-2</v>
      </c>
      <c r="EB152">
        <v>6.0668629000000002E-2</v>
      </c>
      <c r="EC152">
        <v>6.0697398999999999E-2</v>
      </c>
      <c r="ED152">
        <v>6.0684290000000002E-2</v>
      </c>
      <c r="EE152">
        <v>6.0816657000000003E-2</v>
      </c>
      <c r="EF152">
        <v>6.0703765999999999E-2</v>
      </c>
      <c r="EG152">
        <v>6.0459942000000003E-2</v>
      </c>
      <c r="EH152">
        <v>6.0439992999999997E-2</v>
      </c>
      <c r="EI152">
        <v>6.0793988E-2</v>
      </c>
      <c r="EJ152">
        <v>6.0770497E-2</v>
      </c>
      <c r="EK152">
        <v>6.0676146E-2</v>
      </c>
      <c r="EL152">
        <v>6.1396687999999998E-2</v>
      </c>
      <c r="EM152">
        <v>6.0921705999999999E-2</v>
      </c>
      <c r="EN152">
        <v>6.0901298999999999E-2</v>
      </c>
      <c r="EO152">
        <v>6.1474305E-2</v>
      </c>
      <c r="EP152">
        <v>6.1478550999999999E-2</v>
      </c>
      <c r="EQ152">
        <v>6.1283898000000003E-2</v>
      </c>
      <c r="ER152">
        <v>6.1360168999999999E-2</v>
      </c>
      <c r="ES152">
        <v>6.1614104000000003E-2</v>
      </c>
      <c r="ET152">
        <v>6.2093879999999997E-2</v>
      </c>
      <c r="EU152">
        <v>6.4391493999999994E-2</v>
      </c>
      <c r="EV152">
        <v>5.9072375000000003E-2</v>
      </c>
      <c r="EW152">
        <v>6.0550749000000001E-2</v>
      </c>
      <c r="EX152">
        <v>6.3371047E-2</v>
      </c>
      <c r="EY152">
        <v>6.3495106999999995E-2</v>
      </c>
      <c r="EZ152">
        <v>6.1005257E-2</v>
      </c>
      <c r="FA152">
        <v>6.2691703000000001E-2</v>
      </c>
      <c r="FB152">
        <v>6.0047812999999998E-2</v>
      </c>
      <c r="FC152">
        <v>6.1027322000000002E-2</v>
      </c>
      <c r="FD152">
        <v>6.0705591000000003E-2</v>
      </c>
      <c r="FE152">
        <v>6.0838326999999998E-2</v>
      </c>
      <c r="FF152">
        <v>6.0407184000000003E-2</v>
      </c>
      <c r="FG152">
        <v>6.0074787999999997E-2</v>
      </c>
      <c r="FH152">
        <v>6.0100079000000001E-2</v>
      </c>
      <c r="FI152">
        <v>5.880494E-2</v>
      </c>
      <c r="FJ152">
        <v>6.1481296999999997E-2</v>
      </c>
      <c r="FK152">
        <v>6.2304026999999998E-2</v>
      </c>
      <c r="FL152">
        <v>6.0830704999999999E-2</v>
      </c>
      <c r="FM152">
        <v>6.2205127999999998E-2</v>
      </c>
      <c r="FN152">
        <v>6.3801177000000001E-2</v>
      </c>
      <c r="FO152">
        <v>6.3047685000000006E-2</v>
      </c>
      <c r="FP152">
        <v>6.4128547999999994E-2</v>
      </c>
      <c r="FQ152">
        <v>6.3025138999999994E-2</v>
      </c>
      <c r="FR152">
        <v>6.5169208000000006E-2</v>
      </c>
      <c r="FS152">
        <v>6.4391606000000004E-2</v>
      </c>
      <c r="FT152">
        <v>6.2851131000000005E-2</v>
      </c>
      <c r="FU152">
        <v>6.5550730000000001E-2</v>
      </c>
      <c r="FV152">
        <v>6.4525529999999998E-2</v>
      </c>
      <c r="FW152">
        <v>6.4093030999999995E-2</v>
      </c>
      <c r="FX152">
        <v>6.6947751E-2</v>
      </c>
      <c r="FY152">
        <v>6.6259718999999995E-2</v>
      </c>
      <c r="FZ152">
        <v>6.3657008000000001E-2</v>
      </c>
      <c r="GA152">
        <v>6.5678261000000002E-2</v>
      </c>
      <c r="GB152">
        <v>6.3755669000000001E-2</v>
      </c>
      <c r="GC152">
        <v>6.3834809000000006E-2</v>
      </c>
      <c r="GD152">
        <v>6.5077892999999998E-2</v>
      </c>
      <c r="GE152">
        <v>6.6000088999999998E-2</v>
      </c>
      <c r="GF152">
        <v>6.1510402999999998E-2</v>
      </c>
      <c r="GG152">
        <v>6.2632463999999999E-2</v>
      </c>
      <c r="GH152">
        <v>6.2945157000000002E-2</v>
      </c>
      <c r="GI152">
        <v>6.2011331000000003E-2</v>
      </c>
      <c r="GJ152">
        <v>6.2801771000000006E-2</v>
      </c>
      <c r="GK152">
        <v>6.3207953999999997E-2</v>
      </c>
      <c r="GL152">
        <v>6.6317789000000002E-2</v>
      </c>
      <c r="GM152">
        <v>5.9725720000000003E-2</v>
      </c>
      <c r="GN152">
        <v>6.4942404999999995E-2</v>
      </c>
      <c r="GO152">
        <v>6.1533905999999999E-2</v>
      </c>
      <c r="GP152">
        <v>6.2805167999999995E-2</v>
      </c>
      <c r="GQ152">
        <v>6.2172782000000003E-2</v>
      </c>
      <c r="GR152">
        <v>6.1949346000000002E-2</v>
      </c>
      <c r="GS152">
        <v>6.5593868999999999E-2</v>
      </c>
      <c r="GT152">
        <v>5.9009570999999997E-2</v>
      </c>
      <c r="GU152">
        <v>6.4722531E-2</v>
      </c>
      <c r="GV152">
        <v>6.6931009E-2</v>
      </c>
      <c r="GW152">
        <v>5.9709072000000002E-2</v>
      </c>
      <c r="GX152">
        <v>7.1853943000000003E-2</v>
      </c>
      <c r="GY152">
        <v>6.6031857999999999E-2</v>
      </c>
      <c r="GZ152">
        <v>6.8508118000000007E-2</v>
      </c>
      <c r="HA152">
        <v>6.6808328E-2</v>
      </c>
      <c r="HB152">
        <v>6.0456525999999997E-2</v>
      </c>
      <c r="HC152">
        <v>6.5466761999999998E-2</v>
      </c>
      <c r="HD152">
        <v>6.7620918000000002E-2</v>
      </c>
      <c r="HE152">
        <v>6.3846401999999997E-2</v>
      </c>
      <c r="HF152">
        <v>6.7942888000000007E-2</v>
      </c>
      <c r="HG152">
        <v>6.5127521999999993E-2</v>
      </c>
      <c r="HH152">
        <v>6.5240837999999995E-2</v>
      </c>
      <c r="HI152">
        <v>6.7917474000000005E-2</v>
      </c>
      <c r="HJ152">
        <v>3.9136753000000003E-2</v>
      </c>
      <c r="HK152">
        <v>6.5705121000000005E-2</v>
      </c>
    </row>
    <row r="153" spans="1:219" x14ac:dyDescent="0.25">
      <c r="A153" t="s">
        <v>694</v>
      </c>
      <c r="B153">
        <v>90803.24</v>
      </c>
      <c r="C153">
        <v>582281.96</v>
      </c>
      <c r="D153" t="s">
        <v>521</v>
      </c>
      <c r="E153">
        <v>29</v>
      </c>
      <c r="F153">
        <v>3.2463931000000001E-2</v>
      </c>
      <c r="G153">
        <v>2.8008695E-2</v>
      </c>
      <c r="H153">
        <v>2.9512940000000001E-2</v>
      </c>
      <c r="I153">
        <v>3.2725165000000001E-2</v>
      </c>
      <c r="J153">
        <v>3.0365497000000002E-2</v>
      </c>
      <c r="K153">
        <v>3.2322314999999997E-2</v>
      </c>
      <c r="L153">
        <v>3.2291536000000003E-2</v>
      </c>
      <c r="M153">
        <v>3.2765259999999997E-2</v>
      </c>
      <c r="N153">
        <v>3.4162998E-2</v>
      </c>
      <c r="O153">
        <v>3.5516929000000003E-2</v>
      </c>
      <c r="P153">
        <v>3.6896758000000002E-2</v>
      </c>
      <c r="Q153">
        <v>3.8048533000000002E-2</v>
      </c>
      <c r="R153">
        <v>3.9197152999999998E-2</v>
      </c>
      <c r="S153">
        <v>3.9991375000000003E-2</v>
      </c>
      <c r="T153">
        <v>4.1743317000000002E-2</v>
      </c>
      <c r="U153">
        <v>4.3023341999999999E-2</v>
      </c>
      <c r="V153">
        <v>4.4933063000000002E-2</v>
      </c>
      <c r="W153">
        <v>4.7369885E-2</v>
      </c>
      <c r="X153">
        <v>5.1396058000000001E-2</v>
      </c>
      <c r="Y153">
        <v>5.7825189999999999E-2</v>
      </c>
      <c r="Z153">
        <v>6.7226537000000003E-2</v>
      </c>
      <c r="AA153">
        <v>7.9733457999999993E-2</v>
      </c>
      <c r="AB153">
        <v>9.1985464000000003E-2</v>
      </c>
      <c r="AC153">
        <v>0.10387649</v>
      </c>
      <c r="AD153">
        <v>0.114353698</v>
      </c>
      <c r="AE153">
        <v>0.1228643</v>
      </c>
      <c r="AF153">
        <v>0.12936562099999999</v>
      </c>
      <c r="AG153">
        <v>0.134136902</v>
      </c>
      <c r="AH153">
        <v>0.13841920399999999</v>
      </c>
      <c r="AI153">
        <v>0.14210477599999999</v>
      </c>
      <c r="AJ153">
        <v>0.146022862</v>
      </c>
      <c r="AK153">
        <v>0.14998059599999999</v>
      </c>
      <c r="AL153">
        <v>0.15392071700000001</v>
      </c>
      <c r="AM153">
        <v>0.15798647499999999</v>
      </c>
      <c r="AN153">
        <v>0.16184280300000001</v>
      </c>
      <c r="AO153">
        <v>0.165545789</v>
      </c>
      <c r="AP153">
        <v>0.16895761500000001</v>
      </c>
      <c r="AQ153">
        <v>0.172111401</v>
      </c>
      <c r="AR153">
        <v>0.174500394</v>
      </c>
      <c r="AS153">
        <v>0.176312149</v>
      </c>
      <c r="AT153">
        <v>0.17742857400000001</v>
      </c>
      <c r="AU153">
        <v>0.17756069199999999</v>
      </c>
      <c r="AV153">
        <v>0.177252304</v>
      </c>
      <c r="AW153">
        <v>0.17672301400000001</v>
      </c>
      <c r="AX153">
        <v>0.17581292600000001</v>
      </c>
      <c r="AY153">
        <v>0.17491551299999999</v>
      </c>
      <c r="AZ153">
        <v>0.17413735999999999</v>
      </c>
      <c r="BA153">
        <v>0.173433845</v>
      </c>
      <c r="BB153">
        <v>0.17276424900000001</v>
      </c>
      <c r="BC153">
        <v>0.17244783299999999</v>
      </c>
      <c r="BD153">
        <v>0.17239660600000001</v>
      </c>
      <c r="BE153">
        <v>0.17276670699999999</v>
      </c>
      <c r="BF153">
        <v>0.173268692</v>
      </c>
      <c r="BG153">
        <v>0.173746176</v>
      </c>
      <c r="BH153">
        <v>0.17490570899999999</v>
      </c>
      <c r="BI153">
        <v>0.175832874</v>
      </c>
      <c r="BJ153">
        <v>0.17739819400000001</v>
      </c>
      <c r="BK153">
        <v>0.179505741</v>
      </c>
      <c r="BL153">
        <v>0.18165926800000001</v>
      </c>
      <c r="BM153">
        <v>0.18374855600000001</v>
      </c>
      <c r="BN153">
        <v>0.18617341500000001</v>
      </c>
      <c r="BO153">
        <v>0.18871130999999999</v>
      </c>
      <c r="BP153">
        <v>0.19173078399999999</v>
      </c>
      <c r="BQ153">
        <v>0.19265996699999999</v>
      </c>
      <c r="BR153">
        <v>0.196039712</v>
      </c>
      <c r="BS153">
        <v>0.19842665600000001</v>
      </c>
      <c r="BT153">
        <v>0.20138806200000001</v>
      </c>
      <c r="BU153">
        <v>0.20241250699999999</v>
      </c>
      <c r="BV153">
        <v>0.202288249</v>
      </c>
      <c r="BW153">
        <v>0.20442749199999999</v>
      </c>
      <c r="BX153">
        <v>0.205375897</v>
      </c>
      <c r="BY153">
        <v>0.206629337</v>
      </c>
      <c r="BZ153">
        <v>0.206560571</v>
      </c>
      <c r="CA153">
        <v>0.20709132599999999</v>
      </c>
      <c r="CB153">
        <v>0.207264487</v>
      </c>
      <c r="CC153">
        <v>0.20774630099999999</v>
      </c>
      <c r="CD153">
        <v>0.20796869900000001</v>
      </c>
      <c r="CE153">
        <v>0.20819379399999999</v>
      </c>
      <c r="CF153">
        <v>0.20888669300000001</v>
      </c>
      <c r="CG153">
        <v>0.20904978499999999</v>
      </c>
      <c r="CH153">
        <v>0.20948414600000001</v>
      </c>
      <c r="CI153">
        <v>0.210102496</v>
      </c>
      <c r="CJ153">
        <v>0.20950845600000001</v>
      </c>
      <c r="CK153">
        <v>0.21004251199999999</v>
      </c>
      <c r="CL153">
        <v>0.209915357</v>
      </c>
      <c r="CM153">
        <v>0.21025190799999999</v>
      </c>
      <c r="CN153">
        <v>0.20990567900000001</v>
      </c>
      <c r="CO153">
        <v>0.209727514</v>
      </c>
      <c r="CP153">
        <v>0.21004314099999999</v>
      </c>
      <c r="CQ153">
        <v>0.209965719</v>
      </c>
      <c r="CR153">
        <v>0.20990172100000001</v>
      </c>
      <c r="CS153">
        <v>0.21010204800000001</v>
      </c>
      <c r="CT153">
        <v>0.209304609</v>
      </c>
      <c r="CU153">
        <v>0.20961196000000001</v>
      </c>
      <c r="CV153">
        <v>0.20955199799999999</v>
      </c>
      <c r="CW153">
        <v>0.20874590200000001</v>
      </c>
      <c r="CX153">
        <v>0.20871009099999999</v>
      </c>
      <c r="CY153">
        <v>0.20858705399999999</v>
      </c>
      <c r="CZ153">
        <v>0.208275509</v>
      </c>
      <c r="DA153">
        <v>0.208555191</v>
      </c>
      <c r="DB153">
        <v>0.208541273</v>
      </c>
      <c r="DC153">
        <v>0.20814095399999999</v>
      </c>
      <c r="DD153">
        <v>0.20600064800000001</v>
      </c>
      <c r="DE153">
        <v>0.20380759000000001</v>
      </c>
      <c r="DF153">
        <v>0.20325327900000001</v>
      </c>
      <c r="DG153">
        <v>0.200546959</v>
      </c>
      <c r="DH153">
        <v>0.20237813399999999</v>
      </c>
      <c r="DI153">
        <v>0.20611977000000001</v>
      </c>
      <c r="DJ153">
        <v>0.20638026500000001</v>
      </c>
      <c r="DK153">
        <v>0.206625367</v>
      </c>
      <c r="DL153">
        <v>0.20735772199999999</v>
      </c>
      <c r="DM153">
        <v>0.20806461700000001</v>
      </c>
      <c r="DN153">
        <v>0.209065743</v>
      </c>
      <c r="DO153">
        <v>0.209492925</v>
      </c>
      <c r="DP153">
        <v>0.209981105</v>
      </c>
      <c r="DQ153">
        <v>0.210837092</v>
      </c>
      <c r="DR153">
        <v>0.21121188599999999</v>
      </c>
      <c r="DS153">
        <v>0.21143843700000001</v>
      </c>
      <c r="DT153">
        <v>0.21201739999999999</v>
      </c>
      <c r="DU153">
        <v>0.212356448</v>
      </c>
      <c r="DV153">
        <v>0.213136718</v>
      </c>
      <c r="DW153">
        <v>0.21362630899999999</v>
      </c>
      <c r="DX153">
        <v>0.214262756</v>
      </c>
      <c r="DY153">
        <v>0.215021555</v>
      </c>
      <c r="DZ153">
        <v>0.215554616</v>
      </c>
      <c r="EA153">
        <v>0.216213251</v>
      </c>
      <c r="EB153">
        <v>0.217320081</v>
      </c>
      <c r="EC153">
        <v>0.21730118000000001</v>
      </c>
      <c r="ED153">
        <v>0.21793973799999999</v>
      </c>
      <c r="EE153">
        <v>0.219000168</v>
      </c>
      <c r="EF153">
        <v>0.21930150900000001</v>
      </c>
      <c r="EG153">
        <v>0.219974376</v>
      </c>
      <c r="EH153">
        <v>0.220692893</v>
      </c>
      <c r="EI153">
        <v>0.22154523500000001</v>
      </c>
      <c r="EJ153">
        <v>0.222123508</v>
      </c>
      <c r="EK153">
        <v>0.22283735900000001</v>
      </c>
      <c r="EL153">
        <v>0.22336779700000001</v>
      </c>
      <c r="EM153">
        <v>0.22367925499999999</v>
      </c>
      <c r="EN153">
        <v>0.22417890800000001</v>
      </c>
      <c r="EO153">
        <v>0.22442694999999999</v>
      </c>
      <c r="EP153">
        <v>0.22453561499999999</v>
      </c>
      <c r="EQ153">
        <v>0.225009716</v>
      </c>
      <c r="ER153">
        <v>0.226042567</v>
      </c>
      <c r="ES153">
        <v>0.227094825</v>
      </c>
      <c r="ET153">
        <v>0.22665715</v>
      </c>
      <c r="EU153">
        <v>0.22823246699999999</v>
      </c>
      <c r="EV153">
        <v>0.229568086</v>
      </c>
      <c r="EW153">
        <v>0.22953265</v>
      </c>
      <c r="EX153">
        <v>0.23009970900000001</v>
      </c>
      <c r="EY153">
        <v>0.231178783</v>
      </c>
      <c r="EZ153">
        <v>0.231921285</v>
      </c>
      <c r="FA153">
        <v>0.2322427</v>
      </c>
      <c r="FB153">
        <v>0.22872809799999999</v>
      </c>
      <c r="FC153">
        <v>0.22861715499999999</v>
      </c>
      <c r="FD153">
        <v>0.225041399</v>
      </c>
      <c r="FE153">
        <v>0.22316661600000001</v>
      </c>
      <c r="FF153">
        <v>0.221722371</v>
      </c>
      <c r="FG153">
        <v>0.222529749</v>
      </c>
      <c r="FH153">
        <v>0.223957393</v>
      </c>
      <c r="FI153">
        <v>0.225416753</v>
      </c>
      <c r="FJ153">
        <v>0.22691610600000001</v>
      </c>
      <c r="FK153">
        <v>0.22915824500000001</v>
      </c>
      <c r="FL153">
        <v>0.23073903900000001</v>
      </c>
      <c r="FM153">
        <v>0.23336910999999999</v>
      </c>
      <c r="FN153">
        <v>0.23610620600000001</v>
      </c>
      <c r="FO153">
        <v>0.237347431</v>
      </c>
      <c r="FP153">
        <v>0.23968303499999999</v>
      </c>
      <c r="FQ153">
        <v>0.24193299300000001</v>
      </c>
      <c r="FR153">
        <v>0.243692191</v>
      </c>
      <c r="FS153">
        <v>0.24503256700000001</v>
      </c>
      <c r="FT153">
        <v>0.246856512</v>
      </c>
      <c r="FU153">
        <v>0.24730350300000001</v>
      </c>
      <c r="FV153">
        <v>0.249392946</v>
      </c>
      <c r="FW153">
        <v>0.25022859800000002</v>
      </c>
      <c r="FX153">
        <v>0.251136949</v>
      </c>
      <c r="FY153">
        <v>0.25202776599999999</v>
      </c>
      <c r="FZ153">
        <v>0.25297207799999999</v>
      </c>
      <c r="GA153">
        <v>0.25425903599999999</v>
      </c>
      <c r="GB153">
        <v>0.252692472</v>
      </c>
      <c r="GC153">
        <v>0.24467167500000001</v>
      </c>
      <c r="GD153">
        <v>0.23697557299999999</v>
      </c>
      <c r="GE153">
        <v>0.23237840700000001</v>
      </c>
      <c r="GF153">
        <v>0.22769193700000001</v>
      </c>
      <c r="GG153">
        <v>0.22735967200000001</v>
      </c>
      <c r="GH153">
        <v>0.22028703899999999</v>
      </c>
      <c r="GI153">
        <v>0.21660278299999999</v>
      </c>
      <c r="GJ153">
        <v>0.231246335</v>
      </c>
      <c r="GK153">
        <v>0.23871785000000001</v>
      </c>
      <c r="GL153">
        <v>0.23672148000000001</v>
      </c>
      <c r="GM153">
        <v>0.235706413</v>
      </c>
      <c r="GN153">
        <v>0.23189127400000001</v>
      </c>
      <c r="GO153">
        <v>0.23250672</v>
      </c>
      <c r="GP153">
        <v>0.235875746</v>
      </c>
      <c r="GQ153">
        <v>0.23488672199999999</v>
      </c>
      <c r="GR153">
        <v>0.23467106700000001</v>
      </c>
      <c r="GS153">
        <v>0.23264344100000001</v>
      </c>
      <c r="GT153">
        <v>0.23319701700000001</v>
      </c>
      <c r="GU153">
        <v>0.236405159</v>
      </c>
      <c r="GV153">
        <v>0.23461812000000001</v>
      </c>
      <c r="GW153">
        <v>0.23364573599999999</v>
      </c>
      <c r="GX153">
        <v>0.231195383</v>
      </c>
      <c r="GY153">
        <v>0.23114443700000001</v>
      </c>
      <c r="GZ153">
        <v>0.22548702600000001</v>
      </c>
      <c r="HA153">
        <v>0.22296239300000001</v>
      </c>
      <c r="HB153">
        <v>0.23281302600000001</v>
      </c>
      <c r="HC153">
        <v>0.23345195799999999</v>
      </c>
      <c r="HD153">
        <v>0.22268378699999999</v>
      </c>
      <c r="HE153">
        <v>0.226588445</v>
      </c>
      <c r="HF153">
        <v>0.22415365700000001</v>
      </c>
      <c r="HG153">
        <v>0.222122766</v>
      </c>
      <c r="HH153">
        <v>0.21836587800000001</v>
      </c>
      <c r="HI153">
        <v>0.22591623799999999</v>
      </c>
      <c r="HJ153">
        <v>0.224132463</v>
      </c>
      <c r="HK153">
        <v>0.21662051099999999</v>
      </c>
    </row>
    <row r="154" spans="1:219" x14ac:dyDescent="0.25">
      <c r="A154" t="s">
        <v>529</v>
      </c>
      <c r="B154">
        <v>91331.846000000005</v>
      </c>
      <c r="C154">
        <v>582380.83499999996</v>
      </c>
      <c r="D154" t="s">
        <v>521</v>
      </c>
      <c r="E154">
        <v>33.5</v>
      </c>
      <c r="F154">
        <v>1.7360765E-2</v>
      </c>
      <c r="G154">
        <v>1.8985914E-2</v>
      </c>
      <c r="H154">
        <v>2.2079370000000001E-2</v>
      </c>
      <c r="I154">
        <v>2.0708298E-2</v>
      </c>
      <c r="J154">
        <v>2.1759357E-2</v>
      </c>
      <c r="K154">
        <v>1.8405725000000001E-2</v>
      </c>
      <c r="L154">
        <v>2.2233266000000002E-2</v>
      </c>
      <c r="M154">
        <v>2.2225702999999999E-2</v>
      </c>
      <c r="N154">
        <v>2.2735385E-2</v>
      </c>
      <c r="O154">
        <v>2.3400384E-2</v>
      </c>
      <c r="P154">
        <v>2.5115129999999999E-2</v>
      </c>
      <c r="Q154">
        <v>2.5447009E-2</v>
      </c>
      <c r="R154">
        <v>2.6177256999999999E-2</v>
      </c>
      <c r="S154">
        <v>2.6691135000000001E-2</v>
      </c>
      <c r="T154">
        <v>2.7905948999999999E-2</v>
      </c>
      <c r="U154">
        <v>2.8890813000000001E-2</v>
      </c>
      <c r="V154">
        <v>3.0124628000000001E-2</v>
      </c>
      <c r="W154">
        <v>3.2040556999999997E-2</v>
      </c>
      <c r="X154">
        <v>3.4694444999999997E-2</v>
      </c>
      <c r="Y154">
        <v>3.9290657E-2</v>
      </c>
      <c r="Z154">
        <v>4.6103034000000001E-2</v>
      </c>
      <c r="AA154">
        <v>5.5555608999999999E-2</v>
      </c>
      <c r="AB154">
        <v>6.4875979E-2</v>
      </c>
      <c r="AC154">
        <v>7.4072566000000006E-2</v>
      </c>
      <c r="AD154">
        <v>8.2187534000000007E-2</v>
      </c>
      <c r="AE154">
        <v>8.9090168999999997E-2</v>
      </c>
      <c r="AF154">
        <v>9.4197853999999998E-2</v>
      </c>
      <c r="AG154">
        <v>9.7764680000000007E-2</v>
      </c>
      <c r="AH154">
        <v>0.1007967</v>
      </c>
      <c r="AI154">
        <v>0.10358846300000001</v>
      </c>
      <c r="AJ154">
        <v>0.10648671799999999</v>
      </c>
      <c r="AK154">
        <v>0.109168663</v>
      </c>
      <c r="AL154">
        <v>0.111845468</v>
      </c>
      <c r="AM154">
        <v>0.114650723</v>
      </c>
      <c r="AN154">
        <v>0.117218633</v>
      </c>
      <c r="AO154">
        <v>0.119641096</v>
      </c>
      <c r="AP154">
        <v>0.121830102</v>
      </c>
      <c r="AQ154">
        <v>0.12375907</v>
      </c>
      <c r="AR154">
        <v>0.125037325</v>
      </c>
      <c r="AS154">
        <v>0.125876671</v>
      </c>
      <c r="AT154">
        <v>0.126358789</v>
      </c>
      <c r="AU154">
        <v>0.12599945400000001</v>
      </c>
      <c r="AV154">
        <v>0.12554570100000001</v>
      </c>
      <c r="AW154">
        <v>0.12457760599999999</v>
      </c>
      <c r="AX154">
        <v>0.12348743199999999</v>
      </c>
      <c r="AY154">
        <v>0.12243810199999999</v>
      </c>
      <c r="AZ154">
        <v>0.12156682100000001</v>
      </c>
      <c r="BA154">
        <v>0.120571875</v>
      </c>
      <c r="BB154">
        <v>0.11973584600000001</v>
      </c>
      <c r="BC154">
        <v>0.119566384</v>
      </c>
      <c r="BD154">
        <v>0.11884958700000001</v>
      </c>
      <c r="BE154">
        <v>0.119083465</v>
      </c>
      <c r="BF154">
        <v>0.119012796</v>
      </c>
      <c r="BG154">
        <v>0.119125438</v>
      </c>
      <c r="BH154">
        <v>0.119614574</v>
      </c>
      <c r="BI154">
        <v>0.12036067</v>
      </c>
      <c r="BJ154">
        <v>0.12113285999999999</v>
      </c>
      <c r="BK154">
        <v>0.12291584</v>
      </c>
      <c r="BL154">
        <v>0.123585376</v>
      </c>
      <c r="BM154">
        <v>0.12509028899999999</v>
      </c>
      <c r="BN154">
        <v>0.12595113299999999</v>
      </c>
      <c r="BO154">
        <v>0.127898443</v>
      </c>
      <c r="BP154">
        <v>0.12913749199999999</v>
      </c>
      <c r="BQ154">
        <v>0.13126238400000001</v>
      </c>
      <c r="BR154">
        <v>0.130888702</v>
      </c>
      <c r="BS154">
        <v>0.130214039</v>
      </c>
      <c r="BT154">
        <v>0.130511979</v>
      </c>
      <c r="BU154">
        <v>0.13155974100000001</v>
      </c>
      <c r="BV154">
        <v>0.132111058</v>
      </c>
      <c r="BW154">
        <v>0.132678822</v>
      </c>
      <c r="BX154">
        <v>0.133270583</v>
      </c>
      <c r="BY154">
        <v>0.13308113399999999</v>
      </c>
      <c r="BZ154">
        <v>0.13300009400000001</v>
      </c>
      <c r="CA154">
        <v>0.13341627</v>
      </c>
      <c r="CB154">
        <v>0.133857532</v>
      </c>
      <c r="CC154">
        <v>0.133495049</v>
      </c>
      <c r="CD154">
        <v>0.13334442899999999</v>
      </c>
      <c r="CE154">
        <v>0.133460354</v>
      </c>
      <c r="CF154">
        <v>0.133740306</v>
      </c>
      <c r="CG154">
        <v>0.13329370400000001</v>
      </c>
      <c r="CH154">
        <v>0.133196026</v>
      </c>
      <c r="CI154">
        <v>0.133005975</v>
      </c>
      <c r="CJ154">
        <v>0.13305045900000001</v>
      </c>
      <c r="CK154">
        <v>0.13313322299999999</v>
      </c>
      <c r="CL154">
        <v>0.13307091300000001</v>
      </c>
      <c r="CM154">
        <v>0.13289227000000001</v>
      </c>
      <c r="CN154">
        <v>0.13264730399999999</v>
      </c>
      <c r="CO154">
        <v>0.132401253</v>
      </c>
      <c r="CP154">
        <v>0.132441159</v>
      </c>
      <c r="CQ154">
        <v>0.13237227400000001</v>
      </c>
      <c r="CR154">
        <v>0.132215888</v>
      </c>
      <c r="CS154">
        <v>0.131979079</v>
      </c>
      <c r="CT154">
        <v>0.131842876</v>
      </c>
      <c r="CU154">
        <v>0.13141393200000001</v>
      </c>
      <c r="CV154">
        <v>0.131395187</v>
      </c>
      <c r="CW154">
        <v>0.13095794999999999</v>
      </c>
      <c r="CX154">
        <v>0.130786662</v>
      </c>
      <c r="CY154">
        <v>0.13053530399999999</v>
      </c>
      <c r="CZ154">
        <v>0.13063972800000001</v>
      </c>
      <c r="DA154">
        <v>0.13023981300000001</v>
      </c>
      <c r="DB154">
        <v>0.130304588</v>
      </c>
      <c r="DC154">
        <v>0.129778164</v>
      </c>
      <c r="DD154">
        <v>0.12844339399999999</v>
      </c>
      <c r="DE154">
        <v>0.12713588000000001</v>
      </c>
      <c r="DF154">
        <v>0.12689887899999999</v>
      </c>
      <c r="DG154">
        <v>0.12527354700000001</v>
      </c>
      <c r="DH154">
        <v>0.12641060600000001</v>
      </c>
      <c r="DI154">
        <v>0.12786388100000001</v>
      </c>
      <c r="DJ154">
        <v>0.128166378</v>
      </c>
      <c r="DK154">
        <v>0.12814830099999999</v>
      </c>
      <c r="DL154">
        <v>0.128481083</v>
      </c>
      <c r="DM154">
        <v>0.128982651</v>
      </c>
      <c r="DN154">
        <v>0.12952733399999999</v>
      </c>
      <c r="DO154">
        <v>0.129632256</v>
      </c>
      <c r="DP154">
        <v>0.129967151</v>
      </c>
      <c r="DQ154">
        <v>0.129831891</v>
      </c>
      <c r="DR154">
        <v>0.13017931199999999</v>
      </c>
      <c r="DS154">
        <v>0.130359588</v>
      </c>
      <c r="DT154">
        <v>0.130733197</v>
      </c>
      <c r="DU154">
        <v>0.13098955000000001</v>
      </c>
      <c r="DV154">
        <v>0.13117642600000001</v>
      </c>
      <c r="DW154">
        <v>0.13158473000000001</v>
      </c>
      <c r="DX154">
        <v>0.13185512399999999</v>
      </c>
      <c r="DY154">
        <v>0.132186843</v>
      </c>
      <c r="DZ154">
        <v>0.13260577000000001</v>
      </c>
      <c r="EA154">
        <v>0.13297948900000001</v>
      </c>
      <c r="EB154">
        <v>0.13313011499999999</v>
      </c>
      <c r="EC154">
        <v>0.13324562200000001</v>
      </c>
      <c r="ED154">
        <v>0.13387806199999999</v>
      </c>
      <c r="EE154">
        <v>0.13399697999999999</v>
      </c>
      <c r="EF154">
        <v>0.13470285300000001</v>
      </c>
      <c r="EG154">
        <v>0.13520111800000001</v>
      </c>
      <c r="EH154">
        <v>0.13562075300000001</v>
      </c>
      <c r="EI154">
        <v>0.13587801599999999</v>
      </c>
      <c r="EJ154">
        <v>0.136331644</v>
      </c>
      <c r="EK154">
        <v>0.136260415</v>
      </c>
      <c r="EL154">
        <v>0.136870882</v>
      </c>
      <c r="EM154">
        <v>0.13658007999999999</v>
      </c>
      <c r="EN154">
        <v>0.137437264</v>
      </c>
      <c r="EO154">
        <v>0.13732270799999999</v>
      </c>
      <c r="EP154">
        <v>0.137904893</v>
      </c>
      <c r="EQ154">
        <v>0.137530445</v>
      </c>
      <c r="ER154">
        <v>0.138102325</v>
      </c>
      <c r="ES154">
        <v>0.13864417200000001</v>
      </c>
      <c r="ET154">
        <v>0.13878806099999999</v>
      </c>
      <c r="EU154">
        <v>0.13961047100000001</v>
      </c>
      <c r="EV154">
        <v>0.14057823899999999</v>
      </c>
      <c r="EW154">
        <v>0.141378108</v>
      </c>
      <c r="EX154">
        <v>0.14272963999999999</v>
      </c>
      <c r="EY154">
        <v>0.14406582800000001</v>
      </c>
      <c r="EZ154">
        <v>0.144936021</v>
      </c>
      <c r="FA154">
        <v>0.14421183200000001</v>
      </c>
      <c r="FB154">
        <v>0.143300598</v>
      </c>
      <c r="FC154">
        <v>0.142949944</v>
      </c>
      <c r="FD154">
        <v>0.14107298900000001</v>
      </c>
      <c r="FE154">
        <v>0.140886751</v>
      </c>
      <c r="FF154">
        <v>0.139322113</v>
      </c>
      <c r="FG154">
        <v>0.140413697</v>
      </c>
      <c r="FH154">
        <v>0.14053926</v>
      </c>
      <c r="FI154">
        <v>0.14123471500000001</v>
      </c>
      <c r="FJ154">
        <v>0.142923779</v>
      </c>
      <c r="FK154">
        <v>0.14337180199999999</v>
      </c>
      <c r="FL154">
        <v>0.143799976</v>
      </c>
      <c r="FM154">
        <v>0.14659654699999999</v>
      </c>
      <c r="FN154">
        <v>0.147887133</v>
      </c>
      <c r="FO154">
        <v>0.14948705100000001</v>
      </c>
      <c r="FP154">
        <v>0.150219727</v>
      </c>
      <c r="FQ154">
        <v>0.15116416599999999</v>
      </c>
      <c r="FR154">
        <v>0.15156955899999999</v>
      </c>
      <c r="FS154">
        <v>0.15288691099999999</v>
      </c>
      <c r="FT154">
        <v>0.15467672299999999</v>
      </c>
      <c r="FU154">
        <v>0.156044563</v>
      </c>
      <c r="FV154">
        <v>0.15614454699999999</v>
      </c>
      <c r="FW154">
        <v>0.15820366399999999</v>
      </c>
      <c r="FX154">
        <v>0.157259596</v>
      </c>
      <c r="FY154">
        <v>0.15755023400000001</v>
      </c>
      <c r="FZ154">
        <v>0.15870520599999999</v>
      </c>
      <c r="GA154">
        <v>0.15949797099999999</v>
      </c>
      <c r="GB154">
        <v>0.15754053900000001</v>
      </c>
      <c r="GC154">
        <v>0.15448247800000001</v>
      </c>
      <c r="GD154">
        <v>0.15094923199999999</v>
      </c>
      <c r="GE154">
        <v>0.146491866</v>
      </c>
      <c r="GF154">
        <v>0.144649044</v>
      </c>
      <c r="GG154">
        <v>0.145006313</v>
      </c>
      <c r="GH154">
        <v>0.141397725</v>
      </c>
      <c r="GI154">
        <v>0.136284029</v>
      </c>
      <c r="GJ154">
        <v>0.14623291299999999</v>
      </c>
      <c r="GK154">
        <v>0.15085009699999999</v>
      </c>
      <c r="GL154">
        <v>0.14949435799999999</v>
      </c>
      <c r="GM154">
        <v>0.14759548</v>
      </c>
      <c r="GN154">
        <v>0.14582183300000001</v>
      </c>
      <c r="GO154">
        <v>0.14311069100000001</v>
      </c>
      <c r="GP154">
        <v>0.146277352</v>
      </c>
      <c r="GQ154">
        <v>0.14744763799999999</v>
      </c>
      <c r="GR154">
        <v>0.14654866999999999</v>
      </c>
      <c r="GS154">
        <v>0.14966247299999999</v>
      </c>
      <c r="GT154">
        <v>0.14931799700000001</v>
      </c>
      <c r="GU154">
        <v>0.149541385</v>
      </c>
      <c r="GV154">
        <v>0.15028767500000001</v>
      </c>
      <c r="GW154">
        <v>0.15033292200000001</v>
      </c>
      <c r="GX154">
        <v>0.14848035300000001</v>
      </c>
      <c r="GY154">
        <v>0.146517113</v>
      </c>
      <c r="GZ154">
        <v>0.14322489799999999</v>
      </c>
      <c r="HA154">
        <v>0.14892849399999999</v>
      </c>
      <c r="HB154">
        <v>0.145916605</v>
      </c>
      <c r="HC154">
        <v>0.14984655299999999</v>
      </c>
      <c r="HD154">
        <v>0.14277599299999999</v>
      </c>
      <c r="HE154">
        <v>0.14571699699999999</v>
      </c>
      <c r="HF154">
        <v>0.14273888900000001</v>
      </c>
      <c r="HG154">
        <v>0.14196919999999999</v>
      </c>
      <c r="HH154">
        <v>0.13516441100000001</v>
      </c>
      <c r="HI154">
        <v>0.13790582700000001</v>
      </c>
      <c r="HJ154">
        <v>0.14712725500000001</v>
      </c>
      <c r="HK154">
        <v>0.145129862</v>
      </c>
    </row>
    <row r="155" spans="1:219" x14ac:dyDescent="0.25">
      <c r="A155" t="s">
        <v>577</v>
      </c>
      <c r="B155">
        <v>63420.985999999997</v>
      </c>
      <c r="C155">
        <v>582406.92700000003</v>
      </c>
      <c r="D155" t="s">
        <v>521</v>
      </c>
      <c r="E155">
        <v>55.5</v>
      </c>
      <c r="F155">
        <v>1.5225364E-2</v>
      </c>
      <c r="G155">
        <v>1.2663582E-2</v>
      </c>
      <c r="H155">
        <v>1.3757534E-2</v>
      </c>
      <c r="I155">
        <v>1.3685569E-2</v>
      </c>
      <c r="J155">
        <v>1.4744442999999999E-2</v>
      </c>
      <c r="K155">
        <v>1.4257023000000001E-2</v>
      </c>
      <c r="L155">
        <v>1.4894918E-2</v>
      </c>
      <c r="M155">
        <v>1.5207175999999999E-2</v>
      </c>
      <c r="N155">
        <v>1.5633346999999999E-2</v>
      </c>
      <c r="O155">
        <v>1.6338401999999998E-2</v>
      </c>
      <c r="P155">
        <v>1.6899669999999999E-2</v>
      </c>
      <c r="Q155">
        <v>1.7093446000000002E-2</v>
      </c>
      <c r="R155">
        <v>1.7460452000000001E-2</v>
      </c>
      <c r="S155">
        <v>1.7922693999999999E-2</v>
      </c>
      <c r="T155">
        <v>1.9113188999999999E-2</v>
      </c>
      <c r="U155">
        <v>1.9856150999999999E-2</v>
      </c>
      <c r="V155">
        <v>2.0944884E-2</v>
      </c>
      <c r="W155">
        <v>2.238455E-2</v>
      </c>
      <c r="X155">
        <v>2.4541348000000001E-2</v>
      </c>
      <c r="Y155">
        <v>2.77582E-2</v>
      </c>
      <c r="Z155">
        <v>3.2535178999999997E-2</v>
      </c>
      <c r="AA155">
        <v>3.8485964999999997E-2</v>
      </c>
      <c r="AB155">
        <v>4.5737435999999999E-2</v>
      </c>
      <c r="AC155">
        <v>5.2829415999999997E-2</v>
      </c>
      <c r="AD155">
        <v>5.9321661999999997E-2</v>
      </c>
      <c r="AE155">
        <v>6.4810940999999997E-2</v>
      </c>
      <c r="AF155">
        <v>6.9197939999999999E-2</v>
      </c>
      <c r="AG155">
        <v>7.2056191000000006E-2</v>
      </c>
      <c r="AH155">
        <v>7.4599848999999996E-2</v>
      </c>
      <c r="AI155">
        <v>7.6922709000000006E-2</v>
      </c>
      <c r="AJ155">
        <v>7.9620855000000004E-2</v>
      </c>
      <c r="AK155">
        <v>8.2563119000000004E-2</v>
      </c>
      <c r="AL155">
        <v>8.5512512999999998E-2</v>
      </c>
      <c r="AM155">
        <v>8.8469357999999998E-2</v>
      </c>
      <c r="AN155">
        <v>9.112365E-2</v>
      </c>
      <c r="AO155">
        <v>9.3402209E-2</v>
      </c>
      <c r="AP155">
        <v>9.5427790999999998E-2</v>
      </c>
      <c r="AQ155">
        <v>9.6945265000000003E-2</v>
      </c>
      <c r="AR155">
        <v>9.8048570000000002E-2</v>
      </c>
      <c r="AS155">
        <v>9.8634244999999995E-2</v>
      </c>
      <c r="AT155">
        <v>9.8987268000000003E-2</v>
      </c>
      <c r="AU155">
        <v>9.9045509000000004E-2</v>
      </c>
      <c r="AV155">
        <v>9.8834695E-2</v>
      </c>
      <c r="AW155">
        <v>9.8197521999999995E-2</v>
      </c>
      <c r="AX155">
        <v>9.7540969000000005E-2</v>
      </c>
      <c r="AY155">
        <v>9.6772321999999994E-2</v>
      </c>
      <c r="AZ155">
        <v>9.5949755999999997E-2</v>
      </c>
      <c r="BA155">
        <v>9.5277646999999993E-2</v>
      </c>
      <c r="BB155">
        <v>9.4383814999999996E-2</v>
      </c>
      <c r="BC155">
        <v>9.3892329999999996E-2</v>
      </c>
      <c r="BD155">
        <v>9.3314135000000006E-2</v>
      </c>
      <c r="BE155">
        <v>9.3012126000000001E-2</v>
      </c>
      <c r="BF155">
        <v>9.2817285999999999E-2</v>
      </c>
      <c r="BG155">
        <v>9.2862183000000001E-2</v>
      </c>
      <c r="BH155">
        <v>9.2943349999999994E-2</v>
      </c>
      <c r="BI155">
        <v>9.3442643000000006E-2</v>
      </c>
      <c r="BJ155">
        <v>9.4212638000000001E-2</v>
      </c>
      <c r="BK155">
        <v>9.4604016999999999E-2</v>
      </c>
      <c r="BL155">
        <v>9.5416652000000005E-2</v>
      </c>
      <c r="BM155">
        <v>9.6073555000000005E-2</v>
      </c>
      <c r="BN155">
        <v>9.6975357999999998E-2</v>
      </c>
      <c r="BO155">
        <v>9.7886273999999995E-2</v>
      </c>
      <c r="BP155">
        <v>9.8276975000000003E-2</v>
      </c>
      <c r="BQ155">
        <v>9.9316234000000003E-2</v>
      </c>
      <c r="BR155">
        <v>9.9925616999999994E-2</v>
      </c>
      <c r="BS155">
        <v>0.10118515</v>
      </c>
      <c r="BT155">
        <v>0.100928456</v>
      </c>
      <c r="BU155">
        <v>0.10198602800000001</v>
      </c>
      <c r="BV155">
        <v>0.101893768</v>
      </c>
      <c r="BW155">
        <v>0.102602206</v>
      </c>
      <c r="BX155">
        <v>0.10250888</v>
      </c>
      <c r="BY155">
        <v>0.102766387</v>
      </c>
      <c r="BZ155">
        <v>0.102592587</v>
      </c>
      <c r="CA155">
        <v>0.102472417</v>
      </c>
      <c r="CB155">
        <v>0.102848992</v>
      </c>
      <c r="CC155">
        <v>0.102674186</v>
      </c>
      <c r="CD155">
        <v>0.10278569899999999</v>
      </c>
      <c r="CE155">
        <v>0.10311450799999999</v>
      </c>
      <c r="CF155">
        <v>0.102581583</v>
      </c>
      <c r="CG155">
        <v>0.10295489400000001</v>
      </c>
      <c r="CH155">
        <v>0.102241494</v>
      </c>
      <c r="CI155">
        <v>0.10244708499999999</v>
      </c>
      <c r="CJ155">
        <v>0.102095507</v>
      </c>
      <c r="CK155">
        <v>0.10180147000000001</v>
      </c>
      <c r="CL155">
        <v>0.101806454</v>
      </c>
      <c r="CM155">
        <v>0.101855733</v>
      </c>
      <c r="CN155">
        <v>0.101649456</v>
      </c>
      <c r="CO155">
        <v>0.101581462</v>
      </c>
      <c r="CP155">
        <v>0.100706376</v>
      </c>
      <c r="CQ155">
        <v>0.101143315</v>
      </c>
      <c r="CR155">
        <v>0.10060294</v>
      </c>
      <c r="CS155">
        <v>0.100444362</v>
      </c>
      <c r="CT155">
        <v>0.100420594</v>
      </c>
      <c r="CU155">
        <v>9.9735603000000006E-2</v>
      </c>
      <c r="CV155">
        <v>9.9918932000000002E-2</v>
      </c>
      <c r="CW155">
        <v>9.9803738000000003E-2</v>
      </c>
      <c r="CX155">
        <v>9.9050410000000005E-2</v>
      </c>
      <c r="CY155">
        <v>9.9323489000000001E-2</v>
      </c>
      <c r="CZ155">
        <v>9.9256850999999993E-2</v>
      </c>
      <c r="DA155">
        <v>9.8852999999999996E-2</v>
      </c>
      <c r="DB155">
        <v>9.9206432999999997E-2</v>
      </c>
      <c r="DC155">
        <v>9.8346211000000003E-2</v>
      </c>
      <c r="DD155">
        <v>9.7604684999999997E-2</v>
      </c>
      <c r="DE155">
        <v>9.6663363000000002E-2</v>
      </c>
      <c r="DF155">
        <v>9.6235639999999997E-2</v>
      </c>
      <c r="DG155">
        <v>9.5461451000000003E-2</v>
      </c>
      <c r="DH155">
        <v>9.5297492999999997E-2</v>
      </c>
      <c r="DI155">
        <v>9.618061E-2</v>
      </c>
      <c r="DJ155">
        <v>9.5877170999999997E-2</v>
      </c>
      <c r="DK155">
        <v>9.5650746999999994E-2</v>
      </c>
      <c r="DL155">
        <v>9.5839880000000002E-2</v>
      </c>
      <c r="DM155">
        <v>9.6080512000000007E-2</v>
      </c>
      <c r="DN155">
        <v>9.6416235000000003E-2</v>
      </c>
      <c r="DO155">
        <v>9.6405066999999997E-2</v>
      </c>
      <c r="DP155">
        <v>9.6317983999999995E-2</v>
      </c>
      <c r="DQ155">
        <v>9.6419103000000006E-2</v>
      </c>
      <c r="DR155">
        <v>9.6403933999999997E-2</v>
      </c>
      <c r="DS155">
        <v>9.6638843000000002E-2</v>
      </c>
      <c r="DT155">
        <v>9.6398048E-2</v>
      </c>
      <c r="DU155">
        <v>9.6639804999999995E-2</v>
      </c>
      <c r="DV155">
        <v>9.6661507999999993E-2</v>
      </c>
      <c r="DW155">
        <v>9.6684843000000006E-2</v>
      </c>
      <c r="DX155">
        <v>9.6892901000000003E-2</v>
      </c>
      <c r="DY155">
        <v>9.7270593000000002E-2</v>
      </c>
      <c r="DZ155">
        <v>9.7192748999999995E-2</v>
      </c>
      <c r="EA155">
        <v>9.7194380999999996E-2</v>
      </c>
      <c r="EB155">
        <v>9.7680919000000005E-2</v>
      </c>
      <c r="EC155">
        <v>9.7773120000000005E-2</v>
      </c>
      <c r="ED155">
        <v>9.7822882E-2</v>
      </c>
      <c r="EE155">
        <v>9.7984597000000007E-2</v>
      </c>
      <c r="EF155">
        <v>9.7876161000000003E-2</v>
      </c>
      <c r="EG155">
        <v>9.7837485000000002E-2</v>
      </c>
      <c r="EH155">
        <v>9.7706281000000006E-2</v>
      </c>
      <c r="EI155">
        <v>9.7832084E-2</v>
      </c>
      <c r="EJ155">
        <v>9.8546386E-2</v>
      </c>
      <c r="EK155">
        <v>9.8658808000000001E-2</v>
      </c>
      <c r="EL155">
        <v>9.8789408999999995E-2</v>
      </c>
      <c r="EM155">
        <v>9.8446459E-2</v>
      </c>
      <c r="EN155">
        <v>9.8662904999999995E-2</v>
      </c>
      <c r="EO155">
        <v>9.8958500000000005E-2</v>
      </c>
      <c r="EP155">
        <v>9.9510543000000007E-2</v>
      </c>
      <c r="EQ155">
        <v>9.9184236999999995E-2</v>
      </c>
      <c r="ER155">
        <v>9.8907678999999998E-2</v>
      </c>
      <c r="ES155">
        <v>9.8902449000000003E-2</v>
      </c>
      <c r="ET155">
        <v>9.9633172000000006E-2</v>
      </c>
      <c r="EU155">
        <v>9.9778928000000003E-2</v>
      </c>
      <c r="EV155">
        <v>0.10375230000000001</v>
      </c>
      <c r="EW155">
        <v>0.100461572</v>
      </c>
      <c r="EX155">
        <v>0.101349947</v>
      </c>
      <c r="EY155">
        <v>0.10199320000000001</v>
      </c>
      <c r="EZ155">
        <v>0.102649514</v>
      </c>
      <c r="FA155">
        <v>0.10183065099999999</v>
      </c>
      <c r="FB155">
        <v>0.101252419</v>
      </c>
      <c r="FC155">
        <v>0.100180377</v>
      </c>
      <c r="FD155">
        <v>9.9546861E-2</v>
      </c>
      <c r="FE155">
        <v>9.8591704000000002E-2</v>
      </c>
      <c r="FF155">
        <v>9.7691279000000006E-2</v>
      </c>
      <c r="FG155">
        <v>9.8629023999999996E-2</v>
      </c>
      <c r="FH155">
        <v>9.6797851000000004E-2</v>
      </c>
      <c r="FI155">
        <v>9.7652812000000005E-2</v>
      </c>
      <c r="FJ155">
        <v>0.100378994</v>
      </c>
      <c r="FK155">
        <v>9.9090319999999996E-2</v>
      </c>
      <c r="FL155">
        <v>9.9403355999999998E-2</v>
      </c>
      <c r="FM155">
        <v>0.102806036</v>
      </c>
      <c r="FN155">
        <v>0.10071508999999999</v>
      </c>
      <c r="FO155">
        <v>0.102045131</v>
      </c>
      <c r="FP155">
        <v>0.103519176</v>
      </c>
      <c r="FQ155">
        <v>0.10094679600000001</v>
      </c>
      <c r="FR155">
        <v>0.103486393</v>
      </c>
      <c r="FS155">
        <v>0.103898507</v>
      </c>
      <c r="FT155">
        <v>0.10261582299999999</v>
      </c>
      <c r="FU155">
        <v>0.105966505</v>
      </c>
      <c r="FV155">
        <v>0.105271314</v>
      </c>
      <c r="FW155">
        <v>0.104516384</v>
      </c>
      <c r="FX155">
        <v>0.10616513</v>
      </c>
      <c r="FY155">
        <v>0.10612192400000001</v>
      </c>
      <c r="FZ155">
        <v>0.10816951499999999</v>
      </c>
      <c r="GA155">
        <v>0.108103958</v>
      </c>
      <c r="GB155">
        <v>0.110144746</v>
      </c>
      <c r="GC155">
        <v>0.10533182000000001</v>
      </c>
      <c r="GD155">
        <v>0.10423376099999999</v>
      </c>
      <c r="GE155">
        <v>0.102403153</v>
      </c>
      <c r="GF155">
        <v>0.102002171</v>
      </c>
      <c r="GG155">
        <v>9.9964072000000001E-2</v>
      </c>
      <c r="GH155">
        <v>9.6939061000000007E-2</v>
      </c>
      <c r="GI155">
        <v>9.9023704000000004E-2</v>
      </c>
      <c r="GJ155">
        <v>0.102016841</v>
      </c>
      <c r="GK155">
        <v>0.103364092</v>
      </c>
      <c r="GL155">
        <v>0.100641575</v>
      </c>
      <c r="GM155">
        <v>9.8270704E-2</v>
      </c>
      <c r="GN155">
        <v>9.6290614999999996E-2</v>
      </c>
      <c r="GO155">
        <v>9.8649283000000004E-2</v>
      </c>
      <c r="GP155">
        <v>9.3027774999999993E-2</v>
      </c>
      <c r="GQ155">
        <v>0.10166120200000001</v>
      </c>
      <c r="GR155">
        <v>0.103044104</v>
      </c>
      <c r="GS155">
        <v>9.6812387E-2</v>
      </c>
      <c r="GT155">
        <v>9.6058760000000007E-2</v>
      </c>
      <c r="GU155">
        <v>0.103035141</v>
      </c>
      <c r="GV155">
        <v>9.6755725000000001E-2</v>
      </c>
      <c r="GW155">
        <v>9.9890370000000006E-2</v>
      </c>
      <c r="GX155">
        <v>9.9799793999999997E-2</v>
      </c>
      <c r="GY155">
        <v>9.8486889999999994E-2</v>
      </c>
      <c r="GZ155">
        <v>0.101458271</v>
      </c>
      <c r="HA155">
        <v>9.5645112000000004E-2</v>
      </c>
      <c r="HB155">
        <v>0.102138851</v>
      </c>
      <c r="HC155">
        <v>0.101509799</v>
      </c>
      <c r="HD155">
        <v>0.10207266800000001</v>
      </c>
      <c r="HE155">
        <v>9.6101430000000002E-2</v>
      </c>
      <c r="HF155">
        <v>8.9327258000000007E-2</v>
      </c>
      <c r="HG155">
        <v>9.4916459999999994E-2</v>
      </c>
      <c r="HH155">
        <v>9.6867931000000004E-2</v>
      </c>
      <c r="HI155">
        <v>9.0255444000000004E-2</v>
      </c>
      <c r="HJ155">
        <v>9.0127874999999996E-2</v>
      </c>
      <c r="HK155">
        <v>7.5283599000000007E-2</v>
      </c>
    </row>
    <row r="156" spans="1:219" x14ac:dyDescent="0.25">
      <c r="A156" t="s">
        <v>551</v>
      </c>
      <c r="B156">
        <v>111717.65670000001</v>
      </c>
      <c r="C156">
        <v>582447.25300000003</v>
      </c>
      <c r="D156" t="s">
        <v>521</v>
      </c>
      <c r="E156">
        <v>5.4</v>
      </c>
      <c r="F156">
        <v>6.3164683999999999E-2</v>
      </c>
      <c r="G156">
        <v>6.4426828000000005E-2</v>
      </c>
      <c r="H156">
        <v>6.0193886000000002E-2</v>
      </c>
      <c r="I156">
        <v>6.5441025999999999E-2</v>
      </c>
      <c r="J156">
        <v>6.4899414000000002E-2</v>
      </c>
      <c r="K156">
        <v>6.5654868000000005E-2</v>
      </c>
      <c r="L156">
        <v>6.9300814000000002E-2</v>
      </c>
      <c r="M156">
        <v>7.1579920000000005E-2</v>
      </c>
      <c r="N156">
        <v>7.4145128000000005E-2</v>
      </c>
      <c r="O156">
        <v>7.6836916000000005E-2</v>
      </c>
      <c r="P156">
        <v>7.8021039E-2</v>
      </c>
      <c r="Q156">
        <v>8.0083835000000006E-2</v>
      </c>
      <c r="R156">
        <v>8.2720903999999998E-2</v>
      </c>
      <c r="S156">
        <v>8.6354618999999994E-2</v>
      </c>
      <c r="T156">
        <v>8.9866627000000004E-2</v>
      </c>
      <c r="U156">
        <v>9.4373615999999994E-2</v>
      </c>
      <c r="V156">
        <v>9.7789097000000005E-2</v>
      </c>
      <c r="W156">
        <v>0.10276286699999999</v>
      </c>
      <c r="X156">
        <v>0.108626373</v>
      </c>
      <c r="Y156">
        <v>0.115933276</v>
      </c>
      <c r="Z156">
        <v>0.125567023</v>
      </c>
      <c r="AA156">
        <v>0.13637569499999999</v>
      </c>
      <c r="AB156">
        <v>0.14625511299999999</v>
      </c>
      <c r="AC156">
        <v>0.15569042799999999</v>
      </c>
      <c r="AD156">
        <v>0.16410722599999999</v>
      </c>
      <c r="AE156">
        <v>0.17227066099999999</v>
      </c>
      <c r="AF156">
        <v>0.17981798299999999</v>
      </c>
      <c r="AG156">
        <v>0.18748996200000001</v>
      </c>
      <c r="AH156">
        <v>0.19518290599999999</v>
      </c>
      <c r="AI156">
        <v>0.20313616200000001</v>
      </c>
      <c r="AJ156">
        <v>0.21141132300000001</v>
      </c>
      <c r="AK156">
        <v>0.21969386099999999</v>
      </c>
      <c r="AL156">
        <v>0.228378621</v>
      </c>
      <c r="AM156">
        <v>0.236680164</v>
      </c>
      <c r="AN156">
        <v>0.24557443500000001</v>
      </c>
      <c r="AO156">
        <v>0.254299096</v>
      </c>
      <c r="AP156">
        <v>0.262776801</v>
      </c>
      <c r="AQ156">
        <v>0.27096590999999998</v>
      </c>
      <c r="AR156">
        <v>0.27870586899999999</v>
      </c>
      <c r="AS156">
        <v>0.28578800399999998</v>
      </c>
      <c r="AT156">
        <v>0.29227294300000001</v>
      </c>
      <c r="AU156">
        <v>0.298049167</v>
      </c>
      <c r="AV156">
        <v>0.30296631699999998</v>
      </c>
      <c r="AW156">
        <v>0.30752850500000001</v>
      </c>
      <c r="AX156">
        <v>0.31191401699999999</v>
      </c>
      <c r="AY156">
        <v>0.31611159500000002</v>
      </c>
      <c r="AZ156">
        <v>0.32014650300000003</v>
      </c>
      <c r="BA156">
        <v>0.32430618</v>
      </c>
      <c r="BB156">
        <v>0.32824067099999998</v>
      </c>
      <c r="BC156">
        <v>0.33231123000000001</v>
      </c>
      <c r="BD156">
        <v>0.33641041700000002</v>
      </c>
      <c r="BE156">
        <v>0.34000627</v>
      </c>
      <c r="BF156">
        <v>0.34400405099999998</v>
      </c>
      <c r="BG156">
        <v>0.34808060000000002</v>
      </c>
      <c r="BH156">
        <v>0.35285139799999998</v>
      </c>
      <c r="BI156">
        <v>0.35644004299999998</v>
      </c>
      <c r="BJ156">
        <v>0.36070760400000001</v>
      </c>
      <c r="BK156">
        <v>0.36565747100000001</v>
      </c>
      <c r="BL156">
        <v>0.37080261399999997</v>
      </c>
      <c r="BM156">
        <v>0.37568513399999998</v>
      </c>
      <c r="BN156">
        <v>0.381059184</v>
      </c>
      <c r="BO156">
        <v>0.38669599900000001</v>
      </c>
      <c r="BP156">
        <v>0.39185479000000001</v>
      </c>
      <c r="BQ156">
        <v>0.39766420899999999</v>
      </c>
      <c r="BR156">
        <v>0.402731061</v>
      </c>
      <c r="BS156">
        <v>0.40694580299999999</v>
      </c>
      <c r="BT156">
        <v>0.41255605699999998</v>
      </c>
      <c r="BU156">
        <v>0.41588162099999998</v>
      </c>
      <c r="BV156">
        <v>0.421535783</v>
      </c>
      <c r="BW156">
        <v>0.42653274499999999</v>
      </c>
      <c r="BX156">
        <v>0.42922083100000002</v>
      </c>
      <c r="BY156">
        <v>0.43268102200000003</v>
      </c>
      <c r="BZ156">
        <v>0.436256264</v>
      </c>
      <c r="CA156">
        <v>0.44037512000000001</v>
      </c>
      <c r="CB156">
        <v>0.44269978999999998</v>
      </c>
      <c r="CC156">
        <v>0.446091931</v>
      </c>
      <c r="CD156">
        <v>0.44922016399999998</v>
      </c>
      <c r="CE156">
        <v>0.452267686</v>
      </c>
      <c r="CF156">
        <v>0.45559138100000002</v>
      </c>
      <c r="CG156">
        <v>0.458887447</v>
      </c>
      <c r="CH156">
        <v>0.46096964299999998</v>
      </c>
      <c r="CI156">
        <v>0.46417740400000002</v>
      </c>
      <c r="CJ156">
        <v>0.46706849700000003</v>
      </c>
      <c r="CK156">
        <v>0.46977145999999997</v>
      </c>
      <c r="CL156">
        <v>0.47231171300000002</v>
      </c>
      <c r="CM156">
        <v>0.47473630900000002</v>
      </c>
      <c r="CN156">
        <v>0.47696401199999999</v>
      </c>
      <c r="CO156">
        <v>0.478665222</v>
      </c>
      <c r="CP156">
        <v>0.481187749</v>
      </c>
      <c r="CQ156">
        <v>0.48285187699999998</v>
      </c>
      <c r="CR156">
        <v>0.48520117200000001</v>
      </c>
      <c r="CS156">
        <v>0.48658847799999999</v>
      </c>
      <c r="CT156">
        <v>0.48825575799999998</v>
      </c>
      <c r="CU156">
        <v>0.48922379300000002</v>
      </c>
      <c r="CV156">
        <v>0.49038817899999998</v>
      </c>
      <c r="CW156">
        <v>0.49107196800000003</v>
      </c>
      <c r="CX156">
        <v>0.491834881</v>
      </c>
      <c r="CY156">
        <v>0.49276442799999998</v>
      </c>
      <c r="CZ156">
        <v>0.493916419</v>
      </c>
      <c r="DA156">
        <v>0.49482063500000001</v>
      </c>
      <c r="DB156">
        <v>0.49604762200000002</v>
      </c>
      <c r="DC156">
        <v>0.49470236899999998</v>
      </c>
      <c r="DD156">
        <v>0.48924906899999998</v>
      </c>
      <c r="DE156">
        <v>0.48301011199999999</v>
      </c>
      <c r="DF156">
        <v>0.48176048999999999</v>
      </c>
      <c r="DG156">
        <v>0.47388098099999998</v>
      </c>
      <c r="DH156">
        <v>0.48087341900000002</v>
      </c>
      <c r="DI156">
        <v>0.49273118700000001</v>
      </c>
      <c r="DJ156">
        <v>0.49593670299999998</v>
      </c>
      <c r="DK156">
        <v>0.497650965</v>
      </c>
      <c r="DL156">
        <v>0.499525565</v>
      </c>
      <c r="DM156">
        <v>0.50196168299999999</v>
      </c>
      <c r="DN156">
        <v>0.50426642700000002</v>
      </c>
      <c r="DO156">
        <v>0.50595849000000004</v>
      </c>
      <c r="DP156">
        <v>0.50807900500000003</v>
      </c>
      <c r="DQ156">
        <v>0.50994684199999996</v>
      </c>
      <c r="DR156">
        <v>0.51179253400000002</v>
      </c>
      <c r="DS156">
        <v>0.51366744900000005</v>
      </c>
      <c r="DT156">
        <v>0.51549367499999998</v>
      </c>
      <c r="DU156">
        <v>0.51692133399999995</v>
      </c>
      <c r="DV156">
        <v>0.51857655899999999</v>
      </c>
      <c r="DW156">
        <v>0.52020060400000001</v>
      </c>
      <c r="DX156">
        <v>0.52164942800000003</v>
      </c>
      <c r="DY156">
        <v>0.523278507</v>
      </c>
      <c r="DZ156">
        <v>0.52478918200000002</v>
      </c>
      <c r="EA156">
        <v>0.52618595899999998</v>
      </c>
      <c r="EB156">
        <v>0.52723702299999997</v>
      </c>
      <c r="EC156">
        <v>0.52819999799999995</v>
      </c>
      <c r="ED156">
        <v>0.52957797600000001</v>
      </c>
      <c r="EE156">
        <v>0.53072113700000001</v>
      </c>
      <c r="EF156">
        <v>0.53192497699999997</v>
      </c>
      <c r="EG156">
        <v>0.53274154200000001</v>
      </c>
      <c r="EH156">
        <v>0.53376807999999998</v>
      </c>
      <c r="EI156">
        <v>0.53497259399999997</v>
      </c>
      <c r="EJ156">
        <v>0.53654472900000005</v>
      </c>
      <c r="EK156">
        <v>0.53733645299999999</v>
      </c>
      <c r="EL156">
        <v>0.53778030300000002</v>
      </c>
      <c r="EM156">
        <v>0.538486625</v>
      </c>
      <c r="EN156">
        <v>0.53837355600000003</v>
      </c>
      <c r="EO156">
        <v>0.53915558299999999</v>
      </c>
      <c r="EP156">
        <v>0.53901348699999996</v>
      </c>
      <c r="EQ156">
        <v>0.53983355300000002</v>
      </c>
      <c r="ER156">
        <v>0.54044766099999997</v>
      </c>
      <c r="ES156">
        <v>0.54093650699999996</v>
      </c>
      <c r="ET156">
        <v>0.54224592500000002</v>
      </c>
      <c r="EU156">
        <v>0.54350699800000002</v>
      </c>
      <c r="EV156">
        <v>0.54512071600000001</v>
      </c>
      <c r="EW156">
        <v>0.54727577400000005</v>
      </c>
      <c r="EX156">
        <v>0.55150761400000003</v>
      </c>
      <c r="EY156">
        <v>0.55205894300000002</v>
      </c>
      <c r="EZ156">
        <v>0.55059217699999996</v>
      </c>
      <c r="FA156">
        <v>0.54944507099999995</v>
      </c>
      <c r="FB156">
        <v>0.54249433300000005</v>
      </c>
      <c r="FC156">
        <v>0.53217741399999996</v>
      </c>
      <c r="FD156">
        <v>0.51936236800000002</v>
      </c>
      <c r="FE156">
        <v>0.50620316899999995</v>
      </c>
      <c r="FF156">
        <v>0.49824584300000002</v>
      </c>
      <c r="FG156">
        <v>0.49873980299999998</v>
      </c>
      <c r="FH156">
        <v>0.50370912400000001</v>
      </c>
      <c r="FI156">
        <v>0.50650159800000005</v>
      </c>
      <c r="FJ156">
        <v>0.51123932100000002</v>
      </c>
      <c r="FK156">
        <v>0.51574353100000003</v>
      </c>
      <c r="FL156">
        <v>0.52137639400000002</v>
      </c>
      <c r="FM156">
        <v>0.52724860100000004</v>
      </c>
      <c r="FN156">
        <v>0.53184230399999999</v>
      </c>
      <c r="FO156">
        <v>0.53734770300000001</v>
      </c>
      <c r="FP156">
        <v>0.54051040500000003</v>
      </c>
      <c r="FQ156">
        <v>0.54516710099999999</v>
      </c>
      <c r="FR156">
        <v>0.54758710899999996</v>
      </c>
      <c r="FS156">
        <v>0.55006822200000005</v>
      </c>
      <c r="FT156">
        <v>0.55111138100000001</v>
      </c>
      <c r="FU156">
        <v>0.55267016099999999</v>
      </c>
      <c r="FV156">
        <v>0.55438424200000003</v>
      </c>
      <c r="FW156">
        <v>0.55682659099999998</v>
      </c>
      <c r="FX156">
        <v>0.55805560499999995</v>
      </c>
      <c r="FY156">
        <v>0.557772924</v>
      </c>
      <c r="FZ156">
        <v>0.55940386099999995</v>
      </c>
      <c r="GA156">
        <v>0.55775793799999995</v>
      </c>
      <c r="GB156">
        <v>0.55304471399999999</v>
      </c>
      <c r="GC156">
        <v>0.53770457500000002</v>
      </c>
      <c r="GD156">
        <v>0.52367696699999999</v>
      </c>
      <c r="GE156">
        <v>0.512419132</v>
      </c>
      <c r="GF156">
        <v>0.50770615500000005</v>
      </c>
      <c r="GG156">
        <v>0.50377216199999997</v>
      </c>
      <c r="GH156">
        <v>0.489158121</v>
      </c>
      <c r="GI156">
        <v>0.48033360200000003</v>
      </c>
      <c r="GJ156">
        <v>0.51951195999999999</v>
      </c>
      <c r="GK156">
        <v>0.53297827900000005</v>
      </c>
      <c r="GL156">
        <v>0.53163217900000004</v>
      </c>
      <c r="GM156">
        <v>0.53002869900000005</v>
      </c>
      <c r="GN156">
        <v>0.52906851799999999</v>
      </c>
      <c r="GO156">
        <v>0.52550963699999997</v>
      </c>
      <c r="GP156">
        <v>0.52320265499999996</v>
      </c>
      <c r="GQ156">
        <v>0.52288468200000005</v>
      </c>
      <c r="GR156">
        <v>0.51778483900000005</v>
      </c>
      <c r="GS156">
        <v>0.51464159499999995</v>
      </c>
      <c r="GT156">
        <v>0.51227814299999996</v>
      </c>
      <c r="GU156">
        <v>0.51402670900000003</v>
      </c>
      <c r="GV156">
        <v>0.51451968000000003</v>
      </c>
      <c r="GW156">
        <v>0.50866410799999995</v>
      </c>
      <c r="GX156">
        <v>0.50331762099999999</v>
      </c>
      <c r="GY156">
        <v>0.50041390600000002</v>
      </c>
      <c r="GZ156">
        <v>0.49222407499999998</v>
      </c>
      <c r="HA156">
        <v>0.48741699900000002</v>
      </c>
      <c r="HB156">
        <v>0.49607605100000002</v>
      </c>
      <c r="HC156">
        <v>0.49728541799999998</v>
      </c>
      <c r="HD156">
        <v>0.49303631199999998</v>
      </c>
      <c r="HE156">
        <v>0.48803484400000002</v>
      </c>
      <c r="HF156">
        <v>0.47578163000000001</v>
      </c>
      <c r="HG156">
        <v>0.46976562500000002</v>
      </c>
      <c r="HH156">
        <v>0.46395623699999999</v>
      </c>
      <c r="HI156">
        <v>0.462097011</v>
      </c>
      <c r="HJ156">
        <v>0.42686305600000002</v>
      </c>
      <c r="HK156">
        <v>0.47693481500000001</v>
      </c>
    </row>
    <row r="157" spans="1:219" x14ac:dyDescent="0.25">
      <c r="A157" t="s">
        <v>601</v>
      </c>
      <c r="B157">
        <v>93253.19</v>
      </c>
      <c r="C157">
        <v>582482.321</v>
      </c>
      <c r="D157" t="s">
        <v>521</v>
      </c>
      <c r="E157">
        <v>38</v>
      </c>
      <c r="F157">
        <v>1.3544919000000001E-2</v>
      </c>
      <c r="G157">
        <v>2.0059972999999998E-2</v>
      </c>
      <c r="H157">
        <v>1.8867945000000001E-2</v>
      </c>
      <c r="I157">
        <v>1.9101434E-2</v>
      </c>
      <c r="J157">
        <v>2.0928406E-2</v>
      </c>
      <c r="K157">
        <v>2.1643545E-2</v>
      </c>
      <c r="L157">
        <v>2.0373875999999999E-2</v>
      </c>
      <c r="M157">
        <v>2.1053813000000001E-2</v>
      </c>
      <c r="N157">
        <v>2.1664111999999999E-2</v>
      </c>
      <c r="O157">
        <v>2.2357083E-2</v>
      </c>
      <c r="P157">
        <v>2.3354372000000002E-2</v>
      </c>
      <c r="Q157">
        <v>2.3891941999999999E-2</v>
      </c>
      <c r="R157">
        <v>2.4557102000000001E-2</v>
      </c>
      <c r="S157">
        <v>2.5578567E-2</v>
      </c>
      <c r="T157">
        <v>2.6520147000000001E-2</v>
      </c>
      <c r="U157">
        <v>2.7609258000000001E-2</v>
      </c>
      <c r="V157">
        <v>2.8755998000000001E-2</v>
      </c>
      <c r="W157">
        <v>3.0351803E-2</v>
      </c>
      <c r="X157">
        <v>3.2896433000000003E-2</v>
      </c>
      <c r="Y157">
        <v>3.6748968E-2</v>
      </c>
      <c r="Z157">
        <v>4.2240911999999999E-2</v>
      </c>
      <c r="AA157">
        <v>4.9450819E-2</v>
      </c>
      <c r="AB157">
        <v>5.6206720000000002E-2</v>
      </c>
      <c r="AC157">
        <v>6.2810402000000001E-2</v>
      </c>
      <c r="AD157">
        <v>6.8351199000000001E-2</v>
      </c>
      <c r="AE157">
        <v>7.2623855000000001E-2</v>
      </c>
      <c r="AF157">
        <v>7.6118035000000001E-2</v>
      </c>
      <c r="AG157">
        <v>7.8667943000000004E-2</v>
      </c>
      <c r="AH157">
        <v>8.0815698000000005E-2</v>
      </c>
      <c r="AI157">
        <v>8.2724137000000003E-2</v>
      </c>
      <c r="AJ157">
        <v>8.4827892000000002E-2</v>
      </c>
      <c r="AK157">
        <v>8.6776653999999995E-2</v>
      </c>
      <c r="AL157">
        <v>8.8670795999999996E-2</v>
      </c>
      <c r="AM157">
        <v>9.0592959000000001E-2</v>
      </c>
      <c r="AN157">
        <v>9.2600034999999997E-2</v>
      </c>
      <c r="AO157">
        <v>9.4206057999999995E-2</v>
      </c>
      <c r="AP157">
        <v>9.5637980999999997E-2</v>
      </c>
      <c r="AQ157">
        <v>9.7033784999999997E-2</v>
      </c>
      <c r="AR157">
        <v>9.8150931999999996E-2</v>
      </c>
      <c r="AS157">
        <v>9.8918986E-2</v>
      </c>
      <c r="AT157">
        <v>9.9246995000000005E-2</v>
      </c>
      <c r="AU157">
        <v>9.9247048000000004E-2</v>
      </c>
      <c r="AV157">
        <v>9.9123558000000001E-2</v>
      </c>
      <c r="AW157">
        <v>9.8728266999999995E-2</v>
      </c>
      <c r="AX157">
        <v>9.8335435999999998E-2</v>
      </c>
      <c r="AY157">
        <v>9.7624853999999997E-2</v>
      </c>
      <c r="AZ157">
        <v>9.7351599999999996E-2</v>
      </c>
      <c r="BA157">
        <v>9.7037662999999996E-2</v>
      </c>
      <c r="BB157">
        <v>9.6672651999999998E-2</v>
      </c>
      <c r="BC157">
        <v>9.6535855000000004E-2</v>
      </c>
      <c r="BD157">
        <v>9.6386615999999994E-2</v>
      </c>
      <c r="BE157">
        <v>9.6289705000000003E-2</v>
      </c>
      <c r="BF157">
        <v>9.6470688999999998E-2</v>
      </c>
      <c r="BG157">
        <v>9.6374665999999998E-2</v>
      </c>
      <c r="BH157">
        <v>9.6785389999999999E-2</v>
      </c>
      <c r="BI157">
        <v>9.6903747999999998E-2</v>
      </c>
      <c r="BJ157">
        <v>9.7231257000000001E-2</v>
      </c>
      <c r="BK157">
        <v>9.7992446999999996E-2</v>
      </c>
      <c r="BL157">
        <v>9.8522901999999996E-2</v>
      </c>
      <c r="BM157">
        <v>9.9364514000000001E-2</v>
      </c>
      <c r="BN157">
        <v>9.9976475999999995E-2</v>
      </c>
      <c r="BO157">
        <v>0.100439845</v>
      </c>
      <c r="BP157">
        <v>0.10189499</v>
      </c>
      <c r="BQ157">
        <v>0.101964496</v>
      </c>
      <c r="BR157">
        <v>0.10319861800000001</v>
      </c>
      <c r="BS157">
        <v>0.10290125899999999</v>
      </c>
      <c r="BT157">
        <v>0.10378846899999999</v>
      </c>
      <c r="BU157">
        <v>0.102836884</v>
      </c>
      <c r="BV157">
        <v>0.10339563</v>
      </c>
      <c r="BW157">
        <v>0.10362565</v>
      </c>
      <c r="BX157">
        <v>0.103746533</v>
      </c>
      <c r="BY157">
        <v>0.10404216500000001</v>
      </c>
      <c r="BZ157">
        <v>0.103700986</v>
      </c>
      <c r="CA157">
        <v>0.10359526199999999</v>
      </c>
      <c r="CB157">
        <v>0.104022189</v>
      </c>
      <c r="CC157">
        <v>0.10411212</v>
      </c>
      <c r="CD157">
        <v>0.103726218</v>
      </c>
      <c r="CE157">
        <v>0.103944231</v>
      </c>
      <c r="CF157">
        <v>0.10387827299999999</v>
      </c>
      <c r="CG157">
        <v>0.104043881</v>
      </c>
      <c r="CH157">
        <v>0.103820387</v>
      </c>
      <c r="CI157">
        <v>0.10380212900000001</v>
      </c>
      <c r="CJ157">
        <v>0.10382218</v>
      </c>
      <c r="CK157">
        <v>0.10360594099999999</v>
      </c>
      <c r="CL157">
        <v>0.10359583</v>
      </c>
      <c r="CM157">
        <v>0.10334512799999999</v>
      </c>
      <c r="CN157">
        <v>0.103335409</v>
      </c>
      <c r="CO157">
        <v>0.103519229</v>
      </c>
      <c r="CP157">
        <v>0.10330431399999999</v>
      </c>
      <c r="CQ157">
        <v>0.103173985</v>
      </c>
      <c r="CR157">
        <v>0.103180065</v>
      </c>
      <c r="CS157">
        <v>0.102875936</v>
      </c>
      <c r="CT157">
        <v>0.102788299</v>
      </c>
      <c r="CU157">
        <v>0.1026175</v>
      </c>
      <c r="CV157">
        <v>0.102332401</v>
      </c>
      <c r="CW157">
        <v>0.101909947</v>
      </c>
      <c r="CX157">
        <v>0.101971493</v>
      </c>
      <c r="CY157">
        <v>0.101625747</v>
      </c>
      <c r="CZ157">
        <v>0.101664254</v>
      </c>
      <c r="DA157">
        <v>0.101718925</v>
      </c>
      <c r="DB157">
        <v>0.101101817</v>
      </c>
      <c r="DC157">
        <v>0.101242442</v>
      </c>
      <c r="DD157">
        <v>0.10070612600000001</v>
      </c>
      <c r="DE157">
        <v>9.9648003999999998E-2</v>
      </c>
      <c r="DF157">
        <v>9.9347062E-2</v>
      </c>
      <c r="DG157">
        <v>9.8615125999999997E-2</v>
      </c>
      <c r="DH157">
        <v>9.9102214999999994E-2</v>
      </c>
      <c r="DI157">
        <v>9.9842107999999999E-2</v>
      </c>
      <c r="DJ157">
        <v>9.9806555000000005E-2</v>
      </c>
      <c r="DK157">
        <v>9.9662975000000001E-2</v>
      </c>
      <c r="DL157">
        <v>9.9721937999999996E-2</v>
      </c>
      <c r="DM157">
        <v>9.9912094000000007E-2</v>
      </c>
      <c r="DN157">
        <v>0.100345663</v>
      </c>
      <c r="DO157">
        <v>0.100469216</v>
      </c>
      <c r="DP157">
        <v>0.100661656</v>
      </c>
      <c r="DQ157">
        <v>0.10048599599999999</v>
      </c>
      <c r="DR157">
        <v>0.10097275</v>
      </c>
      <c r="DS157">
        <v>0.10094159</v>
      </c>
      <c r="DT157">
        <v>0.10111508399999999</v>
      </c>
      <c r="DU157">
        <v>0.10110349</v>
      </c>
      <c r="DV157">
        <v>0.101445123</v>
      </c>
      <c r="DW157">
        <v>0.10141515500000001</v>
      </c>
      <c r="DX157">
        <v>0.101796261</v>
      </c>
      <c r="DY157">
        <v>0.10208834</v>
      </c>
      <c r="DZ157">
        <v>0.10225437699999999</v>
      </c>
      <c r="EA157">
        <v>0.102113048</v>
      </c>
      <c r="EB157">
        <v>0.102220928</v>
      </c>
      <c r="EC157">
        <v>0.10252813400000001</v>
      </c>
      <c r="ED157">
        <v>0.10289678400000001</v>
      </c>
      <c r="EE157">
        <v>0.102927169</v>
      </c>
      <c r="EF157">
        <v>0.10318242900000001</v>
      </c>
      <c r="EG157">
        <v>0.10304811799999999</v>
      </c>
      <c r="EH157">
        <v>0.103507496</v>
      </c>
      <c r="EI157">
        <v>0.103679438</v>
      </c>
      <c r="EJ157">
        <v>0.103852156</v>
      </c>
      <c r="EK157">
        <v>0.104116134</v>
      </c>
      <c r="EL157">
        <v>0.104314795</v>
      </c>
      <c r="EM157">
        <v>0.104841039</v>
      </c>
      <c r="EN157">
        <v>0.10409494900000001</v>
      </c>
      <c r="EO157">
        <v>0.104691195</v>
      </c>
      <c r="EP157">
        <v>0.104437771</v>
      </c>
      <c r="EQ157">
        <v>0.10481905800000001</v>
      </c>
      <c r="ER157">
        <v>0.104987497</v>
      </c>
      <c r="ES157">
        <v>0.104889936</v>
      </c>
      <c r="ET157">
        <v>0.10566944</v>
      </c>
      <c r="EU157">
        <v>0.105958577</v>
      </c>
      <c r="EV157">
        <v>0.10572222100000001</v>
      </c>
      <c r="EW157">
        <v>0.10629791399999999</v>
      </c>
      <c r="EX157">
        <v>0.10711016800000001</v>
      </c>
      <c r="EY157">
        <v>0.10815867699999999</v>
      </c>
      <c r="EZ157">
        <v>0.108123439</v>
      </c>
      <c r="FA157">
        <v>0.108890113</v>
      </c>
      <c r="FB157">
        <v>0.108145533</v>
      </c>
      <c r="FC157">
        <v>0.10773703499999999</v>
      </c>
      <c r="FD157">
        <v>0.106053915</v>
      </c>
      <c r="FE157">
        <v>0.10512690399999999</v>
      </c>
      <c r="FF157">
        <v>0.104702801</v>
      </c>
      <c r="FG157">
        <v>0.104794676</v>
      </c>
      <c r="FH157">
        <v>0.104948139</v>
      </c>
      <c r="FI157">
        <v>0.105312278</v>
      </c>
      <c r="FJ157">
        <v>0.106235019</v>
      </c>
      <c r="FK157">
        <v>0.10777184300000001</v>
      </c>
      <c r="FL157">
        <v>0.108159752</v>
      </c>
      <c r="FM157">
        <v>0.108638239</v>
      </c>
      <c r="FN157">
        <v>0.11019372700000001</v>
      </c>
      <c r="FO157">
        <v>0.111246832</v>
      </c>
      <c r="FP157">
        <v>0.1129964</v>
      </c>
      <c r="FQ157">
        <v>0.112691761</v>
      </c>
      <c r="FR157">
        <v>0.113399507</v>
      </c>
      <c r="FS157">
        <v>0.113953045</v>
      </c>
      <c r="FT157">
        <v>0.114635613</v>
      </c>
      <c r="FU157">
        <v>0.11540076000000001</v>
      </c>
      <c r="FV157">
        <v>0.114799682</v>
      </c>
      <c r="FW157">
        <v>0.1162806</v>
      </c>
      <c r="FX157">
        <v>0.117484991</v>
      </c>
      <c r="FY157">
        <v>0.117346964</v>
      </c>
      <c r="FZ157">
        <v>0.117772539</v>
      </c>
      <c r="GA157">
        <v>0.118393596</v>
      </c>
      <c r="GB157">
        <v>0.117745949</v>
      </c>
      <c r="GC157">
        <v>0.115598905</v>
      </c>
      <c r="GD157">
        <v>0.11371846200000001</v>
      </c>
      <c r="GE157">
        <v>0.11220786200000001</v>
      </c>
      <c r="GF157">
        <v>0.11061770899999999</v>
      </c>
      <c r="GG157">
        <v>0.11014399</v>
      </c>
      <c r="GH157">
        <v>0.108893111</v>
      </c>
      <c r="GI157">
        <v>0.108126504</v>
      </c>
      <c r="GJ157">
        <v>0.11340550100000001</v>
      </c>
      <c r="GK157">
        <v>0.113656989</v>
      </c>
      <c r="GL157">
        <v>0.112902562</v>
      </c>
      <c r="GM157">
        <v>0.11188793900000001</v>
      </c>
      <c r="GN157">
        <v>0.108812187</v>
      </c>
      <c r="GO157">
        <v>0.111814572</v>
      </c>
      <c r="GP157">
        <v>0.114049068</v>
      </c>
      <c r="GQ157">
        <v>0.112350336</v>
      </c>
      <c r="GR157">
        <v>0.111335764</v>
      </c>
      <c r="GS157">
        <v>0.10993768199999999</v>
      </c>
      <c r="GT157">
        <v>0.11561112699999999</v>
      </c>
      <c r="GU157">
        <v>0.11334545</v>
      </c>
      <c r="GV157">
        <v>0.114238541</v>
      </c>
      <c r="GW157">
        <v>0.11068257300000001</v>
      </c>
      <c r="GX157">
        <v>0.111865337</v>
      </c>
      <c r="GY157">
        <v>0.109601055</v>
      </c>
      <c r="GZ157">
        <v>0.105719665</v>
      </c>
      <c r="HA157">
        <v>0.108072178</v>
      </c>
      <c r="HB157">
        <v>0.109111836</v>
      </c>
      <c r="HC157">
        <v>0.108368227</v>
      </c>
      <c r="HD157">
        <v>0.11092331900000001</v>
      </c>
      <c r="HE157">
        <v>0.10612865</v>
      </c>
      <c r="HF157">
        <v>0.115873069</v>
      </c>
      <c r="HG157">
        <v>0.123251502</v>
      </c>
      <c r="HH157">
        <v>0.10996294600000001</v>
      </c>
      <c r="HI157">
        <v>8.6420124000000001E-2</v>
      </c>
      <c r="HJ157">
        <v>0.117586736</v>
      </c>
      <c r="HK157">
        <v>0.115718509</v>
      </c>
    </row>
    <row r="158" spans="1:219" x14ac:dyDescent="0.25">
      <c r="A158" t="s">
        <v>602</v>
      </c>
      <c r="B158">
        <v>80759.614000000001</v>
      </c>
      <c r="C158">
        <v>582668</v>
      </c>
      <c r="D158" t="s">
        <v>521</v>
      </c>
      <c r="E158">
        <v>3</v>
      </c>
      <c r="F158">
        <v>5.5797762000000001E-2</v>
      </c>
      <c r="G158">
        <v>5.6636842E-2</v>
      </c>
      <c r="H158">
        <v>5.6762851000000003E-2</v>
      </c>
      <c r="I158">
        <v>5.5545588999999999E-2</v>
      </c>
      <c r="J158">
        <v>5.9900927999999999E-2</v>
      </c>
      <c r="K158">
        <v>6.0886643999999997E-2</v>
      </c>
      <c r="L158">
        <v>6.1103273E-2</v>
      </c>
      <c r="M158">
        <v>6.3144655999999993E-2</v>
      </c>
      <c r="N158">
        <v>6.5956284000000004E-2</v>
      </c>
      <c r="O158">
        <v>6.8797230000000001E-2</v>
      </c>
      <c r="P158">
        <v>7.1332956000000003E-2</v>
      </c>
      <c r="Q158">
        <v>7.3433358000000004E-2</v>
      </c>
      <c r="R158">
        <v>7.5442598E-2</v>
      </c>
      <c r="S158">
        <v>7.8819718999999996E-2</v>
      </c>
      <c r="T158">
        <v>8.2291500000000004E-2</v>
      </c>
      <c r="U158">
        <v>8.6303647999999997E-2</v>
      </c>
      <c r="V158">
        <v>9.0345675E-2</v>
      </c>
      <c r="W158">
        <v>9.5296364999999994E-2</v>
      </c>
      <c r="X158">
        <v>0.102537582</v>
      </c>
      <c r="Y158">
        <v>0.11285259</v>
      </c>
      <c r="Z158">
        <v>0.127037226</v>
      </c>
      <c r="AA158">
        <v>0.14456556800000001</v>
      </c>
      <c r="AB158">
        <v>0.16080808199999999</v>
      </c>
      <c r="AC158">
        <v>0.176395893</v>
      </c>
      <c r="AD158">
        <v>0.18947612599999999</v>
      </c>
      <c r="AE158">
        <v>0.20091251199999999</v>
      </c>
      <c r="AF158">
        <v>0.21023143</v>
      </c>
      <c r="AG158">
        <v>0.21857557499999999</v>
      </c>
      <c r="AH158">
        <v>0.22642752599999999</v>
      </c>
      <c r="AI158">
        <v>0.23424419699999999</v>
      </c>
      <c r="AJ158">
        <v>0.241881437</v>
      </c>
      <c r="AK158">
        <v>0.24974612900000001</v>
      </c>
      <c r="AL158">
        <v>0.25749751900000001</v>
      </c>
      <c r="AM158">
        <v>0.26496973699999998</v>
      </c>
      <c r="AN158">
        <v>0.27253510800000003</v>
      </c>
      <c r="AO158">
        <v>0.279862583</v>
      </c>
      <c r="AP158">
        <v>0.28681305800000001</v>
      </c>
      <c r="AQ158">
        <v>0.29346988600000001</v>
      </c>
      <c r="AR158">
        <v>0.29964729099999998</v>
      </c>
      <c r="AS158">
        <v>0.305249622</v>
      </c>
      <c r="AT158">
        <v>0.31016042599999999</v>
      </c>
      <c r="AU158">
        <v>0.314297724</v>
      </c>
      <c r="AV158">
        <v>0.31765800100000002</v>
      </c>
      <c r="AW158">
        <v>0.32058891900000003</v>
      </c>
      <c r="AX158">
        <v>0.32319813800000002</v>
      </c>
      <c r="AY158">
        <v>0.32548067899999999</v>
      </c>
      <c r="AZ158">
        <v>0.32764984200000002</v>
      </c>
      <c r="BA158">
        <v>0.32982792599999999</v>
      </c>
      <c r="BB158">
        <v>0.33201792800000002</v>
      </c>
      <c r="BC158">
        <v>0.33452268200000002</v>
      </c>
      <c r="BD158">
        <v>0.33692498199999998</v>
      </c>
      <c r="BE158">
        <v>0.33948070400000002</v>
      </c>
      <c r="BF158">
        <v>0.34189785700000003</v>
      </c>
      <c r="BG158">
        <v>0.34486663200000001</v>
      </c>
      <c r="BH158">
        <v>0.347839175</v>
      </c>
      <c r="BI158">
        <v>0.35085316300000002</v>
      </c>
      <c r="BJ158">
        <v>0.35428949199999998</v>
      </c>
      <c r="BK158">
        <v>0.35860398100000002</v>
      </c>
      <c r="BL158">
        <v>0.36214733900000001</v>
      </c>
      <c r="BM158">
        <v>0.36670930600000001</v>
      </c>
      <c r="BN158">
        <v>0.37087400100000001</v>
      </c>
      <c r="BO158">
        <v>0.37460451900000002</v>
      </c>
      <c r="BP158">
        <v>0.379283447</v>
      </c>
      <c r="BQ158">
        <v>0.38291109499999998</v>
      </c>
      <c r="BR158">
        <v>0.38815709599999998</v>
      </c>
      <c r="BS158">
        <v>0.392583503</v>
      </c>
      <c r="BT158">
        <v>0.39710169299999998</v>
      </c>
      <c r="BU158">
        <v>0.399228423</v>
      </c>
      <c r="BV158">
        <v>0.40221135099999999</v>
      </c>
      <c r="BW158">
        <v>0.40577094499999999</v>
      </c>
      <c r="BX158">
        <v>0.40775583500000001</v>
      </c>
      <c r="BY158">
        <v>0.41015062099999999</v>
      </c>
      <c r="BZ158">
        <v>0.41247520900000001</v>
      </c>
      <c r="CA158">
        <v>0.414245535</v>
      </c>
      <c r="CB158">
        <v>0.41671217500000002</v>
      </c>
      <c r="CC158">
        <v>0.418108382</v>
      </c>
      <c r="CD158">
        <v>0.42047201699999998</v>
      </c>
      <c r="CE158">
        <v>0.422191445</v>
      </c>
      <c r="CF158">
        <v>0.42401050499999998</v>
      </c>
      <c r="CG158">
        <v>0.42540190300000003</v>
      </c>
      <c r="CH158">
        <v>0.42697635099999998</v>
      </c>
      <c r="CI158">
        <v>0.428429966</v>
      </c>
      <c r="CJ158">
        <v>0.42989775899999999</v>
      </c>
      <c r="CK158">
        <v>0.43105378300000002</v>
      </c>
      <c r="CL158">
        <v>0.43278006000000002</v>
      </c>
      <c r="CM158">
        <v>0.43412228000000003</v>
      </c>
      <c r="CN158">
        <v>0.43491402600000001</v>
      </c>
      <c r="CO158">
        <v>0.43629748699999998</v>
      </c>
      <c r="CP158">
        <v>0.437130026</v>
      </c>
      <c r="CQ158">
        <v>0.43820883999999999</v>
      </c>
      <c r="CR158">
        <v>0.43909968700000002</v>
      </c>
      <c r="CS158">
        <v>0.440166801</v>
      </c>
      <c r="CT158">
        <v>0.440870704</v>
      </c>
      <c r="CU158">
        <v>0.441364439</v>
      </c>
      <c r="CV158">
        <v>0.44132003199999997</v>
      </c>
      <c r="CW158">
        <v>0.44193601700000001</v>
      </c>
      <c r="CX158">
        <v>0.44271988200000001</v>
      </c>
      <c r="CY158">
        <v>0.44347007199999999</v>
      </c>
      <c r="CZ158">
        <v>0.44418202299999998</v>
      </c>
      <c r="DA158">
        <v>0.44440985399999999</v>
      </c>
      <c r="DB158">
        <v>0.44557065699999998</v>
      </c>
      <c r="DC158">
        <v>0.44480514999999998</v>
      </c>
      <c r="DD158">
        <v>0.44099353400000002</v>
      </c>
      <c r="DE158">
        <v>0.437155344</v>
      </c>
      <c r="DF158">
        <v>0.43642767500000001</v>
      </c>
      <c r="DG158">
        <v>0.43117782500000001</v>
      </c>
      <c r="DH158">
        <v>0.43589998200000002</v>
      </c>
      <c r="DI158">
        <v>0.44366960799999999</v>
      </c>
      <c r="DJ158">
        <v>0.44595105200000001</v>
      </c>
      <c r="DK158">
        <v>0.446834754</v>
      </c>
      <c r="DL158">
        <v>0.44832934699999999</v>
      </c>
      <c r="DM158">
        <v>0.45009719199999998</v>
      </c>
      <c r="DN158">
        <v>0.45122583500000002</v>
      </c>
      <c r="DO158">
        <v>0.45290972000000002</v>
      </c>
      <c r="DP158">
        <v>0.45408009199999999</v>
      </c>
      <c r="DQ158">
        <v>0.45602221900000001</v>
      </c>
      <c r="DR158">
        <v>0.45745162499999997</v>
      </c>
      <c r="DS158">
        <v>0.45857119200000002</v>
      </c>
      <c r="DT158">
        <v>0.46022104000000003</v>
      </c>
      <c r="DU158">
        <v>0.46141016000000001</v>
      </c>
      <c r="DV158">
        <v>0.4624412</v>
      </c>
      <c r="DW158">
        <v>0.46411280500000002</v>
      </c>
      <c r="DX158">
        <v>0.46510183900000002</v>
      </c>
      <c r="DY158">
        <v>0.466610741</v>
      </c>
      <c r="DZ158">
        <v>0.46757290400000001</v>
      </c>
      <c r="EA158">
        <v>0.46876521700000001</v>
      </c>
      <c r="EB158">
        <v>0.470079794</v>
      </c>
      <c r="EC158">
        <v>0.47134189399999998</v>
      </c>
      <c r="ED158">
        <v>0.47235927300000002</v>
      </c>
      <c r="EE158">
        <v>0.47377880900000002</v>
      </c>
      <c r="EF158">
        <v>0.47496918799999999</v>
      </c>
      <c r="EG158">
        <v>0.47618939500000002</v>
      </c>
      <c r="EH158">
        <v>0.47728789500000002</v>
      </c>
      <c r="EI158">
        <v>0.47820376199999998</v>
      </c>
      <c r="EJ158">
        <v>0.47939407899999997</v>
      </c>
      <c r="EK158">
        <v>0.48020117200000001</v>
      </c>
      <c r="EL158">
        <v>0.48116666699999999</v>
      </c>
      <c r="EM158">
        <v>0.481423296</v>
      </c>
      <c r="EN158">
        <v>0.481698921</v>
      </c>
      <c r="EO158">
        <v>0.48223272099999998</v>
      </c>
      <c r="EP158">
        <v>0.48230956699999999</v>
      </c>
      <c r="EQ158">
        <v>0.482986048</v>
      </c>
      <c r="ER158">
        <v>0.48377669000000001</v>
      </c>
      <c r="ES158">
        <v>0.48367647200000002</v>
      </c>
      <c r="ET158">
        <v>0.48515978599999998</v>
      </c>
      <c r="EU158">
        <v>0.48647544700000001</v>
      </c>
      <c r="EV158">
        <v>0.48851270800000002</v>
      </c>
      <c r="EW158">
        <v>0.48948597900000002</v>
      </c>
      <c r="EX158">
        <v>0.48997932799999999</v>
      </c>
      <c r="EY158">
        <v>0.49198941600000001</v>
      </c>
      <c r="EZ158">
        <v>0.49091428300000001</v>
      </c>
      <c r="FA158">
        <v>0.49201155499999999</v>
      </c>
      <c r="FB158">
        <v>0.48667522200000002</v>
      </c>
      <c r="FC158">
        <v>0.48116707800000003</v>
      </c>
      <c r="FD158">
        <v>0.47444321900000003</v>
      </c>
      <c r="FE158">
        <v>0.46559824999999999</v>
      </c>
      <c r="FF158">
        <v>0.46336952100000001</v>
      </c>
      <c r="FG158">
        <v>0.46326882899999999</v>
      </c>
      <c r="FH158">
        <v>0.46558603999999998</v>
      </c>
      <c r="FI158">
        <v>0.46860064699999998</v>
      </c>
      <c r="FJ158">
        <v>0.47088163100000002</v>
      </c>
      <c r="FK158">
        <v>0.47570993900000003</v>
      </c>
      <c r="FL158">
        <v>0.479131376</v>
      </c>
      <c r="FM158">
        <v>0.48319140399999999</v>
      </c>
      <c r="FN158">
        <v>0.48791919</v>
      </c>
      <c r="FO158">
        <v>0.49199978599999999</v>
      </c>
      <c r="FP158">
        <v>0.49443947900000002</v>
      </c>
      <c r="FQ158">
        <v>0.49726182400000002</v>
      </c>
      <c r="FR158">
        <v>0.499695852</v>
      </c>
      <c r="FS158">
        <v>0.50211187400000001</v>
      </c>
      <c r="FT158">
        <v>0.50320168399999998</v>
      </c>
      <c r="FU158">
        <v>0.50468250699999995</v>
      </c>
      <c r="FV158">
        <v>0.50716201100000002</v>
      </c>
      <c r="FW158">
        <v>0.50808471899999996</v>
      </c>
      <c r="FX158">
        <v>0.50935602300000005</v>
      </c>
      <c r="FY158">
        <v>0.50957264000000002</v>
      </c>
      <c r="FZ158">
        <v>0.51125856300000005</v>
      </c>
      <c r="GA158">
        <v>0.51244457300000001</v>
      </c>
      <c r="GB158">
        <v>0.50981240000000005</v>
      </c>
      <c r="GC158">
        <v>0.49867361100000002</v>
      </c>
      <c r="GD158">
        <v>0.48606060899999998</v>
      </c>
      <c r="GE158">
        <v>0.48175151100000002</v>
      </c>
      <c r="GF158">
        <v>0.47687349299999998</v>
      </c>
      <c r="GG158">
        <v>0.47377019300000001</v>
      </c>
      <c r="GH158">
        <v>0.46137246999999998</v>
      </c>
      <c r="GI158">
        <v>0.45555124499999999</v>
      </c>
      <c r="GJ158">
        <v>0.48517830200000001</v>
      </c>
      <c r="GK158">
        <v>0.49649418299999998</v>
      </c>
      <c r="GL158">
        <v>0.49713118299999998</v>
      </c>
      <c r="GM158">
        <v>0.49597754799999999</v>
      </c>
      <c r="GN158">
        <v>0.498580984</v>
      </c>
      <c r="GO158">
        <v>0.49797091500000001</v>
      </c>
      <c r="GP158">
        <v>0.49588168399999999</v>
      </c>
      <c r="GQ158">
        <v>0.494643679</v>
      </c>
      <c r="GR158">
        <v>0.49215308899999999</v>
      </c>
      <c r="GS158">
        <v>0.48924822200000001</v>
      </c>
      <c r="GT158">
        <v>0.489725091</v>
      </c>
      <c r="GU158">
        <v>0.48900713400000001</v>
      </c>
      <c r="GV158">
        <v>0.48957157299999998</v>
      </c>
      <c r="GW158">
        <v>0.48287379000000002</v>
      </c>
      <c r="GX158">
        <v>0.48487237599999999</v>
      </c>
      <c r="GY158">
        <v>0.48465778300000001</v>
      </c>
      <c r="GZ158">
        <v>0.48007899599999998</v>
      </c>
      <c r="HA158">
        <v>0.47587569000000002</v>
      </c>
      <c r="HB158">
        <v>0.48283920800000002</v>
      </c>
      <c r="HC158">
        <v>0.47967047699999998</v>
      </c>
      <c r="HD158">
        <v>0.47819857999999998</v>
      </c>
      <c r="HE158">
        <v>0.469800997</v>
      </c>
      <c r="HF158">
        <v>0.460316899</v>
      </c>
      <c r="HG158">
        <v>0.46453193700000001</v>
      </c>
      <c r="HH158">
        <v>0.448203185</v>
      </c>
      <c r="HI158">
        <v>0.447836758</v>
      </c>
      <c r="HJ158">
        <v>0.45498548599999999</v>
      </c>
      <c r="HK158">
        <v>0.44261941999999999</v>
      </c>
    </row>
    <row r="159" spans="1:219" x14ac:dyDescent="0.25">
      <c r="A159" t="s">
        <v>608</v>
      </c>
      <c r="B159">
        <v>67940.759999999995</v>
      </c>
      <c r="C159">
        <v>582676.98300000001</v>
      </c>
      <c r="D159" t="s">
        <v>521</v>
      </c>
      <c r="E159">
        <v>51.5</v>
      </c>
      <c r="F159">
        <v>1.7825963E-2</v>
      </c>
      <c r="G159">
        <v>1.8102166999999999E-2</v>
      </c>
      <c r="H159">
        <v>2.1672028999999999E-2</v>
      </c>
      <c r="I159">
        <v>1.8596082999999999E-2</v>
      </c>
      <c r="J159">
        <v>1.8449986000000002E-2</v>
      </c>
      <c r="K159">
        <v>1.8598274000000001E-2</v>
      </c>
      <c r="L159">
        <v>1.9160468E-2</v>
      </c>
      <c r="M159">
        <v>1.9060156000000002E-2</v>
      </c>
      <c r="N159">
        <v>1.9586228000000001E-2</v>
      </c>
      <c r="O159">
        <v>1.9625093999999999E-2</v>
      </c>
      <c r="P159">
        <v>2.0789321999999999E-2</v>
      </c>
      <c r="Q159">
        <v>2.1039907E-2</v>
      </c>
      <c r="R159">
        <v>2.1611337000000001E-2</v>
      </c>
      <c r="S159">
        <v>2.2144054999999999E-2</v>
      </c>
      <c r="T159">
        <v>2.3127387999999999E-2</v>
      </c>
      <c r="U159">
        <v>2.4068786000000002E-2</v>
      </c>
      <c r="V159">
        <v>2.5106033E-2</v>
      </c>
      <c r="W159">
        <v>2.6662585999999999E-2</v>
      </c>
      <c r="X159">
        <v>2.9019682000000002E-2</v>
      </c>
      <c r="Y159">
        <v>3.2590879000000003E-2</v>
      </c>
      <c r="Z159">
        <v>3.7648612999999997E-2</v>
      </c>
      <c r="AA159">
        <v>4.4447707000000003E-2</v>
      </c>
      <c r="AB159">
        <v>5.2431656E-2</v>
      </c>
      <c r="AC159">
        <v>6.0497018E-2</v>
      </c>
      <c r="AD159">
        <v>6.8030348000000004E-2</v>
      </c>
      <c r="AE159">
        <v>7.4226958999999995E-2</v>
      </c>
      <c r="AF159">
        <v>7.9318015000000006E-2</v>
      </c>
      <c r="AG159">
        <v>8.2686310999999998E-2</v>
      </c>
      <c r="AH159">
        <v>8.5537483999999997E-2</v>
      </c>
      <c r="AI159">
        <v>8.8408326999999995E-2</v>
      </c>
      <c r="AJ159">
        <v>9.1381868000000005E-2</v>
      </c>
      <c r="AK159">
        <v>9.4833714999999999E-2</v>
      </c>
      <c r="AL159">
        <v>9.8022428999999994E-2</v>
      </c>
      <c r="AM159">
        <v>0.10134863700000001</v>
      </c>
      <c r="AN159">
        <v>0.104154101</v>
      </c>
      <c r="AO159">
        <v>0.10687464300000001</v>
      </c>
      <c r="AP159">
        <v>0.109123198</v>
      </c>
      <c r="AQ159">
        <v>0.110817051</v>
      </c>
      <c r="AR159">
        <v>0.11202590699999999</v>
      </c>
      <c r="AS159">
        <v>0.11280382999999999</v>
      </c>
      <c r="AT159">
        <v>0.11312398899999999</v>
      </c>
      <c r="AU159">
        <v>0.113062894</v>
      </c>
      <c r="AV159">
        <v>0.11279186400000001</v>
      </c>
      <c r="AW159">
        <v>0.11213637</v>
      </c>
      <c r="AX159">
        <v>0.111400997</v>
      </c>
      <c r="AY159">
        <v>0.110683559</v>
      </c>
      <c r="AZ159">
        <v>0.109922907</v>
      </c>
      <c r="BA159">
        <v>0.108999206</v>
      </c>
      <c r="BB159">
        <v>0.108074805</v>
      </c>
      <c r="BC159">
        <v>0.107710695</v>
      </c>
      <c r="BD159">
        <v>0.107016808</v>
      </c>
      <c r="BE159">
        <v>0.106754741</v>
      </c>
      <c r="BF159">
        <v>0.106591595</v>
      </c>
      <c r="BG159">
        <v>0.106743982</v>
      </c>
      <c r="BH159">
        <v>0.106775051</v>
      </c>
      <c r="BI159">
        <v>0.10751846299999999</v>
      </c>
      <c r="BJ159">
        <v>0.108012965</v>
      </c>
      <c r="BK159">
        <v>0.108640244</v>
      </c>
      <c r="BL159">
        <v>0.109320579</v>
      </c>
      <c r="BM159">
        <v>0.11013956900000001</v>
      </c>
      <c r="BN159">
        <v>0.111069827</v>
      </c>
      <c r="BO159">
        <v>0.11206985799999999</v>
      </c>
      <c r="BP159">
        <v>0.112470841</v>
      </c>
      <c r="BQ159">
        <v>0.113352312</v>
      </c>
      <c r="BR159">
        <v>0.113579033</v>
      </c>
      <c r="BS159">
        <v>0.113538466</v>
      </c>
      <c r="BT159">
        <v>0.114394233</v>
      </c>
      <c r="BU159">
        <v>0.115391389</v>
      </c>
      <c r="BV159">
        <v>0.115136065</v>
      </c>
      <c r="BW159">
        <v>0.114542939</v>
      </c>
      <c r="BX159">
        <v>0.11521398300000001</v>
      </c>
      <c r="BY159">
        <v>0.114859402</v>
      </c>
      <c r="BZ159">
        <v>0.114906438</v>
      </c>
      <c r="CA159">
        <v>0.114889912</v>
      </c>
      <c r="CB159">
        <v>0.114690349</v>
      </c>
      <c r="CC159">
        <v>0.114712231</v>
      </c>
      <c r="CD159">
        <v>0.114574574</v>
      </c>
      <c r="CE159">
        <v>0.114214882</v>
      </c>
      <c r="CF159">
        <v>0.11352414600000001</v>
      </c>
      <c r="CG159">
        <v>0.11349712300000001</v>
      </c>
      <c r="CH159">
        <v>0.113372497</v>
      </c>
      <c r="CI159">
        <v>0.112810902</v>
      </c>
      <c r="CJ159">
        <v>0.112432241</v>
      </c>
      <c r="CK159">
        <v>0.11241865199999999</v>
      </c>
      <c r="CL159">
        <v>0.112278216</v>
      </c>
      <c r="CM159">
        <v>0.111807697</v>
      </c>
      <c r="CN159">
        <v>0.111507438</v>
      </c>
      <c r="CO159">
        <v>0.111478142</v>
      </c>
      <c r="CP159">
        <v>0.110885054</v>
      </c>
      <c r="CQ159">
        <v>0.110378481</v>
      </c>
      <c r="CR159">
        <v>0.11000017099999999</v>
      </c>
      <c r="CS159">
        <v>0.110054612</v>
      </c>
      <c r="CT159">
        <v>0.10961697300000001</v>
      </c>
      <c r="CU159">
        <v>0.109401122</v>
      </c>
      <c r="CV159">
        <v>0.109234884</v>
      </c>
      <c r="CW159">
        <v>0.108628079</v>
      </c>
      <c r="CX159">
        <v>0.10861323000000001</v>
      </c>
      <c r="CY159">
        <v>0.108534098</v>
      </c>
      <c r="CZ159">
        <v>0.107796669</v>
      </c>
      <c r="DA159">
        <v>0.107588425</v>
      </c>
      <c r="DB159">
        <v>0.107210033</v>
      </c>
      <c r="DC159">
        <v>0.107114322</v>
      </c>
      <c r="DD159">
        <v>0.10583904399999999</v>
      </c>
      <c r="DE159">
        <v>0.10518380300000001</v>
      </c>
      <c r="DF159">
        <v>0.10462521800000001</v>
      </c>
      <c r="DG159">
        <v>0.104000024</v>
      </c>
      <c r="DH159">
        <v>0.10379678000000001</v>
      </c>
      <c r="DI159">
        <v>0.104232065</v>
      </c>
      <c r="DJ159">
        <v>0.104130484</v>
      </c>
      <c r="DK159">
        <v>0.10395254900000001</v>
      </c>
      <c r="DL159">
        <v>0.104013957</v>
      </c>
      <c r="DM159">
        <v>0.104446448</v>
      </c>
      <c r="DN159">
        <v>0.1039593</v>
      </c>
      <c r="DO159">
        <v>0.10444811699999999</v>
      </c>
      <c r="DP159">
        <v>0.104132585</v>
      </c>
      <c r="DQ159">
        <v>0.10409294099999999</v>
      </c>
      <c r="DR159">
        <v>0.104416862</v>
      </c>
      <c r="DS159">
        <v>0.10436688399999999</v>
      </c>
      <c r="DT159">
        <v>0.10409144300000001</v>
      </c>
      <c r="DU159">
        <v>0.103988819</v>
      </c>
      <c r="DV159">
        <v>0.10414464</v>
      </c>
      <c r="DW159">
        <v>0.10442465500000001</v>
      </c>
      <c r="DX159">
        <v>0.10440666999999999</v>
      </c>
      <c r="DY159">
        <v>0.104576141</v>
      </c>
      <c r="DZ159">
        <v>0.104719229</v>
      </c>
      <c r="EA159">
        <v>0.104743876</v>
      </c>
      <c r="EB159">
        <v>0.104667485</v>
      </c>
      <c r="EC159">
        <v>0.10521541500000001</v>
      </c>
      <c r="ED159">
        <v>0.105171837</v>
      </c>
      <c r="EE159">
        <v>0.10522788</v>
      </c>
      <c r="EF159">
        <v>0.10520679500000001</v>
      </c>
      <c r="EG159">
        <v>0.105744764</v>
      </c>
      <c r="EH159">
        <v>0.105396509</v>
      </c>
      <c r="EI159">
        <v>0.105456673</v>
      </c>
      <c r="EJ159">
        <v>0.105578937</v>
      </c>
      <c r="EK159">
        <v>0.105904154</v>
      </c>
      <c r="EL159">
        <v>0.10531728</v>
      </c>
      <c r="EM159">
        <v>0.105374277</v>
      </c>
      <c r="EN159">
        <v>0.10607035500000001</v>
      </c>
      <c r="EO159">
        <v>0.105517454</v>
      </c>
      <c r="EP159">
        <v>0.106293187</v>
      </c>
      <c r="EQ159">
        <v>0.10644880700000001</v>
      </c>
      <c r="ER159">
        <v>0.10640374599999999</v>
      </c>
      <c r="ES159">
        <v>0.106494412</v>
      </c>
      <c r="ET159">
        <v>0.106799275</v>
      </c>
      <c r="EU159">
        <v>0.106856257</v>
      </c>
      <c r="EV159">
        <v>0.10672806899999999</v>
      </c>
      <c r="EW159">
        <v>0.106985785</v>
      </c>
      <c r="EX159">
        <v>0.107636181</v>
      </c>
      <c r="EY159">
        <v>0.107105931</v>
      </c>
      <c r="EZ159">
        <v>0.107968723</v>
      </c>
      <c r="FA159">
        <v>0.105861259</v>
      </c>
      <c r="FB159">
        <v>0.105692645</v>
      </c>
      <c r="FC159">
        <v>0.106354488</v>
      </c>
      <c r="FD159">
        <v>0.10326547699999999</v>
      </c>
      <c r="FE159">
        <v>0.102004555</v>
      </c>
      <c r="FF159">
        <v>0.103820105</v>
      </c>
      <c r="FG159">
        <v>0.10476081600000001</v>
      </c>
      <c r="FH159">
        <v>0.104329882</v>
      </c>
      <c r="FI159">
        <v>0.104662192</v>
      </c>
      <c r="FJ159">
        <v>0.10580173599999999</v>
      </c>
      <c r="FK159">
        <v>0.104472486</v>
      </c>
      <c r="FL159">
        <v>0.105271881</v>
      </c>
      <c r="FM159">
        <v>0.107026947</v>
      </c>
      <c r="FN159">
        <v>0.107883965</v>
      </c>
      <c r="FO159">
        <v>0.108420876</v>
      </c>
      <c r="FP159">
        <v>0.11167843399999999</v>
      </c>
      <c r="FQ159">
        <v>0.110412491</v>
      </c>
      <c r="FR159">
        <v>0.111051863</v>
      </c>
      <c r="FS159">
        <v>0.114173365</v>
      </c>
      <c r="FT159">
        <v>0.113009078</v>
      </c>
      <c r="FU159">
        <v>0.112558981</v>
      </c>
      <c r="FV159">
        <v>0.113469025</v>
      </c>
      <c r="FW159">
        <v>0.11273924</v>
      </c>
      <c r="FX159">
        <v>0.114574124</v>
      </c>
      <c r="FY159">
        <v>0.115737145</v>
      </c>
      <c r="FZ159">
        <v>0.11426341299999999</v>
      </c>
      <c r="GA159">
        <v>0.11418431</v>
      </c>
      <c r="GB159">
        <v>0.115152543</v>
      </c>
      <c r="GC159">
        <v>0.11071257800000001</v>
      </c>
      <c r="GD159">
        <v>0.111831022</v>
      </c>
      <c r="GE159">
        <v>0.11160529199999999</v>
      </c>
      <c r="GF159">
        <v>0.107503591</v>
      </c>
      <c r="GG159">
        <v>0.10716139299999999</v>
      </c>
      <c r="GH159">
        <v>0.105161664</v>
      </c>
      <c r="GI159">
        <v>0.105326352</v>
      </c>
      <c r="GJ159">
        <v>0.106495222</v>
      </c>
      <c r="GK159">
        <v>0.107577783</v>
      </c>
      <c r="GL159">
        <v>0.10909350700000001</v>
      </c>
      <c r="GM159">
        <v>0.106425439</v>
      </c>
      <c r="GN159">
        <v>0.102804725</v>
      </c>
      <c r="GO159">
        <v>0.10671383600000001</v>
      </c>
      <c r="GP159">
        <v>0.10367361999999999</v>
      </c>
      <c r="GQ159">
        <v>0.107112666</v>
      </c>
      <c r="GR159">
        <v>0.11006405700000001</v>
      </c>
      <c r="GS159">
        <v>0.108122592</v>
      </c>
      <c r="GT159">
        <v>0.11065581200000001</v>
      </c>
      <c r="GU159">
        <v>0.110662681</v>
      </c>
      <c r="GV159">
        <v>0.108117302</v>
      </c>
      <c r="GW159">
        <v>0.108142552</v>
      </c>
      <c r="GX159">
        <v>0.107368877</v>
      </c>
      <c r="GY159">
        <v>0.107885947</v>
      </c>
      <c r="GZ159">
        <v>0.10491769500000001</v>
      </c>
      <c r="HA159">
        <v>0.103725811</v>
      </c>
      <c r="HB159">
        <v>0.100697128</v>
      </c>
      <c r="HC159">
        <v>0.110652318</v>
      </c>
      <c r="HD159">
        <v>0.10617594900000001</v>
      </c>
      <c r="HE159">
        <v>0.120847238</v>
      </c>
      <c r="HF159">
        <v>0.101566089</v>
      </c>
      <c r="HG159">
        <v>0.118982782</v>
      </c>
      <c r="HH159">
        <v>0.111492155</v>
      </c>
      <c r="HI159">
        <v>0.115675693</v>
      </c>
      <c r="HJ159">
        <v>0.112882679</v>
      </c>
      <c r="HK159">
        <v>0.108615515</v>
      </c>
    </row>
    <row r="160" spans="1:219" x14ac:dyDescent="0.25">
      <c r="A160" t="s">
        <v>564</v>
      </c>
      <c r="B160">
        <v>80160.407999999996</v>
      </c>
      <c r="C160">
        <v>582717.25699999998</v>
      </c>
      <c r="D160" t="s">
        <v>521</v>
      </c>
      <c r="E160">
        <v>7.5</v>
      </c>
      <c r="F160">
        <v>2.9783541E-2</v>
      </c>
      <c r="G160">
        <v>3.1759541000000002E-2</v>
      </c>
      <c r="H160">
        <v>3.6033160000000002E-2</v>
      </c>
      <c r="I160">
        <v>3.5801085000000003E-2</v>
      </c>
      <c r="J160">
        <v>3.4683729000000003E-2</v>
      </c>
      <c r="K160">
        <v>3.6203499E-2</v>
      </c>
      <c r="L160">
        <v>3.6222781000000003E-2</v>
      </c>
      <c r="M160">
        <v>3.7232296999999998E-2</v>
      </c>
      <c r="N160">
        <v>3.8766539000000003E-2</v>
      </c>
      <c r="O160">
        <v>3.9937242999999997E-2</v>
      </c>
      <c r="P160">
        <v>4.1521608000000002E-2</v>
      </c>
      <c r="Q160">
        <v>4.2008331000000003E-2</v>
      </c>
      <c r="R160">
        <v>4.3129778000000001E-2</v>
      </c>
      <c r="S160">
        <v>4.4527035E-2</v>
      </c>
      <c r="T160">
        <v>4.6225042000000001E-2</v>
      </c>
      <c r="U160">
        <v>4.7701859999999999E-2</v>
      </c>
      <c r="V160">
        <v>4.9609148999999998E-2</v>
      </c>
      <c r="W160">
        <v>5.2144832000000002E-2</v>
      </c>
      <c r="X160">
        <v>5.5719636000000003E-2</v>
      </c>
      <c r="Y160">
        <v>6.2010273999999997E-2</v>
      </c>
      <c r="Z160">
        <v>7.0875937E-2</v>
      </c>
      <c r="AA160">
        <v>8.2270017000000001E-2</v>
      </c>
      <c r="AB160">
        <v>9.3649468E-2</v>
      </c>
      <c r="AC160">
        <v>0.104946708</v>
      </c>
      <c r="AD160">
        <v>0.115296697</v>
      </c>
      <c r="AE160">
        <v>0.124452246</v>
      </c>
      <c r="AF160">
        <v>0.131959664</v>
      </c>
      <c r="AG160">
        <v>0.13852778399999999</v>
      </c>
      <c r="AH160">
        <v>0.14476513199999999</v>
      </c>
      <c r="AI160">
        <v>0.15075417399999999</v>
      </c>
      <c r="AJ160">
        <v>0.15651942799999999</v>
      </c>
      <c r="AK160">
        <v>0.162682982</v>
      </c>
      <c r="AL160">
        <v>0.168710371</v>
      </c>
      <c r="AM160">
        <v>0.17480238200000001</v>
      </c>
      <c r="AN160">
        <v>0.18069079099999999</v>
      </c>
      <c r="AO160">
        <v>0.18639665899999999</v>
      </c>
      <c r="AP160">
        <v>0.19179270600000001</v>
      </c>
      <c r="AQ160">
        <v>0.19699614100000001</v>
      </c>
      <c r="AR160">
        <v>0.20167486400000001</v>
      </c>
      <c r="AS160">
        <v>0.20564963</v>
      </c>
      <c r="AT160">
        <v>0.20906006399999999</v>
      </c>
      <c r="AU160">
        <v>0.21167725000000001</v>
      </c>
      <c r="AV160">
        <v>0.21382005600000001</v>
      </c>
      <c r="AW160">
        <v>0.215443728</v>
      </c>
      <c r="AX160">
        <v>0.216624293</v>
      </c>
      <c r="AY160">
        <v>0.21784883199999999</v>
      </c>
      <c r="AZ160">
        <v>0.21884593699999999</v>
      </c>
      <c r="BA160">
        <v>0.220135251</v>
      </c>
      <c r="BB160">
        <v>0.22135102000000001</v>
      </c>
      <c r="BC160">
        <v>0.22269607899999999</v>
      </c>
      <c r="BD160">
        <v>0.22436418699999999</v>
      </c>
      <c r="BE160">
        <v>0.22591601</v>
      </c>
      <c r="BF160">
        <v>0.22776848899999999</v>
      </c>
      <c r="BG160">
        <v>0.229868762</v>
      </c>
      <c r="BH160">
        <v>0.232279498</v>
      </c>
      <c r="BI160">
        <v>0.23512026499999999</v>
      </c>
      <c r="BJ160">
        <v>0.23796526100000001</v>
      </c>
      <c r="BK160">
        <v>0.24109038999999999</v>
      </c>
      <c r="BL160">
        <v>0.24393232100000001</v>
      </c>
      <c r="BM160">
        <v>0.24784822100000001</v>
      </c>
      <c r="BN160">
        <v>0.251103664</v>
      </c>
      <c r="BO160">
        <v>0.254589695</v>
      </c>
      <c r="BP160">
        <v>0.259322414</v>
      </c>
      <c r="BQ160">
        <v>0.26224131699999997</v>
      </c>
      <c r="BR160">
        <v>0.26593825100000001</v>
      </c>
      <c r="BS160">
        <v>0.26725764600000002</v>
      </c>
      <c r="BT160">
        <v>0.27188616300000001</v>
      </c>
      <c r="BU160">
        <v>0.274234912</v>
      </c>
      <c r="BV160">
        <v>0.276005371</v>
      </c>
      <c r="BW160">
        <v>0.27711175300000002</v>
      </c>
      <c r="BX160">
        <v>0.28045703999999999</v>
      </c>
      <c r="BY160">
        <v>0.281440197</v>
      </c>
      <c r="BZ160">
        <v>0.28293877099999998</v>
      </c>
      <c r="CA160">
        <v>0.28426430899999999</v>
      </c>
      <c r="CB160">
        <v>0.28495618499999997</v>
      </c>
      <c r="CC160">
        <v>0.28629350399999998</v>
      </c>
      <c r="CD160">
        <v>0.28699198500000001</v>
      </c>
      <c r="CE160">
        <v>0.28843212299999998</v>
      </c>
      <c r="CF160">
        <v>0.28911585699999998</v>
      </c>
      <c r="CG160">
        <v>0.29059485299999999</v>
      </c>
      <c r="CH160">
        <v>0.29112937999999999</v>
      </c>
      <c r="CI160">
        <v>0.29212477599999997</v>
      </c>
      <c r="CJ160">
        <v>0.29232273600000003</v>
      </c>
      <c r="CK160">
        <v>0.29317141099999999</v>
      </c>
      <c r="CL160">
        <v>0.29404206399999999</v>
      </c>
      <c r="CM160">
        <v>0.29472966699999997</v>
      </c>
      <c r="CN160">
        <v>0.29505315399999998</v>
      </c>
      <c r="CO160">
        <v>0.29571793099999999</v>
      </c>
      <c r="CP160">
        <v>0.29637582899999998</v>
      </c>
      <c r="CQ160">
        <v>0.29699650799999999</v>
      </c>
      <c r="CR160">
        <v>0.29732370400000002</v>
      </c>
      <c r="CS160">
        <v>0.29780764799999998</v>
      </c>
      <c r="CT160">
        <v>0.29820650799999998</v>
      </c>
      <c r="CU160">
        <v>0.298254768</v>
      </c>
      <c r="CV160">
        <v>0.29858483200000002</v>
      </c>
      <c r="CW160">
        <v>0.29880847399999999</v>
      </c>
      <c r="CX160">
        <v>0.298925475</v>
      </c>
      <c r="CY160">
        <v>0.29946660000000003</v>
      </c>
      <c r="CZ160">
        <v>0.299370953</v>
      </c>
      <c r="DA160">
        <v>0.300247141</v>
      </c>
      <c r="DB160">
        <v>0.30058435300000003</v>
      </c>
      <c r="DC160">
        <v>0.300380482</v>
      </c>
      <c r="DD160">
        <v>0.29722354699999998</v>
      </c>
      <c r="DE160">
        <v>0.29510521699999998</v>
      </c>
      <c r="DF160">
        <v>0.29454931499999998</v>
      </c>
      <c r="DG160">
        <v>0.291156627</v>
      </c>
      <c r="DH160">
        <v>0.29382960899999999</v>
      </c>
      <c r="DI160">
        <v>0.298666765</v>
      </c>
      <c r="DJ160">
        <v>0.29992720899999997</v>
      </c>
      <c r="DK160">
        <v>0.300824763</v>
      </c>
      <c r="DL160">
        <v>0.30182352800000001</v>
      </c>
      <c r="DM160">
        <v>0.30261226800000002</v>
      </c>
      <c r="DN160">
        <v>0.30385537200000001</v>
      </c>
      <c r="DO160">
        <v>0.30478994999999998</v>
      </c>
      <c r="DP160">
        <v>0.30578670600000002</v>
      </c>
      <c r="DQ160">
        <v>0.30676171299999999</v>
      </c>
      <c r="DR160">
        <v>0.30757092899999999</v>
      </c>
      <c r="DS160">
        <v>0.30860357700000002</v>
      </c>
      <c r="DT160">
        <v>0.30960384800000001</v>
      </c>
      <c r="DU160">
        <v>0.31063788799999997</v>
      </c>
      <c r="DV160">
        <v>0.31167950900000002</v>
      </c>
      <c r="DW160">
        <v>0.31236394499999998</v>
      </c>
      <c r="DX160">
        <v>0.31322315499999998</v>
      </c>
      <c r="DY160">
        <v>0.31449622999999999</v>
      </c>
      <c r="DZ160">
        <v>0.31504012999999997</v>
      </c>
      <c r="EA160">
        <v>0.31667839399999997</v>
      </c>
      <c r="EB160">
        <v>0.31716322600000002</v>
      </c>
      <c r="EC160">
        <v>0.31811477199999999</v>
      </c>
      <c r="ED160">
        <v>0.31909686300000001</v>
      </c>
      <c r="EE160">
        <v>0.320175459</v>
      </c>
      <c r="EF160">
        <v>0.32109027099999998</v>
      </c>
      <c r="EG160">
        <v>0.32197840799999999</v>
      </c>
      <c r="EH160">
        <v>0.32306344199999998</v>
      </c>
      <c r="EI160">
        <v>0.32386247699999998</v>
      </c>
      <c r="EJ160">
        <v>0.324703994</v>
      </c>
      <c r="EK160">
        <v>0.32559728900000001</v>
      </c>
      <c r="EL160">
        <v>0.32684034499999998</v>
      </c>
      <c r="EM160">
        <v>0.328016751</v>
      </c>
      <c r="EN160">
        <v>0.32814947100000003</v>
      </c>
      <c r="EO160">
        <v>0.32890535399999998</v>
      </c>
      <c r="EP160">
        <v>0.32968121500000003</v>
      </c>
      <c r="EQ160">
        <v>0.33047607400000001</v>
      </c>
      <c r="ER160">
        <v>0.33098020900000003</v>
      </c>
      <c r="ES160">
        <v>0.33178687800000001</v>
      </c>
      <c r="ET160">
        <v>0.33279200399999997</v>
      </c>
      <c r="EU160">
        <v>0.33445622899999999</v>
      </c>
      <c r="EV160">
        <v>0.33559360300000002</v>
      </c>
      <c r="EW160">
        <v>0.33773531899999998</v>
      </c>
      <c r="EX160">
        <v>0.33882051200000002</v>
      </c>
      <c r="EY160">
        <v>0.34044413099999998</v>
      </c>
      <c r="EZ160">
        <v>0.34069486900000001</v>
      </c>
      <c r="FA160">
        <v>0.341786918</v>
      </c>
      <c r="FB160">
        <v>0.33920875700000003</v>
      </c>
      <c r="FC160">
        <v>0.33480810599999999</v>
      </c>
      <c r="FD160">
        <v>0.33060641400000002</v>
      </c>
      <c r="FE160">
        <v>0.32677880199999998</v>
      </c>
      <c r="FF160">
        <v>0.32492455799999997</v>
      </c>
      <c r="FG160">
        <v>0.32513473100000001</v>
      </c>
      <c r="FH160">
        <v>0.32668529400000001</v>
      </c>
      <c r="FI160">
        <v>0.32908096100000001</v>
      </c>
      <c r="FJ160">
        <v>0.331152106</v>
      </c>
      <c r="FK160">
        <v>0.33393362900000001</v>
      </c>
      <c r="FL160">
        <v>0.33770782399999999</v>
      </c>
      <c r="FM160">
        <v>0.340563856</v>
      </c>
      <c r="FN160">
        <v>0.34340984299999999</v>
      </c>
      <c r="FO160">
        <v>0.345496101</v>
      </c>
      <c r="FP160">
        <v>0.34864761100000002</v>
      </c>
      <c r="FQ160">
        <v>0.35155610100000001</v>
      </c>
      <c r="FR160">
        <v>0.35459246799999999</v>
      </c>
      <c r="FS160">
        <v>0.356015788</v>
      </c>
      <c r="FT160">
        <v>0.35647754700000001</v>
      </c>
      <c r="FU160">
        <v>0.35761380199999998</v>
      </c>
      <c r="FV160">
        <v>0.36026354700000002</v>
      </c>
      <c r="FW160">
        <v>0.36185240699999999</v>
      </c>
      <c r="FX160">
        <v>0.36269802000000001</v>
      </c>
      <c r="FY160">
        <v>0.36384663499999997</v>
      </c>
      <c r="FZ160">
        <v>0.36526456000000002</v>
      </c>
      <c r="GA160">
        <v>0.36663739400000001</v>
      </c>
      <c r="GB160">
        <v>0.36280173799999998</v>
      </c>
      <c r="GC160">
        <v>0.35793034200000001</v>
      </c>
      <c r="GD160">
        <v>0.35086849199999998</v>
      </c>
      <c r="GE160">
        <v>0.34566209399999998</v>
      </c>
      <c r="GF160">
        <v>0.34096483</v>
      </c>
      <c r="GG160">
        <v>0.34099570299999998</v>
      </c>
      <c r="GH160">
        <v>0.331936697</v>
      </c>
      <c r="GI160">
        <v>0.32974300400000001</v>
      </c>
      <c r="GJ160">
        <v>0.3488926</v>
      </c>
      <c r="GK160">
        <v>0.35707315000000001</v>
      </c>
      <c r="GL160">
        <v>0.35746815100000001</v>
      </c>
      <c r="GM160">
        <v>0.35738602400000002</v>
      </c>
      <c r="GN160">
        <v>0.35728890800000002</v>
      </c>
      <c r="GO160">
        <v>0.35585663200000001</v>
      </c>
      <c r="GP160">
        <v>0.35769028800000002</v>
      </c>
      <c r="GQ160">
        <v>0.35843372699999998</v>
      </c>
      <c r="GR160">
        <v>0.356475932</v>
      </c>
      <c r="GS160">
        <v>0.35543615499999998</v>
      </c>
      <c r="GT160">
        <v>0.35576960499999999</v>
      </c>
      <c r="GU160">
        <v>0.35446881800000002</v>
      </c>
      <c r="GV160">
        <v>0.35612686100000002</v>
      </c>
      <c r="GW160">
        <v>0.34841245900000001</v>
      </c>
      <c r="GX160">
        <v>0.35035517399999999</v>
      </c>
      <c r="GY160">
        <v>0.34927626099999998</v>
      </c>
      <c r="GZ160">
        <v>0.34262643700000001</v>
      </c>
      <c r="HA160">
        <v>0.342923694</v>
      </c>
      <c r="HB160">
        <v>0.34558526299999998</v>
      </c>
      <c r="HC160">
        <v>0.34709241600000001</v>
      </c>
      <c r="HD160">
        <v>0.34610319299999998</v>
      </c>
      <c r="HE160">
        <v>0.34500218700000002</v>
      </c>
      <c r="HF160">
        <v>0.344226963</v>
      </c>
      <c r="HG160">
        <v>0.32443726499999997</v>
      </c>
      <c r="HH160">
        <v>0.33456623800000002</v>
      </c>
      <c r="HI160">
        <v>0.32943936000000001</v>
      </c>
      <c r="HJ160">
        <v>0.33049056399999999</v>
      </c>
      <c r="HK160">
        <v>0.30417108999999998</v>
      </c>
    </row>
    <row r="161" spans="1:219" x14ac:dyDescent="0.25">
      <c r="A161" t="s">
        <v>536</v>
      </c>
      <c r="B161">
        <v>92160.144</v>
      </c>
      <c r="C161">
        <v>582943.68500000006</v>
      </c>
      <c r="D161" t="s">
        <v>521</v>
      </c>
      <c r="E161">
        <v>40</v>
      </c>
      <c r="F161">
        <v>1.6927917000000001E-2</v>
      </c>
      <c r="G161">
        <v>1.5389451E-2</v>
      </c>
      <c r="H161">
        <v>1.8826806000000001E-2</v>
      </c>
      <c r="I161">
        <v>1.6221743E-2</v>
      </c>
      <c r="J161">
        <v>1.5880386999999999E-2</v>
      </c>
      <c r="K161">
        <v>1.6896604999999999E-2</v>
      </c>
      <c r="L161">
        <v>1.7494096000000001E-2</v>
      </c>
      <c r="M161">
        <v>1.8348186999999998E-2</v>
      </c>
      <c r="N161">
        <v>1.8747433000000001E-2</v>
      </c>
      <c r="O161">
        <v>1.9572796E-2</v>
      </c>
      <c r="P161">
        <v>2.0671416000000001E-2</v>
      </c>
      <c r="Q161">
        <v>2.1470597000000001E-2</v>
      </c>
      <c r="R161">
        <v>2.2025570000000001E-2</v>
      </c>
      <c r="S161">
        <v>2.2984520000000001E-2</v>
      </c>
      <c r="T161">
        <v>2.4067353999999999E-2</v>
      </c>
      <c r="U161">
        <v>2.4809119000000001E-2</v>
      </c>
      <c r="V161">
        <v>2.5978681E-2</v>
      </c>
      <c r="W161">
        <v>2.7484660000000001E-2</v>
      </c>
      <c r="X161">
        <v>3.0270228999999999E-2</v>
      </c>
      <c r="Y161">
        <v>3.4453664000000002E-2</v>
      </c>
      <c r="Z161">
        <v>4.0658589000000002E-2</v>
      </c>
      <c r="AA161">
        <v>4.8916557999999999E-2</v>
      </c>
      <c r="AB161">
        <v>5.7832323999999997E-2</v>
      </c>
      <c r="AC161">
        <v>6.6138573000000006E-2</v>
      </c>
      <c r="AD161">
        <v>7.3307704000000001E-2</v>
      </c>
      <c r="AE161">
        <v>7.9326879000000003E-2</v>
      </c>
      <c r="AF161">
        <v>8.3886242E-2</v>
      </c>
      <c r="AG161">
        <v>8.7191070999999995E-2</v>
      </c>
      <c r="AH161">
        <v>8.9941752E-2</v>
      </c>
      <c r="AI161">
        <v>9.2305646000000005E-2</v>
      </c>
      <c r="AJ161">
        <v>9.4687085000000004E-2</v>
      </c>
      <c r="AK161">
        <v>9.7075019999999998E-2</v>
      </c>
      <c r="AL161">
        <v>9.9582203999999994E-2</v>
      </c>
      <c r="AM161">
        <v>0.10164706599999999</v>
      </c>
      <c r="AN161">
        <v>0.10391996100000001</v>
      </c>
      <c r="AO161">
        <v>0.105879529</v>
      </c>
      <c r="AP161">
        <v>0.107748733</v>
      </c>
      <c r="AQ161">
        <v>0.10922422800000001</v>
      </c>
      <c r="AR161">
        <v>0.11012202</v>
      </c>
      <c r="AS161">
        <v>0.110846419</v>
      </c>
      <c r="AT161">
        <v>0.110911487</v>
      </c>
      <c r="AU161">
        <v>0.110578712</v>
      </c>
      <c r="AV161">
        <v>0.109881724</v>
      </c>
      <c r="AW161">
        <v>0.10893205</v>
      </c>
      <c r="AX161">
        <v>0.107908086</v>
      </c>
      <c r="AY161">
        <v>0.10686573100000001</v>
      </c>
      <c r="AZ161">
        <v>0.105929615</v>
      </c>
      <c r="BA161">
        <v>0.10511793799999999</v>
      </c>
      <c r="BB161">
        <v>0.10426766</v>
      </c>
      <c r="BC161">
        <v>0.10385546599999999</v>
      </c>
      <c r="BD161">
        <v>0.10349206499999999</v>
      </c>
      <c r="BE161">
        <v>0.103241373</v>
      </c>
      <c r="BF161">
        <v>0.10313053</v>
      </c>
      <c r="BG161">
        <v>0.10300374399999999</v>
      </c>
      <c r="BH161">
        <v>0.103721181</v>
      </c>
      <c r="BI161">
        <v>0.104033401</v>
      </c>
      <c r="BJ161">
        <v>0.104459842</v>
      </c>
      <c r="BK161">
        <v>0.105201987</v>
      </c>
      <c r="BL161">
        <v>0.10629591100000001</v>
      </c>
      <c r="BM161">
        <v>0.106764004</v>
      </c>
      <c r="BN161">
        <v>0.108375102</v>
      </c>
      <c r="BO161">
        <v>0.109493719</v>
      </c>
      <c r="BP161">
        <v>0.110230719</v>
      </c>
      <c r="BQ161">
        <v>0.112114994</v>
      </c>
      <c r="BR161">
        <v>0.112627976</v>
      </c>
      <c r="BS161">
        <v>0.111488904</v>
      </c>
      <c r="BT161">
        <v>0.11381103400000001</v>
      </c>
      <c r="BU161">
        <v>0.113459606</v>
      </c>
      <c r="BV161">
        <v>0.11283151499999999</v>
      </c>
      <c r="BW161">
        <v>0.11397789</v>
      </c>
      <c r="BX161">
        <v>0.11378967</v>
      </c>
      <c r="BY161">
        <v>0.113358971</v>
      </c>
      <c r="BZ161">
        <v>0.113147646</v>
      </c>
      <c r="CA161">
        <v>0.11294533</v>
      </c>
      <c r="CB161">
        <v>0.11225133</v>
      </c>
      <c r="CC161">
        <v>0.11279092</v>
      </c>
      <c r="CD161">
        <v>0.112544925</v>
      </c>
      <c r="CE161">
        <v>0.112469314</v>
      </c>
      <c r="CF161">
        <v>0.112117986</v>
      </c>
      <c r="CG161">
        <v>0.11185651000000001</v>
      </c>
      <c r="CH161">
        <v>0.111825206</v>
      </c>
      <c r="CI161">
        <v>0.11140947800000001</v>
      </c>
      <c r="CJ161">
        <v>0.111483086</v>
      </c>
      <c r="CK161">
        <v>0.110899387</v>
      </c>
      <c r="CL161">
        <v>0.110679126</v>
      </c>
      <c r="CM161">
        <v>0.110652534</v>
      </c>
      <c r="CN161">
        <v>0.11059561</v>
      </c>
      <c r="CO161">
        <v>0.10998344</v>
      </c>
      <c r="CP161">
        <v>0.10957747499999999</v>
      </c>
      <c r="CQ161">
        <v>0.10953716400000001</v>
      </c>
      <c r="CR161">
        <v>0.109006879</v>
      </c>
      <c r="CS161">
        <v>0.109262446</v>
      </c>
      <c r="CT161">
        <v>0.10870664300000001</v>
      </c>
      <c r="CU161">
        <v>0.108534292</v>
      </c>
      <c r="CV161">
        <v>0.10830376</v>
      </c>
      <c r="CW161">
        <v>0.10801582</v>
      </c>
      <c r="CX161">
        <v>0.107498078</v>
      </c>
      <c r="CY161">
        <v>0.107649828</v>
      </c>
      <c r="CZ161">
        <v>0.107240669</v>
      </c>
      <c r="DA161">
        <v>0.106838325</v>
      </c>
      <c r="DB161">
        <v>0.106891797</v>
      </c>
      <c r="DC161">
        <v>0.10662173599999999</v>
      </c>
      <c r="DD161">
        <v>0.10583574499999999</v>
      </c>
      <c r="DE161">
        <v>0.104851021</v>
      </c>
      <c r="DF161">
        <v>0.104710915</v>
      </c>
      <c r="DG161">
        <v>0.103722458</v>
      </c>
      <c r="DH161">
        <v>0.103635439</v>
      </c>
      <c r="DI161">
        <v>0.104319945</v>
      </c>
      <c r="DJ161">
        <v>0.104406712</v>
      </c>
      <c r="DK161">
        <v>0.10417225099999999</v>
      </c>
      <c r="DL161">
        <v>0.104183782</v>
      </c>
      <c r="DM161">
        <v>0.10443596500000001</v>
      </c>
      <c r="DN161">
        <v>0.104372744</v>
      </c>
      <c r="DO161">
        <v>0.104562605</v>
      </c>
      <c r="DP161">
        <v>0.104866551</v>
      </c>
      <c r="DQ161">
        <v>0.1046101</v>
      </c>
      <c r="DR161">
        <v>0.104851755</v>
      </c>
      <c r="DS161">
        <v>0.10483453199999999</v>
      </c>
      <c r="DT161">
        <v>0.104946073</v>
      </c>
      <c r="DU161">
        <v>0.10478894599999999</v>
      </c>
      <c r="DV161">
        <v>0.10522082100000001</v>
      </c>
      <c r="DW161">
        <v>0.10555065299999999</v>
      </c>
      <c r="DX161">
        <v>0.10577716299999999</v>
      </c>
      <c r="DY161">
        <v>0.105785613</v>
      </c>
      <c r="DZ161">
        <v>0.105925726</v>
      </c>
      <c r="EA161">
        <v>0.10603135499999999</v>
      </c>
      <c r="EB161">
        <v>0.106346581</v>
      </c>
      <c r="EC161">
        <v>0.106466165</v>
      </c>
      <c r="ED161">
        <v>0.106669816</v>
      </c>
      <c r="EE161">
        <v>0.106615495</v>
      </c>
      <c r="EF161">
        <v>0.107055582</v>
      </c>
      <c r="EG161">
        <v>0.10688106</v>
      </c>
      <c r="EH161">
        <v>0.107256183</v>
      </c>
      <c r="EI161">
        <v>0.10740691400000001</v>
      </c>
      <c r="EJ161">
        <v>0.107621042</v>
      </c>
      <c r="EK161">
        <v>0.10765195700000001</v>
      </c>
      <c r="EL161">
        <v>0.108102209</v>
      </c>
      <c r="EM161">
        <v>0.10857504799999999</v>
      </c>
      <c r="EN161">
        <v>0.10811161900000001</v>
      </c>
      <c r="EO161">
        <v>0.109015502</v>
      </c>
      <c r="EP161">
        <v>0.108277042</v>
      </c>
      <c r="EQ161">
        <v>0.108382438</v>
      </c>
      <c r="ER161">
        <v>0.10933398699999999</v>
      </c>
      <c r="ES161">
        <v>0.109637913</v>
      </c>
      <c r="ET161">
        <v>0.109069955</v>
      </c>
      <c r="EU161">
        <v>0.109760521</v>
      </c>
      <c r="EV161">
        <v>0.11062416</v>
      </c>
      <c r="EW161">
        <v>0.11077852000000001</v>
      </c>
      <c r="EX161">
        <v>0.111513268</v>
      </c>
      <c r="EY161">
        <v>0.110978623</v>
      </c>
      <c r="EZ161">
        <v>0.11138456300000001</v>
      </c>
      <c r="FA161">
        <v>0.11178626699999999</v>
      </c>
      <c r="FB161">
        <v>0.11066768</v>
      </c>
      <c r="FC161">
        <v>0.11039784599999999</v>
      </c>
      <c r="FD161">
        <v>0.11016292900000001</v>
      </c>
      <c r="FE161">
        <v>0.108758457</v>
      </c>
      <c r="FF161">
        <v>0.108216057</v>
      </c>
      <c r="FG161">
        <v>0.10961744299999999</v>
      </c>
      <c r="FH161">
        <v>0.108689733</v>
      </c>
      <c r="FI161">
        <v>0.109571823</v>
      </c>
      <c r="FJ161">
        <v>0.110158873</v>
      </c>
      <c r="FK161">
        <v>0.11069014000000001</v>
      </c>
      <c r="FL161">
        <v>0.111762371</v>
      </c>
      <c r="FM161">
        <v>0.112701304</v>
      </c>
      <c r="FN161">
        <v>0.11331037200000001</v>
      </c>
      <c r="FO161">
        <v>0.114519492</v>
      </c>
      <c r="FP161">
        <v>0.115313715</v>
      </c>
      <c r="FQ161">
        <v>0.116144048</v>
      </c>
      <c r="FR161">
        <v>0.117572942</v>
      </c>
      <c r="FS161">
        <v>0.11799352</v>
      </c>
      <c r="FT161">
        <v>0.118876009</v>
      </c>
      <c r="FU161">
        <v>0.120178479</v>
      </c>
      <c r="FV161">
        <v>0.11959412899999999</v>
      </c>
      <c r="FW161">
        <v>0.12013080800000001</v>
      </c>
      <c r="FX161">
        <v>0.12117006900000001</v>
      </c>
      <c r="FY161">
        <v>0.121510491</v>
      </c>
      <c r="FZ161">
        <v>0.121726904</v>
      </c>
      <c r="GA161">
        <v>0.12328926900000001</v>
      </c>
      <c r="GB161">
        <v>0.12141183</v>
      </c>
      <c r="GC161">
        <v>0.120787388</v>
      </c>
      <c r="GD161">
        <v>0.120702878</v>
      </c>
      <c r="GE161">
        <v>0.11738098499999999</v>
      </c>
      <c r="GF161">
        <v>0.114981449</v>
      </c>
      <c r="GG161">
        <v>0.115253394</v>
      </c>
      <c r="GH161">
        <v>0.112380828</v>
      </c>
      <c r="GI161">
        <v>0.11049827600000001</v>
      </c>
      <c r="GJ161">
        <v>0.114859383</v>
      </c>
      <c r="GK161">
        <v>0.117379463</v>
      </c>
      <c r="GL161">
        <v>0.11572755899999999</v>
      </c>
      <c r="GM161">
        <v>0.11578577600000001</v>
      </c>
      <c r="GN161">
        <v>0.1144141</v>
      </c>
      <c r="GO161">
        <v>0.114042383</v>
      </c>
      <c r="GP161">
        <v>0.112906429</v>
      </c>
      <c r="GQ161">
        <v>0.11467685399999999</v>
      </c>
      <c r="GR161">
        <v>0.118930595</v>
      </c>
      <c r="GS161">
        <v>0.118020191</v>
      </c>
      <c r="GT161">
        <v>0.114748739</v>
      </c>
      <c r="GU161">
        <v>0.11810306700000001</v>
      </c>
      <c r="GV161">
        <v>0.117291693</v>
      </c>
      <c r="GW161">
        <v>0.115052373</v>
      </c>
      <c r="GX161">
        <v>0.118812072</v>
      </c>
      <c r="GY161">
        <v>0.114310654</v>
      </c>
      <c r="GZ161">
        <v>0.11393457799999999</v>
      </c>
      <c r="HA161">
        <v>0.11568286999999999</v>
      </c>
      <c r="HB161">
        <v>0.118310372</v>
      </c>
      <c r="HC161">
        <v>0.121340618</v>
      </c>
      <c r="HD161">
        <v>0.11971282900000001</v>
      </c>
      <c r="HE161">
        <v>0.12463560999999999</v>
      </c>
      <c r="HF161">
        <v>0.120464155</v>
      </c>
      <c r="HG161">
        <v>0.11955489800000001</v>
      </c>
      <c r="HH161">
        <v>0.121572281</v>
      </c>
      <c r="HI161">
        <v>0.11159899299999999</v>
      </c>
      <c r="HJ161">
        <v>0.114623143</v>
      </c>
      <c r="HK161">
        <v>0.113592312</v>
      </c>
    </row>
    <row r="162" spans="1:219" x14ac:dyDescent="0.25">
      <c r="A162" t="s">
        <v>520</v>
      </c>
      <c r="B162">
        <v>112897.1349</v>
      </c>
      <c r="C162">
        <v>583035.51399999997</v>
      </c>
      <c r="D162" t="s">
        <v>521</v>
      </c>
      <c r="E162">
        <v>7.7</v>
      </c>
      <c r="F162">
        <v>2.8171719000000001E-2</v>
      </c>
      <c r="G162">
        <v>3.4129185999999999E-2</v>
      </c>
      <c r="H162">
        <v>3.5500991000000003E-2</v>
      </c>
      <c r="I162">
        <v>3.9535836999999997E-2</v>
      </c>
      <c r="J162">
        <v>3.9095191000000001E-2</v>
      </c>
      <c r="K162">
        <v>3.6396149000000003E-2</v>
      </c>
      <c r="L162">
        <v>4.0012082999999997E-2</v>
      </c>
      <c r="M162">
        <v>4.1100488999999997E-2</v>
      </c>
      <c r="N162">
        <v>4.1909718999999998E-2</v>
      </c>
      <c r="O162">
        <v>4.3737549000000001E-2</v>
      </c>
      <c r="P162">
        <v>4.4516909E-2</v>
      </c>
      <c r="Q162">
        <v>4.4794819999999999E-2</v>
      </c>
      <c r="R162">
        <v>4.6470388000000001E-2</v>
      </c>
      <c r="S162">
        <v>4.8040354E-2</v>
      </c>
      <c r="T162">
        <v>4.9461550999999999E-2</v>
      </c>
      <c r="U162">
        <v>5.1286186999999997E-2</v>
      </c>
      <c r="V162">
        <v>5.3009683000000002E-2</v>
      </c>
      <c r="W162">
        <v>5.5467145000000002E-2</v>
      </c>
      <c r="X162">
        <v>5.8822810000000003E-2</v>
      </c>
      <c r="Y162">
        <v>6.3253063999999998E-2</v>
      </c>
      <c r="Z162">
        <v>6.953202E-2</v>
      </c>
      <c r="AA162">
        <v>7.7006584000000003E-2</v>
      </c>
      <c r="AB162">
        <v>8.3793742000000004E-2</v>
      </c>
      <c r="AC162">
        <v>9.0274479000000005E-2</v>
      </c>
      <c r="AD162">
        <v>9.5664518000000004E-2</v>
      </c>
      <c r="AE162">
        <v>0.10043419000000001</v>
      </c>
      <c r="AF162">
        <v>0.104217383</v>
      </c>
      <c r="AG162">
        <v>0.108150781</v>
      </c>
      <c r="AH162">
        <v>0.112412808</v>
      </c>
      <c r="AI162">
        <v>0.116510051</v>
      </c>
      <c r="AJ162">
        <v>0.12071615400000001</v>
      </c>
      <c r="AK162">
        <v>0.12469498599999999</v>
      </c>
      <c r="AL162">
        <v>0.12883562300000001</v>
      </c>
      <c r="AM162">
        <v>0.13306136399999999</v>
      </c>
      <c r="AN162">
        <v>0.137515361</v>
      </c>
      <c r="AO162">
        <v>0.14167391100000001</v>
      </c>
      <c r="AP162">
        <v>0.14591071</v>
      </c>
      <c r="AQ162">
        <v>0.149914929</v>
      </c>
      <c r="AR162">
        <v>0.153520251</v>
      </c>
      <c r="AS162">
        <v>0.15661587299999999</v>
      </c>
      <c r="AT162">
        <v>0.15935938499999999</v>
      </c>
      <c r="AU162">
        <v>0.161350358</v>
      </c>
      <c r="AV162">
        <v>0.163174078</v>
      </c>
      <c r="AW162">
        <v>0.164689908</v>
      </c>
      <c r="AX162">
        <v>0.16580595300000001</v>
      </c>
      <c r="AY162">
        <v>0.167219536</v>
      </c>
      <c r="AZ162">
        <v>0.16871339299999999</v>
      </c>
      <c r="BA162">
        <v>0.16987081200000001</v>
      </c>
      <c r="BB162">
        <v>0.171047432</v>
      </c>
      <c r="BC162">
        <v>0.17278716</v>
      </c>
      <c r="BD162">
        <v>0.17410139899999999</v>
      </c>
      <c r="BE162">
        <v>0.17579220400000001</v>
      </c>
      <c r="BF162">
        <v>0.17709836400000001</v>
      </c>
      <c r="BG162">
        <v>0.17901695500000001</v>
      </c>
      <c r="BH162">
        <v>0.180589219</v>
      </c>
      <c r="BI162">
        <v>0.18215668700000001</v>
      </c>
      <c r="BJ162">
        <v>0.18422243599999999</v>
      </c>
      <c r="BK162">
        <v>0.18582283599999999</v>
      </c>
      <c r="BL162">
        <v>0.18864361099999999</v>
      </c>
      <c r="BM162">
        <v>0.191509444</v>
      </c>
      <c r="BN162">
        <v>0.19411355</v>
      </c>
      <c r="BO162">
        <v>0.195346458</v>
      </c>
      <c r="BP162">
        <v>0.19792638700000001</v>
      </c>
      <c r="BQ162">
        <v>0.203029925</v>
      </c>
      <c r="BR162">
        <v>0.20255690600000001</v>
      </c>
      <c r="BS162">
        <v>0.20604445399999999</v>
      </c>
      <c r="BT162">
        <v>0.20952164400000001</v>
      </c>
      <c r="BU162">
        <v>0.20925668</v>
      </c>
      <c r="BV162">
        <v>0.21257026900000001</v>
      </c>
      <c r="BW162">
        <v>0.21376927600000001</v>
      </c>
      <c r="BX162">
        <v>0.21524125399999999</v>
      </c>
      <c r="BY162">
        <v>0.21722545600000001</v>
      </c>
      <c r="BZ162">
        <v>0.218110374</v>
      </c>
      <c r="CA162">
        <v>0.22073593499999999</v>
      </c>
      <c r="CB162">
        <v>0.22179966600000001</v>
      </c>
      <c r="CC162">
        <v>0.22292116300000001</v>
      </c>
      <c r="CD162">
        <v>0.223937732</v>
      </c>
      <c r="CE162">
        <v>0.224601948</v>
      </c>
      <c r="CF162">
        <v>0.226045828</v>
      </c>
      <c r="CG162">
        <v>0.22664187199999999</v>
      </c>
      <c r="CH162">
        <v>0.22908066699999999</v>
      </c>
      <c r="CI162">
        <v>0.22943967400000001</v>
      </c>
      <c r="CJ162">
        <v>0.23049207499999999</v>
      </c>
      <c r="CK162">
        <v>0.23171413599999999</v>
      </c>
      <c r="CL162">
        <v>0.23232418499999999</v>
      </c>
      <c r="CM162">
        <v>0.23346302999999999</v>
      </c>
      <c r="CN162">
        <v>0.23426872600000001</v>
      </c>
      <c r="CO162">
        <v>0.23515571299999999</v>
      </c>
      <c r="CP162">
        <v>0.235895836</v>
      </c>
      <c r="CQ162">
        <v>0.236839261</v>
      </c>
      <c r="CR162">
        <v>0.237180475</v>
      </c>
      <c r="CS162">
        <v>0.238063213</v>
      </c>
      <c r="CT162">
        <v>0.238806029</v>
      </c>
      <c r="CU162">
        <v>0.23918218599999999</v>
      </c>
      <c r="CV162">
        <v>0.23935920499999999</v>
      </c>
      <c r="CW162">
        <v>0.23965783299999999</v>
      </c>
      <c r="CX162">
        <v>0.24011033600000001</v>
      </c>
      <c r="CY162">
        <v>0.24059720600000001</v>
      </c>
      <c r="CZ162">
        <v>0.240927421</v>
      </c>
      <c r="DA162">
        <v>0.24183401099999999</v>
      </c>
      <c r="DB162">
        <v>0.24263638400000001</v>
      </c>
      <c r="DC162">
        <v>0.242587206</v>
      </c>
      <c r="DD162">
        <v>0.240993652</v>
      </c>
      <c r="DE162">
        <v>0.23948594000000001</v>
      </c>
      <c r="DF162">
        <v>0.23902842199999999</v>
      </c>
      <c r="DG162">
        <v>0.23654203100000001</v>
      </c>
      <c r="DH162">
        <v>0.238656226</v>
      </c>
      <c r="DI162">
        <v>0.24243009900000001</v>
      </c>
      <c r="DJ162">
        <v>0.243516281</v>
      </c>
      <c r="DK162">
        <v>0.244251576</v>
      </c>
      <c r="DL162">
        <v>0.24506056700000001</v>
      </c>
      <c r="DM162">
        <v>0.24594713000000001</v>
      </c>
      <c r="DN162">
        <v>0.24713459400000001</v>
      </c>
      <c r="DO162">
        <v>0.24788814000000001</v>
      </c>
      <c r="DP162">
        <v>0.24869247999999999</v>
      </c>
      <c r="DQ162">
        <v>0.25014769199999998</v>
      </c>
      <c r="DR162">
        <v>0.25071884900000002</v>
      </c>
      <c r="DS162">
        <v>0.25170305100000001</v>
      </c>
      <c r="DT162">
        <v>0.25261481899999999</v>
      </c>
      <c r="DU162">
        <v>0.25348198700000002</v>
      </c>
      <c r="DV162">
        <v>0.25450227399999997</v>
      </c>
      <c r="DW162">
        <v>0.25541352899999997</v>
      </c>
      <c r="DX162">
        <v>0.25635881300000002</v>
      </c>
      <c r="DY162">
        <v>0.25748532099999999</v>
      </c>
      <c r="DZ162">
        <v>0.25778672400000002</v>
      </c>
      <c r="EA162">
        <v>0.25869674300000001</v>
      </c>
      <c r="EB162">
        <v>0.259429721</v>
      </c>
      <c r="EC162">
        <v>0.25948379999999999</v>
      </c>
      <c r="ED162">
        <v>0.25953594800000002</v>
      </c>
      <c r="EE162">
        <v>0.26045885699999999</v>
      </c>
      <c r="EF162">
        <v>0.25947604000000002</v>
      </c>
      <c r="EG162">
        <v>0.25788392599999999</v>
      </c>
      <c r="EH162">
        <v>0.25726538799999998</v>
      </c>
      <c r="EI162">
        <v>0.25899950700000002</v>
      </c>
      <c r="EJ162">
        <v>0.26170506199999999</v>
      </c>
      <c r="EK162">
        <v>0.26437543800000002</v>
      </c>
      <c r="EL162">
        <v>0.26450801200000001</v>
      </c>
      <c r="EM162">
        <v>0.265780766</v>
      </c>
      <c r="EN162">
        <v>0.26696460500000002</v>
      </c>
      <c r="EO162">
        <v>0.26647438899999998</v>
      </c>
      <c r="EP162">
        <v>0.267626739</v>
      </c>
      <c r="EQ162">
        <v>0.26830594000000002</v>
      </c>
      <c r="ER162">
        <v>0.26945709800000001</v>
      </c>
      <c r="ES162">
        <v>0.27008919199999998</v>
      </c>
      <c r="ET162">
        <v>0.27057160899999999</v>
      </c>
      <c r="EU162">
        <v>0.27246464199999998</v>
      </c>
      <c r="EV162">
        <v>0.27343418800000002</v>
      </c>
      <c r="EW162">
        <v>0.27623404099999999</v>
      </c>
      <c r="EX162">
        <v>0.277234763</v>
      </c>
      <c r="EY162">
        <v>0.27849298</v>
      </c>
      <c r="EZ162">
        <v>0.27888761699999998</v>
      </c>
      <c r="FA162">
        <v>0.278694055</v>
      </c>
      <c r="FB162">
        <v>0.276957167</v>
      </c>
      <c r="FC162">
        <v>0.27393470199999997</v>
      </c>
      <c r="FD162">
        <v>0.26933000000000001</v>
      </c>
      <c r="FE162">
        <v>0.26473562699999997</v>
      </c>
      <c r="FF162">
        <v>0.26401076699999998</v>
      </c>
      <c r="FG162">
        <v>0.26281065799999997</v>
      </c>
      <c r="FH162">
        <v>0.26401623499999999</v>
      </c>
      <c r="FI162">
        <v>0.26636180999999998</v>
      </c>
      <c r="FJ162">
        <v>0.26822623499999998</v>
      </c>
      <c r="FK162">
        <v>0.27106788900000001</v>
      </c>
      <c r="FL162">
        <v>0.27396457200000002</v>
      </c>
      <c r="FM162">
        <v>0.27676447100000001</v>
      </c>
      <c r="FN162">
        <v>0.27861905599999998</v>
      </c>
      <c r="FO162">
        <v>0.28224799499999997</v>
      </c>
      <c r="FP162">
        <v>0.28362833199999998</v>
      </c>
      <c r="FQ162">
        <v>0.28593498000000001</v>
      </c>
      <c r="FR162">
        <v>0.28779689000000003</v>
      </c>
      <c r="FS162">
        <v>0.288921398</v>
      </c>
      <c r="FT162">
        <v>0.29027243000000003</v>
      </c>
      <c r="FU162">
        <v>0.29227403800000001</v>
      </c>
      <c r="FV162">
        <v>0.29296371799999998</v>
      </c>
      <c r="FW162">
        <v>0.29389857699999999</v>
      </c>
      <c r="FX162">
        <v>0.295370513</v>
      </c>
      <c r="FY162">
        <v>0.29674878999999998</v>
      </c>
      <c r="FZ162">
        <v>0.29618393199999998</v>
      </c>
      <c r="GA162">
        <v>0.29578545000000001</v>
      </c>
      <c r="GB162">
        <v>0.29123638299999999</v>
      </c>
      <c r="GC162">
        <v>0.28664317299999997</v>
      </c>
      <c r="GD162">
        <v>0.28158525099999998</v>
      </c>
      <c r="GE162">
        <v>0.27743036700000001</v>
      </c>
      <c r="GF162">
        <v>0.27524096599999998</v>
      </c>
      <c r="GG162">
        <v>0.27436756099999998</v>
      </c>
      <c r="GH162">
        <v>0.269869152</v>
      </c>
      <c r="GI162">
        <v>0.269814004</v>
      </c>
      <c r="GJ162">
        <v>0.28530267799999998</v>
      </c>
      <c r="GK162">
        <v>0.294746803</v>
      </c>
      <c r="GL162">
        <v>0.29279676399999999</v>
      </c>
      <c r="GM162">
        <v>0.29487867600000001</v>
      </c>
      <c r="GN162">
        <v>0.29297099599999998</v>
      </c>
      <c r="GO162">
        <v>0.292031184</v>
      </c>
      <c r="GP162">
        <v>0.29416611100000001</v>
      </c>
      <c r="GQ162">
        <v>0.29226512100000002</v>
      </c>
      <c r="GR162">
        <v>0.28774724800000001</v>
      </c>
      <c r="GS162">
        <v>0.28783035200000001</v>
      </c>
      <c r="GT162">
        <v>0.28955089899999997</v>
      </c>
      <c r="GU162">
        <v>0.28978537700000001</v>
      </c>
      <c r="GV162">
        <v>0.28649483100000001</v>
      </c>
      <c r="GW162">
        <v>0.28630707100000002</v>
      </c>
      <c r="GX162">
        <v>0.284190516</v>
      </c>
      <c r="GY162">
        <v>0.28319739599999999</v>
      </c>
      <c r="GZ162">
        <v>0.28039926399999998</v>
      </c>
      <c r="HA162">
        <v>0.280947634</v>
      </c>
      <c r="HB162">
        <v>0.27788888499999997</v>
      </c>
      <c r="HC162">
        <v>0.27518628000000001</v>
      </c>
      <c r="HD162">
        <v>0.28144796799999999</v>
      </c>
      <c r="HE162">
        <v>0.277946572</v>
      </c>
      <c r="HF162">
        <v>0.25911234799999999</v>
      </c>
      <c r="HG162">
        <v>0.27047460000000001</v>
      </c>
      <c r="HH162">
        <v>0.25967573700000002</v>
      </c>
      <c r="HI162">
        <v>0.25873153199999999</v>
      </c>
      <c r="HJ162">
        <v>0.25981149199999998</v>
      </c>
      <c r="HK162">
        <v>0.224884748</v>
      </c>
    </row>
    <row r="163" spans="1:219" x14ac:dyDescent="0.25">
      <c r="A163" t="s">
        <v>538</v>
      </c>
      <c r="B163">
        <v>68201.941000000006</v>
      </c>
      <c r="C163">
        <v>583067.38100000005</v>
      </c>
      <c r="D163" t="s">
        <v>521</v>
      </c>
      <c r="E163">
        <v>45.5</v>
      </c>
      <c r="F163">
        <v>1.4409383E-2</v>
      </c>
      <c r="G163">
        <v>1.4885549E-2</v>
      </c>
      <c r="H163">
        <v>1.5829520999999999E-2</v>
      </c>
      <c r="I163">
        <v>1.7565221999999998E-2</v>
      </c>
      <c r="J163">
        <v>1.5072442E-2</v>
      </c>
      <c r="K163">
        <v>1.6862417000000001E-2</v>
      </c>
      <c r="L163">
        <v>1.7131688999999999E-2</v>
      </c>
      <c r="M163">
        <v>1.9070643000000002E-2</v>
      </c>
      <c r="N163">
        <v>1.9305302999999999E-2</v>
      </c>
      <c r="O163">
        <v>2.0161522000000001E-2</v>
      </c>
      <c r="P163">
        <v>2.0770154999999998E-2</v>
      </c>
      <c r="Q163">
        <v>2.1716879000000001E-2</v>
      </c>
      <c r="R163">
        <v>2.1892607000000001E-2</v>
      </c>
      <c r="S163">
        <v>2.2968763999999999E-2</v>
      </c>
      <c r="T163">
        <v>2.4600477999999999E-2</v>
      </c>
      <c r="U163">
        <v>2.6062687000000001E-2</v>
      </c>
      <c r="V163">
        <v>2.7379671000000001E-2</v>
      </c>
      <c r="W163">
        <v>2.9546027999999998E-2</v>
      </c>
      <c r="X163">
        <v>3.25709E-2</v>
      </c>
      <c r="Y163">
        <v>3.7235422999999997E-2</v>
      </c>
      <c r="Z163">
        <v>4.4029455000000002E-2</v>
      </c>
      <c r="AA163">
        <v>5.3220176000000001E-2</v>
      </c>
      <c r="AB163">
        <v>6.2545981E-2</v>
      </c>
      <c r="AC163">
        <v>7.2241364000000002E-2</v>
      </c>
      <c r="AD163">
        <v>8.1471979999999999E-2</v>
      </c>
      <c r="AE163">
        <v>8.9744831999999997E-2</v>
      </c>
      <c r="AF163">
        <v>9.6290865000000003E-2</v>
      </c>
      <c r="AG163">
        <v>0.101043814</v>
      </c>
      <c r="AH163">
        <v>0.10518418</v>
      </c>
      <c r="AI163">
        <v>0.109065381</v>
      </c>
      <c r="AJ163">
        <v>0.112956393</v>
      </c>
      <c r="AK163">
        <v>0.11695813300000001</v>
      </c>
      <c r="AL163">
        <v>0.120936327</v>
      </c>
      <c r="AM163">
        <v>0.124971031</v>
      </c>
      <c r="AN163">
        <v>0.12862758099999999</v>
      </c>
      <c r="AO163">
        <v>0.13186771799999999</v>
      </c>
      <c r="AP163">
        <v>0.13497424699999999</v>
      </c>
      <c r="AQ163">
        <v>0.13728538800000001</v>
      </c>
      <c r="AR163">
        <v>0.13908572499999999</v>
      </c>
      <c r="AS163">
        <v>0.14029055900000001</v>
      </c>
      <c r="AT163">
        <v>0.14080093499999999</v>
      </c>
      <c r="AU163">
        <v>0.14075252099999999</v>
      </c>
      <c r="AV163">
        <v>0.14015615400000001</v>
      </c>
      <c r="AW163">
        <v>0.13919348000000001</v>
      </c>
      <c r="AX163">
        <v>0.13805155699999999</v>
      </c>
      <c r="AY163">
        <v>0.13704002500000001</v>
      </c>
      <c r="AZ163">
        <v>0.13560556500000001</v>
      </c>
      <c r="BA163">
        <v>0.13466147000000001</v>
      </c>
      <c r="BB163">
        <v>0.13392168199999999</v>
      </c>
      <c r="BC163">
        <v>0.13329676800000001</v>
      </c>
      <c r="BD163">
        <v>0.13287365500000001</v>
      </c>
      <c r="BE163">
        <v>0.132295467</v>
      </c>
      <c r="BF163">
        <v>0.13252182400000001</v>
      </c>
      <c r="BG163">
        <v>0.132354947</v>
      </c>
      <c r="BH163">
        <v>0.132799316</v>
      </c>
      <c r="BI163">
        <v>0.13338025100000001</v>
      </c>
      <c r="BJ163">
        <v>0.13424460699999999</v>
      </c>
      <c r="BK163">
        <v>0.13506262999999999</v>
      </c>
      <c r="BL163">
        <v>0.13608347600000001</v>
      </c>
      <c r="BM163">
        <v>0.137327476</v>
      </c>
      <c r="BN163">
        <v>0.13862039800000001</v>
      </c>
      <c r="BO163">
        <v>0.14003579099999999</v>
      </c>
      <c r="BP163">
        <v>0.14207879200000001</v>
      </c>
      <c r="BQ163">
        <v>0.14259960299999999</v>
      </c>
      <c r="BR163">
        <v>0.14351006499999999</v>
      </c>
      <c r="BS163">
        <v>0.143380009</v>
      </c>
      <c r="BT163">
        <v>0.14495428399999999</v>
      </c>
      <c r="BU163">
        <v>0.14463916700000001</v>
      </c>
      <c r="BV163">
        <v>0.14571373300000001</v>
      </c>
      <c r="BW163">
        <v>0.14623007800000001</v>
      </c>
      <c r="BX163">
        <v>0.146742031</v>
      </c>
      <c r="BY163">
        <v>0.147024457</v>
      </c>
      <c r="BZ163">
        <v>0.146701467</v>
      </c>
      <c r="CA163">
        <v>0.147221038</v>
      </c>
      <c r="CB163">
        <v>0.14726386499999999</v>
      </c>
      <c r="CC163">
        <v>0.147306877</v>
      </c>
      <c r="CD163">
        <v>0.14755824100000001</v>
      </c>
      <c r="CE163">
        <v>0.14741158300000001</v>
      </c>
      <c r="CF163">
        <v>0.14799436299999999</v>
      </c>
      <c r="CG163">
        <v>0.14762519099999999</v>
      </c>
      <c r="CH163">
        <v>0.147391789</v>
      </c>
      <c r="CI163">
        <v>0.14748767400000001</v>
      </c>
      <c r="CJ163">
        <v>0.147530207</v>
      </c>
      <c r="CK163">
        <v>0.14714064600000001</v>
      </c>
      <c r="CL163">
        <v>0.147107917</v>
      </c>
      <c r="CM163">
        <v>0.14665291799999999</v>
      </c>
      <c r="CN163">
        <v>0.14660193799999999</v>
      </c>
      <c r="CO163">
        <v>0.146305771</v>
      </c>
      <c r="CP163">
        <v>0.14633307500000001</v>
      </c>
      <c r="CQ163">
        <v>0.14589944399999999</v>
      </c>
      <c r="CR163">
        <v>0.14603790799999999</v>
      </c>
      <c r="CS163">
        <v>0.14528506699999999</v>
      </c>
      <c r="CT163">
        <v>0.144780936</v>
      </c>
      <c r="CU163">
        <v>0.14477867999999999</v>
      </c>
      <c r="CV163">
        <v>0.14459973100000001</v>
      </c>
      <c r="CW163">
        <v>0.14374489200000001</v>
      </c>
      <c r="CX163">
        <v>0.143662071</v>
      </c>
      <c r="CY163">
        <v>0.14333129999999999</v>
      </c>
      <c r="CZ163">
        <v>0.14296227</v>
      </c>
      <c r="DA163">
        <v>0.14291367999999999</v>
      </c>
      <c r="DB163">
        <v>0.14305757599999999</v>
      </c>
      <c r="DC163">
        <v>0.142286994</v>
      </c>
      <c r="DD163">
        <v>0.14115824599999999</v>
      </c>
      <c r="DE163">
        <v>0.13973207700000001</v>
      </c>
      <c r="DF163">
        <v>0.13904867600000001</v>
      </c>
      <c r="DG163">
        <v>0.13745046599999999</v>
      </c>
      <c r="DH163">
        <v>0.13781908200000001</v>
      </c>
      <c r="DI163">
        <v>0.13868172200000001</v>
      </c>
      <c r="DJ163">
        <v>0.138409315</v>
      </c>
      <c r="DK163">
        <v>0.13844142300000001</v>
      </c>
      <c r="DL163">
        <v>0.138589516</v>
      </c>
      <c r="DM163">
        <v>0.13909802900000001</v>
      </c>
      <c r="DN163">
        <v>0.139330756</v>
      </c>
      <c r="DO163">
        <v>0.139655478</v>
      </c>
      <c r="DP163">
        <v>0.139513358</v>
      </c>
      <c r="DQ163">
        <v>0.13948680899999999</v>
      </c>
      <c r="DR163">
        <v>0.13934642699999999</v>
      </c>
      <c r="DS163">
        <v>0.139742375</v>
      </c>
      <c r="DT163">
        <v>0.13971325600000001</v>
      </c>
      <c r="DU163">
        <v>0.13969282399999999</v>
      </c>
      <c r="DV163">
        <v>0.13993361900000001</v>
      </c>
      <c r="DW163">
        <v>0.140070478</v>
      </c>
      <c r="DX163">
        <v>0.14029712699999999</v>
      </c>
      <c r="DY163">
        <v>0.14039369900000001</v>
      </c>
      <c r="DZ163">
        <v>0.14054248999999999</v>
      </c>
      <c r="EA163">
        <v>0.14066901800000001</v>
      </c>
      <c r="EB163">
        <v>0.140985733</v>
      </c>
      <c r="EC163">
        <v>0.14072301500000001</v>
      </c>
      <c r="ED163">
        <v>0.14088645799999999</v>
      </c>
      <c r="EE163">
        <v>0.141419143</v>
      </c>
      <c r="EF163">
        <v>0.14119889099999999</v>
      </c>
      <c r="EG163">
        <v>0.14117424100000001</v>
      </c>
      <c r="EH163">
        <v>0.14181232499999999</v>
      </c>
      <c r="EI163">
        <v>0.141882324</v>
      </c>
      <c r="EJ163">
        <v>0.14169267199999999</v>
      </c>
      <c r="EK163">
        <v>0.14183765200000001</v>
      </c>
      <c r="EL163">
        <v>0.14220675499999999</v>
      </c>
      <c r="EM163">
        <v>0.142029877</v>
      </c>
      <c r="EN163">
        <v>0.14186948599999999</v>
      </c>
      <c r="EO163">
        <v>0.142389767</v>
      </c>
      <c r="EP163">
        <v>0.14229056600000001</v>
      </c>
      <c r="EQ163">
        <v>0.14169256999999999</v>
      </c>
      <c r="ER163">
        <v>0.14243119500000001</v>
      </c>
      <c r="ES163">
        <v>0.142265011</v>
      </c>
      <c r="ET163">
        <v>0.142457426</v>
      </c>
      <c r="EU163">
        <v>0.14239689799999999</v>
      </c>
      <c r="EV163">
        <v>0.142939122</v>
      </c>
      <c r="EW163">
        <v>0.144204638</v>
      </c>
      <c r="EX163">
        <v>0.14442977500000001</v>
      </c>
      <c r="EY163">
        <v>0.14349930299999999</v>
      </c>
      <c r="EZ163">
        <v>0.14446719599999999</v>
      </c>
      <c r="FA163">
        <v>0.143476358</v>
      </c>
      <c r="FB163">
        <v>0.14220149300000001</v>
      </c>
      <c r="FC163">
        <v>0.14109192700000001</v>
      </c>
      <c r="FD163">
        <v>0.139784457</v>
      </c>
      <c r="FE163">
        <v>0.138540197</v>
      </c>
      <c r="FF163">
        <v>0.137038929</v>
      </c>
      <c r="FG163">
        <v>0.13739921299999999</v>
      </c>
      <c r="FH163">
        <v>0.137680999</v>
      </c>
      <c r="FI163">
        <v>0.13803749300000001</v>
      </c>
      <c r="FJ163">
        <v>0.139669608</v>
      </c>
      <c r="FK163">
        <v>0.13958851</v>
      </c>
      <c r="FL163">
        <v>0.14037385399999999</v>
      </c>
      <c r="FM163">
        <v>0.14140459699999999</v>
      </c>
      <c r="FN163">
        <v>0.14227769600000001</v>
      </c>
      <c r="FO163">
        <v>0.14294772</v>
      </c>
      <c r="FP163">
        <v>0.14490990100000001</v>
      </c>
      <c r="FQ163">
        <v>0.14474414699999999</v>
      </c>
      <c r="FR163">
        <v>0.14628290199999999</v>
      </c>
      <c r="FS163">
        <v>0.14642533399999999</v>
      </c>
      <c r="FT163">
        <v>0.14652844300000001</v>
      </c>
      <c r="FU163">
        <v>0.14777027700000001</v>
      </c>
      <c r="FV163">
        <v>0.148519495</v>
      </c>
      <c r="FW163">
        <v>0.14814221599999999</v>
      </c>
      <c r="FX163">
        <v>0.148294656</v>
      </c>
      <c r="FY163">
        <v>0.14932651299999999</v>
      </c>
      <c r="FZ163">
        <v>0.14895142</v>
      </c>
      <c r="GA163">
        <v>0.148109621</v>
      </c>
      <c r="GB163">
        <v>0.149709019</v>
      </c>
      <c r="GC163">
        <v>0.14705921299999999</v>
      </c>
      <c r="GD163">
        <v>0.14518361799999999</v>
      </c>
      <c r="GE163">
        <v>0.14191578199999999</v>
      </c>
      <c r="GF163">
        <v>0.141542322</v>
      </c>
      <c r="GG163">
        <v>0.139056862</v>
      </c>
      <c r="GH163">
        <v>0.13859206199999999</v>
      </c>
      <c r="GI163">
        <v>0.136366142</v>
      </c>
      <c r="GJ163">
        <v>0.141765537</v>
      </c>
      <c r="GK163">
        <v>0.140131757</v>
      </c>
      <c r="GL163">
        <v>0.13940216999999999</v>
      </c>
      <c r="GM163">
        <v>0.138249184</v>
      </c>
      <c r="GN163">
        <v>0.134912486</v>
      </c>
      <c r="GO163">
        <v>0.13228775600000001</v>
      </c>
      <c r="GP163">
        <v>0.13743794100000001</v>
      </c>
      <c r="GQ163">
        <v>0.13820843699999999</v>
      </c>
      <c r="GR163">
        <v>0.138489257</v>
      </c>
      <c r="GS163">
        <v>0.13697522100000001</v>
      </c>
      <c r="GT163">
        <v>0.13606918900000001</v>
      </c>
      <c r="GU163">
        <v>0.14051448599999999</v>
      </c>
      <c r="GV163">
        <v>0.138830853</v>
      </c>
      <c r="GW163">
        <v>0.13414899499999999</v>
      </c>
      <c r="GX163">
        <v>0.13799993399999999</v>
      </c>
      <c r="GY163">
        <v>0.140904534</v>
      </c>
      <c r="GZ163">
        <v>0.13846465199999999</v>
      </c>
      <c r="HA163">
        <v>0.13472194300000001</v>
      </c>
      <c r="HB163">
        <v>0.134169496</v>
      </c>
      <c r="HC163">
        <v>0.13434388</v>
      </c>
      <c r="HD163">
        <v>0.13741361199999999</v>
      </c>
      <c r="HE163">
        <v>0.14239511799999999</v>
      </c>
      <c r="HF163">
        <v>0.13024218100000001</v>
      </c>
      <c r="HG163">
        <v>0.13503734100000001</v>
      </c>
      <c r="HH163">
        <v>0.134276539</v>
      </c>
      <c r="HI163">
        <v>0.14273392400000001</v>
      </c>
      <c r="HJ163">
        <v>0.115842813</v>
      </c>
      <c r="HK163">
        <v>0.104001048</v>
      </c>
    </row>
    <row r="164" spans="1:219" x14ac:dyDescent="0.25">
      <c r="A164" t="s">
        <v>645</v>
      </c>
      <c r="B164">
        <v>64898.474999999999</v>
      </c>
      <c r="C164">
        <v>583143.65300000005</v>
      </c>
      <c r="D164" t="s">
        <v>521</v>
      </c>
      <c r="E164">
        <v>57</v>
      </c>
      <c r="F164">
        <v>4.4720819999999996E-3</v>
      </c>
      <c r="G164">
        <v>1.3668533E-2</v>
      </c>
      <c r="H164">
        <v>9.9535920000000007E-3</v>
      </c>
      <c r="I164">
        <v>1.0527579E-2</v>
      </c>
      <c r="J164">
        <v>9.7239240000000001E-3</v>
      </c>
      <c r="K164">
        <v>1.1211967999999999E-2</v>
      </c>
      <c r="L164">
        <v>1.1286232E-2</v>
      </c>
      <c r="M164">
        <v>1.175059E-2</v>
      </c>
      <c r="N164">
        <v>1.2196161000000001E-2</v>
      </c>
      <c r="O164">
        <v>1.2458275E-2</v>
      </c>
      <c r="P164">
        <v>1.2853432999999999E-2</v>
      </c>
      <c r="Q164">
        <v>1.3068382999999999E-2</v>
      </c>
      <c r="R164">
        <v>1.3571451E-2</v>
      </c>
      <c r="S164">
        <v>1.3949888000000001E-2</v>
      </c>
      <c r="T164">
        <v>1.4410881E-2</v>
      </c>
      <c r="U164">
        <v>1.5286938E-2</v>
      </c>
      <c r="V164">
        <v>1.6124387E-2</v>
      </c>
      <c r="W164">
        <v>1.7489903000000001E-2</v>
      </c>
      <c r="X164">
        <v>1.9246221000000001E-2</v>
      </c>
      <c r="Y164">
        <v>2.2002601E-2</v>
      </c>
      <c r="Z164">
        <v>2.6137001999999999E-2</v>
      </c>
      <c r="AA164">
        <v>3.1622997E-2</v>
      </c>
      <c r="AB164">
        <v>3.8135601999999998E-2</v>
      </c>
      <c r="AC164">
        <v>4.4995329000000001E-2</v>
      </c>
      <c r="AD164">
        <v>5.1315895E-2</v>
      </c>
      <c r="AE164">
        <v>5.6555523000000003E-2</v>
      </c>
      <c r="AF164">
        <v>6.0890568999999999E-2</v>
      </c>
      <c r="AG164">
        <v>6.3629040999999997E-2</v>
      </c>
      <c r="AH164">
        <v>6.5915870000000001E-2</v>
      </c>
      <c r="AI164">
        <v>6.8314860000000005E-2</v>
      </c>
      <c r="AJ164">
        <v>7.0626224000000001E-2</v>
      </c>
      <c r="AK164">
        <v>7.3404000999999997E-2</v>
      </c>
      <c r="AL164">
        <v>7.6076442999999994E-2</v>
      </c>
      <c r="AM164">
        <v>7.8734690999999996E-2</v>
      </c>
      <c r="AN164">
        <v>8.1207710000000002E-2</v>
      </c>
      <c r="AO164">
        <v>8.3238135000000005E-2</v>
      </c>
      <c r="AP164">
        <v>8.4912435999999994E-2</v>
      </c>
      <c r="AQ164">
        <v>8.6099307E-2</v>
      </c>
      <c r="AR164">
        <v>8.6897091999999995E-2</v>
      </c>
      <c r="AS164">
        <v>8.7262849000000003E-2</v>
      </c>
      <c r="AT164">
        <v>8.7294067000000003E-2</v>
      </c>
      <c r="AU164">
        <v>8.7209442999999998E-2</v>
      </c>
      <c r="AV164">
        <v>8.6659314000000001E-2</v>
      </c>
      <c r="AW164">
        <v>8.5926139999999998E-2</v>
      </c>
      <c r="AX164">
        <v>8.5290627999999993E-2</v>
      </c>
      <c r="AY164">
        <v>8.4529432000000002E-2</v>
      </c>
      <c r="AZ164">
        <v>8.3531136000000006E-2</v>
      </c>
      <c r="BA164">
        <v>8.2737276999999998E-2</v>
      </c>
      <c r="BB164">
        <v>8.1864210000000007E-2</v>
      </c>
      <c r="BC164">
        <v>8.1111954999999999E-2</v>
      </c>
      <c r="BD164">
        <v>8.0444442000000005E-2</v>
      </c>
      <c r="BE164">
        <v>8.0108704000000003E-2</v>
      </c>
      <c r="BF164">
        <v>7.9745802000000005E-2</v>
      </c>
      <c r="BG164">
        <v>7.9683245999999999E-2</v>
      </c>
      <c r="BH164">
        <v>7.9845446E-2</v>
      </c>
      <c r="BI164">
        <v>8.0392214000000004E-2</v>
      </c>
      <c r="BJ164">
        <v>8.0620775000000006E-2</v>
      </c>
      <c r="BK164">
        <v>8.1420692000000003E-2</v>
      </c>
      <c r="BL164">
        <v>8.1933560000000002E-2</v>
      </c>
      <c r="BM164">
        <v>8.2338544E-2</v>
      </c>
      <c r="BN164">
        <v>8.3435023999999997E-2</v>
      </c>
      <c r="BO164">
        <v>8.3767862999999998E-2</v>
      </c>
      <c r="BP164">
        <v>8.4308782999999998E-2</v>
      </c>
      <c r="BQ164">
        <v>8.4960433000000002E-2</v>
      </c>
      <c r="BR164">
        <v>8.5890348000000005E-2</v>
      </c>
      <c r="BS164">
        <v>8.5324875999999994E-2</v>
      </c>
      <c r="BT164">
        <v>8.6409204000000003E-2</v>
      </c>
      <c r="BU164">
        <v>8.6778260999999995E-2</v>
      </c>
      <c r="BV164">
        <v>8.6205900000000002E-2</v>
      </c>
      <c r="BW164">
        <v>8.7182841999999997E-2</v>
      </c>
      <c r="BX164">
        <v>8.6679004000000004E-2</v>
      </c>
      <c r="BY164">
        <v>8.7164156000000007E-2</v>
      </c>
      <c r="BZ164">
        <v>8.7041519999999997E-2</v>
      </c>
      <c r="CA164">
        <v>8.6830257999999994E-2</v>
      </c>
      <c r="CB164">
        <v>8.7407626000000002E-2</v>
      </c>
      <c r="CC164">
        <v>8.6697637999999994E-2</v>
      </c>
      <c r="CD164">
        <v>8.6885579000000004E-2</v>
      </c>
      <c r="CE164">
        <v>8.6614973999999997E-2</v>
      </c>
      <c r="CF164">
        <v>8.6312353999999994E-2</v>
      </c>
      <c r="CG164">
        <v>8.6297399999999996E-2</v>
      </c>
      <c r="CH164">
        <v>8.6456782999999995E-2</v>
      </c>
      <c r="CI164">
        <v>8.5885294000000001E-2</v>
      </c>
      <c r="CJ164">
        <v>8.5520208E-2</v>
      </c>
      <c r="CK164">
        <v>8.5424624000000005E-2</v>
      </c>
      <c r="CL164">
        <v>8.5352003999999995E-2</v>
      </c>
      <c r="CM164">
        <v>8.5034736E-2</v>
      </c>
      <c r="CN164">
        <v>8.4571011000000001E-2</v>
      </c>
      <c r="CO164">
        <v>8.4411829999999993E-2</v>
      </c>
      <c r="CP164">
        <v>8.3946518999999997E-2</v>
      </c>
      <c r="CQ164">
        <v>8.4039084999999999E-2</v>
      </c>
      <c r="CR164">
        <v>8.3522036999999993E-2</v>
      </c>
      <c r="CS164">
        <v>8.3350806999999999E-2</v>
      </c>
      <c r="CT164">
        <v>8.3267935000000001E-2</v>
      </c>
      <c r="CU164">
        <v>8.2911521000000002E-2</v>
      </c>
      <c r="CV164">
        <v>8.2987897000000005E-2</v>
      </c>
      <c r="CW164">
        <v>8.2907908000000002E-2</v>
      </c>
      <c r="CX164">
        <v>8.2315788000000001E-2</v>
      </c>
      <c r="CY164">
        <v>8.2197382999999999E-2</v>
      </c>
      <c r="CZ164">
        <v>8.1518552999999994E-2</v>
      </c>
      <c r="DA164">
        <v>8.1777766000000002E-2</v>
      </c>
      <c r="DB164">
        <v>8.0878377000000001E-2</v>
      </c>
      <c r="DC164">
        <v>8.0527066999999994E-2</v>
      </c>
      <c r="DD164">
        <v>7.9898037000000005E-2</v>
      </c>
      <c r="DE164">
        <v>7.9265051000000003E-2</v>
      </c>
      <c r="DF164">
        <v>7.8983143000000006E-2</v>
      </c>
      <c r="DG164">
        <v>7.8487425999999999E-2</v>
      </c>
      <c r="DH164">
        <v>7.8246242999999993E-2</v>
      </c>
      <c r="DI164">
        <v>7.8688689000000006E-2</v>
      </c>
      <c r="DJ164">
        <v>7.8462615999999999E-2</v>
      </c>
      <c r="DK164">
        <v>7.8409179999999995E-2</v>
      </c>
      <c r="DL164">
        <v>7.8447603000000005E-2</v>
      </c>
      <c r="DM164">
        <v>7.8865780999999996E-2</v>
      </c>
      <c r="DN164">
        <v>7.8598082E-2</v>
      </c>
      <c r="DO164">
        <v>7.8855975999999994E-2</v>
      </c>
      <c r="DP164">
        <v>7.8490457999999999E-2</v>
      </c>
      <c r="DQ164">
        <v>7.8634581999999995E-2</v>
      </c>
      <c r="DR164">
        <v>7.8378342000000004E-2</v>
      </c>
      <c r="DS164">
        <v>7.8453057000000007E-2</v>
      </c>
      <c r="DT164">
        <v>7.8148342999999995E-2</v>
      </c>
      <c r="DU164">
        <v>7.8421585000000002E-2</v>
      </c>
      <c r="DV164">
        <v>7.8694194999999995E-2</v>
      </c>
      <c r="DW164">
        <v>7.8953414999999999E-2</v>
      </c>
      <c r="DX164">
        <v>7.8566051999999997E-2</v>
      </c>
      <c r="DY164">
        <v>7.9270831999999999E-2</v>
      </c>
      <c r="DZ164">
        <v>7.9023257E-2</v>
      </c>
      <c r="EA164">
        <v>7.9047874000000004E-2</v>
      </c>
      <c r="EB164">
        <v>7.9126604000000003E-2</v>
      </c>
      <c r="EC164">
        <v>7.8981407000000003E-2</v>
      </c>
      <c r="ED164">
        <v>7.8932903999999998E-2</v>
      </c>
      <c r="EE164">
        <v>7.8876196999999995E-2</v>
      </c>
      <c r="EF164">
        <v>7.9103916999999996E-2</v>
      </c>
      <c r="EG164">
        <v>7.8670532000000001E-2</v>
      </c>
      <c r="EH164">
        <v>7.8709564999999995E-2</v>
      </c>
      <c r="EI164">
        <v>7.8263505999999997E-2</v>
      </c>
      <c r="EJ164">
        <v>7.8840032000000004E-2</v>
      </c>
      <c r="EK164">
        <v>7.8681447000000002E-2</v>
      </c>
      <c r="EL164">
        <v>7.9055115999999995E-2</v>
      </c>
      <c r="EM164">
        <v>7.8831129E-2</v>
      </c>
      <c r="EN164">
        <v>7.9113811000000006E-2</v>
      </c>
      <c r="EO164">
        <v>7.9130522999999994E-2</v>
      </c>
      <c r="EP164">
        <v>7.9226606000000005E-2</v>
      </c>
      <c r="EQ164">
        <v>7.8940615000000006E-2</v>
      </c>
      <c r="ER164">
        <v>7.9711318000000003E-2</v>
      </c>
      <c r="ES164">
        <v>7.9314499999999996E-2</v>
      </c>
      <c r="ET164">
        <v>7.9283953000000004E-2</v>
      </c>
      <c r="EU164">
        <v>7.6933153000000004E-2</v>
      </c>
      <c r="EV164">
        <v>7.7591747000000003E-2</v>
      </c>
      <c r="EW164">
        <v>7.9789719999999995E-2</v>
      </c>
      <c r="EX164">
        <v>7.5939539E-2</v>
      </c>
      <c r="EY164">
        <v>7.8298013E-2</v>
      </c>
      <c r="EZ164">
        <v>7.7409457000000001E-2</v>
      </c>
      <c r="FA164">
        <v>8.0921005000000004E-2</v>
      </c>
      <c r="FB164">
        <v>7.6103280999999995E-2</v>
      </c>
      <c r="FC164">
        <v>7.6404000999999999E-2</v>
      </c>
      <c r="FD164">
        <v>7.6078626999999996E-2</v>
      </c>
      <c r="FE164">
        <v>7.4030418000000001E-2</v>
      </c>
      <c r="FF164">
        <v>7.5427602999999996E-2</v>
      </c>
      <c r="FG164">
        <v>7.607216E-2</v>
      </c>
      <c r="FH164">
        <v>7.6497014000000002E-2</v>
      </c>
      <c r="FI164">
        <v>7.6217245000000003E-2</v>
      </c>
      <c r="FJ164">
        <v>7.7093157999999995E-2</v>
      </c>
      <c r="FK164">
        <v>7.4710261E-2</v>
      </c>
      <c r="FL164">
        <v>7.6869662000000005E-2</v>
      </c>
      <c r="FM164">
        <v>7.7208790999999999E-2</v>
      </c>
      <c r="FN164">
        <v>7.8133095E-2</v>
      </c>
      <c r="FO164">
        <v>7.8685063E-2</v>
      </c>
      <c r="FP164">
        <v>7.9097833000000006E-2</v>
      </c>
      <c r="FQ164">
        <v>7.9889531999999999E-2</v>
      </c>
      <c r="FR164">
        <v>8.0084998000000004E-2</v>
      </c>
      <c r="FS164">
        <v>7.8513395E-2</v>
      </c>
      <c r="FT164">
        <v>8.0380406000000001E-2</v>
      </c>
      <c r="FU164">
        <v>7.8725349E-2</v>
      </c>
      <c r="FV164">
        <v>7.9878319000000003E-2</v>
      </c>
      <c r="FW164">
        <v>8.0854829000000003E-2</v>
      </c>
      <c r="FX164">
        <v>8.0355900999999993E-2</v>
      </c>
      <c r="FY164">
        <v>8.0067779000000006E-2</v>
      </c>
      <c r="FZ164">
        <v>8.1481833000000004E-2</v>
      </c>
      <c r="GA164">
        <v>8.0998469000000003E-2</v>
      </c>
      <c r="GB164">
        <v>8.1264990999999995E-2</v>
      </c>
      <c r="GC164">
        <v>7.9928469000000002E-2</v>
      </c>
      <c r="GD164">
        <v>7.9931142999999996E-2</v>
      </c>
      <c r="GE164">
        <v>7.8107621000000002E-2</v>
      </c>
      <c r="GF164">
        <v>7.6947998000000004E-2</v>
      </c>
      <c r="GG164">
        <v>8.0214779E-2</v>
      </c>
      <c r="GH164">
        <v>7.6082470999999999E-2</v>
      </c>
      <c r="GI164">
        <v>7.5296525000000003E-2</v>
      </c>
      <c r="GJ164">
        <v>7.7434877999999999E-2</v>
      </c>
      <c r="GK164">
        <v>7.8144650999999996E-2</v>
      </c>
      <c r="GL164">
        <v>7.4576664000000001E-2</v>
      </c>
      <c r="GM164">
        <v>7.4080104999999993E-2</v>
      </c>
      <c r="GN164">
        <v>7.2520341000000002E-2</v>
      </c>
      <c r="GO164">
        <v>6.9949668000000007E-2</v>
      </c>
      <c r="GP164">
        <v>7.5179609999999994E-2</v>
      </c>
      <c r="GQ164">
        <v>7.4286293000000003E-2</v>
      </c>
      <c r="GR164">
        <v>7.4108648999999999E-2</v>
      </c>
      <c r="GS164">
        <v>7.5866009999999998E-2</v>
      </c>
      <c r="GT164">
        <v>7.4897710000000006E-2</v>
      </c>
      <c r="GU164">
        <v>7.1896354999999995E-2</v>
      </c>
      <c r="GV164">
        <v>7.4905287000000001E-2</v>
      </c>
      <c r="GW164">
        <v>7.4778732000000001E-2</v>
      </c>
      <c r="GX164">
        <v>6.9696668000000003E-2</v>
      </c>
      <c r="GY164">
        <v>7.0651244000000002E-2</v>
      </c>
      <c r="GZ164">
        <v>7.4605959999999999E-2</v>
      </c>
      <c r="HA164">
        <v>7.0989806000000003E-2</v>
      </c>
      <c r="HB164">
        <v>7.5425114000000001E-2</v>
      </c>
      <c r="HC164">
        <v>6.8101454000000006E-2</v>
      </c>
      <c r="HD164">
        <v>7.4353154000000005E-2</v>
      </c>
      <c r="HE164">
        <v>7.4526351000000005E-2</v>
      </c>
      <c r="HF164">
        <v>6.6339250000000002E-2</v>
      </c>
      <c r="HG164">
        <v>7.1126992999999999E-2</v>
      </c>
      <c r="HH164">
        <v>6.2130082000000003E-2</v>
      </c>
      <c r="HI164">
        <v>8.1738662000000004E-2</v>
      </c>
      <c r="HJ164">
        <v>9.0441602999999995E-2</v>
      </c>
      <c r="HK164">
        <v>6.3753175999999995E-2</v>
      </c>
    </row>
    <row r="165" spans="1:219" x14ac:dyDescent="0.25">
      <c r="A165" t="s">
        <v>576</v>
      </c>
      <c r="B165">
        <v>113642.04120000001</v>
      </c>
      <c r="C165">
        <v>583535.82400000002</v>
      </c>
      <c r="D165" t="s">
        <v>521</v>
      </c>
      <c r="E165">
        <v>10.5</v>
      </c>
      <c r="F165">
        <v>2.5995648E-2</v>
      </c>
      <c r="G165">
        <v>2.4062097000000001E-2</v>
      </c>
      <c r="H165">
        <v>2.4510048999999999E-2</v>
      </c>
      <c r="I165">
        <v>2.457235E-2</v>
      </c>
      <c r="J165">
        <v>2.4462402000000001E-2</v>
      </c>
      <c r="K165">
        <v>2.2935093E-2</v>
      </c>
      <c r="L165">
        <v>2.2995795999999999E-2</v>
      </c>
      <c r="M165">
        <v>2.4186152999999998E-2</v>
      </c>
      <c r="N165">
        <v>2.5133582000000002E-2</v>
      </c>
      <c r="O165">
        <v>2.6042538E-2</v>
      </c>
      <c r="P165">
        <v>2.7244358E-2</v>
      </c>
      <c r="Q165">
        <v>2.7900325E-2</v>
      </c>
      <c r="R165">
        <v>2.8670389000000001E-2</v>
      </c>
      <c r="S165">
        <v>2.9799681000000001E-2</v>
      </c>
      <c r="T165">
        <v>3.1011668999999999E-2</v>
      </c>
      <c r="U165">
        <v>3.2462297000000001E-2</v>
      </c>
      <c r="V165">
        <v>3.4032912999999998E-2</v>
      </c>
      <c r="W165">
        <v>3.6231907000000001E-2</v>
      </c>
      <c r="X165">
        <v>3.9449690000000003E-2</v>
      </c>
      <c r="Y165">
        <v>4.4412935000000001E-2</v>
      </c>
      <c r="Z165">
        <v>5.1517056999999998E-2</v>
      </c>
      <c r="AA165">
        <v>6.0811704000000001E-2</v>
      </c>
      <c r="AB165">
        <v>7.1202914000000006E-2</v>
      </c>
      <c r="AC165">
        <v>8.1335307999999995E-2</v>
      </c>
      <c r="AD165">
        <v>9.0190852000000002E-2</v>
      </c>
      <c r="AE165">
        <v>9.7461180999999994E-2</v>
      </c>
      <c r="AF165">
        <v>0.103914494</v>
      </c>
      <c r="AG165">
        <v>0.10844588500000001</v>
      </c>
      <c r="AH165">
        <v>0.1122783</v>
      </c>
      <c r="AI165">
        <v>0.116457502</v>
      </c>
      <c r="AJ165">
        <v>0.120693656</v>
      </c>
      <c r="AK165">
        <v>0.125094341</v>
      </c>
      <c r="AL165">
        <v>0.12924086500000001</v>
      </c>
      <c r="AM165">
        <v>0.13354962500000001</v>
      </c>
      <c r="AN165">
        <v>0.137623141</v>
      </c>
      <c r="AO165">
        <v>0.14138890300000001</v>
      </c>
      <c r="AP165">
        <v>0.14459528999999999</v>
      </c>
      <c r="AQ165">
        <v>0.14736838099999999</v>
      </c>
      <c r="AR165">
        <v>0.14959454</v>
      </c>
      <c r="AS165">
        <v>0.15127391600000001</v>
      </c>
      <c r="AT165">
        <v>0.152543972</v>
      </c>
      <c r="AU165">
        <v>0.153517926</v>
      </c>
      <c r="AV165">
        <v>0.153935248</v>
      </c>
      <c r="AW165">
        <v>0.15405670799999999</v>
      </c>
      <c r="AX165">
        <v>0.153923908</v>
      </c>
      <c r="AY165">
        <v>0.15374178699999999</v>
      </c>
      <c r="AZ165">
        <v>0.153335521</v>
      </c>
      <c r="BA165">
        <v>0.15304119399999999</v>
      </c>
      <c r="BB165">
        <v>0.152526299</v>
      </c>
      <c r="BC165">
        <v>0.152217085</v>
      </c>
      <c r="BD165">
        <v>0.15198473100000001</v>
      </c>
      <c r="BE165">
        <v>0.151992137</v>
      </c>
      <c r="BF165">
        <v>0.152054036</v>
      </c>
      <c r="BG165">
        <v>0.15252373599999999</v>
      </c>
      <c r="BH165">
        <v>0.15340139899999999</v>
      </c>
      <c r="BI165">
        <v>0.15435671300000001</v>
      </c>
      <c r="BJ165">
        <v>0.15557254300000001</v>
      </c>
      <c r="BK165">
        <v>0.15683549099999999</v>
      </c>
      <c r="BL165">
        <v>0.15825333699999999</v>
      </c>
      <c r="BM165">
        <v>0.15961963900000001</v>
      </c>
      <c r="BN165">
        <v>0.16108185999999999</v>
      </c>
      <c r="BO165">
        <v>0.162978078</v>
      </c>
      <c r="BP165">
        <v>0.164123992</v>
      </c>
      <c r="BQ165">
        <v>0.16561245399999999</v>
      </c>
      <c r="BR165">
        <v>0.16607883000000001</v>
      </c>
      <c r="BS165">
        <v>0.167611703</v>
      </c>
      <c r="BT165">
        <v>0.168907478</v>
      </c>
      <c r="BU165">
        <v>0.16949956099999999</v>
      </c>
      <c r="BV165">
        <v>0.17003792500000001</v>
      </c>
      <c r="BW165">
        <v>0.17032508599999999</v>
      </c>
      <c r="BX165">
        <v>0.170816734</v>
      </c>
      <c r="BY165">
        <v>0.17096440500000001</v>
      </c>
      <c r="BZ165">
        <v>0.17143429800000001</v>
      </c>
      <c r="CA165">
        <v>0.17192643899999999</v>
      </c>
      <c r="CB165">
        <v>0.17176345000000001</v>
      </c>
      <c r="CC165">
        <v>0.17201623299999999</v>
      </c>
      <c r="CD165">
        <v>0.172294751</v>
      </c>
      <c r="CE165">
        <v>0.17268151000000001</v>
      </c>
      <c r="CF165">
        <v>0.17251181600000001</v>
      </c>
      <c r="CG165">
        <v>0.172383919</v>
      </c>
      <c r="CH165">
        <v>0.17264908600000001</v>
      </c>
      <c r="CI165">
        <v>0.17267727899999999</v>
      </c>
      <c r="CJ165">
        <v>0.17264415299999999</v>
      </c>
      <c r="CK165">
        <v>0.172760621</v>
      </c>
      <c r="CL165">
        <v>0.172689378</v>
      </c>
      <c r="CM165">
        <v>0.17254503099999999</v>
      </c>
      <c r="CN165">
        <v>0.17264965199999999</v>
      </c>
      <c r="CO165">
        <v>0.172307551</v>
      </c>
      <c r="CP165">
        <v>0.17261481300000001</v>
      </c>
      <c r="CQ165">
        <v>0.17238183300000001</v>
      </c>
      <c r="CR165">
        <v>0.17251175599999999</v>
      </c>
      <c r="CS165">
        <v>0.172512949</v>
      </c>
      <c r="CT165">
        <v>0.17246386399999999</v>
      </c>
      <c r="CU165">
        <v>0.17246209100000001</v>
      </c>
      <c r="CV165">
        <v>0.17207480999999999</v>
      </c>
      <c r="CW165">
        <v>0.17226786899999999</v>
      </c>
      <c r="CX165">
        <v>0.17182350199999999</v>
      </c>
      <c r="CY165">
        <v>0.171605647</v>
      </c>
      <c r="CZ165">
        <v>0.171486005</v>
      </c>
      <c r="DA165">
        <v>0.171341136</v>
      </c>
      <c r="DB165">
        <v>0.170768261</v>
      </c>
      <c r="DC165">
        <v>0.17032419100000001</v>
      </c>
      <c r="DD165">
        <v>0.16875068800000001</v>
      </c>
      <c r="DE165">
        <v>0.16701434600000001</v>
      </c>
      <c r="DF165">
        <v>0.166830644</v>
      </c>
      <c r="DG165">
        <v>0.165078893</v>
      </c>
      <c r="DH165">
        <v>0.165887907</v>
      </c>
      <c r="DI165">
        <v>0.16837274999999999</v>
      </c>
      <c r="DJ165">
        <v>0.16900116200000001</v>
      </c>
      <c r="DK165">
        <v>0.16934867200000001</v>
      </c>
      <c r="DL165">
        <v>0.16980953500000001</v>
      </c>
      <c r="DM165">
        <v>0.17005384000000001</v>
      </c>
      <c r="DN165">
        <v>0.17049081599999999</v>
      </c>
      <c r="DO165">
        <v>0.17058642199999999</v>
      </c>
      <c r="DP165">
        <v>0.17070628700000001</v>
      </c>
      <c r="DQ165">
        <v>0.171283767</v>
      </c>
      <c r="DR165">
        <v>0.171242431</v>
      </c>
      <c r="DS165">
        <v>0.171672836</v>
      </c>
      <c r="DT165">
        <v>0.172160164</v>
      </c>
      <c r="DU165">
        <v>0.17208834000000001</v>
      </c>
      <c r="DV165">
        <v>0.17239196600000001</v>
      </c>
      <c r="DW165">
        <v>0.17294907600000001</v>
      </c>
      <c r="DX165">
        <v>0.17348814000000001</v>
      </c>
      <c r="DY165">
        <v>0.17369410399999999</v>
      </c>
      <c r="DZ165">
        <v>0.174150795</v>
      </c>
      <c r="EA165">
        <v>0.17416584500000001</v>
      </c>
      <c r="EB165">
        <v>0.174743071</v>
      </c>
      <c r="EC165">
        <v>0.175233111</v>
      </c>
      <c r="ED165">
        <v>0.175638348</v>
      </c>
      <c r="EE165">
        <v>0.17613930999999999</v>
      </c>
      <c r="EF165">
        <v>0.176450625</v>
      </c>
      <c r="EG165">
        <v>0.176708847</v>
      </c>
      <c r="EH165">
        <v>0.176926628</v>
      </c>
      <c r="EI165">
        <v>0.17746081899999999</v>
      </c>
      <c r="EJ165">
        <v>0.17829719199999999</v>
      </c>
      <c r="EK165">
        <v>0.17842714500000001</v>
      </c>
      <c r="EL165">
        <v>0.17899476</v>
      </c>
      <c r="EM165">
        <v>0.17942877099999999</v>
      </c>
      <c r="EN165">
        <v>0.179119959</v>
      </c>
      <c r="EO165">
        <v>0.17990481899999999</v>
      </c>
      <c r="EP165">
        <v>0.18015429399999999</v>
      </c>
      <c r="EQ165">
        <v>0.18054527000000001</v>
      </c>
      <c r="ER165">
        <v>0.181116</v>
      </c>
      <c r="ES165">
        <v>0.18144105399999999</v>
      </c>
      <c r="ET165">
        <v>0.18184032999999999</v>
      </c>
      <c r="EU165">
        <v>0.180240288</v>
      </c>
      <c r="EV165">
        <v>0.184892744</v>
      </c>
      <c r="EW165">
        <v>0.183661982</v>
      </c>
      <c r="EX165">
        <v>0.18331587799999999</v>
      </c>
      <c r="EY165">
        <v>0.183111256</v>
      </c>
      <c r="EZ165">
        <v>0.18526040599999999</v>
      </c>
      <c r="FA165">
        <v>0.18491121199999999</v>
      </c>
      <c r="FB165">
        <v>0.18502079499999999</v>
      </c>
      <c r="FC165">
        <v>0.18182169400000001</v>
      </c>
      <c r="FD165">
        <v>0.181470087</v>
      </c>
      <c r="FE165">
        <v>0.17593995300000001</v>
      </c>
      <c r="FF165">
        <v>0.17760477</v>
      </c>
      <c r="FG165">
        <v>0.178198298</v>
      </c>
      <c r="FH165">
        <v>0.17922759599999999</v>
      </c>
      <c r="FI165">
        <v>0.17990160499999999</v>
      </c>
      <c r="FJ165">
        <v>0.180050393</v>
      </c>
      <c r="FK165">
        <v>0.181924155</v>
      </c>
      <c r="FL165">
        <v>0.18481857099999999</v>
      </c>
      <c r="FM165">
        <v>0.18708783900000001</v>
      </c>
      <c r="FN165">
        <v>0.188102295</v>
      </c>
      <c r="FO165">
        <v>0.189134365</v>
      </c>
      <c r="FP165">
        <v>0.18980746500000001</v>
      </c>
      <c r="FQ165">
        <v>0.191243043</v>
      </c>
      <c r="FR165">
        <v>0.19044375999999999</v>
      </c>
      <c r="FS165">
        <v>0.19373806399999999</v>
      </c>
      <c r="FT165">
        <v>0.194561084</v>
      </c>
      <c r="FU165">
        <v>0.19596168899999999</v>
      </c>
      <c r="FV165">
        <v>0.19721803600000001</v>
      </c>
      <c r="FW165">
        <v>0.19815186200000001</v>
      </c>
      <c r="FX165">
        <v>0.196588075</v>
      </c>
      <c r="FY165">
        <v>0.19794409499999999</v>
      </c>
      <c r="FZ165">
        <v>0.20007396299999999</v>
      </c>
      <c r="GA165">
        <v>0.19986828200000001</v>
      </c>
      <c r="GB165">
        <v>0.19865084199999999</v>
      </c>
      <c r="GC165">
        <v>0.19589762899999999</v>
      </c>
      <c r="GD165">
        <v>0.19157963</v>
      </c>
      <c r="GE165">
        <v>0.185609525</v>
      </c>
      <c r="GF165">
        <v>0.188440626</v>
      </c>
      <c r="GG165">
        <v>0.187887793</v>
      </c>
      <c r="GH165">
        <v>0.182121908</v>
      </c>
      <c r="GI165">
        <v>0.18276267299999999</v>
      </c>
      <c r="GJ165">
        <v>0.19414203399999999</v>
      </c>
      <c r="GK165">
        <v>0.197379043</v>
      </c>
      <c r="GL165">
        <v>0.198501011</v>
      </c>
      <c r="GM165">
        <v>0.197200557</v>
      </c>
      <c r="GN165">
        <v>0.194810709</v>
      </c>
      <c r="GO165">
        <v>0.19660679</v>
      </c>
      <c r="GP165">
        <v>0.19781758399999999</v>
      </c>
      <c r="GQ165">
        <v>0.197290724</v>
      </c>
      <c r="GR165">
        <v>0.19403964800000001</v>
      </c>
      <c r="GS165">
        <v>0.19674845599999999</v>
      </c>
      <c r="GT165">
        <v>0.19469296</v>
      </c>
      <c r="GU165">
        <v>0.197358226</v>
      </c>
      <c r="GV165">
        <v>0.19899774100000001</v>
      </c>
      <c r="GW165">
        <v>0.19684300399999999</v>
      </c>
      <c r="GX165">
        <v>0.196860229</v>
      </c>
      <c r="GY165">
        <v>0.198884805</v>
      </c>
      <c r="GZ165">
        <v>0.19233589400000001</v>
      </c>
      <c r="HA165">
        <v>0.192042043</v>
      </c>
      <c r="HB165">
        <v>0.19144702499999999</v>
      </c>
      <c r="HC165">
        <v>0.19375914899999999</v>
      </c>
      <c r="HD165">
        <v>0.18854922599999999</v>
      </c>
      <c r="HE165">
        <v>0.192192381</v>
      </c>
      <c r="HF165">
        <v>0.18670334499999999</v>
      </c>
      <c r="HG165">
        <v>0.184381714</v>
      </c>
      <c r="HH165">
        <v>0.196211209</v>
      </c>
      <c r="HI165">
        <v>0.19713877699999999</v>
      </c>
      <c r="HJ165">
        <v>0.191604992</v>
      </c>
      <c r="HK165">
        <v>0.16145364000000001</v>
      </c>
    </row>
    <row r="166" spans="1:219" x14ac:dyDescent="0.25">
      <c r="A166" t="s">
        <v>600</v>
      </c>
      <c r="B166">
        <v>59553.275800000003</v>
      </c>
      <c r="C166">
        <v>583935.14599999995</v>
      </c>
      <c r="D166" t="s">
        <v>521</v>
      </c>
      <c r="E166">
        <v>19.7</v>
      </c>
      <c r="F166">
        <v>2.5429772999999999E-2</v>
      </c>
      <c r="G166">
        <v>2.8200966000000001E-2</v>
      </c>
      <c r="H166">
        <v>2.8897861E-2</v>
      </c>
      <c r="I166">
        <v>2.5177273999999999E-2</v>
      </c>
      <c r="J166">
        <v>2.6806236000000001E-2</v>
      </c>
      <c r="K166">
        <v>2.7854818999999999E-2</v>
      </c>
      <c r="L166">
        <v>2.7875092000000001E-2</v>
      </c>
      <c r="M166">
        <v>2.9325402E-2</v>
      </c>
      <c r="N166">
        <v>3.0400376999999999E-2</v>
      </c>
      <c r="O166">
        <v>3.2020053E-2</v>
      </c>
      <c r="P166">
        <v>3.2571300999999997E-2</v>
      </c>
      <c r="Q166">
        <v>3.2992935000000001E-2</v>
      </c>
      <c r="R166">
        <v>3.3903579000000003E-2</v>
      </c>
      <c r="S166">
        <v>3.5849686999999998E-2</v>
      </c>
      <c r="T166">
        <v>3.7541247999999999E-2</v>
      </c>
      <c r="U166">
        <v>3.9750774000000003E-2</v>
      </c>
      <c r="V166">
        <v>4.1810897E-2</v>
      </c>
      <c r="W166">
        <v>4.4556268000000003E-2</v>
      </c>
      <c r="X166">
        <v>4.8535724000000002E-2</v>
      </c>
      <c r="Y166">
        <v>5.4345603999999999E-2</v>
      </c>
      <c r="Z166">
        <v>6.2001430000000003E-2</v>
      </c>
      <c r="AA166">
        <v>7.1353499000000001E-2</v>
      </c>
      <c r="AB166">
        <v>8.1024278000000005E-2</v>
      </c>
      <c r="AC166">
        <v>8.9891125000000002E-2</v>
      </c>
      <c r="AD166">
        <v>9.7138945000000004E-2</v>
      </c>
      <c r="AE166">
        <v>0.10288188299999999</v>
      </c>
      <c r="AF166">
        <v>0.108006422</v>
      </c>
      <c r="AG166">
        <v>0.111281429</v>
      </c>
      <c r="AH166">
        <v>0.113970552</v>
      </c>
      <c r="AI166">
        <v>0.117172894</v>
      </c>
      <c r="AJ166">
        <v>0.120911699</v>
      </c>
      <c r="AK166">
        <v>0.124770452</v>
      </c>
      <c r="AL166">
        <v>0.12857368299999999</v>
      </c>
      <c r="AM166">
        <v>0.13275733300000001</v>
      </c>
      <c r="AN166">
        <v>0.13677972199999999</v>
      </c>
      <c r="AO166">
        <v>0.14051428099999999</v>
      </c>
      <c r="AP166">
        <v>0.143988278</v>
      </c>
      <c r="AQ166">
        <v>0.147004467</v>
      </c>
      <c r="AR166">
        <v>0.14960971100000001</v>
      </c>
      <c r="AS166">
        <v>0.15186212599999999</v>
      </c>
      <c r="AT166">
        <v>0.153940838</v>
      </c>
      <c r="AU166">
        <v>0.155458656</v>
      </c>
      <c r="AV166">
        <v>0.15665463800000001</v>
      </c>
      <c r="AW166">
        <v>0.15757477</v>
      </c>
      <c r="AX166">
        <v>0.15811059999999999</v>
      </c>
      <c r="AY166">
        <v>0.15853520900000001</v>
      </c>
      <c r="AZ166">
        <v>0.158613112</v>
      </c>
      <c r="BA166">
        <v>0.158508655</v>
      </c>
      <c r="BB166">
        <v>0.15847553</v>
      </c>
      <c r="BC166">
        <v>0.15803466399999999</v>
      </c>
      <c r="BD166">
        <v>0.157671061</v>
      </c>
      <c r="BE166">
        <v>0.157449898</v>
      </c>
      <c r="BF166">
        <v>0.157743883</v>
      </c>
      <c r="BG166">
        <v>0.158229378</v>
      </c>
      <c r="BH166">
        <v>0.15903721400000001</v>
      </c>
      <c r="BI166">
        <v>0.16023409</v>
      </c>
      <c r="BJ166">
        <v>0.161354315</v>
      </c>
      <c r="BK166">
        <v>0.16258750499999999</v>
      </c>
      <c r="BL166">
        <v>0.163987305</v>
      </c>
      <c r="BM166">
        <v>0.165467736</v>
      </c>
      <c r="BN166">
        <v>0.166901406</v>
      </c>
      <c r="BO166">
        <v>0.16858099100000001</v>
      </c>
      <c r="BP166">
        <v>0.17023729900000001</v>
      </c>
      <c r="BQ166">
        <v>0.17122372699999999</v>
      </c>
      <c r="BR166">
        <v>0.173201826</v>
      </c>
      <c r="BS166">
        <v>0.17508088099999999</v>
      </c>
      <c r="BT166">
        <v>0.17583969199999999</v>
      </c>
      <c r="BU166">
        <v>0.17768538</v>
      </c>
      <c r="BV166">
        <v>0.178372055</v>
      </c>
      <c r="BW166">
        <v>0.179153278</v>
      </c>
      <c r="BX166">
        <v>0.18036158399999999</v>
      </c>
      <c r="BY166">
        <v>0.181384355</v>
      </c>
      <c r="BZ166">
        <v>0.18172381800000001</v>
      </c>
      <c r="CA166">
        <v>0.18279519699999999</v>
      </c>
      <c r="CB166">
        <v>0.18404039699999999</v>
      </c>
      <c r="CC166">
        <v>0.184895635</v>
      </c>
      <c r="CD166">
        <v>0.18592847900000001</v>
      </c>
      <c r="CE166">
        <v>0.18669170099999999</v>
      </c>
      <c r="CF166">
        <v>0.18772128199999999</v>
      </c>
      <c r="CG166">
        <v>0.188036233</v>
      </c>
      <c r="CH166">
        <v>0.188825831</v>
      </c>
      <c r="CI166">
        <v>0.18985898800000001</v>
      </c>
      <c r="CJ166">
        <v>0.19048728000000001</v>
      </c>
      <c r="CK166">
        <v>0.19091324500000001</v>
      </c>
      <c r="CL166">
        <v>0.19118526599999999</v>
      </c>
      <c r="CM166">
        <v>0.192013875</v>
      </c>
      <c r="CN166">
        <v>0.19215460100000001</v>
      </c>
      <c r="CO166">
        <v>0.19274754799999999</v>
      </c>
      <c r="CP166">
        <v>0.193205878</v>
      </c>
      <c r="CQ166">
        <v>0.19356516000000001</v>
      </c>
      <c r="CR166">
        <v>0.193487033</v>
      </c>
      <c r="CS166">
        <v>0.19396279799999999</v>
      </c>
      <c r="CT166">
        <v>0.19437099999999999</v>
      </c>
      <c r="CU166">
        <v>0.19455987199999999</v>
      </c>
      <c r="CV166">
        <v>0.194290817</v>
      </c>
      <c r="CW166">
        <v>0.194250017</v>
      </c>
      <c r="CX166">
        <v>0.19412206100000001</v>
      </c>
      <c r="CY166">
        <v>0.19427713799999999</v>
      </c>
      <c r="CZ166">
        <v>0.194028646</v>
      </c>
      <c r="DA166">
        <v>0.19425152200000001</v>
      </c>
      <c r="DB166">
        <v>0.194756031</v>
      </c>
      <c r="DC166">
        <v>0.19391551600000001</v>
      </c>
      <c r="DD166">
        <v>0.19106878299999999</v>
      </c>
      <c r="DE166">
        <v>0.18855981499999999</v>
      </c>
      <c r="DF166">
        <v>0.187500745</v>
      </c>
      <c r="DG166">
        <v>0.184324399</v>
      </c>
      <c r="DH166">
        <v>0.184970364</v>
      </c>
      <c r="DI166">
        <v>0.189403713</v>
      </c>
      <c r="DJ166">
        <v>0.18967145699999999</v>
      </c>
      <c r="DK166">
        <v>0.19012214199999999</v>
      </c>
      <c r="DL166">
        <v>0.19072020100000001</v>
      </c>
      <c r="DM166">
        <v>0.19154415999999999</v>
      </c>
      <c r="DN166">
        <v>0.192340702</v>
      </c>
      <c r="DO166">
        <v>0.19305744799999999</v>
      </c>
      <c r="DP166">
        <v>0.19346676800000001</v>
      </c>
      <c r="DQ166">
        <v>0.19405609400000001</v>
      </c>
      <c r="DR166">
        <v>0.19476394399999999</v>
      </c>
      <c r="DS166">
        <v>0.19511014199999999</v>
      </c>
      <c r="DT166">
        <v>0.195988581</v>
      </c>
      <c r="DU166">
        <v>0.19607389</v>
      </c>
      <c r="DV166">
        <v>0.19674468000000001</v>
      </c>
      <c r="DW166">
        <v>0.197442651</v>
      </c>
      <c r="DX166">
        <v>0.19792558299999999</v>
      </c>
      <c r="DY166">
        <v>0.19825726699999999</v>
      </c>
      <c r="DZ166">
        <v>0.198903143</v>
      </c>
      <c r="EA166">
        <v>0.19917505999999999</v>
      </c>
      <c r="EB166">
        <v>0.19999320800000001</v>
      </c>
      <c r="EC166">
        <v>0.200174198</v>
      </c>
      <c r="ED166">
        <v>0.200520054</v>
      </c>
      <c r="EE166">
        <v>0.20078536899999999</v>
      </c>
      <c r="EF166">
        <v>0.20103849500000001</v>
      </c>
      <c r="EG166">
        <v>0.20085814599999999</v>
      </c>
      <c r="EH166">
        <v>0.20151928099999999</v>
      </c>
      <c r="EI166">
        <v>0.20184736</v>
      </c>
      <c r="EJ166">
        <v>0.203106865</v>
      </c>
      <c r="EK166">
        <v>0.20410980300000001</v>
      </c>
      <c r="EL166">
        <v>0.204633698</v>
      </c>
      <c r="EM166">
        <v>0.20476736100000001</v>
      </c>
      <c r="EN166">
        <v>0.20632103099999999</v>
      </c>
      <c r="EO166">
        <v>0.20625553999999999</v>
      </c>
      <c r="EP166">
        <v>0.20635162300000001</v>
      </c>
      <c r="EQ166">
        <v>0.20680616800000001</v>
      </c>
      <c r="ER166">
        <v>0.207446098</v>
      </c>
      <c r="ES166">
        <v>0.20782668900000001</v>
      </c>
      <c r="ET166">
        <v>0.208912089</v>
      </c>
      <c r="EU166">
        <v>0.20845529400000001</v>
      </c>
      <c r="EV166">
        <v>0.210597903</v>
      </c>
      <c r="EW166">
        <v>0.21293439</v>
      </c>
      <c r="EX166">
        <v>0.21092941100000001</v>
      </c>
      <c r="EY166">
        <v>0.21241437099999999</v>
      </c>
      <c r="EZ166">
        <v>0.21404314199999999</v>
      </c>
      <c r="FA166">
        <v>0.211680802</v>
      </c>
      <c r="FB166">
        <v>0.20866494099999999</v>
      </c>
      <c r="FC166">
        <v>0.20449556599999999</v>
      </c>
      <c r="FD166">
        <v>0.20165744599999999</v>
      </c>
      <c r="FE166">
        <v>0.19768902799999999</v>
      </c>
      <c r="FF166">
        <v>0.192604633</v>
      </c>
      <c r="FG166">
        <v>0.195409166</v>
      </c>
      <c r="FH166">
        <v>0.19514784399999999</v>
      </c>
      <c r="FI166">
        <v>0.197068142</v>
      </c>
      <c r="FJ166">
        <v>0.20150433700000001</v>
      </c>
      <c r="FK166">
        <v>0.20417212100000001</v>
      </c>
      <c r="FL166">
        <v>0.20601696</v>
      </c>
      <c r="FM166">
        <v>0.208615096</v>
      </c>
      <c r="FN166">
        <v>0.209070953</v>
      </c>
      <c r="FO166">
        <v>0.21244943299999999</v>
      </c>
      <c r="FP166">
        <v>0.21268735999999999</v>
      </c>
      <c r="FQ166">
        <v>0.21314560099999999</v>
      </c>
      <c r="FR166">
        <v>0.21652062399999999</v>
      </c>
      <c r="FS166">
        <v>0.21686169699999999</v>
      </c>
      <c r="FT166">
        <v>0.21533866400000001</v>
      </c>
      <c r="FU166">
        <v>0.22041961700000001</v>
      </c>
      <c r="FV166">
        <v>0.21984121400000001</v>
      </c>
      <c r="FW166">
        <v>0.21979662999999999</v>
      </c>
      <c r="FX166">
        <v>0.22008498200000001</v>
      </c>
      <c r="FY166">
        <v>0.221409352</v>
      </c>
      <c r="FZ166">
        <v>0.22128705900000001</v>
      </c>
      <c r="GA166">
        <v>0.22023557299999999</v>
      </c>
      <c r="GB166">
        <v>0.21811792399999999</v>
      </c>
      <c r="GC166">
        <v>0.21160798</v>
      </c>
      <c r="GD166">
        <v>0.20609419200000001</v>
      </c>
      <c r="GE166">
        <v>0.19990431</v>
      </c>
      <c r="GF166">
        <v>0.198935108</v>
      </c>
      <c r="GG166">
        <v>0.19806030599999999</v>
      </c>
      <c r="GH166">
        <v>0.18813412099999999</v>
      </c>
      <c r="GI166">
        <v>0.19151275000000001</v>
      </c>
      <c r="GJ166">
        <v>0.207608821</v>
      </c>
      <c r="GK166">
        <v>0.20869660600000001</v>
      </c>
      <c r="GL166">
        <v>0.20887926400000001</v>
      </c>
      <c r="GM166">
        <v>0.20598292500000001</v>
      </c>
      <c r="GN166">
        <v>0.20470677500000001</v>
      </c>
      <c r="GO166">
        <v>0.20269416500000001</v>
      </c>
      <c r="GP166">
        <v>0.202607857</v>
      </c>
      <c r="GQ166">
        <v>0.204017954</v>
      </c>
      <c r="GR166">
        <v>0.20393572900000001</v>
      </c>
      <c r="GS166">
        <v>0.203588413</v>
      </c>
      <c r="GT166">
        <v>0.20109798200000001</v>
      </c>
      <c r="GU166">
        <v>0.201755883</v>
      </c>
      <c r="GV166">
        <v>0.20239675200000001</v>
      </c>
      <c r="GW166">
        <v>0.20160192399999999</v>
      </c>
      <c r="GX166">
        <v>0.194238575</v>
      </c>
      <c r="GY166">
        <v>0.197262617</v>
      </c>
      <c r="GZ166">
        <v>0.195035236</v>
      </c>
      <c r="HA166">
        <v>0.18631795200000001</v>
      </c>
      <c r="HB166">
        <v>0.19317706100000001</v>
      </c>
      <c r="HC166">
        <v>0.18606885000000001</v>
      </c>
      <c r="HD166">
        <v>0.1948251</v>
      </c>
      <c r="HE166">
        <v>0.19283262100000001</v>
      </c>
      <c r="HF166">
        <v>0.18457912100000001</v>
      </c>
      <c r="HG166">
        <v>0.18635521999999999</v>
      </c>
      <c r="HH166">
        <v>0.16471076200000001</v>
      </c>
      <c r="HI166">
        <v>0.18245566099999999</v>
      </c>
      <c r="HJ166">
        <v>0.19193819400000001</v>
      </c>
      <c r="HK166">
        <v>0.16611176899999999</v>
      </c>
    </row>
    <row r="167" spans="1:219" x14ac:dyDescent="0.25">
      <c r="A167" t="s">
        <v>699</v>
      </c>
      <c r="B167">
        <v>70548.050799999997</v>
      </c>
      <c r="C167">
        <v>584393.1</v>
      </c>
      <c r="D167" t="s">
        <v>521</v>
      </c>
      <c r="E167">
        <v>26.5</v>
      </c>
      <c r="F167">
        <v>2.7092103999999999E-2</v>
      </c>
      <c r="G167">
        <v>2.8045634E-2</v>
      </c>
      <c r="H167">
        <v>2.7827403000000001E-2</v>
      </c>
      <c r="I167">
        <v>3.0883363E-2</v>
      </c>
      <c r="J167">
        <v>2.7821084999999999E-2</v>
      </c>
      <c r="K167">
        <v>2.8221777E-2</v>
      </c>
      <c r="L167">
        <v>2.904588E-2</v>
      </c>
      <c r="M167">
        <v>2.9649436000000001E-2</v>
      </c>
      <c r="N167">
        <v>3.0725990000000002E-2</v>
      </c>
      <c r="O167">
        <v>3.1399968E-2</v>
      </c>
      <c r="P167">
        <v>3.2854202999999998E-2</v>
      </c>
      <c r="Q167">
        <v>3.3578752000000003E-2</v>
      </c>
      <c r="R167">
        <v>3.4008007E-2</v>
      </c>
      <c r="S167">
        <v>3.4542574999999999E-2</v>
      </c>
      <c r="T167">
        <v>3.6022098000000002E-2</v>
      </c>
      <c r="U167">
        <v>3.7295226000000001E-2</v>
      </c>
      <c r="V167">
        <v>3.8758896000000001E-2</v>
      </c>
      <c r="W167">
        <v>4.0827566000000003E-2</v>
      </c>
      <c r="X167">
        <v>4.3861341999999998E-2</v>
      </c>
      <c r="Y167">
        <v>4.8923924000000001E-2</v>
      </c>
      <c r="Z167">
        <v>5.6520507999999997E-2</v>
      </c>
      <c r="AA167">
        <v>6.6087681999999995E-2</v>
      </c>
      <c r="AB167">
        <v>7.5501810000000003E-2</v>
      </c>
      <c r="AC167">
        <v>8.3838519E-2</v>
      </c>
      <c r="AD167">
        <v>9.0816882000000002E-2</v>
      </c>
      <c r="AE167">
        <v>9.6770620000000002E-2</v>
      </c>
      <c r="AF167">
        <v>0.101145811</v>
      </c>
      <c r="AG167">
        <v>0.10488444500000001</v>
      </c>
      <c r="AH167">
        <v>0.108363101</v>
      </c>
      <c r="AI167">
        <v>0.111733836</v>
      </c>
      <c r="AJ167">
        <v>0.11513653</v>
      </c>
      <c r="AK167">
        <v>0.118725341</v>
      </c>
      <c r="AL167">
        <v>0.12214032800000001</v>
      </c>
      <c r="AM167">
        <v>0.12591538999999999</v>
      </c>
      <c r="AN167">
        <v>0.12972129600000001</v>
      </c>
      <c r="AO167">
        <v>0.13334607500000001</v>
      </c>
      <c r="AP167">
        <v>0.13670940700000001</v>
      </c>
      <c r="AQ167">
        <v>0.14002013599999999</v>
      </c>
      <c r="AR167">
        <v>0.14304686999999999</v>
      </c>
      <c r="AS167">
        <v>0.14540978700000001</v>
      </c>
      <c r="AT167">
        <v>0.14755541599999999</v>
      </c>
      <c r="AU167">
        <v>0.14903244099999999</v>
      </c>
      <c r="AV167">
        <v>0.15027805699999999</v>
      </c>
      <c r="AW167">
        <v>0.15112803899999999</v>
      </c>
      <c r="AX167">
        <v>0.151917831</v>
      </c>
      <c r="AY167">
        <v>0.15236446200000001</v>
      </c>
      <c r="AZ167">
        <v>0.15292133799999999</v>
      </c>
      <c r="BA167">
        <v>0.15349521499999999</v>
      </c>
      <c r="BB167">
        <v>0.15435115999999999</v>
      </c>
      <c r="BC167">
        <v>0.15489076500000001</v>
      </c>
      <c r="BD167">
        <v>0.15589337</v>
      </c>
      <c r="BE167">
        <v>0.15675403199999999</v>
      </c>
      <c r="BF167">
        <v>0.158129834</v>
      </c>
      <c r="BG167">
        <v>0.159323308</v>
      </c>
      <c r="BH167">
        <v>0.16116433199999999</v>
      </c>
      <c r="BI167">
        <v>0.163012353</v>
      </c>
      <c r="BJ167">
        <v>0.165363818</v>
      </c>
      <c r="BK167">
        <v>0.16702171199999999</v>
      </c>
      <c r="BL167">
        <v>0.17008627200000001</v>
      </c>
      <c r="BM167">
        <v>0.172454156</v>
      </c>
      <c r="BN167">
        <v>0.17557463400000001</v>
      </c>
      <c r="BO167">
        <v>0.17795750599999999</v>
      </c>
      <c r="BP167">
        <v>0.180647797</v>
      </c>
      <c r="BQ167">
        <v>0.18423067700000001</v>
      </c>
      <c r="BR167">
        <v>0.18567588099999999</v>
      </c>
      <c r="BS167">
        <v>0.18679342199999999</v>
      </c>
      <c r="BT167">
        <v>0.18896755400000001</v>
      </c>
      <c r="BU167">
        <v>0.19082206400000001</v>
      </c>
      <c r="BV167">
        <v>0.193582382</v>
      </c>
      <c r="BW167">
        <v>0.19460069699999999</v>
      </c>
      <c r="BX167">
        <v>0.19675031500000001</v>
      </c>
      <c r="BY167">
        <v>0.198068208</v>
      </c>
      <c r="BZ167">
        <v>0.19878025499999999</v>
      </c>
      <c r="CA167">
        <v>0.200583235</v>
      </c>
      <c r="CB167">
        <v>0.20107660199999999</v>
      </c>
      <c r="CC167">
        <v>0.202582597</v>
      </c>
      <c r="CD167">
        <v>0.20329430900000001</v>
      </c>
      <c r="CE167">
        <v>0.20456205099999999</v>
      </c>
      <c r="CF167">
        <v>0.20567412900000001</v>
      </c>
      <c r="CG167">
        <v>0.206474776</v>
      </c>
      <c r="CH167">
        <v>0.20732029099999999</v>
      </c>
      <c r="CI167">
        <v>0.208340517</v>
      </c>
      <c r="CJ167">
        <v>0.20915946299999999</v>
      </c>
      <c r="CK167">
        <v>0.209985908</v>
      </c>
      <c r="CL167">
        <v>0.211057208</v>
      </c>
      <c r="CM167">
        <v>0.21104107899999999</v>
      </c>
      <c r="CN167">
        <v>0.212266702</v>
      </c>
      <c r="CO167">
        <v>0.21240669200000001</v>
      </c>
      <c r="CP167">
        <v>0.21274965100000001</v>
      </c>
      <c r="CQ167">
        <v>0.213215197</v>
      </c>
      <c r="CR167">
        <v>0.214080097</v>
      </c>
      <c r="CS167">
        <v>0.21434947200000001</v>
      </c>
      <c r="CT167">
        <v>0.21485046599999999</v>
      </c>
      <c r="CU167">
        <v>0.21496441099999999</v>
      </c>
      <c r="CV167">
        <v>0.21519675699999999</v>
      </c>
      <c r="CW167">
        <v>0.21532547899999999</v>
      </c>
      <c r="CX167">
        <v>0.215822134</v>
      </c>
      <c r="CY167">
        <v>0.21625585999999999</v>
      </c>
      <c r="CZ167">
        <v>0.21617804600000001</v>
      </c>
      <c r="DA167">
        <v>0.216176589</v>
      </c>
      <c r="DB167">
        <v>0.21599354700000001</v>
      </c>
      <c r="DC167">
        <v>0.21513067599999999</v>
      </c>
      <c r="DD167">
        <v>0.21156855699999999</v>
      </c>
      <c r="DE167">
        <v>0.20956344599999999</v>
      </c>
      <c r="DF167">
        <v>0.20967508200000001</v>
      </c>
      <c r="DG167">
        <v>0.20524840699999999</v>
      </c>
      <c r="DH167">
        <v>0.20855675600000001</v>
      </c>
      <c r="DI167">
        <v>0.214658195</v>
      </c>
      <c r="DJ167">
        <v>0.21625138399999999</v>
      </c>
      <c r="DK167">
        <v>0.216865538</v>
      </c>
      <c r="DL167">
        <v>0.21764961199999999</v>
      </c>
      <c r="DM167">
        <v>0.21908925600000001</v>
      </c>
      <c r="DN167">
        <v>0.220081112</v>
      </c>
      <c r="DO167">
        <v>0.22081785200000001</v>
      </c>
      <c r="DP167">
        <v>0.22170663700000001</v>
      </c>
      <c r="DQ167">
        <v>0.222112895</v>
      </c>
      <c r="DR167">
        <v>0.223261933</v>
      </c>
      <c r="DS167">
        <v>0.22412407600000001</v>
      </c>
      <c r="DT167">
        <v>0.22504379199999999</v>
      </c>
      <c r="DU167">
        <v>0.22557328900000001</v>
      </c>
      <c r="DV167">
        <v>0.226250479</v>
      </c>
      <c r="DW167">
        <v>0.22717110500000001</v>
      </c>
      <c r="DX167">
        <v>0.228006615</v>
      </c>
      <c r="DY167">
        <v>0.22880736700000001</v>
      </c>
      <c r="DZ167">
        <v>0.22953111500000001</v>
      </c>
      <c r="EA167">
        <v>0.22999056800000001</v>
      </c>
      <c r="EB167">
        <v>0.231057287</v>
      </c>
      <c r="EC167">
        <v>0.23207730600000001</v>
      </c>
      <c r="ED167">
        <v>0.23241144599999999</v>
      </c>
      <c r="EE167">
        <v>0.233274549</v>
      </c>
      <c r="EF167">
        <v>0.23338202699999999</v>
      </c>
      <c r="EG167">
        <v>0.23461768699999999</v>
      </c>
      <c r="EH167">
        <v>0.235458681</v>
      </c>
      <c r="EI167">
        <v>0.23629492799999999</v>
      </c>
      <c r="EJ167">
        <v>0.237522397</v>
      </c>
      <c r="EK167">
        <v>0.23811306300000001</v>
      </c>
      <c r="EL167">
        <v>0.23870240300000001</v>
      </c>
      <c r="EM167">
        <v>0.239214172</v>
      </c>
      <c r="EN167">
        <v>0.23903549700000001</v>
      </c>
      <c r="EO167">
        <v>0.240130872</v>
      </c>
      <c r="EP167">
        <v>0.24080960900000001</v>
      </c>
      <c r="EQ167">
        <v>0.241264273</v>
      </c>
      <c r="ER167">
        <v>0.241581672</v>
      </c>
      <c r="ES167">
        <v>0.242719355</v>
      </c>
      <c r="ET167">
        <v>0.243711865</v>
      </c>
      <c r="EU167">
        <v>0.24450729600000001</v>
      </c>
      <c r="EV167">
        <v>0.24540846299999999</v>
      </c>
      <c r="EW167">
        <v>0.24593832900000001</v>
      </c>
      <c r="EX167">
        <v>0.247964663</v>
      </c>
      <c r="EY167">
        <v>0.24908952600000001</v>
      </c>
      <c r="EZ167">
        <v>0.24961317599999999</v>
      </c>
      <c r="FA167">
        <v>0.24886661500000001</v>
      </c>
      <c r="FB167">
        <v>0.24687617100000001</v>
      </c>
      <c r="FC167">
        <v>0.24349805699999999</v>
      </c>
      <c r="FD167">
        <v>0.23878509000000001</v>
      </c>
      <c r="FE167">
        <v>0.234658956</v>
      </c>
      <c r="FF167">
        <v>0.23416144699999999</v>
      </c>
      <c r="FG167">
        <v>0.23200173499999999</v>
      </c>
      <c r="FH167">
        <v>0.23465533299999999</v>
      </c>
      <c r="FI167">
        <v>0.23721245499999999</v>
      </c>
      <c r="FJ167">
        <v>0.23955610099999999</v>
      </c>
      <c r="FK167">
        <v>0.24205306900000001</v>
      </c>
      <c r="FL167">
        <v>0.244917043</v>
      </c>
      <c r="FM167">
        <v>0.24658696599999999</v>
      </c>
      <c r="FN167">
        <v>0.250488714</v>
      </c>
      <c r="FO167">
        <v>0.25212499500000002</v>
      </c>
      <c r="FP167">
        <v>0.25507192299999998</v>
      </c>
      <c r="FQ167">
        <v>0.256699921</v>
      </c>
      <c r="FR167">
        <v>0.25984796900000001</v>
      </c>
      <c r="FS167">
        <v>0.25998338599999998</v>
      </c>
      <c r="FT167">
        <v>0.26099952300000001</v>
      </c>
      <c r="FU167">
        <v>0.26267403299999997</v>
      </c>
      <c r="FV167">
        <v>0.26186399599999999</v>
      </c>
      <c r="FW167">
        <v>0.26266578000000002</v>
      </c>
      <c r="FX167">
        <v>0.26410791099999997</v>
      </c>
      <c r="FY167">
        <v>0.264634586</v>
      </c>
      <c r="FZ167">
        <v>0.265936318</v>
      </c>
      <c r="GA167">
        <v>0.26507983699999998</v>
      </c>
      <c r="GB167">
        <v>0.26230192899999999</v>
      </c>
      <c r="GC167">
        <v>0.25314589100000001</v>
      </c>
      <c r="GD167">
        <v>0.24515304399999999</v>
      </c>
      <c r="GE167">
        <v>0.23844285500000001</v>
      </c>
      <c r="GF167">
        <v>0.232032238</v>
      </c>
      <c r="GG167">
        <v>0.231872525</v>
      </c>
      <c r="GH167">
        <v>0.22476943899999999</v>
      </c>
      <c r="GI167">
        <v>0.219950281</v>
      </c>
      <c r="GJ167">
        <v>0.24251141300000001</v>
      </c>
      <c r="GK167">
        <v>0.25146292999999997</v>
      </c>
      <c r="GL167">
        <v>0.25365864399999999</v>
      </c>
      <c r="GM167">
        <v>0.251507062</v>
      </c>
      <c r="GN167">
        <v>0.25102611000000002</v>
      </c>
      <c r="GO167">
        <v>0.25292540099999999</v>
      </c>
      <c r="GP167">
        <v>0.252044569</v>
      </c>
      <c r="GQ167">
        <v>0.248920168</v>
      </c>
      <c r="GR167">
        <v>0.24614314400000001</v>
      </c>
      <c r="GS167">
        <v>0.24466959799999999</v>
      </c>
      <c r="GT167">
        <v>0.243165781</v>
      </c>
      <c r="GU167">
        <v>0.24360237400000001</v>
      </c>
      <c r="GV167">
        <v>0.2459306</v>
      </c>
      <c r="GW167">
        <v>0.241533043</v>
      </c>
      <c r="GX167">
        <v>0.237599543</v>
      </c>
      <c r="GY167">
        <v>0.23399645599999999</v>
      </c>
      <c r="GZ167">
        <v>0.23598654299999999</v>
      </c>
      <c r="HA167">
        <v>0.23314712700000001</v>
      </c>
      <c r="HB167">
        <v>0.23220611899999999</v>
      </c>
      <c r="HC167">
        <v>0.237581705</v>
      </c>
      <c r="HD167">
        <v>0.22737304</v>
      </c>
      <c r="HE167">
        <v>0.228797579</v>
      </c>
      <c r="HF167">
        <v>0.22670232000000001</v>
      </c>
      <c r="HG167">
        <v>0.216299407</v>
      </c>
      <c r="HH167">
        <v>0.21197862000000001</v>
      </c>
      <c r="HI167">
        <v>0.234292783</v>
      </c>
      <c r="HJ167">
        <v>0.211920157</v>
      </c>
      <c r="HK167">
        <v>0.205947878</v>
      </c>
    </row>
    <row r="168" spans="1:219" x14ac:dyDescent="0.25">
      <c r="A168" t="s">
        <v>535</v>
      </c>
      <c r="B168">
        <v>88895.770999999993</v>
      </c>
      <c r="C168">
        <v>584402.64399999997</v>
      </c>
      <c r="D168" t="s">
        <v>521</v>
      </c>
      <c r="E168">
        <v>41.5</v>
      </c>
      <c r="F168">
        <v>1.4931066E-2</v>
      </c>
      <c r="G168">
        <v>1.4108835E-2</v>
      </c>
      <c r="H168">
        <v>1.7858379000000001E-2</v>
      </c>
      <c r="I168">
        <v>1.7919750000000002E-2</v>
      </c>
      <c r="J168">
        <v>1.8872528E-2</v>
      </c>
      <c r="K168">
        <v>2.0561452000000001E-2</v>
      </c>
      <c r="L168">
        <v>2.1096674999999999E-2</v>
      </c>
      <c r="M168">
        <v>2.1664683000000001E-2</v>
      </c>
      <c r="N168">
        <v>2.2227095999999998E-2</v>
      </c>
      <c r="O168">
        <v>2.3130943000000001E-2</v>
      </c>
      <c r="P168">
        <v>2.381542E-2</v>
      </c>
      <c r="Q168">
        <v>2.4073249000000001E-2</v>
      </c>
      <c r="R168">
        <v>2.4649658000000001E-2</v>
      </c>
      <c r="S168">
        <v>2.5373195000000001E-2</v>
      </c>
      <c r="T168">
        <v>2.6470022999999999E-2</v>
      </c>
      <c r="U168">
        <v>2.7511500000000001E-2</v>
      </c>
      <c r="V168">
        <v>2.8911771999999999E-2</v>
      </c>
      <c r="W168">
        <v>3.0678423999999999E-2</v>
      </c>
      <c r="X168">
        <v>3.3231062999999998E-2</v>
      </c>
      <c r="Y168">
        <v>3.7221702000000002E-2</v>
      </c>
      <c r="Z168">
        <v>4.2629673E-2</v>
      </c>
      <c r="AA168">
        <v>4.9737060999999999E-2</v>
      </c>
      <c r="AB168">
        <v>5.7731940000000002E-2</v>
      </c>
      <c r="AC168">
        <v>6.5789810000000004E-2</v>
      </c>
      <c r="AD168">
        <v>7.2882152000000006E-2</v>
      </c>
      <c r="AE168">
        <v>7.8529452999999999E-2</v>
      </c>
      <c r="AF168">
        <v>8.3236223999999998E-2</v>
      </c>
      <c r="AG168">
        <v>8.6300662E-2</v>
      </c>
      <c r="AH168">
        <v>8.8621928000000003E-2</v>
      </c>
      <c r="AI168">
        <v>9.1141348999999997E-2</v>
      </c>
      <c r="AJ168">
        <v>9.3649624000000001E-2</v>
      </c>
      <c r="AK168">
        <v>9.6575646000000001E-2</v>
      </c>
      <c r="AL168">
        <v>9.9401763000000004E-2</v>
      </c>
      <c r="AM168">
        <v>0.102156608</v>
      </c>
      <c r="AN168">
        <v>0.104705243</v>
      </c>
      <c r="AO168">
        <v>0.107048711</v>
      </c>
      <c r="AP168">
        <v>0.108836404</v>
      </c>
      <c r="AQ168">
        <v>0.11034405799999999</v>
      </c>
      <c r="AR168">
        <v>0.11142935499999999</v>
      </c>
      <c r="AS168">
        <v>0.11205541199999999</v>
      </c>
      <c r="AT168">
        <v>0.11239945799999999</v>
      </c>
      <c r="AU168">
        <v>0.112448304</v>
      </c>
      <c r="AV168">
        <v>0.11208001400000001</v>
      </c>
      <c r="AW168">
        <v>0.111644207</v>
      </c>
      <c r="AX168">
        <v>0.110984786</v>
      </c>
      <c r="AY168">
        <v>0.110169052</v>
      </c>
      <c r="AZ168">
        <v>0.10941018800000001</v>
      </c>
      <c r="BA168">
        <v>0.108600317</v>
      </c>
      <c r="BB168">
        <v>0.107862337</v>
      </c>
      <c r="BC168">
        <v>0.1069898</v>
      </c>
      <c r="BD168">
        <v>0.10612746200000001</v>
      </c>
      <c r="BE168">
        <v>0.1057192</v>
      </c>
      <c r="BF168">
        <v>0.105218558</v>
      </c>
      <c r="BG168">
        <v>0.105393572</v>
      </c>
      <c r="BH168">
        <v>0.105433239</v>
      </c>
      <c r="BI168">
        <v>0.105852379</v>
      </c>
      <c r="BJ168">
        <v>0.10624726</v>
      </c>
      <c r="BK168">
        <v>0.10661014000000001</v>
      </c>
      <c r="BL168">
        <v>0.107492848</v>
      </c>
      <c r="BM168">
        <v>0.107916585</v>
      </c>
      <c r="BN168">
        <v>0.10884200600000001</v>
      </c>
      <c r="BO168">
        <v>0.109104148</v>
      </c>
      <c r="BP168">
        <v>0.110406114</v>
      </c>
      <c r="BQ168">
        <v>0.110905616</v>
      </c>
      <c r="BR168">
        <v>0.110828301</v>
      </c>
      <c r="BS168">
        <v>0.111483596</v>
      </c>
      <c r="BT168">
        <v>0.112200148</v>
      </c>
      <c r="BU168">
        <v>0.112330861</v>
      </c>
      <c r="BV168">
        <v>0.112640858</v>
      </c>
      <c r="BW168">
        <v>0.11334224800000001</v>
      </c>
      <c r="BX168">
        <v>0.112506576</v>
      </c>
      <c r="BY168">
        <v>0.113160513</v>
      </c>
      <c r="BZ168">
        <v>0.11294461</v>
      </c>
      <c r="CA168">
        <v>0.11302680499999999</v>
      </c>
      <c r="CB168">
        <v>0.112606399</v>
      </c>
      <c r="CC168">
        <v>0.11198992300000001</v>
      </c>
      <c r="CD168">
        <v>0.11276589300000001</v>
      </c>
      <c r="CE168">
        <v>0.11281906799999999</v>
      </c>
      <c r="CF168">
        <v>0.111410178</v>
      </c>
      <c r="CG168">
        <v>0.11167896500000001</v>
      </c>
      <c r="CH168">
        <v>0.11159049</v>
      </c>
      <c r="CI168">
        <v>0.111248218</v>
      </c>
      <c r="CJ168">
        <v>0.110945135</v>
      </c>
      <c r="CK168">
        <v>0.11097064600000001</v>
      </c>
      <c r="CL168">
        <v>0.110379517</v>
      </c>
      <c r="CM168">
        <v>0.110425629</v>
      </c>
      <c r="CN168">
        <v>0.110111952</v>
      </c>
      <c r="CO168">
        <v>0.10971755499999999</v>
      </c>
      <c r="CP168">
        <v>0.109675236</v>
      </c>
      <c r="CQ168">
        <v>0.10864368100000001</v>
      </c>
      <c r="CR168">
        <v>0.109078631</v>
      </c>
      <c r="CS168">
        <v>0.10844092800000001</v>
      </c>
      <c r="CT168">
        <v>0.108585261</v>
      </c>
      <c r="CU168">
        <v>0.10777790800000001</v>
      </c>
      <c r="CV168">
        <v>0.108049139</v>
      </c>
      <c r="CW168">
        <v>0.107146479</v>
      </c>
      <c r="CX168">
        <v>0.107402228</v>
      </c>
      <c r="CY168">
        <v>0.107015811</v>
      </c>
      <c r="CZ168">
        <v>0.106395356</v>
      </c>
      <c r="DA168">
        <v>0.106545217</v>
      </c>
      <c r="DB168">
        <v>0.105436087</v>
      </c>
      <c r="DC168">
        <v>0.105124995</v>
      </c>
      <c r="DD168">
        <v>0.104379483</v>
      </c>
      <c r="DE168">
        <v>0.103548296</v>
      </c>
      <c r="DF168">
        <v>0.102954797</v>
      </c>
      <c r="DG168">
        <v>0.10234405100000001</v>
      </c>
      <c r="DH168">
        <v>0.102242008</v>
      </c>
      <c r="DI168">
        <v>0.10290102700000001</v>
      </c>
      <c r="DJ168">
        <v>0.102773033</v>
      </c>
      <c r="DK168">
        <v>0.102798082</v>
      </c>
      <c r="DL168">
        <v>0.102712341</v>
      </c>
      <c r="DM168">
        <v>0.10284370900000001</v>
      </c>
      <c r="DN168">
        <v>0.102843143</v>
      </c>
      <c r="DO168">
        <v>0.102613248</v>
      </c>
      <c r="DP168">
        <v>0.10253520300000001</v>
      </c>
      <c r="DQ168">
        <v>0.10286150099999999</v>
      </c>
      <c r="DR168">
        <v>0.102360256</v>
      </c>
      <c r="DS168">
        <v>0.10271783900000001</v>
      </c>
      <c r="DT168">
        <v>0.102895677</v>
      </c>
      <c r="DU168">
        <v>0.102986336</v>
      </c>
      <c r="DV168">
        <v>0.102713972</v>
      </c>
      <c r="DW168">
        <v>0.10324537</v>
      </c>
      <c r="DX168">
        <v>0.10268189</v>
      </c>
      <c r="DY168">
        <v>0.10294347299999999</v>
      </c>
      <c r="DZ168">
        <v>0.103291824</v>
      </c>
      <c r="EA168">
        <v>0.102977321</v>
      </c>
      <c r="EB168">
        <v>0.102922976</v>
      </c>
      <c r="EC168">
        <v>0.103659168</v>
      </c>
      <c r="ED168">
        <v>0.103306219</v>
      </c>
      <c r="EE168">
        <v>0.103449844</v>
      </c>
      <c r="EF168">
        <v>0.103530653</v>
      </c>
      <c r="EG168">
        <v>0.103728667</v>
      </c>
      <c r="EH168">
        <v>0.103481963</v>
      </c>
      <c r="EI168">
        <v>0.10348966</v>
      </c>
      <c r="EJ168">
        <v>0.10391432</v>
      </c>
      <c r="EK168">
        <v>0.104676597</v>
      </c>
      <c r="EL168">
        <v>0.104480147</v>
      </c>
      <c r="EM168">
        <v>0.104116641</v>
      </c>
      <c r="EN168">
        <v>0.10430982699999999</v>
      </c>
      <c r="EO168">
        <v>0.104422502</v>
      </c>
      <c r="EP168">
        <v>0.104495771</v>
      </c>
      <c r="EQ168">
        <v>0.104048423</v>
      </c>
      <c r="ER168">
        <v>0.104426406</v>
      </c>
      <c r="ES168">
        <v>0.104730792</v>
      </c>
      <c r="ET168">
        <v>0.10504254</v>
      </c>
      <c r="EU168">
        <v>0.106493637</v>
      </c>
      <c r="EV168">
        <v>0.105360396</v>
      </c>
      <c r="EW168">
        <v>0.10624742500000001</v>
      </c>
      <c r="EX168">
        <v>0.105250178</v>
      </c>
      <c r="EY168">
        <v>0.104932545</v>
      </c>
      <c r="EZ168">
        <v>0.106951034</v>
      </c>
      <c r="FA168">
        <v>0.106455697</v>
      </c>
      <c r="FB168">
        <v>0.106127707</v>
      </c>
      <c r="FC168">
        <v>0.104310444</v>
      </c>
      <c r="FD168">
        <v>0.104818722</v>
      </c>
      <c r="FE168">
        <v>0.103537751</v>
      </c>
      <c r="FF168">
        <v>0.10282456700000001</v>
      </c>
      <c r="FG168">
        <v>0.102195671</v>
      </c>
      <c r="FH168">
        <v>0.104608824</v>
      </c>
      <c r="FI168">
        <v>0.10328646599999999</v>
      </c>
      <c r="FJ168">
        <v>0.10565828300000001</v>
      </c>
      <c r="FK168">
        <v>0.108694812</v>
      </c>
      <c r="FL168">
        <v>0.106489507</v>
      </c>
      <c r="FM168">
        <v>0.107985577</v>
      </c>
      <c r="FN168">
        <v>0.108926548</v>
      </c>
      <c r="FO168">
        <v>0.108660495</v>
      </c>
      <c r="FP168">
        <v>0.109352222</v>
      </c>
      <c r="FQ168">
        <v>0.109524949</v>
      </c>
      <c r="FR168">
        <v>0.110714337</v>
      </c>
      <c r="FS168">
        <v>0.110704793</v>
      </c>
      <c r="FT168">
        <v>0.11042871899999999</v>
      </c>
      <c r="FU168">
        <v>0.112315265</v>
      </c>
      <c r="FV168">
        <v>0.113183005</v>
      </c>
      <c r="FW168">
        <v>0.112021422</v>
      </c>
      <c r="FX168">
        <v>0.11408589600000001</v>
      </c>
      <c r="FY168">
        <v>0.115420593</v>
      </c>
      <c r="FZ168">
        <v>0.114072083</v>
      </c>
      <c r="GA168">
        <v>0.11538433100000001</v>
      </c>
      <c r="GB168">
        <v>0.115920467</v>
      </c>
      <c r="GC168">
        <v>0.11089061</v>
      </c>
      <c r="GD168">
        <v>0.111281371</v>
      </c>
      <c r="GE168">
        <v>0.108346654</v>
      </c>
      <c r="GF168">
        <v>0.108521177</v>
      </c>
      <c r="GG168">
        <v>0.110415032</v>
      </c>
      <c r="GH168">
        <v>0.105562089</v>
      </c>
      <c r="GI168">
        <v>0.107513895</v>
      </c>
      <c r="GJ168">
        <v>0.109758807</v>
      </c>
      <c r="GK168">
        <v>0.111118941</v>
      </c>
      <c r="GL168">
        <v>0.11188775099999999</v>
      </c>
      <c r="GM168">
        <v>0.109806737</v>
      </c>
      <c r="GN168">
        <v>0.109002156</v>
      </c>
      <c r="GO168">
        <v>0.10848242600000001</v>
      </c>
      <c r="GP168">
        <v>0.10863783</v>
      </c>
      <c r="GQ168">
        <v>0.114729015</v>
      </c>
      <c r="GR168">
        <v>0.10917342300000001</v>
      </c>
      <c r="GS168">
        <v>0.110667048</v>
      </c>
      <c r="GT168">
        <v>0.10947936599999999</v>
      </c>
      <c r="GU168">
        <v>0.113612136</v>
      </c>
      <c r="GV168">
        <v>0.109000495</v>
      </c>
      <c r="GW168">
        <v>0.11116767499999999</v>
      </c>
      <c r="GX168">
        <v>0.10707303</v>
      </c>
      <c r="GY168">
        <v>0.105905717</v>
      </c>
      <c r="GZ168">
        <v>0.110619707</v>
      </c>
      <c r="HA168">
        <v>0.10795747999999999</v>
      </c>
      <c r="HB168">
        <v>0.104391893</v>
      </c>
      <c r="HC168">
        <v>0.121813959</v>
      </c>
      <c r="HD168">
        <v>0.107817305</v>
      </c>
      <c r="HE168">
        <v>0.108450985</v>
      </c>
      <c r="HF168">
        <v>9.5024360000000002E-2</v>
      </c>
      <c r="HG168">
        <v>8.9962904999999996E-2</v>
      </c>
      <c r="HH168">
        <v>0.108995697</v>
      </c>
      <c r="HI168">
        <v>0.12463160400000001</v>
      </c>
      <c r="HJ168">
        <v>0.10070811</v>
      </c>
      <c r="HK168">
        <v>0.118625937</v>
      </c>
    </row>
    <row r="169" spans="1:219" x14ac:dyDescent="0.25">
      <c r="A169" t="s">
        <v>659</v>
      </c>
      <c r="B169">
        <v>82199.126000000004</v>
      </c>
      <c r="C169">
        <v>585009.39</v>
      </c>
      <c r="D169" t="s">
        <v>521</v>
      </c>
      <c r="E169">
        <v>41.5</v>
      </c>
      <c r="F169">
        <v>2.4260470999999999E-2</v>
      </c>
      <c r="G169">
        <v>2.0326252999999999E-2</v>
      </c>
      <c r="H169">
        <v>2.3450773000000001E-2</v>
      </c>
      <c r="I169">
        <v>2.2570435E-2</v>
      </c>
      <c r="J169">
        <v>2.3238256999999998E-2</v>
      </c>
      <c r="K169">
        <v>2.2332542E-2</v>
      </c>
      <c r="L169">
        <v>2.3918347E-2</v>
      </c>
      <c r="M169">
        <v>2.3865999999999998E-2</v>
      </c>
      <c r="N169">
        <v>2.4372959999999999E-2</v>
      </c>
      <c r="O169">
        <v>2.5584363999999998E-2</v>
      </c>
      <c r="P169">
        <v>2.5849666E-2</v>
      </c>
      <c r="Q169">
        <v>2.6436072000000001E-2</v>
      </c>
      <c r="R169">
        <v>2.7002328999999999E-2</v>
      </c>
      <c r="S169">
        <v>2.7819159999999999E-2</v>
      </c>
      <c r="T169">
        <v>2.9504743999999999E-2</v>
      </c>
      <c r="U169">
        <v>3.0415408000000001E-2</v>
      </c>
      <c r="V169">
        <v>3.2173690999999997E-2</v>
      </c>
      <c r="W169">
        <v>3.4359463E-2</v>
      </c>
      <c r="X169">
        <v>3.6885843000000001E-2</v>
      </c>
      <c r="Y169">
        <v>4.1019424999999998E-2</v>
      </c>
      <c r="Z169">
        <v>4.6531752000000003E-2</v>
      </c>
      <c r="AA169">
        <v>5.3436767000000003E-2</v>
      </c>
      <c r="AB169">
        <v>6.1227984999999999E-2</v>
      </c>
      <c r="AC169">
        <v>6.8878154999999996E-2</v>
      </c>
      <c r="AD169">
        <v>7.5362633999999998E-2</v>
      </c>
      <c r="AE169">
        <v>8.0808858999999997E-2</v>
      </c>
      <c r="AF169">
        <v>8.5353199000000005E-2</v>
      </c>
      <c r="AG169">
        <v>8.8155676000000002E-2</v>
      </c>
      <c r="AH169">
        <v>9.0392823999999997E-2</v>
      </c>
      <c r="AI169">
        <v>9.3083199000000005E-2</v>
      </c>
      <c r="AJ169">
        <v>9.5827717000000007E-2</v>
      </c>
      <c r="AK169">
        <v>9.8598372000000004E-2</v>
      </c>
      <c r="AL169">
        <v>0.10143485300000001</v>
      </c>
      <c r="AM169">
        <v>0.104116734</v>
      </c>
      <c r="AN169">
        <v>0.10668524</v>
      </c>
      <c r="AO169">
        <v>0.108851295</v>
      </c>
      <c r="AP169">
        <v>0.110869657</v>
      </c>
      <c r="AQ169">
        <v>0.112400603</v>
      </c>
      <c r="AR169">
        <v>0.113408219</v>
      </c>
      <c r="AS169">
        <v>0.114323828</v>
      </c>
      <c r="AT169">
        <v>0.1147811</v>
      </c>
      <c r="AU169">
        <v>0.11499403800000001</v>
      </c>
      <c r="AV169">
        <v>0.114730794</v>
      </c>
      <c r="AW169">
        <v>0.11442601299999999</v>
      </c>
      <c r="AX169">
        <v>0.11406024200000001</v>
      </c>
      <c r="AY169">
        <v>0.11340866600000001</v>
      </c>
      <c r="AZ169">
        <v>0.11285400800000001</v>
      </c>
      <c r="BA169">
        <v>0.112119678</v>
      </c>
      <c r="BB169">
        <v>0.11145709099999999</v>
      </c>
      <c r="BC169">
        <v>0.110873606</v>
      </c>
      <c r="BD169">
        <v>0.110421334</v>
      </c>
      <c r="BE169">
        <v>0.11010034</v>
      </c>
      <c r="BF169">
        <v>0.10955235000000001</v>
      </c>
      <c r="BG169">
        <v>0.109519582</v>
      </c>
      <c r="BH169">
        <v>0.11016967499999999</v>
      </c>
      <c r="BI169">
        <v>0.110225003</v>
      </c>
      <c r="BJ169">
        <v>0.11060690500000001</v>
      </c>
      <c r="BK169">
        <v>0.110985164</v>
      </c>
      <c r="BL169">
        <v>0.11168705299999999</v>
      </c>
      <c r="BM169">
        <v>0.112052824</v>
      </c>
      <c r="BN169">
        <v>0.112974066</v>
      </c>
      <c r="BO169">
        <v>0.113422703</v>
      </c>
      <c r="BP169">
        <v>0.114223357</v>
      </c>
      <c r="BQ169">
        <v>0.115097176</v>
      </c>
      <c r="BR169">
        <v>0.11604071000000001</v>
      </c>
      <c r="BS169">
        <v>0.11699920900000001</v>
      </c>
      <c r="BT169">
        <v>0.11775878100000001</v>
      </c>
      <c r="BU169">
        <v>0.11821485299999999</v>
      </c>
      <c r="BV169">
        <v>0.118672863</v>
      </c>
      <c r="BW169">
        <v>0.11858115299999999</v>
      </c>
      <c r="BX169">
        <v>0.118697733</v>
      </c>
      <c r="BY169">
        <v>0.118413962</v>
      </c>
      <c r="BZ169">
        <v>0.11851004499999999</v>
      </c>
      <c r="CA169">
        <v>0.119267821</v>
      </c>
      <c r="CB169">
        <v>0.119150512</v>
      </c>
      <c r="CC169">
        <v>0.119132712</v>
      </c>
      <c r="CD169">
        <v>0.119146787</v>
      </c>
      <c r="CE169">
        <v>0.119194366</v>
      </c>
      <c r="CF169">
        <v>0.118623547</v>
      </c>
      <c r="CG169">
        <v>0.118679628</v>
      </c>
      <c r="CH169">
        <v>0.118357301</v>
      </c>
      <c r="CI169">
        <v>0.11890566299999999</v>
      </c>
      <c r="CJ169">
        <v>0.11851196</v>
      </c>
      <c r="CK169">
        <v>0.118108399</v>
      </c>
      <c r="CL169">
        <v>0.11865086900000001</v>
      </c>
      <c r="CM169">
        <v>0.117611088</v>
      </c>
      <c r="CN169">
        <v>0.11811329399999999</v>
      </c>
      <c r="CO169">
        <v>0.117306389</v>
      </c>
      <c r="CP169">
        <v>0.1173198</v>
      </c>
      <c r="CQ169">
        <v>0.116715759</v>
      </c>
      <c r="CR169">
        <v>0.11633858800000001</v>
      </c>
      <c r="CS169">
        <v>0.116499618</v>
      </c>
      <c r="CT169">
        <v>0.116041511</v>
      </c>
      <c r="CU169">
        <v>0.11609303999999999</v>
      </c>
      <c r="CV169">
        <v>0.115743399</v>
      </c>
      <c r="CW169">
        <v>0.115585111</v>
      </c>
      <c r="CX169">
        <v>0.115070462</v>
      </c>
      <c r="CY169">
        <v>0.114627644</v>
      </c>
      <c r="CZ169">
        <v>0.114437632</v>
      </c>
      <c r="DA169">
        <v>0.114277869</v>
      </c>
      <c r="DB169">
        <v>0.113748379</v>
      </c>
      <c r="DC169">
        <v>0.113630913</v>
      </c>
      <c r="DD169">
        <v>0.112846591</v>
      </c>
      <c r="DE169">
        <v>0.111595921</v>
      </c>
      <c r="DF169">
        <v>0.111009344</v>
      </c>
      <c r="DG169">
        <v>0.110364817</v>
      </c>
      <c r="DH169">
        <v>0.11006133999999999</v>
      </c>
      <c r="DI169">
        <v>0.110666402</v>
      </c>
      <c r="DJ169">
        <v>0.110950626</v>
      </c>
      <c r="DK169">
        <v>0.110550776</v>
      </c>
      <c r="DL169">
        <v>0.11040860399999999</v>
      </c>
      <c r="DM169">
        <v>0.110811301</v>
      </c>
      <c r="DN169">
        <v>0.11067225</v>
      </c>
      <c r="DO169">
        <v>0.11059092</v>
      </c>
      <c r="DP169">
        <v>0.110596322</v>
      </c>
      <c r="DQ169">
        <v>0.11050164</v>
      </c>
      <c r="DR169">
        <v>0.110503502</v>
      </c>
      <c r="DS169">
        <v>0.110541351</v>
      </c>
      <c r="DT169">
        <v>0.110710196</v>
      </c>
      <c r="DU169">
        <v>0.11017473799999999</v>
      </c>
      <c r="DV169">
        <v>0.110514529</v>
      </c>
      <c r="DW169">
        <v>0.110700101</v>
      </c>
      <c r="DX169">
        <v>0.110621467</v>
      </c>
      <c r="DY169">
        <v>0.11057958</v>
      </c>
      <c r="DZ169">
        <v>0.110891111</v>
      </c>
      <c r="EA169">
        <v>0.111025997</v>
      </c>
      <c r="EB169">
        <v>0.11065264</v>
      </c>
      <c r="EC169">
        <v>0.111001767</v>
      </c>
      <c r="ED169">
        <v>0.110204898</v>
      </c>
      <c r="EE169">
        <v>0.111269839</v>
      </c>
      <c r="EF169">
        <v>0.110996202</v>
      </c>
      <c r="EG169">
        <v>0.111584708</v>
      </c>
      <c r="EH169">
        <v>0.11090111699999999</v>
      </c>
      <c r="EI169">
        <v>0.111611851</v>
      </c>
      <c r="EJ169">
        <v>0.111709803</v>
      </c>
      <c r="EK169">
        <v>0.11128434500000001</v>
      </c>
      <c r="EL169">
        <v>0.111841813</v>
      </c>
      <c r="EM169">
        <v>0.111732632</v>
      </c>
      <c r="EN169">
        <v>0.11155311</v>
      </c>
      <c r="EO169">
        <v>0.112156257</v>
      </c>
      <c r="EP169">
        <v>0.111829288</v>
      </c>
      <c r="EQ169">
        <v>0.112630762</v>
      </c>
      <c r="ER169">
        <v>0.112126842</v>
      </c>
      <c r="ES169">
        <v>0.112055063</v>
      </c>
      <c r="ET169">
        <v>0.112591699</v>
      </c>
      <c r="EU169">
        <v>0.11343136400000001</v>
      </c>
      <c r="EV169">
        <v>0.11680144100000001</v>
      </c>
      <c r="EW169">
        <v>0.11604507999999999</v>
      </c>
      <c r="EX169">
        <v>0.116399636</v>
      </c>
      <c r="EY169">
        <v>0.115384152</v>
      </c>
      <c r="EZ169">
        <v>0.114917097</v>
      </c>
      <c r="FA169">
        <v>0.11380833899999999</v>
      </c>
      <c r="FB169">
        <v>0.114331526</v>
      </c>
      <c r="FC169">
        <v>0.11034153200000001</v>
      </c>
      <c r="FD169">
        <v>0.109954079</v>
      </c>
      <c r="FE169">
        <v>0.110463297</v>
      </c>
      <c r="FF169">
        <v>0.10696191100000001</v>
      </c>
      <c r="FG169">
        <v>0.107666066</v>
      </c>
      <c r="FH169">
        <v>0.10924914300000001</v>
      </c>
      <c r="FI169">
        <v>0.107988244</v>
      </c>
      <c r="FJ169">
        <v>0.10931212999999999</v>
      </c>
      <c r="FK169">
        <v>0.111321186</v>
      </c>
      <c r="FL169">
        <v>0.112157484</v>
      </c>
      <c r="FM169">
        <v>0.11299329800000001</v>
      </c>
      <c r="FN169">
        <v>0.113451248</v>
      </c>
      <c r="FO169">
        <v>0.113931751</v>
      </c>
      <c r="FP169">
        <v>0.11627462299999999</v>
      </c>
      <c r="FQ169">
        <v>0.120401574</v>
      </c>
      <c r="FR169">
        <v>0.117666958</v>
      </c>
      <c r="FS169">
        <v>0.118321633</v>
      </c>
      <c r="FT169">
        <v>0.115791535</v>
      </c>
      <c r="FU169">
        <v>0.11933766799999999</v>
      </c>
      <c r="FV169">
        <v>0.11979556600000001</v>
      </c>
      <c r="FW169">
        <v>0.120206965</v>
      </c>
      <c r="FX169">
        <v>0.12049839399999999</v>
      </c>
      <c r="FY169">
        <v>0.120464479</v>
      </c>
      <c r="FZ169">
        <v>0.122996731</v>
      </c>
      <c r="GA169">
        <v>0.124506531</v>
      </c>
      <c r="GB169">
        <v>0.122085942</v>
      </c>
      <c r="GC169">
        <v>0.116007266</v>
      </c>
      <c r="GD169">
        <v>0.12076142199999999</v>
      </c>
      <c r="GE169">
        <v>0.113179711</v>
      </c>
      <c r="GF169">
        <v>0.116888901</v>
      </c>
      <c r="GG169">
        <v>0.11306305</v>
      </c>
      <c r="GH169">
        <v>0.11640223700000001</v>
      </c>
      <c r="GI169">
        <v>0.11478587799999999</v>
      </c>
      <c r="GJ169">
        <v>0.114019995</v>
      </c>
      <c r="GK169">
        <v>0.119553199</v>
      </c>
      <c r="GL169">
        <v>0.11849713100000001</v>
      </c>
      <c r="GM169">
        <v>0.117109751</v>
      </c>
      <c r="GN169">
        <v>0.11513348499999999</v>
      </c>
      <c r="GO169">
        <v>0.11706589000000001</v>
      </c>
      <c r="GP169">
        <v>0.116082532</v>
      </c>
      <c r="GQ169">
        <v>0.11206924</v>
      </c>
      <c r="GR169">
        <v>0.116637474</v>
      </c>
      <c r="GS169">
        <v>0.118922604</v>
      </c>
      <c r="GT169">
        <v>0.114543361</v>
      </c>
      <c r="GU169">
        <v>0.11643086900000001</v>
      </c>
      <c r="GV169">
        <v>0.11667290900000001</v>
      </c>
      <c r="GW169">
        <v>0.12147191</v>
      </c>
      <c r="GX169">
        <v>0.119033707</v>
      </c>
      <c r="GY169">
        <v>0.116971044</v>
      </c>
      <c r="GZ169">
        <v>0.118312483</v>
      </c>
      <c r="HA169">
        <v>0.11687196599999999</v>
      </c>
      <c r="HB169">
        <v>0.11912643000000001</v>
      </c>
      <c r="HC169">
        <v>0.121135941</v>
      </c>
      <c r="HD169">
        <v>0.112967161</v>
      </c>
      <c r="HE169">
        <v>0.11164526399999999</v>
      </c>
      <c r="HF169">
        <v>0.12691972900000001</v>
      </c>
      <c r="HG169">
        <v>0.117400249</v>
      </c>
      <c r="HH169">
        <v>9.9584451000000004E-2</v>
      </c>
      <c r="HI169">
        <v>9.9615951999999994E-2</v>
      </c>
      <c r="HJ169">
        <v>0.12722731900000001</v>
      </c>
      <c r="HK169">
        <v>0.12661351100000001</v>
      </c>
    </row>
    <row r="170" spans="1:219" x14ac:dyDescent="0.25">
      <c r="A170" t="s">
        <v>714</v>
      </c>
      <c r="B170">
        <v>63571.411</v>
      </c>
      <c r="C170">
        <v>585016.48899999994</v>
      </c>
      <c r="D170" t="s">
        <v>521</v>
      </c>
      <c r="E170">
        <v>49.5</v>
      </c>
      <c r="F170">
        <v>2.3281235000000001E-2</v>
      </c>
      <c r="G170">
        <v>2.0641001999999999E-2</v>
      </c>
      <c r="H170">
        <v>1.9808407E-2</v>
      </c>
      <c r="I170">
        <v>1.9814215E-2</v>
      </c>
      <c r="J170">
        <v>2.0898607999999999E-2</v>
      </c>
      <c r="K170">
        <v>1.8977641E-2</v>
      </c>
      <c r="L170">
        <v>1.9378125E-2</v>
      </c>
      <c r="M170">
        <v>1.8978720000000001E-2</v>
      </c>
      <c r="N170">
        <v>1.975876E-2</v>
      </c>
      <c r="O170">
        <v>2.1122265000000001E-2</v>
      </c>
      <c r="P170">
        <v>2.1241392000000001E-2</v>
      </c>
      <c r="Q170">
        <v>2.1296359000000001E-2</v>
      </c>
      <c r="R170">
        <v>2.2017266000000001E-2</v>
      </c>
      <c r="S170">
        <v>2.2889204999999999E-2</v>
      </c>
      <c r="T170">
        <v>2.3771780999999999E-2</v>
      </c>
      <c r="U170">
        <v>2.4968766999999999E-2</v>
      </c>
      <c r="V170">
        <v>2.6151424E-2</v>
      </c>
      <c r="W170">
        <v>2.8117521999999999E-2</v>
      </c>
      <c r="X170">
        <v>3.0672266E-2</v>
      </c>
      <c r="Y170">
        <v>3.4694002000000002E-2</v>
      </c>
      <c r="Z170">
        <v>4.0757948000000002E-2</v>
      </c>
      <c r="AA170">
        <v>4.8383918999999997E-2</v>
      </c>
      <c r="AB170">
        <v>5.7265253000000002E-2</v>
      </c>
      <c r="AC170">
        <v>6.6153554000000003E-2</v>
      </c>
      <c r="AD170">
        <v>7.4040328000000002E-2</v>
      </c>
      <c r="AE170">
        <v>8.0422964999999999E-2</v>
      </c>
      <c r="AF170">
        <v>8.5865948999999997E-2</v>
      </c>
      <c r="AG170">
        <v>8.9085167000000007E-2</v>
      </c>
      <c r="AH170">
        <v>9.1810484999999997E-2</v>
      </c>
      <c r="AI170">
        <v>9.4531578000000005E-2</v>
      </c>
      <c r="AJ170">
        <v>9.7317461999999993E-2</v>
      </c>
      <c r="AK170">
        <v>0.10035735899999999</v>
      </c>
      <c r="AL170">
        <v>0.103290645</v>
      </c>
      <c r="AM170">
        <v>0.106188623</v>
      </c>
      <c r="AN170">
        <v>0.108853993</v>
      </c>
      <c r="AO170">
        <v>0.11112132399999999</v>
      </c>
      <c r="AP170">
        <v>0.11302719</v>
      </c>
      <c r="AQ170">
        <v>0.11425334700000001</v>
      </c>
      <c r="AR170">
        <v>0.115072747</v>
      </c>
      <c r="AS170">
        <v>0.115551968</v>
      </c>
      <c r="AT170">
        <v>0.115588051</v>
      </c>
      <c r="AU170">
        <v>0.115323466</v>
      </c>
      <c r="AV170">
        <v>0.114821856</v>
      </c>
      <c r="AW170">
        <v>0.11382988600000001</v>
      </c>
      <c r="AX170">
        <v>0.112913941</v>
      </c>
      <c r="AY170">
        <v>0.111821396</v>
      </c>
      <c r="AZ170">
        <v>0.110674207</v>
      </c>
      <c r="BA170">
        <v>0.10964304699999999</v>
      </c>
      <c r="BB170">
        <v>0.10850497100000001</v>
      </c>
      <c r="BC170">
        <v>0.107636352</v>
      </c>
      <c r="BD170">
        <v>0.106903945</v>
      </c>
      <c r="BE170">
        <v>0.106166211</v>
      </c>
      <c r="BF170">
        <v>0.105820579</v>
      </c>
      <c r="BG170">
        <v>0.105373328</v>
      </c>
      <c r="BH170">
        <v>0.105577884</v>
      </c>
      <c r="BI170">
        <v>0.105992672</v>
      </c>
      <c r="BJ170">
        <v>0.106619318</v>
      </c>
      <c r="BK170">
        <v>0.107149718</v>
      </c>
      <c r="BL170">
        <v>0.107714606</v>
      </c>
      <c r="BM170">
        <v>0.108294313</v>
      </c>
      <c r="BN170">
        <v>0.108844889</v>
      </c>
      <c r="BO170">
        <v>0.109611158</v>
      </c>
      <c r="BP170">
        <v>0.110368629</v>
      </c>
      <c r="BQ170">
        <v>0.111726967</v>
      </c>
      <c r="BR170">
        <v>0.111523603</v>
      </c>
      <c r="BS170">
        <v>0.111949109</v>
      </c>
      <c r="BT170">
        <v>0.112561829</v>
      </c>
      <c r="BU170">
        <v>0.113093182</v>
      </c>
      <c r="BV170">
        <v>0.113263436</v>
      </c>
      <c r="BW170">
        <v>0.112552822</v>
      </c>
      <c r="BX170">
        <v>0.112765558</v>
      </c>
      <c r="BY170">
        <v>0.113646835</v>
      </c>
      <c r="BZ170">
        <v>0.11348609599999999</v>
      </c>
      <c r="CA170">
        <v>0.113003589</v>
      </c>
      <c r="CB170">
        <v>0.113677204</v>
      </c>
      <c r="CC170">
        <v>0.113187701</v>
      </c>
      <c r="CD170">
        <v>0.11335129300000001</v>
      </c>
      <c r="CE170">
        <v>0.113352887</v>
      </c>
      <c r="CF170">
        <v>0.11300011</v>
      </c>
      <c r="CG170">
        <v>0.112444773</v>
      </c>
      <c r="CH170">
        <v>0.112255335</v>
      </c>
      <c r="CI170">
        <v>0.112032309</v>
      </c>
      <c r="CJ170">
        <v>0.112005807</v>
      </c>
      <c r="CK170">
        <v>0.111688338</v>
      </c>
      <c r="CL170">
        <v>0.111480936</v>
      </c>
      <c r="CM170">
        <v>0.111368842</v>
      </c>
      <c r="CN170">
        <v>0.111179397</v>
      </c>
      <c r="CO170">
        <v>0.11071983000000001</v>
      </c>
      <c r="CP170">
        <v>0.11033862799999999</v>
      </c>
      <c r="CQ170">
        <v>0.11032106</v>
      </c>
      <c r="CR170">
        <v>0.109433778</v>
      </c>
      <c r="CS170">
        <v>0.109636739</v>
      </c>
      <c r="CT170">
        <v>0.109045908</v>
      </c>
      <c r="CU170">
        <v>0.10875581199999999</v>
      </c>
      <c r="CV170">
        <v>0.108381651</v>
      </c>
      <c r="CW170">
        <v>0.108676992</v>
      </c>
      <c r="CX170">
        <v>0.107890561</v>
      </c>
      <c r="CY170">
        <v>0.107761212</v>
      </c>
      <c r="CZ170">
        <v>0.107446045</v>
      </c>
      <c r="DA170">
        <v>0.107201196</v>
      </c>
      <c r="DB170">
        <v>0.106511809</v>
      </c>
      <c r="DC170">
        <v>0.106052093</v>
      </c>
      <c r="DD170">
        <v>0.10491304799999999</v>
      </c>
      <c r="DE170">
        <v>0.103782371</v>
      </c>
      <c r="DF170">
        <v>0.10332147</v>
      </c>
      <c r="DG170">
        <v>0.102596067</v>
      </c>
      <c r="DH170">
        <v>0.102410421</v>
      </c>
      <c r="DI170">
        <v>0.103204936</v>
      </c>
      <c r="DJ170">
        <v>0.10297814800000001</v>
      </c>
      <c r="DK170">
        <v>0.102731831</v>
      </c>
      <c r="DL170">
        <v>0.102762595</v>
      </c>
      <c r="DM170">
        <v>0.10312094500000001</v>
      </c>
      <c r="DN170">
        <v>0.102657996</v>
      </c>
      <c r="DO170">
        <v>0.103052489</v>
      </c>
      <c r="DP170">
        <v>0.10269381900000001</v>
      </c>
      <c r="DQ170">
        <v>0.102936082</v>
      </c>
      <c r="DR170">
        <v>0.10276647699999999</v>
      </c>
      <c r="DS170">
        <v>0.10274697100000001</v>
      </c>
      <c r="DT170">
        <v>0.102743916</v>
      </c>
      <c r="DU170">
        <v>0.102591395</v>
      </c>
      <c r="DV170">
        <v>0.102716878</v>
      </c>
      <c r="DW170">
        <v>0.102858886</v>
      </c>
      <c r="DX170">
        <v>0.10284033400000001</v>
      </c>
      <c r="DY170">
        <v>0.103265621</v>
      </c>
      <c r="DZ170">
        <v>0.103038274</v>
      </c>
      <c r="EA170">
        <v>0.102829568</v>
      </c>
      <c r="EB170">
        <v>0.103036039</v>
      </c>
      <c r="EC170">
        <v>0.103059784</v>
      </c>
      <c r="ED170">
        <v>0.103082515</v>
      </c>
      <c r="EE170">
        <v>0.102712743</v>
      </c>
      <c r="EF170">
        <v>0.102805942</v>
      </c>
      <c r="EG170">
        <v>0.102792799</v>
      </c>
      <c r="EH170">
        <v>0.10278538600000001</v>
      </c>
      <c r="EI170">
        <v>0.10275881000000001</v>
      </c>
      <c r="EJ170">
        <v>0.103170611</v>
      </c>
      <c r="EK170">
        <v>0.103175215</v>
      </c>
      <c r="EL170">
        <v>0.103259087</v>
      </c>
      <c r="EM170">
        <v>0.10328807700000001</v>
      </c>
      <c r="EN170">
        <v>0.103681684</v>
      </c>
      <c r="EO170">
        <v>0.103427246</v>
      </c>
      <c r="EP170">
        <v>0.10317532</v>
      </c>
      <c r="EQ170">
        <v>0.103079371</v>
      </c>
      <c r="ER170">
        <v>0.10297371399999999</v>
      </c>
      <c r="ES170">
        <v>0.10354996499999999</v>
      </c>
      <c r="ET170">
        <v>0.10301434199999999</v>
      </c>
      <c r="EU170">
        <v>0.105634034</v>
      </c>
      <c r="EV170">
        <v>0.106599391</v>
      </c>
      <c r="EW170">
        <v>0.107384227</v>
      </c>
      <c r="EX170">
        <v>0.104695107</v>
      </c>
      <c r="EY170">
        <v>0.10450915500000001</v>
      </c>
      <c r="EZ170">
        <v>0.103822793</v>
      </c>
      <c r="FA170">
        <v>0.10282562200000001</v>
      </c>
      <c r="FB170">
        <v>0.101596724</v>
      </c>
      <c r="FC170">
        <v>0.101551744</v>
      </c>
      <c r="FD170">
        <v>0.10258192100000001</v>
      </c>
      <c r="FE170">
        <v>9.7963716000000006E-2</v>
      </c>
      <c r="FF170">
        <v>9.9392745000000005E-2</v>
      </c>
      <c r="FG170">
        <v>9.9924984999999994E-2</v>
      </c>
      <c r="FH170">
        <v>0.102209705</v>
      </c>
      <c r="FI170">
        <v>9.8695511999999999E-2</v>
      </c>
      <c r="FJ170">
        <v>0.100814666</v>
      </c>
      <c r="FK170">
        <v>0.10038915599999999</v>
      </c>
      <c r="FL170">
        <v>0.10051769300000001</v>
      </c>
      <c r="FM170">
        <v>0.103544581</v>
      </c>
      <c r="FN170">
        <v>0.10371973700000001</v>
      </c>
      <c r="FO170">
        <v>0.103885318</v>
      </c>
      <c r="FP170">
        <v>0.10574289000000001</v>
      </c>
      <c r="FQ170">
        <v>0.104846041</v>
      </c>
      <c r="FR170">
        <v>0.105873483</v>
      </c>
      <c r="FS170">
        <v>0.105888727</v>
      </c>
      <c r="FT170">
        <v>0.106375675</v>
      </c>
      <c r="FU170">
        <v>0.105694908</v>
      </c>
      <c r="FV170">
        <v>0.109611894</v>
      </c>
      <c r="FW170">
        <v>0.106610063</v>
      </c>
      <c r="FX170">
        <v>0.107555497</v>
      </c>
      <c r="FY170">
        <v>0.10523631</v>
      </c>
      <c r="FZ170">
        <v>0.107244889</v>
      </c>
      <c r="GA170">
        <v>0.107984367</v>
      </c>
      <c r="GB170">
        <v>0.105755317</v>
      </c>
      <c r="GC170">
        <v>0.105218741</v>
      </c>
      <c r="GD170">
        <v>0.104076403</v>
      </c>
      <c r="GE170">
        <v>0.10389718000000001</v>
      </c>
      <c r="GF170">
        <v>0.102426823</v>
      </c>
      <c r="GG170">
        <v>0.101354654</v>
      </c>
      <c r="GH170">
        <v>9.8787177000000004E-2</v>
      </c>
      <c r="GI170">
        <v>9.7433667000000002E-2</v>
      </c>
      <c r="GJ170">
        <v>0.10264461</v>
      </c>
      <c r="GK170">
        <v>0.10458456300000001</v>
      </c>
      <c r="GL170">
        <v>0.10654733600000001</v>
      </c>
      <c r="GM170">
        <v>0.10236996</v>
      </c>
      <c r="GN170">
        <v>9.9588843999999996E-2</v>
      </c>
      <c r="GO170">
        <v>0.10204946600000001</v>
      </c>
      <c r="GP170">
        <v>0.103891726</v>
      </c>
      <c r="GQ170">
        <v>0.10307643900000001</v>
      </c>
      <c r="GR170">
        <v>0.101708505</v>
      </c>
      <c r="GS170">
        <v>0.104783128</v>
      </c>
      <c r="GT170">
        <v>0.10291829299999999</v>
      </c>
      <c r="GU170">
        <v>0.103835467</v>
      </c>
      <c r="GV170">
        <v>0.102179307</v>
      </c>
      <c r="GW170">
        <v>9.7645076999999997E-2</v>
      </c>
      <c r="GX170">
        <v>9.9557886999999998E-2</v>
      </c>
      <c r="GY170">
        <v>9.8070058000000002E-2</v>
      </c>
      <c r="GZ170">
        <v>0.10382754700000001</v>
      </c>
      <c r="HA170">
        <v>0.102085258</v>
      </c>
      <c r="HB170">
        <v>0.106973897</v>
      </c>
      <c r="HC170">
        <v>0.103246714</v>
      </c>
      <c r="HD170">
        <v>0.100241157</v>
      </c>
      <c r="HE170">
        <v>0.104847866</v>
      </c>
      <c r="HF170">
        <v>9.7757662999999995E-2</v>
      </c>
      <c r="HG170">
        <v>8.8629427999999996E-2</v>
      </c>
      <c r="HH170">
        <v>9.5415617999999994E-2</v>
      </c>
      <c r="HI170">
        <v>8.9721780000000001E-2</v>
      </c>
      <c r="HJ170">
        <v>8.5836071E-2</v>
      </c>
      <c r="HK170">
        <v>0.101264048</v>
      </c>
    </row>
    <row r="171" spans="1:219" x14ac:dyDescent="0.25">
      <c r="A171" t="s">
        <v>631</v>
      </c>
      <c r="B171">
        <v>83424.656000000003</v>
      </c>
      <c r="C171">
        <v>585841.24699999997</v>
      </c>
      <c r="D171" t="s">
        <v>521</v>
      </c>
      <c r="E171">
        <v>20.5</v>
      </c>
      <c r="F171">
        <v>3.0560301000000002E-2</v>
      </c>
      <c r="G171">
        <v>2.8110810999999999E-2</v>
      </c>
      <c r="H171">
        <v>3.4788624999999997E-2</v>
      </c>
      <c r="I171">
        <v>3.2175875E-2</v>
      </c>
      <c r="J171">
        <v>3.4338201999999998E-2</v>
      </c>
      <c r="K171">
        <v>3.2766778000000003E-2</v>
      </c>
      <c r="L171">
        <v>3.5193719999999998E-2</v>
      </c>
      <c r="M171">
        <v>3.6626551E-2</v>
      </c>
      <c r="N171">
        <v>3.8366720999999999E-2</v>
      </c>
      <c r="O171">
        <v>3.9878632999999997E-2</v>
      </c>
      <c r="P171">
        <v>4.1153172000000002E-2</v>
      </c>
      <c r="Q171">
        <v>4.2426422999999998E-2</v>
      </c>
      <c r="R171">
        <v>4.3405862000000003E-2</v>
      </c>
      <c r="S171">
        <v>4.5190652999999997E-2</v>
      </c>
      <c r="T171">
        <v>4.7006802E-2</v>
      </c>
      <c r="U171">
        <v>4.9146263000000003E-2</v>
      </c>
      <c r="V171">
        <v>5.1140708999999999E-2</v>
      </c>
      <c r="W171">
        <v>5.4297339999999999E-2</v>
      </c>
      <c r="X171">
        <v>5.8730553999999997E-2</v>
      </c>
      <c r="Y171">
        <v>6.5652350999999998E-2</v>
      </c>
      <c r="Z171">
        <v>7.5458723000000005E-2</v>
      </c>
      <c r="AA171">
        <v>8.7645413000000005E-2</v>
      </c>
      <c r="AB171">
        <v>9.8993985000000007E-2</v>
      </c>
      <c r="AC171">
        <v>0.10959189499999999</v>
      </c>
      <c r="AD171">
        <v>0.118482278</v>
      </c>
      <c r="AE171">
        <v>0.125714669</v>
      </c>
      <c r="AF171">
        <v>0.13138050600000001</v>
      </c>
      <c r="AG171">
        <v>0.135465958</v>
      </c>
      <c r="AH171">
        <v>0.13936101200000001</v>
      </c>
      <c r="AI171">
        <v>0.142888245</v>
      </c>
      <c r="AJ171">
        <v>0.146602025</v>
      </c>
      <c r="AK171">
        <v>0.15046288099999999</v>
      </c>
      <c r="AL171">
        <v>0.154250056</v>
      </c>
      <c r="AM171">
        <v>0.15807471400000001</v>
      </c>
      <c r="AN171">
        <v>0.161777742</v>
      </c>
      <c r="AO171">
        <v>0.16555076499999999</v>
      </c>
      <c r="AP171">
        <v>0.1690517</v>
      </c>
      <c r="AQ171">
        <v>0.17222532600000001</v>
      </c>
      <c r="AR171">
        <v>0.17514442</v>
      </c>
      <c r="AS171">
        <v>0.177631659</v>
      </c>
      <c r="AT171">
        <v>0.17953350200000001</v>
      </c>
      <c r="AU171">
        <v>0.180895366</v>
      </c>
      <c r="AV171">
        <v>0.18179446899999999</v>
      </c>
      <c r="AW171">
        <v>0.182161193</v>
      </c>
      <c r="AX171">
        <v>0.18233244600000001</v>
      </c>
      <c r="AY171">
        <v>0.18225432999999999</v>
      </c>
      <c r="AZ171">
        <v>0.18221453400000001</v>
      </c>
      <c r="BA171">
        <v>0.18226251299999999</v>
      </c>
      <c r="BB171">
        <v>0.18197749499999999</v>
      </c>
      <c r="BC171">
        <v>0.182157824</v>
      </c>
      <c r="BD171">
        <v>0.18238125099999999</v>
      </c>
      <c r="BE171">
        <v>0.182850123</v>
      </c>
      <c r="BF171">
        <v>0.18336714100000001</v>
      </c>
      <c r="BG171">
        <v>0.18425886599999999</v>
      </c>
      <c r="BH171">
        <v>0.185324399</v>
      </c>
      <c r="BI171">
        <v>0.18677043900000001</v>
      </c>
      <c r="BJ171">
        <v>0.18797587299999999</v>
      </c>
      <c r="BK171">
        <v>0.18955530600000001</v>
      </c>
      <c r="BL171">
        <v>0.191548727</v>
      </c>
      <c r="BM171">
        <v>0.19360446000000001</v>
      </c>
      <c r="BN171">
        <v>0.195886277</v>
      </c>
      <c r="BO171">
        <v>0.19798201100000001</v>
      </c>
      <c r="BP171">
        <v>0.20083627700000001</v>
      </c>
      <c r="BQ171">
        <v>0.202333966</v>
      </c>
      <c r="BR171">
        <v>0.205470244</v>
      </c>
      <c r="BS171">
        <v>0.20888061799999999</v>
      </c>
      <c r="BT171">
        <v>0.21157651399999999</v>
      </c>
      <c r="BU171">
        <v>0.21256676299999999</v>
      </c>
      <c r="BV171">
        <v>0.21395738</v>
      </c>
      <c r="BW171">
        <v>0.215604621</v>
      </c>
      <c r="BX171">
        <v>0.21654547099999999</v>
      </c>
      <c r="BY171">
        <v>0.21766639099999999</v>
      </c>
      <c r="BZ171">
        <v>0.21807384499999999</v>
      </c>
      <c r="CA171">
        <v>0.21967917300000001</v>
      </c>
      <c r="CB171">
        <v>0.21981304400000001</v>
      </c>
      <c r="CC171">
        <v>0.22120912300000001</v>
      </c>
      <c r="CD171">
        <v>0.22222609800000001</v>
      </c>
      <c r="CE171">
        <v>0.22231784600000001</v>
      </c>
      <c r="CF171">
        <v>0.22335793300000001</v>
      </c>
      <c r="CG171">
        <v>0.224413846</v>
      </c>
      <c r="CH171">
        <v>0.224508082</v>
      </c>
      <c r="CI171">
        <v>0.225486879</v>
      </c>
      <c r="CJ171">
        <v>0.22585720500000001</v>
      </c>
      <c r="CK171">
        <v>0.226432095</v>
      </c>
      <c r="CL171">
        <v>0.22695388699999999</v>
      </c>
      <c r="CM171">
        <v>0.22717261</v>
      </c>
      <c r="CN171">
        <v>0.22758115300000001</v>
      </c>
      <c r="CO171">
        <v>0.22803665000000001</v>
      </c>
      <c r="CP171">
        <v>0.22807661000000001</v>
      </c>
      <c r="CQ171">
        <v>0.22816647500000001</v>
      </c>
      <c r="CR171">
        <v>0.22858616300000001</v>
      </c>
      <c r="CS171">
        <v>0.22869826700000001</v>
      </c>
      <c r="CT171">
        <v>0.22896744999999999</v>
      </c>
      <c r="CU171">
        <v>0.22871855499999999</v>
      </c>
      <c r="CV171">
        <v>0.22870958199999999</v>
      </c>
      <c r="CW171">
        <v>0.22847118899999999</v>
      </c>
      <c r="CX171">
        <v>0.22845351899999999</v>
      </c>
      <c r="CY171">
        <v>0.228469953</v>
      </c>
      <c r="CZ171">
        <v>0.22830046700000001</v>
      </c>
      <c r="DA171">
        <v>0.22798680099999999</v>
      </c>
      <c r="DB171">
        <v>0.22820184900000001</v>
      </c>
      <c r="DC171">
        <v>0.227282757</v>
      </c>
      <c r="DD171">
        <v>0.224675178</v>
      </c>
      <c r="DE171">
        <v>0.22099513000000001</v>
      </c>
      <c r="DF171">
        <v>0.22016033600000001</v>
      </c>
      <c r="DG171">
        <v>0.21677263399999999</v>
      </c>
      <c r="DH171">
        <v>0.21955607399999999</v>
      </c>
      <c r="DI171">
        <v>0.22491218800000001</v>
      </c>
      <c r="DJ171">
        <v>0.22586635699999999</v>
      </c>
      <c r="DK171">
        <v>0.22607839800000001</v>
      </c>
      <c r="DL171">
        <v>0.226604254</v>
      </c>
      <c r="DM171">
        <v>0.22766951299999999</v>
      </c>
      <c r="DN171">
        <v>0.228199822</v>
      </c>
      <c r="DO171">
        <v>0.22869488900000001</v>
      </c>
      <c r="DP171">
        <v>0.229093361</v>
      </c>
      <c r="DQ171">
        <v>0.22974545599999999</v>
      </c>
      <c r="DR171">
        <v>0.23055772499999999</v>
      </c>
      <c r="DS171">
        <v>0.23089728000000001</v>
      </c>
      <c r="DT171">
        <v>0.23148860600000001</v>
      </c>
      <c r="DU171">
        <v>0.23172720699999999</v>
      </c>
      <c r="DV171">
        <v>0.232335281</v>
      </c>
      <c r="DW171">
        <v>0.23263657800000001</v>
      </c>
      <c r="DX171">
        <v>0.233581767</v>
      </c>
      <c r="DY171">
        <v>0.23382406999999999</v>
      </c>
      <c r="DZ171">
        <v>0.23424782699999999</v>
      </c>
      <c r="EA171">
        <v>0.23462348399999999</v>
      </c>
      <c r="EB171">
        <v>0.23572611900000001</v>
      </c>
      <c r="EC171">
        <v>0.23604165999999999</v>
      </c>
      <c r="ED171">
        <v>0.236531826</v>
      </c>
      <c r="EE171">
        <v>0.23679062300000001</v>
      </c>
      <c r="EF171">
        <v>0.237333983</v>
      </c>
      <c r="EG171">
        <v>0.238011683</v>
      </c>
      <c r="EH171">
        <v>0.23860568300000001</v>
      </c>
      <c r="EI171">
        <v>0.23898314400000001</v>
      </c>
      <c r="EJ171">
        <v>0.23986974799999999</v>
      </c>
      <c r="EK171">
        <v>0.239981322</v>
      </c>
      <c r="EL171">
        <v>0.240421316</v>
      </c>
      <c r="EM171">
        <v>0.24099896400000001</v>
      </c>
      <c r="EN171">
        <v>0.24120725800000001</v>
      </c>
      <c r="EO171">
        <v>0.241498512</v>
      </c>
      <c r="EP171">
        <v>0.241633243</v>
      </c>
      <c r="EQ171">
        <v>0.24176709499999999</v>
      </c>
      <c r="ER171">
        <v>0.242850855</v>
      </c>
      <c r="ES171">
        <v>0.242868367</v>
      </c>
      <c r="ET171">
        <v>0.24364053199999999</v>
      </c>
      <c r="EU171">
        <v>0.24439914099999999</v>
      </c>
      <c r="EV171">
        <v>0.244925485</v>
      </c>
      <c r="EW171">
        <v>0.246566642</v>
      </c>
      <c r="EX171">
        <v>0.245806412</v>
      </c>
      <c r="EY171">
        <v>0.24783448699999999</v>
      </c>
      <c r="EZ171">
        <v>0.24764334299999999</v>
      </c>
      <c r="FA171">
        <v>0.24736091099999999</v>
      </c>
      <c r="FB171">
        <v>0.245827349</v>
      </c>
      <c r="FC171">
        <v>0.24422680199999999</v>
      </c>
      <c r="FD171">
        <v>0.23805727400000001</v>
      </c>
      <c r="FE171">
        <v>0.23601320000000001</v>
      </c>
      <c r="FF171">
        <v>0.23457223499999999</v>
      </c>
      <c r="FG171">
        <v>0.234121995</v>
      </c>
      <c r="FH171">
        <v>0.23509053199999999</v>
      </c>
      <c r="FI171">
        <v>0.23667650200000001</v>
      </c>
      <c r="FJ171">
        <v>0.238991125</v>
      </c>
      <c r="FK171">
        <v>0.240922208</v>
      </c>
      <c r="FL171">
        <v>0.24310696100000001</v>
      </c>
      <c r="FM171">
        <v>0.24568282499999999</v>
      </c>
      <c r="FN171">
        <v>0.24908493200000001</v>
      </c>
      <c r="FO171">
        <v>0.25123879999999998</v>
      </c>
      <c r="FP171">
        <v>0.25373133599999997</v>
      </c>
      <c r="FQ171">
        <v>0.25445920799999999</v>
      </c>
      <c r="FR171">
        <v>0.256532023</v>
      </c>
      <c r="FS171">
        <v>0.25789347299999998</v>
      </c>
      <c r="FT171">
        <v>0.25867050600000002</v>
      </c>
      <c r="FU171">
        <v>0.26019018900000002</v>
      </c>
      <c r="FV171">
        <v>0.261412969</v>
      </c>
      <c r="FW171">
        <v>0.26203399599999999</v>
      </c>
      <c r="FX171">
        <v>0.26243595400000003</v>
      </c>
      <c r="FY171">
        <v>0.26307369899999999</v>
      </c>
      <c r="FZ171">
        <v>0.26495685600000002</v>
      </c>
      <c r="GA171">
        <v>0.26475002800000003</v>
      </c>
      <c r="GB171">
        <v>0.259652243</v>
      </c>
      <c r="GC171">
        <v>0.25291086600000001</v>
      </c>
      <c r="GD171">
        <v>0.24326410300000001</v>
      </c>
      <c r="GE171">
        <v>0.23970858</v>
      </c>
      <c r="GF171">
        <v>0.237153789</v>
      </c>
      <c r="GG171">
        <v>0.234092298</v>
      </c>
      <c r="GH171">
        <v>0.223594033</v>
      </c>
      <c r="GI171">
        <v>0.21768356699999999</v>
      </c>
      <c r="GJ171">
        <v>0.24036379199999999</v>
      </c>
      <c r="GK171">
        <v>0.24974134200000001</v>
      </c>
      <c r="GL171">
        <v>0.25183483899999998</v>
      </c>
      <c r="GM171">
        <v>0.246637779</v>
      </c>
      <c r="GN171">
        <v>0.24739480799999999</v>
      </c>
      <c r="GO171">
        <v>0.244939617</v>
      </c>
      <c r="GP171">
        <v>0.24573951499999999</v>
      </c>
      <c r="GQ171">
        <v>0.24933417999999999</v>
      </c>
      <c r="GR171">
        <v>0.24627762</v>
      </c>
      <c r="GS171">
        <v>0.24388175000000001</v>
      </c>
      <c r="GT171">
        <v>0.24186727699999999</v>
      </c>
      <c r="GU171">
        <v>0.243184755</v>
      </c>
      <c r="GV171">
        <v>0.24338786900000001</v>
      </c>
      <c r="GW171">
        <v>0.23671998399999999</v>
      </c>
      <c r="GX171">
        <v>0.24019890299999999</v>
      </c>
      <c r="GY171">
        <v>0.23950796299999999</v>
      </c>
      <c r="GZ171">
        <v>0.229681687</v>
      </c>
      <c r="HA171">
        <v>0.23294604699999999</v>
      </c>
      <c r="HB171">
        <v>0.240730848</v>
      </c>
      <c r="HC171">
        <v>0.23445445200000001</v>
      </c>
      <c r="HD171">
        <v>0.23086493999999999</v>
      </c>
      <c r="HE171">
        <v>0.23171289</v>
      </c>
      <c r="HF171">
        <v>0.24198692499999999</v>
      </c>
      <c r="HG171">
        <v>0.227585279</v>
      </c>
      <c r="HH171">
        <v>0.21872978100000001</v>
      </c>
      <c r="HI171">
        <v>0.22488598800000001</v>
      </c>
      <c r="HJ171">
        <v>0.233219871</v>
      </c>
      <c r="HK171">
        <v>0.23373717899999999</v>
      </c>
    </row>
    <row r="172" spans="1:219" x14ac:dyDescent="0.25">
      <c r="A172" t="s">
        <v>599</v>
      </c>
      <c r="B172">
        <v>81845.180999999997</v>
      </c>
      <c r="C172">
        <v>586086.54799999995</v>
      </c>
      <c r="D172" t="s">
        <v>521</v>
      </c>
      <c r="E172">
        <v>18.5</v>
      </c>
      <c r="F172">
        <v>2.9065444999999999E-2</v>
      </c>
      <c r="G172">
        <v>2.9091845000000002E-2</v>
      </c>
      <c r="H172">
        <v>3.4421049000000002E-2</v>
      </c>
      <c r="I172">
        <v>3.4902572999999999E-2</v>
      </c>
      <c r="J172">
        <v>3.4133494E-2</v>
      </c>
      <c r="K172">
        <v>3.2509209999999997E-2</v>
      </c>
      <c r="L172">
        <v>3.3454575E-2</v>
      </c>
      <c r="M172">
        <v>3.4646649000000002E-2</v>
      </c>
      <c r="N172">
        <v>3.5400488000000001E-2</v>
      </c>
      <c r="O172">
        <v>3.7591428000000003E-2</v>
      </c>
      <c r="P172">
        <v>3.7860904000000001E-2</v>
      </c>
      <c r="Q172">
        <v>3.8596839000000001E-2</v>
      </c>
      <c r="R172">
        <v>3.9121162000000001E-2</v>
      </c>
      <c r="S172">
        <v>4.0563703E-2</v>
      </c>
      <c r="T172">
        <v>4.2536125000000001E-2</v>
      </c>
      <c r="U172">
        <v>4.4178560999999998E-2</v>
      </c>
      <c r="V172">
        <v>4.6201582999999997E-2</v>
      </c>
      <c r="W172">
        <v>4.8763308999999998E-2</v>
      </c>
      <c r="X172">
        <v>5.2480276999999999E-2</v>
      </c>
      <c r="Y172">
        <v>5.8199860999999999E-2</v>
      </c>
      <c r="Z172">
        <v>6.5961030000000004E-2</v>
      </c>
      <c r="AA172">
        <v>7.5153601E-2</v>
      </c>
      <c r="AB172">
        <v>8.4667969999999995E-2</v>
      </c>
      <c r="AC172">
        <v>9.2857625999999999E-2</v>
      </c>
      <c r="AD172">
        <v>9.9373992999999994E-2</v>
      </c>
      <c r="AE172">
        <v>0.104758267</v>
      </c>
      <c r="AF172">
        <v>0.109225538</v>
      </c>
      <c r="AG172">
        <v>0.112563212</v>
      </c>
      <c r="AH172">
        <v>0.115431693</v>
      </c>
      <c r="AI172">
        <v>0.118643191</v>
      </c>
      <c r="AJ172">
        <v>0.122004193</v>
      </c>
      <c r="AK172">
        <v>0.12567393099999999</v>
      </c>
      <c r="AL172">
        <v>0.12932184699999999</v>
      </c>
      <c r="AM172">
        <v>0.13323511599999999</v>
      </c>
      <c r="AN172">
        <v>0.13710233999999999</v>
      </c>
      <c r="AO172">
        <v>0.140723918</v>
      </c>
      <c r="AP172">
        <v>0.14421</v>
      </c>
      <c r="AQ172">
        <v>0.14731714500000001</v>
      </c>
      <c r="AR172">
        <v>0.15013941</v>
      </c>
      <c r="AS172">
        <v>0.1525908</v>
      </c>
      <c r="AT172">
        <v>0.15494113100000001</v>
      </c>
      <c r="AU172">
        <v>0.15684389000000001</v>
      </c>
      <c r="AV172">
        <v>0.158373285</v>
      </c>
      <c r="AW172">
        <v>0.15959525499999999</v>
      </c>
      <c r="AX172">
        <v>0.16058436400000001</v>
      </c>
      <c r="AY172">
        <v>0.16146479999999999</v>
      </c>
      <c r="AZ172">
        <v>0.16206415399999999</v>
      </c>
      <c r="BA172">
        <v>0.16277270399999999</v>
      </c>
      <c r="BB172">
        <v>0.16302614300000001</v>
      </c>
      <c r="BC172">
        <v>0.163779755</v>
      </c>
      <c r="BD172">
        <v>0.16424845599999999</v>
      </c>
      <c r="BE172">
        <v>0.16495681200000001</v>
      </c>
      <c r="BF172">
        <v>0.16553821099999999</v>
      </c>
      <c r="BG172">
        <v>0.16682617799999999</v>
      </c>
      <c r="BH172">
        <v>0.16829076800000001</v>
      </c>
      <c r="BI172">
        <v>0.169838298</v>
      </c>
      <c r="BJ172">
        <v>0.17156272</v>
      </c>
      <c r="BK172">
        <v>0.17293768000000001</v>
      </c>
      <c r="BL172">
        <v>0.174967755</v>
      </c>
      <c r="BM172">
        <v>0.177178908</v>
      </c>
      <c r="BN172">
        <v>0.17905341499999999</v>
      </c>
      <c r="BO172">
        <v>0.18035817600000001</v>
      </c>
      <c r="BP172">
        <v>0.18368737800000001</v>
      </c>
      <c r="BQ172">
        <v>0.185878087</v>
      </c>
      <c r="BR172">
        <v>0.18777572000000001</v>
      </c>
      <c r="BS172">
        <v>0.18909037100000001</v>
      </c>
      <c r="BT172">
        <v>0.190588966</v>
      </c>
      <c r="BU172">
        <v>0.19251127500000001</v>
      </c>
      <c r="BV172">
        <v>0.194374993</v>
      </c>
      <c r="BW172">
        <v>0.19555135100000001</v>
      </c>
      <c r="BX172">
        <v>0.19673716999999999</v>
      </c>
      <c r="BY172">
        <v>0.198368564</v>
      </c>
      <c r="BZ172">
        <v>0.19991429199999999</v>
      </c>
      <c r="CA172">
        <v>0.200907797</v>
      </c>
      <c r="CB172">
        <v>0.20214222400000001</v>
      </c>
      <c r="CC172">
        <v>0.20344765500000001</v>
      </c>
      <c r="CD172">
        <v>0.20502573299999999</v>
      </c>
      <c r="CE172">
        <v>0.20593425600000001</v>
      </c>
      <c r="CF172">
        <v>0.20733498</v>
      </c>
      <c r="CG172">
        <v>0.208557561</v>
      </c>
      <c r="CH172">
        <v>0.20914702099999999</v>
      </c>
      <c r="CI172">
        <v>0.21063432100000001</v>
      </c>
      <c r="CJ172">
        <v>0.21117971799999999</v>
      </c>
      <c r="CK172">
        <v>0.212861046</v>
      </c>
      <c r="CL172">
        <v>0.213391364</v>
      </c>
      <c r="CM172">
        <v>0.21449500299999999</v>
      </c>
      <c r="CN172">
        <v>0.215031683</v>
      </c>
      <c r="CO172">
        <v>0.215227693</v>
      </c>
      <c r="CP172">
        <v>0.21642860799999999</v>
      </c>
      <c r="CQ172">
        <v>0.21699848799999999</v>
      </c>
      <c r="CR172">
        <v>0.21791924500000001</v>
      </c>
      <c r="CS172">
        <v>0.218194574</v>
      </c>
      <c r="CT172">
        <v>0.21847716</v>
      </c>
      <c r="CU172">
        <v>0.219074503</v>
      </c>
      <c r="CV172">
        <v>0.219910726</v>
      </c>
      <c r="CW172">
        <v>0.22023163700000001</v>
      </c>
      <c r="CX172">
        <v>0.220310539</v>
      </c>
      <c r="CY172">
        <v>0.22066497800000001</v>
      </c>
      <c r="CZ172">
        <v>0.22103215800000001</v>
      </c>
      <c r="DA172">
        <v>0.22068016200000001</v>
      </c>
      <c r="DB172">
        <v>0.22080166600000001</v>
      </c>
      <c r="DC172">
        <v>0.21990285800000001</v>
      </c>
      <c r="DD172">
        <v>0.21591471100000001</v>
      </c>
      <c r="DE172">
        <v>0.21298331000000001</v>
      </c>
      <c r="DF172">
        <v>0.212843016</v>
      </c>
      <c r="DG172">
        <v>0.20883890999999999</v>
      </c>
      <c r="DH172">
        <v>0.21064487100000001</v>
      </c>
      <c r="DI172">
        <v>0.21828916700000001</v>
      </c>
      <c r="DJ172">
        <v>0.21972952800000001</v>
      </c>
      <c r="DK172">
        <v>0.22067883599999999</v>
      </c>
      <c r="DL172">
        <v>0.222143918</v>
      </c>
      <c r="DM172">
        <v>0.222945213</v>
      </c>
      <c r="DN172">
        <v>0.22414256599999999</v>
      </c>
      <c r="DO172">
        <v>0.225754187</v>
      </c>
      <c r="DP172">
        <v>0.22594973400000001</v>
      </c>
      <c r="DQ172">
        <v>0.22688694300000001</v>
      </c>
      <c r="DR172">
        <v>0.22779834299999999</v>
      </c>
      <c r="DS172">
        <v>0.22859668699999999</v>
      </c>
      <c r="DT172">
        <v>0.22966855799999999</v>
      </c>
      <c r="DU172">
        <v>0.23034369900000001</v>
      </c>
      <c r="DV172">
        <v>0.23102319199999999</v>
      </c>
      <c r="DW172">
        <v>0.231965855</v>
      </c>
      <c r="DX172">
        <v>0.23327152400000001</v>
      </c>
      <c r="DY172">
        <v>0.233195603</v>
      </c>
      <c r="DZ172">
        <v>0.234909907</v>
      </c>
      <c r="EA172">
        <v>0.23559771500000001</v>
      </c>
      <c r="EB172">
        <v>0.23613958099999999</v>
      </c>
      <c r="EC172">
        <v>0.237332866</v>
      </c>
      <c r="ED172">
        <v>0.237699047</v>
      </c>
      <c r="EE172">
        <v>0.23842337699999999</v>
      </c>
      <c r="EF172">
        <v>0.23892028600000001</v>
      </c>
      <c r="EG172">
        <v>0.23994463699999999</v>
      </c>
      <c r="EH172">
        <v>0.24107866</v>
      </c>
      <c r="EI172">
        <v>0.241673365</v>
      </c>
      <c r="EJ172">
        <v>0.24263270200000001</v>
      </c>
      <c r="EK172">
        <v>0.243442982</v>
      </c>
      <c r="EL172">
        <v>0.24454003599999999</v>
      </c>
      <c r="EM172">
        <v>0.24481892599999999</v>
      </c>
      <c r="EN172">
        <v>0.245216355</v>
      </c>
      <c r="EO172">
        <v>0.245629922</v>
      </c>
      <c r="EP172">
        <v>0.24639998399999999</v>
      </c>
      <c r="EQ172">
        <v>0.24737900500000001</v>
      </c>
      <c r="ER172">
        <v>0.247037068</v>
      </c>
      <c r="ES172">
        <v>0.248565271</v>
      </c>
      <c r="ET172">
        <v>0.249121219</v>
      </c>
      <c r="EU172">
        <v>0.25071531499999999</v>
      </c>
      <c r="EV172">
        <v>0.248405084</v>
      </c>
      <c r="EW172">
        <v>0.25383535000000002</v>
      </c>
      <c r="EX172">
        <v>0.253965897</v>
      </c>
      <c r="EY172">
        <v>0.25538731799999997</v>
      </c>
      <c r="EZ172">
        <v>0.25466872499999998</v>
      </c>
      <c r="FA172">
        <v>0.25575484100000001</v>
      </c>
      <c r="FB172">
        <v>0.25071550599999998</v>
      </c>
      <c r="FC172">
        <v>0.25001141199999999</v>
      </c>
      <c r="FD172">
        <v>0.24153850700000001</v>
      </c>
      <c r="FE172">
        <v>0.23494384900000001</v>
      </c>
      <c r="FF172">
        <v>0.23577826900000001</v>
      </c>
      <c r="FG172">
        <v>0.234803286</v>
      </c>
      <c r="FH172">
        <v>0.23752368700000001</v>
      </c>
      <c r="FI172">
        <v>0.237427098</v>
      </c>
      <c r="FJ172">
        <v>0.242423845</v>
      </c>
      <c r="FK172">
        <v>0.24363104699999999</v>
      </c>
      <c r="FL172">
        <v>0.24878681899999999</v>
      </c>
      <c r="FM172">
        <v>0.25370953699999998</v>
      </c>
      <c r="FN172">
        <v>0.25625009599999998</v>
      </c>
      <c r="FO172">
        <v>0.25701983</v>
      </c>
      <c r="FP172">
        <v>0.26031870899999998</v>
      </c>
      <c r="FQ172">
        <v>0.26403046899999999</v>
      </c>
      <c r="FR172">
        <v>0.261502964</v>
      </c>
      <c r="FS172">
        <v>0.26288173799999998</v>
      </c>
      <c r="FT172">
        <v>0.26546428799999999</v>
      </c>
      <c r="FU172">
        <v>0.26761211200000001</v>
      </c>
      <c r="FV172">
        <v>0.26807017399999999</v>
      </c>
      <c r="FW172">
        <v>0.27118129800000002</v>
      </c>
      <c r="FX172">
        <v>0.268418771</v>
      </c>
      <c r="FY172">
        <v>0.26817471999999998</v>
      </c>
      <c r="FZ172">
        <v>0.26574240399999999</v>
      </c>
      <c r="GA172">
        <v>0.267654699</v>
      </c>
      <c r="GB172">
        <v>0.26360113600000001</v>
      </c>
      <c r="GC172">
        <v>0.25525669499999998</v>
      </c>
      <c r="GD172">
        <v>0.245140893</v>
      </c>
      <c r="GE172">
        <v>0.23691843200000001</v>
      </c>
      <c r="GF172">
        <v>0.23110288100000001</v>
      </c>
      <c r="GG172">
        <v>0.23452879200000001</v>
      </c>
      <c r="GH172">
        <v>0.21970426800000001</v>
      </c>
      <c r="GI172">
        <v>0.22144429099999999</v>
      </c>
      <c r="GJ172">
        <v>0.24555575599999999</v>
      </c>
      <c r="GK172">
        <v>0.25103370600000002</v>
      </c>
      <c r="GL172">
        <v>0.25446228399999998</v>
      </c>
      <c r="GM172">
        <v>0.25130016799999999</v>
      </c>
      <c r="GN172">
        <v>0.24421843600000001</v>
      </c>
      <c r="GO172">
        <v>0.24711233099999999</v>
      </c>
      <c r="GP172">
        <v>0.24741111399999999</v>
      </c>
      <c r="GQ172">
        <v>0.2454925</v>
      </c>
      <c r="GR172">
        <v>0.2470839</v>
      </c>
      <c r="GS172">
        <v>0.24518970900000001</v>
      </c>
      <c r="GT172">
        <v>0.24228265600000001</v>
      </c>
      <c r="GU172">
        <v>0.24067213900000001</v>
      </c>
      <c r="GV172">
        <v>0.243807358</v>
      </c>
      <c r="GW172">
        <v>0.23462545600000001</v>
      </c>
      <c r="GX172">
        <v>0.241004777</v>
      </c>
      <c r="GY172">
        <v>0.23042480400000001</v>
      </c>
      <c r="GZ172">
        <v>0.23243164699999999</v>
      </c>
      <c r="HA172">
        <v>0.23104929699999999</v>
      </c>
      <c r="HB172">
        <v>0.234835711</v>
      </c>
      <c r="HC172">
        <v>0.228003916</v>
      </c>
      <c r="HD172">
        <v>0.23230947299999999</v>
      </c>
      <c r="HE172">
        <v>0.22242736499999999</v>
      </c>
      <c r="HF172">
        <v>0.21665046800000001</v>
      </c>
      <c r="HG172">
        <v>0.22292358900000001</v>
      </c>
      <c r="HH172">
        <v>0.19945154800000001</v>
      </c>
      <c r="HI172">
        <v>0.18343673399999999</v>
      </c>
      <c r="HJ172">
        <v>0.205555719</v>
      </c>
      <c r="HK172">
        <v>0.18944032199999999</v>
      </c>
    </row>
    <row r="173" spans="1:219" x14ac:dyDescent="0.25">
      <c r="A173" t="s">
        <v>675</v>
      </c>
      <c r="B173">
        <v>82982.232000000004</v>
      </c>
      <c r="C173">
        <v>586103.29700000002</v>
      </c>
      <c r="D173" t="s">
        <v>521</v>
      </c>
      <c r="E173">
        <v>32</v>
      </c>
      <c r="F173">
        <v>2.3947092999999999E-2</v>
      </c>
      <c r="G173">
        <v>2.6669607000000001E-2</v>
      </c>
      <c r="H173">
        <v>2.6250183999999999E-2</v>
      </c>
      <c r="I173">
        <v>2.8503636999999998E-2</v>
      </c>
      <c r="J173">
        <v>2.7148934999999999E-2</v>
      </c>
      <c r="K173">
        <v>2.8497108E-2</v>
      </c>
      <c r="L173">
        <v>2.9187224000000001E-2</v>
      </c>
      <c r="M173">
        <v>2.9969306000000001E-2</v>
      </c>
      <c r="N173">
        <v>3.0981742999999999E-2</v>
      </c>
      <c r="O173">
        <v>3.2193630000000001E-2</v>
      </c>
      <c r="P173">
        <v>3.3117433000000002E-2</v>
      </c>
      <c r="Q173">
        <v>3.3950491999999999E-2</v>
      </c>
      <c r="R173">
        <v>3.4466823000000001E-2</v>
      </c>
      <c r="S173">
        <v>3.5978542000000002E-2</v>
      </c>
      <c r="T173">
        <v>3.7421960999999997E-2</v>
      </c>
      <c r="U173">
        <v>3.8963282000000002E-2</v>
      </c>
      <c r="V173">
        <v>4.0426613E-2</v>
      </c>
      <c r="W173">
        <v>4.2808388000000003E-2</v>
      </c>
      <c r="X173">
        <v>4.6253213000000001E-2</v>
      </c>
      <c r="Y173">
        <v>5.1829792999999999E-2</v>
      </c>
      <c r="Z173">
        <v>5.9656929999999997E-2</v>
      </c>
      <c r="AA173">
        <v>6.9692717000000001E-2</v>
      </c>
      <c r="AB173">
        <v>8.0566146000000005E-2</v>
      </c>
      <c r="AC173">
        <v>9.0433025E-2</v>
      </c>
      <c r="AD173">
        <v>9.8530115000000001E-2</v>
      </c>
      <c r="AE173">
        <v>0.104744987</v>
      </c>
      <c r="AF173">
        <v>0.10985113000000001</v>
      </c>
      <c r="AG173">
        <v>0.113296085</v>
      </c>
      <c r="AH173">
        <v>0.11622479600000001</v>
      </c>
      <c r="AI173">
        <v>0.11925601299999999</v>
      </c>
      <c r="AJ173">
        <v>0.12240034399999999</v>
      </c>
      <c r="AK173">
        <v>0.12580026799999999</v>
      </c>
      <c r="AL173">
        <v>0.129090012</v>
      </c>
      <c r="AM173">
        <v>0.132624255</v>
      </c>
      <c r="AN173">
        <v>0.13600641599999999</v>
      </c>
      <c r="AO173">
        <v>0.139108659</v>
      </c>
      <c r="AP173">
        <v>0.142022596</v>
      </c>
      <c r="AQ173">
        <v>0.14456343699999999</v>
      </c>
      <c r="AR173">
        <v>0.14655004499999999</v>
      </c>
      <c r="AS173">
        <v>0.14795664</v>
      </c>
      <c r="AT173">
        <v>0.14904256299999999</v>
      </c>
      <c r="AU173">
        <v>0.14980529300000001</v>
      </c>
      <c r="AV173">
        <v>0.150116728</v>
      </c>
      <c r="AW173">
        <v>0.149943993</v>
      </c>
      <c r="AX173">
        <v>0.14964270700000001</v>
      </c>
      <c r="AY173">
        <v>0.14929409399999999</v>
      </c>
      <c r="AZ173">
        <v>0.148768545</v>
      </c>
      <c r="BA173">
        <v>0.14821142000000001</v>
      </c>
      <c r="BB173">
        <v>0.14765682899999999</v>
      </c>
      <c r="BC173">
        <v>0.14740465699999999</v>
      </c>
      <c r="BD173">
        <v>0.14707244999999999</v>
      </c>
      <c r="BE173">
        <v>0.14701669000000001</v>
      </c>
      <c r="BF173">
        <v>0.14706224300000001</v>
      </c>
      <c r="BG173">
        <v>0.14760926499999999</v>
      </c>
      <c r="BH173">
        <v>0.148401068</v>
      </c>
      <c r="BI173">
        <v>0.14933696499999999</v>
      </c>
      <c r="BJ173">
        <v>0.150288002</v>
      </c>
      <c r="BK173">
        <v>0.151546494</v>
      </c>
      <c r="BL173">
        <v>0.152800293</v>
      </c>
      <c r="BM173">
        <v>0.15420977899999999</v>
      </c>
      <c r="BN173">
        <v>0.156026841</v>
      </c>
      <c r="BO173">
        <v>0.15705458899999999</v>
      </c>
      <c r="BP173">
        <v>0.158780844</v>
      </c>
      <c r="BQ173">
        <v>0.160339446</v>
      </c>
      <c r="BR173">
        <v>0.16076085100000001</v>
      </c>
      <c r="BS173">
        <v>0.16080878700000001</v>
      </c>
      <c r="BT173">
        <v>0.161987513</v>
      </c>
      <c r="BU173">
        <v>0.16358582699999999</v>
      </c>
      <c r="BV173">
        <v>0.164327532</v>
      </c>
      <c r="BW173">
        <v>0.16531981500000001</v>
      </c>
      <c r="BX173">
        <v>0.16530937000000001</v>
      </c>
      <c r="BY173">
        <v>0.166127682</v>
      </c>
      <c r="BZ173">
        <v>0.16722632900000001</v>
      </c>
      <c r="CA173">
        <v>0.16736796500000001</v>
      </c>
      <c r="CB173">
        <v>0.16785736400000001</v>
      </c>
      <c r="CC173">
        <v>0.168126941</v>
      </c>
      <c r="CD173">
        <v>0.16839675600000001</v>
      </c>
      <c r="CE173">
        <v>0.16911446999999999</v>
      </c>
      <c r="CF173">
        <v>0.16929963200000001</v>
      </c>
      <c r="CG173">
        <v>0.169677153</v>
      </c>
      <c r="CH173">
        <v>0.169619873</v>
      </c>
      <c r="CI173">
        <v>0.16999134399999999</v>
      </c>
      <c r="CJ173">
        <v>0.17020474399999999</v>
      </c>
      <c r="CK173">
        <v>0.17071710500000001</v>
      </c>
      <c r="CL173">
        <v>0.170756668</v>
      </c>
      <c r="CM173">
        <v>0.17110745599999999</v>
      </c>
      <c r="CN173">
        <v>0.17111611400000001</v>
      </c>
      <c r="CO173">
        <v>0.170726612</v>
      </c>
      <c r="CP173">
        <v>0.17118778800000001</v>
      </c>
      <c r="CQ173">
        <v>0.170948461</v>
      </c>
      <c r="CR173">
        <v>0.171079382</v>
      </c>
      <c r="CS173">
        <v>0.171285838</v>
      </c>
      <c r="CT173">
        <v>0.17084038300000001</v>
      </c>
      <c r="CU173">
        <v>0.17089469700000001</v>
      </c>
      <c r="CV173">
        <v>0.171095476</v>
      </c>
      <c r="CW173">
        <v>0.170747235</v>
      </c>
      <c r="CX173">
        <v>0.17094135299999999</v>
      </c>
      <c r="CY173">
        <v>0.17096897999999999</v>
      </c>
      <c r="CZ173">
        <v>0.17030651899999999</v>
      </c>
      <c r="DA173">
        <v>0.16980445399999999</v>
      </c>
      <c r="DB173">
        <v>0.16824202199999999</v>
      </c>
      <c r="DC173">
        <v>0.167563871</v>
      </c>
      <c r="DD173">
        <v>0.164789662</v>
      </c>
      <c r="DE173">
        <v>0.162681356</v>
      </c>
      <c r="DF173">
        <v>0.162589237</v>
      </c>
      <c r="DG173">
        <v>0.15979227400000001</v>
      </c>
      <c r="DH173">
        <v>0.16090822199999999</v>
      </c>
      <c r="DI173">
        <v>0.16590803900000001</v>
      </c>
      <c r="DJ173">
        <v>0.16706094099999999</v>
      </c>
      <c r="DK173">
        <v>0.16732534800000001</v>
      </c>
      <c r="DL173">
        <v>0.16788461800000001</v>
      </c>
      <c r="DM173">
        <v>0.16858427200000001</v>
      </c>
      <c r="DN173">
        <v>0.16932223699999999</v>
      </c>
      <c r="DO173">
        <v>0.169566467</v>
      </c>
      <c r="DP173">
        <v>0.16981041399999999</v>
      </c>
      <c r="DQ173">
        <v>0.17011873399999999</v>
      </c>
      <c r="DR173">
        <v>0.17017500099999999</v>
      </c>
      <c r="DS173">
        <v>0.170562938</v>
      </c>
      <c r="DT173">
        <v>0.17103654099999999</v>
      </c>
      <c r="DU173">
        <v>0.17113609599999999</v>
      </c>
      <c r="DV173">
        <v>0.17196621000000001</v>
      </c>
      <c r="DW173">
        <v>0.17219108299999999</v>
      </c>
      <c r="DX173">
        <v>0.17306612399999999</v>
      </c>
      <c r="DY173">
        <v>0.17307802999999999</v>
      </c>
      <c r="DZ173">
        <v>0.17357502899999999</v>
      </c>
      <c r="EA173">
        <v>0.17351906</v>
      </c>
      <c r="EB173">
        <v>0.174090624</v>
      </c>
      <c r="EC173">
        <v>0.17446219900000001</v>
      </c>
      <c r="ED173">
        <v>0.174980208</v>
      </c>
      <c r="EE173">
        <v>0.175162122</v>
      </c>
      <c r="EF173">
        <v>0.175413817</v>
      </c>
      <c r="EG173">
        <v>0.17584170399999999</v>
      </c>
      <c r="EH173">
        <v>0.175961703</v>
      </c>
      <c r="EI173">
        <v>0.17663615899999999</v>
      </c>
      <c r="EJ173">
        <v>0.17714582400000001</v>
      </c>
      <c r="EK173">
        <v>0.177399114</v>
      </c>
      <c r="EL173">
        <v>0.17774984199999999</v>
      </c>
      <c r="EM173">
        <v>0.178198367</v>
      </c>
      <c r="EN173">
        <v>0.17831826200000001</v>
      </c>
      <c r="EO173">
        <v>0.17842197400000001</v>
      </c>
      <c r="EP173">
        <v>0.17877565300000001</v>
      </c>
      <c r="EQ173">
        <v>0.179038316</v>
      </c>
      <c r="ER173">
        <v>0.17891986700000001</v>
      </c>
      <c r="ES173">
        <v>0.17963087599999999</v>
      </c>
      <c r="ET173">
        <v>0.18038433800000001</v>
      </c>
      <c r="EU173">
        <v>0.18200032399999999</v>
      </c>
      <c r="EV173">
        <v>0.18242560299999999</v>
      </c>
      <c r="EW173">
        <v>0.18145176800000001</v>
      </c>
      <c r="EX173">
        <v>0.17839869999999999</v>
      </c>
      <c r="EY173">
        <v>0.17768661799999999</v>
      </c>
      <c r="EZ173">
        <v>0.18155740300000001</v>
      </c>
      <c r="FA173">
        <v>0.180780367</v>
      </c>
      <c r="FB173">
        <v>0.177663655</v>
      </c>
      <c r="FC173">
        <v>0.175713063</v>
      </c>
      <c r="FD173">
        <v>0.171061308</v>
      </c>
      <c r="FE173">
        <v>0.16969399299999999</v>
      </c>
      <c r="FF173">
        <v>0.16743443999999999</v>
      </c>
      <c r="FG173">
        <v>0.16946655599999999</v>
      </c>
      <c r="FH173">
        <v>0.16904366100000001</v>
      </c>
      <c r="FI173">
        <v>0.173179732</v>
      </c>
      <c r="FJ173">
        <v>0.17127330700000001</v>
      </c>
      <c r="FK173">
        <v>0.176170723</v>
      </c>
      <c r="FL173">
        <v>0.17651064799999999</v>
      </c>
      <c r="FM173">
        <v>0.17962946099999999</v>
      </c>
      <c r="FN173">
        <v>0.180477099</v>
      </c>
      <c r="FO173">
        <v>0.18092139199999999</v>
      </c>
      <c r="FP173">
        <v>0.18380491600000001</v>
      </c>
      <c r="FQ173">
        <v>0.18554200400000001</v>
      </c>
      <c r="FR173">
        <v>0.186669381</v>
      </c>
      <c r="FS173">
        <v>0.18663179999999999</v>
      </c>
      <c r="FT173">
        <v>0.18565690600000001</v>
      </c>
      <c r="FU173">
        <v>0.189829515</v>
      </c>
      <c r="FV173">
        <v>0.18785685399999999</v>
      </c>
      <c r="FW173">
        <v>0.18797673400000001</v>
      </c>
      <c r="FX173">
        <v>0.189850883</v>
      </c>
      <c r="FY173">
        <v>0.190352888</v>
      </c>
      <c r="FZ173">
        <v>0.18982115499999999</v>
      </c>
      <c r="GA173">
        <v>0.18907286300000001</v>
      </c>
      <c r="GB173">
        <v>0.18469034300000001</v>
      </c>
      <c r="GC173">
        <v>0.17958238800000001</v>
      </c>
      <c r="GD173">
        <v>0.17392808300000001</v>
      </c>
      <c r="GE173">
        <v>0.17118729799999999</v>
      </c>
      <c r="GF173">
        <v>0.165781603</v>
      </c>
      <c r="GG173">
        <v>0.16328728300000001</v>
      </c>
      <c r="GH173">
        <v>0.16117796400000001</v>
      </c>
      <c r="GI173">
        <v>0.159338073</v>
      </c>
      <c r="GJ173">
        <v>0.17388722400000001</v>
      </c>
      <c r="GK173">
        <v>0.18108940200000001</v>
      </c>
      <c r="GL173">
        <v>0.176640348</v>
      </c>
      <c r="GM173">
        <v>0.17698770899999999</v>
      </c>
      <c r="GN173">
        <v>0.178645359</v>
      </c>
      <c r="GO173">
        <v>0.17614697000000001</v>
      </c>
      <c r="GP173">
        <v>0.17259653</v>
      </c>
      <c r="GQ173">
        <v>0.17747527499999999</v>
      </c>
      <c r="GR173">
        <v>0.17502211200000001</v>
      </c>
      <c r="GS173">
        <v>0.17291815699999999</v>
      </c>
      <c r="GT173">
        <v>0.17378765500000001</v>
      </c>
      <c r="GU173">
        <v>0.17157365499999999</v>
      </c>
      <c r="GV173">
        <v>0.17763437500000001</v>
      </c>
      <c r="GW173">
        <v>0.171420128</v>
      </c>
      <c r="GX173">
        <v>0.17043514700000001</v>
      </c>
      <c r="GY173">
        <v>0.166451664</v>
      </c>
      <c r="GZ173">
        <v>0.168891878</v>
      </c>
      <c r="HA173">
        <v>0.16250631300000001</v>
      </c>
      <c r="HB173">
        <v>0.16691176699999999</v>
      </c>
      <c r="HC173">
        <v>0.16829838</v>
      </c>
      <c r="HD173">
        <v>0.16160643199999999</v>
      </c>
      <c r="HE173">
        <v>0.15975874800000001</v>
      </c>
      <c r="HF173">
        <v>0.16120337100000001</v>
      </c>
      <c r="HG173">
        <v>0.160193325</v>
      </c>
      <c r="HH173">
        <v>0.156337158</v>
      </c>
      <c r="HI173">
        <v>0.15457901499999999</v>
      </c>
      <c r="HJ173">
        <v>0.15285681300000001</v>
      </c>
      <c r="HK173">
        <v>0.14924511400000001</v>
      </c>
    </row>
    <row r="174" spans="1:219" x14ac:dyDescent="0.25">
      <c r="A174" t="s">
        <v>569</v>
      </c>
      <c r="B174">
        <v>84266.370999999999</v>
      </c>
      <c r="C174">
        <v>586162.88</v>
      </c>
      <c r="D174" t="s">
        <v>521</v>
      </c>
      <c r="E174">
        <v>24.5</v>
      </c>
      <c r="F174">
        <v>2.1365248E-2</v>
      </c>
      <c r="G174">
        <v>2.1839921000000002E-2</v>
      </c>
      <c r="H174">
        <v>2.4203290999999998E-2</v>
      </c>
      <c r="I174">
        <v>2.3589702000000001E-2</v>
      </c>
      <c r="J174">
        <v>2.4215945999999999E-2</v>
      </c>
      <c r="K174">
        <v>2.4374242000000001E-2</v>
      </c>
      <c r="L174">
        <v>2.4613666999999999E-2</v>
      </c>
      <c r="M174">
        <v>2.6206909E-2</v>
      </c>
      <c r="N174">
        <v>2.7268490999999999E-2</v>
      </c>
      <c r="O174">
        <v>2.8402048999999999E-2</v>
      </c>
      <c r="P174">
        <v>2.9380762000000001E-2</v>
      </c>
      <c r="Q174">
        <v>3.0013321999999999E-2</v>
      </c>
      <c r="R174">
        <v>3.0555775E-2</v>
      </c>
      <c r="S174">
        <v>3.1415624000000003E-2</v>
      </c>
      <c r="T174">
        <v>3.2710476000000002E-2</v>
      </c>
      <c r="U174">
        <v>3.3888052000000002E-2</v>
      </c>
      <c r="V174">
        <v>3.5411943000000001E-2</v>
      </c>
      <c r="W174">
        <v>3.7338115999999998E-2</v>
      </c>
      <c r="X174">
        <v>4.0527555999999999E-2</v>
      </c>
      <c r="Y174">
        <v>4.5509065000000001E-2</v>
      </c>
      <c r="Z174">
        <v>5.2729102999999999E-2</v>
      </c>
      <c r="AA174">
        <v>6.2511168000000006E-2</v>
      </c>
      <c r="AB174">
        <v>7.1794789999999997E-2</v>
      </c>
      <c r="AC174">
        <v>8.0976417999999994E-2</v>
      </c>
      <c r="AD174">
        <v>8.9019153000000004E-2</v>
      </c>
      <c r="AE174">
        <v>9.5473181000000004E-2</v>
      </c>
      <c r="AF174">
        <v>0.10072735300000001</v>
      </c>
      <c r="AG174">
        <v>0.104542466</v>
      </c>
      <c r="AH174">
        <v>0.107856404</v>
      </c>
      <c r="AI174">
        <v>0.111116858</v>
      </c>
      <c r="AJ174">
        <v>0.114365126</v>
      </c>
      <c r="AK174">
        <v>0.11760989299999999</v>
      </c>
      <c r="AL174">
        <v>0.12087898800000001</v>
      </c>
      <c r="AM174">
        <v>0.124276805</v>
      </c>
      <c r="AN174">
        <v>0.12733850999999999</v>
      </c>
      <c r="AO174">
        <v>0.13034288899999999</v>
      </c>
      <c r="AP174">
        <v>0.13304538699999999</v>
      </c>
      <c r="AQ174">
        <v>0.13561873699999999</v>
      </c>
      <c r="AR174">
        <v>0.13758459300000001</v>
      </c>
      <c r="AS174">
        <v>0.13917016099999999</v>
      </c>
      <c r="AT174">
        <v>0.14002543200000001</v>
      </c>
      <c r="AU174">
        <v>0.14050812300000001</v>
      </c>
      <c r="AV174">
        <v>0.14030021300000001</v>
      </c>
      <c r="AW174">
        <v>0.14012749899999999</v>
      </c>
      <c r="AX174">
        <v>0.139649992</v>
      </c>
      <c r="AY174">
        <v>0.139062976</v>
      </c>
      <c r="AZ174">
        <v>0.138468751</v>
      </c>
      <c r="BA174">
        <v>0.138090241</v>
      </c>
      <c r="BB174">
        <v>0.13781701900000001</v>
      </c>
      <c r="BC174">
        <v>0.13771271900000001</v>
      </c>
      <c r="BD174">
        <v>0.13782529299999999</v>
      </c>
      <c r="BE174">
        <v>0.13777166299999999</v>
      </c>
      <c r="BF174">
        <v>0.138407115</v>
      </c>
      <c r="BG174">
        <v>0.138911701</v>
      </c>
      <c r="BH174">
        <v>0.13968670499999999</v>
      </c>
      <c r="BI174">
        <v>0.14078624000000001</v>
      </c>
      <c r="BJ174">
        <v>0.141911438</v>
      </c>
      <c r="BK174">
        <v>0.14337971799999999</v>
      </c>
      <c r="BL174">
        <v>0.14505346599999999</v>
      </c>
      <c r="BM174">
        <v>0.146451255</v>
      </c>
      <c r="BN174">
        <v>0.148540913</v>
      </c>
      <c r="BO174">
        <v>0.14980592200000001</v>
      </c>
      <c r="BP174">
        <v>0.152373224</v>
      </c>
      <c r="BQ174">
        <v>0.15470684100000001</v>
      </c>
      <c r="BR174">
        <v>0.156585373</v>
      </c>
      <c r="BS174">
        <v>0.15844055800000001</v>
      </c>
      <c r="BT174">
        <v>0.159765297</v>
      </c>
      <c r="BU174">
        <v>0.16009297</v>
      </c>
      <c r="BV174">
        <v>0.162201025</v>
      </c>
      <c r="BW174">
        <v>0.16300577099999999</v>
      </c>
      <c r="BX174">
        <v>0.163820091</v>
      </c>
      <c r="BY174">
        <v>0.16436176499999999</v>
      </c>
      <c r="BZ174">
        <v>0.16479657</v>
      </c>
      <c r="CA174">
        <v>0.165706306</v>
      </c>
      <c r="CB174">
        <v>0.16551844499999999</v>
      </c>
      <c r="CC174">
        <v>0.16620647</v>
      </c>
      <c r="CD174">
        <v>0.16644779800000001</v>
      </c>
      <c r="CE174">
        <v>0.16726902799999999</v>
      </c>
      <c r="CF174">
        <v>0.16761664400000001</v>
      </c>
      <c r="CG174">
        <v>0.16755694099999999</v>
      </c>
      <c r="CH174">
        <v>0.16808067300000001</v>
      </c>
      <c r="CI174">
        <v>0.16809944499999999</v>
      </c>
      <c r="CJ174">
        <v>0.168238363</v>
      </c>
      <c r="CK174">
        <v>0.16871486599999999</v>
      </c>
      <c r="CL174">
        <v>0.16850052500000001</v>
      </c>
      <c r="CM174">
        <v>0.168765216</v>
      </c>
      <c r="CN174">
        <v>0.169015623</v>
      </c>
      <c r="CO174">
        <v>0.169273642</v>
      </c>
      <c r="CP174">
        <v>0.16898543099999999</v>
      </c>
      <c r="CQ174">
        <v>0.16914928600000001</v>
      </c>
      <c r="CR174">
        <v>0.16920502200000001</v>
      </c>
      <c r="CS174">
        <v>0.16911195300000001</v>
      </c>
      <c r="CT174">
        <v>0.169071739</v>
      </c>
      <c r="CU174">
        <v>0.16923870099999999</v>
      </c>
      <c r="CV174">
        <v>0.16920553099999999</v>
      </c>
      <c r="CW174">
        <v>0.168993852</v>
      </c>
      <c r="CX174">
        <v>0.168601156</v>
      </c>
      <c r="CY174">
        <v>0.16900341799999999</v>
      </c>
      <c r="CZ174">
        <v>0.168863871</v>
      </c>
      <c r="DA174">
        <v>0.168685842</v>
      </c>
      <c r="DB174">
        <v>0.16815107400000001</v>
      </c>
      <c r="DC174">
        <v>0.16808725399999999</v>
      </c>
      <c r="DD174">
        <v>0.16651275099999999</v>
      </c>
      <c r="DE174">
        <v>0.16476486400000001</v>
      </c>
      <c r="DF174">
        <v>0.164892975</v>
      </c>
      <c r="DG174">
        <v>0.163274221</v>
      </c>
      <c r="DH174">
        <v>0.164059176</v>
      </c>
      <c r="DI174">
        <v>0.166603105</v>
      </c>
      <c r="DJ174">
        <v>0.16687233300000001</v>
      </c>
      <c r="DK174">
        <v>0.16720136099999999</v>
      </c>
      <c r="DL174">
        <v>0.16751423900000001</v>
      </c>
      <c r="DM174">
        <v>0.168108646</v>
      </c>
      <c r="DN174">
        <v>0.168696238</v>
      </c>
      <c r="DO174">
        <v>0.16928424</v>
      </c>
      <c r="DP174">
        <v>0.16946677700000001</v>
      </c>
      <c r="DQ174">
        <v>0.16980624499999999</v>
      </c>
      <c r="DR174">
        <v>0.16989114199999999</v>
      </c>
      <c r="DS174">
        <v>0.170684065</v>
      </c>
      <c r="DT174">
        <v>0.170903108</v>
      </c>
      <c r="DU174">
        <v>0.17142532999999999</v>
      </c>
      <c r="DV174">
        <v>0.17194569400000001</v>
      </c>
      <c r="DW174">
        <v>0.17249705800000001</v>
      </c>
      <c r="DX174">
        <v>0.17261791300000001</v>
      </c>
      <c r="DY174">
        <v>0.17300775800000001</v>
      </c>
      <c r="DZ174">
        <v>0.17371019200000001</v>
      </c>
      <c r="EA174">
        <v>0.174251935</v>
      </c>
      <c r="EB174">
        <v>0.17461948299999999</v>
      </c>
      <c r="EC174">
        <v>0.17493392199999999</v>
      </c>
      <c r="ED174">
        <v>0.175577967</v>
      </c>
      <c r="EE174">
        <v>0.17596943300000001</v>
      </c>
      <c r="EF174">
        <v>0.17669390200000001</v>
      </c>
      <c r="EG174">
        <v>0.17693119099999999</v>
      </c>
      <c r="EH174">
        <v>0.17696298699999999</v>
      </c>
      <c r="EI174">
        <v>0.17757183100000001</v>
      </c>
      <c r="EJ174">
        <v>0.17807796100000001</v>
      </c>
      <c r="EK174">
        <v>0.179285691</v>
      </c>
      <c r="EL174">
        <v>0.17913263900000001</v>
      </c>
      <c r="EM174">
        <v>0.17945114200000001</v>
      </c>
      <c r="EN174">
        <v>0.17987884900000001</v>
      </c>
      <c r="EO174">
        <v>0.18067661300000001</v>
      </c>
      <c r="EP174">
        <v>0.180746095</v>
      </c>
      <c r="EQ174">
        <v>0.18057029599999999</v>
      </c>
      <c r="ER174">
        <v>0.181317537</v>
      </c>
      <c r="ES174">
        <v>0.18188247900000001</v>
      </c>
      <c r="ET174">
        <v>0.18257169200000001</v>
      </c>
      <c r="EU174">
        <v>0.182631082</v>
      </c>
      <c r="EV174">
        <v>0.183687397</v>
      </c>
      <c r="EW174">
        <v>0.18505814500000001</v>
      </c>
      <c r="EX174">
        <v>0.18632542799999999</v>
      </c>
      <c r="EY174">
        <v>0.18655875399999999</v>
      </c>
      <c r="EZ174">
        <v>0.18783822999999999</v>
      </c>
      <c r="FA174">
        <v>0.186320865</v>
      </c>
      <c r="FB174">
        <v>0.18658138199999999</v>
      </c>
      <c r="FC174">
        <v>0.18488232700000001</v>
      </c>
      <c r="FD174">
        <v>0.18328673000000001</v>
      </c>
      <c r="FE174">
        <v>0.180083415</v>
      </c>
      <c r="FF174">
        <v>0.179900808</v>
      </c>
      <c r="FG174">
        <v>0.179956703</v>
      </c>
      <c r="FH174">
        <v>0.18079585400000001</v>
      </c>
      <c r="FI174">
        <v>0.183297865</v>
      </c>
      <c r="FJ174">
        <v>0.18527315599999999</v>
      </c>
      <c r="FK174">
        <v>0.18641827499999999</v>
      </c>
      <c r="FL174">
        <v>0.18804332100000001</v>
      </c>
      <c r="FM174">
        <v>0.18945524599999999</v>
      </c>
      <c r="FN174">
        <v>0.19166355099999999</v>
      </c>
      <c r="FO174">
        <v>0.19344921100000001</v>
      </c>
      <c r="FP174">
        <v>0.19618746400000001</v>
      </c>
      <c r="FQ174">
        <v>0.196734978</v>
      </c>
      <c r="FR174">
        <v>0.19785753</v>
      </c>
      <c r="FS174">
        <v>0.199953257</v>
      </c>
      <c r="FT174">
        <v>0.20092859699999999</v>
      </c>
      <c r="FU174">
        <v>0.20274600000000001</v>
      </c>
      <c r="FV174">
        <v>0.20348374299999999</v>
      </c>
      <c r="FW174">
        <v>0.20502062300000001</v>
      </c>
      <c r="FX174">
        <v>0.206106131</v>
      </c>
      <c r="FY174">
        <v>0.20586960700000001</v>
      </c>
      <c r="FZ174">
        <v>0.206994333</v>
      </c>
      <c r="GA174">
        <v>0.207533567</v>
      </c>
      <c r="GB174">
        <v>0.20663403999999999</v>
      </c>
      <c r="GC174">
        <v>0.20209159400000001</v>
      </c>
      <c r="GD174">
        <v>0.198009567</v>
      </c>
      <c r="GE174">
        <v>0.194097193</v>
      </c>
      <c r="GF174">
        <v>0.19253662499999999</v>
      </c>
      <c r="GG174">
        <v>0.19024944899999999</v>
      </c>
      <c r="GH174">
        <v>0.186455969</v>
      </c>
      <c r="GI174">
        <v>0.18293077899999999</v>
      </c>
      <c r="GJ174">
        <v>0.19425489900000001</v>
      </c>
      <c r="GK174">
        <v>0.20030373600000001</v>
      </c>
      <c r="GL174">
        <v>0.19938220800000001</v>
      </c>
      <c r="GM174">
        <v>0.19843112600000001</v>
      </c>
      <c r="GN174">
        <v>0.197311929</v>
      </c>
      <c r="GO174">
        <v>0.196184793</v>
      </c>
      <c r="GP174">
        <v>0.19874176700000001</v>
      </c>
      <c r="GQ174">
        <v>0.20048094499999999</v>
      </c>
      <c r="GR174">
        <v>0.19926812699999999</v>
      </c>
      <c r="GS174">
        <v>0.20003252399999999</v>
      </c>
      <c r="GT174">
        <v>0.19897624</v>
      </c>
      <c r="GU174">
        <v>0.20215875699999999</v>
      </c>
      <c r="GV174">
        <v>0.20121702</v>
      </c>
      <c r="GW174">
        <v>0.20085929399999999</v>
      </c>
      <c r="GX174">
        <v>0.199603219</v>
      </c>
      <c r="GY174">
        <v>0.19607107200000001</v>
      </c>
      <c r="GZ174">
        <v>0.19842596900000001</v>
      </c>
      <c r="HA174">
        <v>0.19290161</v>
      </c>
      <c r="HB174">
        <v>0.198009026</v>
      </c>
      <c r="HC174">
        <v>0.19400094900000001</v>
      </c>
      <c r="HD174">
        <v>0.19531454300000001</v>
      </c>
      <c r="HE174">
        <v>0.18997487499999999</v>
      </c>
      <c r="HF174">
        <v>0.19703506500000001</v>
      </c>
      <c r="HG174">
        <v>0.18408290699999999</v>
      </c>
      <c r="HH174">
        <v>0.192987668</v>
      </c>
      <c r="HI174">
        <v>0.19055606</v>
      </c>
      <c r="HJ174">
        <v>0.189411411</v>
      </c>
      <c r="HK174">
        <v>0.18082943400000001</v>
      </c>
    </row>
    <row r="175" spans="1:219" x14ac:dyDescent="0.25">
      <c r="A175" t="s">
        <v>716</v>
      </c>
      <c r="B175">
        <v>81594.497000000003</v>
      </c>
      <c r="C175">
        <v>586175.04500000004</v>
      </c>
      <c r="D175" t="s">
        <v>521</v>
      </c>
      <c r="E175">
        <v>20</v>
      </c>
      <c r="F175">
        <v>3.7607183000000002E-2</v>
      </c>
      <c r="G175">
        <v>3.7543805E-2</v>
      </c>
      <c r="H175">
        <v>3.8411320999999998E-2</v>
      </c>
      <c r="I175">
        <v>3.8960473000000002E-2</v>
      </c>
      <c r="J175">
        <v>4.2826351999999998E-2</v>
      </c>
      <c r="K175">
        <v>4.1948193000000002E-2</v>
      </c>
      <c r="L175">
        <v>4.2802458000000002E-2</v>
      </c>
      <c r="M175">
        <v>4.4499286999999998E-2</v>
      </c>
      <c r="N175">
        <v>4.5900073999999999E-2</v>
      </c>
      <c r="O175">
        <v>4.7633161E-2</v>
      </c>
      <c r="P175">
        <v>4.8516732999999999E-2</v>
      </c>
      <c r="Q175">
        <v>4.8456115000000001E-2</v>
      </c>
      <c r="R175">
        <v>4.9376847000000001E-2</v>
      </c>
      <c r="S175">
        <v>5.1653733E-2</v>
      </c>
      <c r="T175">
        <v>5.3811726999999997E-2</v>
      </c>
      <c r="U175">
        <v>5.5917708000000003E-2</v>
      </c>
      <c r="V175">
        <v>5.8189982000000001E-2</v>
      </c>
      <c r="W175">
        <v>6.1376838000000003E-2</v>
      </c>
      <c r="X175">
        <v>6.5296278999999999E-2</v>
      </c>
      <c r="Y175">
        <v>7.1214152000000003E-2</v>
      </c>
      <c r="Z175">
        <v>7.8979072999999997E-2</v>
      </c>
      <c r="AA175">
        <v>8.7927197999999998E-2</v>
      </c>
      <c r="AB175">
        <v>9.6641799E-2</v>
      </c>
      <c r="AC175">
        <v>0.103930046</v>
      </c>
      <c r="AD175">
        <v>0.110035231</v>
      </c>
      <c r="AE175">
        <v>0.114692164</v>
      </c>
      <c r="AF175">
        <v>0.119117027</v>
      </c>
      <c r="AG175">
        <v>0.122217981</v>
      </c>
      <c r="AH175">
        <v>0.12494638299999999</v>
      </c>
      <c r="AI175">
        <v>0.12831020100000001</v>
      </c>
      <c r="AJ175">
        <v>0.13207886199999999</v>
      </c>
      <c r="AK175">
        <v>0.135801425</v>
      </c>
      <c r="AL175">
        <v>0.13975616299999999</v>
      </c>
      <c r="AM175">
        <v>0.14375863</v>
      </c>
      <c r="AN175">
        <v>0.14773201</v>
      </c>
      <c r="AO175">
        <v>0.151611676</v>
      </c>
      <c r="AP175">
        <v>0.15536655999999999</v>
      </c>
      <c r="AQ175">
        <v>0.158788135</v>
      </c>
      <c r="AR175">
        <v>0.16203116400000001</v>
      </c>
      <c r="AS175">
        <v>0.16483018299999999</v>
      </c>
      <c r="AT175">
        <v>0.16751954499999999</v>
      </c>
      <c r="AU175">
        <v>0.169737791</v>
      </c>
      <c r="AV175">
        <v>0.17167917399999999</v>
      </c>
      <c r="AW175">
        <v>0.173363929</v>
      </c>
      <c r="AX175">
        <v>0.174798494</v>
      </c>
      <c r="AY175">
        <v>0.17611525</v>
      </c>
      <c r="AZ175">
        <v>0.176894417</v>
      </c>
      <c r="BA175">
        <v>0.17791150999999999</v>
      </c>
      <c r="BB175">
        <v>0.17870119700000001</v>
      </c>
      <c r="BC175">
        <v>0.17963526199999999</v>
      </c>
      <c r="BD175">
        <v>0.18006967500000001</v>
      </c>
      <c r="BE175">
        <v>0.18110222200000001</v>
      </c>
      <c r="BF175">
        <v>0.18219334400000001</v>
      </c>
      <c r="BG175">
        <v>0.18336424800000001</v>
      </c>
      <c r="BH175">
        <v>0.18506397799999999</v>
      </c>
      <c r="BI175">
        <v>0.18665990800000001</v>
      </c>
      <c r="BJ175">
        <v>0.188124185</v>
      </c>
      <c r="BK175">
        <v>0.189664265</v>
      </c>
      <c r="BL175">
        <v>0.191796308</v>
      </c>
      <c r="BM175">
        <v>0.19355218599999999</v>
      </c>
      <c r="BN175">
        <v>0.195431834</v>
      </c>
      <c r="BO175">
        <v>0.19712539500000001</v>
      </c>
      <c r="BP175">
        <v>0.200183218</v>
      </c>
      <c r="BQ175">
        <v>0.201350679</v>
      </c>
      <c r="BR175">
        <v>0.20287992599999999</v>
      </c>
      <c r="BS175">
        <v>0.202997386</v>
      </c>
      <c r="BT175">
        <v>0.205723986</v>
      </c>
      <c r="BU175">
        <v>0.207323864</v>
      </c>
      <c r="BV175">
        <v>0.20855005099999999</v>
      </c>
      <c r="BW175">
        <v>0.210215554</v>
      </c>
      <c r="BX175">
        <v>0.211554572</v>
      </c>
      <c r="BY175">
        <v>0.21312288900000001</v>
      </c>
      <c r="BZ175">
        <v>0.21450866800000001</v>
      </c>
      <c r="CA175">
        <v>0.21647429500000001</v>
      </c>
      <c r="CB175">
        <v>0.217285648</v>
      </c>
      <c r="CC175">
        <v>0.21877880399999999</v>
      </c>
      <c r="CD175">
        <v>0.22027005299999999</v>
      </c>
      <c r="CE175">
        <v>0.22120983899999999</v>
      </c>
      <c r="CF175">
        <v>0.22226716599999999</v>
      </c>
      <c r="CG175">
        <v>0.22331400200000001</v>
      </c>
      <c r="CH175">
        <v>0.22436173300000001</v>
      </c>
      <c r="CI175">
        <v>0.22592964800000001</v>
      </c>
      <c r="CJ175">
        <v>0.226778388</v>
      </c>
      <c r="CK175">
        <v>0.227914691</v>
      </c>
      <c r="CL175">
        <v>0.22853520499999999</v>
      </c>
      <c r="CM175">
        <v>0.229863346</v>
      </c>
      <c r="CN175">
        <v>0.23008176699999999</v>
      </c>
      <c r="CO175">
        <v>0.23124645699999999</v>
      </c>
      <c r="CP175">
        <v>0.231491685</v>
      </c>
      <c r="CQ175">
        <v>0.23234617699999999</v>
      </c>
      <c r="CR175">
        <v>0.232526541</v>
      </c>
      <c r="CS175">
        <v>0.23376828399999999</v>
      </c>
      <c r="CT175">
        <v>0.23410218999999999</v>
      </c>
      <c r="CU175">
        <v>0.23519274600000001</v>
      </c>
      <c r="CV175">
        <v>0.23454560299999999</v>
      </c>
      <c r="CW175">
        <v>0.235127524</v>
      </c>
      <c r="CX175">
        <v>0.235453263</v>
      </c>
      <c r="CY175">
        <v>0.23616807200000001</v>
      </c>
      <c r="CZ175">
        <v>0.23603755200000001</v>
      </c>
      <c r="DA175">
        <v>0.23645161100000001</v>
      </c>
      <c r="DB175">
        <v>0.23677936199999999</v>
      </c>
      <c r="DC175">
        <v>0.23537261800000001</v>
      </c>
      <c r="DD175">
        <v>0.231127635</v>
      </c>
      <c r="DE175">
        <v>0.228021219</v>
      </c>
      <c r="DF175">
        <v>0.22784188399999999</v>
      </c>
      <c r="DG175">
        <v>0.22306156199999999</v>
      </c>
      <c r="DH175">
        <v>0.22497102599999999</v>
      </c>
      <c r="DI175">
        <v>0.23328147799999999</v>
      </c>
      <c r="DJ175">
        <v>0.23484933399999999</v>
      </c>
      <c r="DK175">
        <v>0.23569689699999999</v>
      </c>
      <c r="DL175">
        <v>0.23677970500000001</v>
      </c>
      <c r="DM175">
        <v>0.23836153700000001</v>
      </c>
      <c r="DN175">
        <v>0.239539951</v>
      </c>
      <c r="DO175">
        <v>0.24061185099999999</v>
      </c>
      <c r="DP175">
        <v>0.241406858</v>
      </c>
      <c r="DQ175">
        <v>0.242237747</v>
      </c>
      <c r="DR175">
        <v>0.242935017</v>
      </c>
      <c r="DS175">
        <v>0.24394688</v>
      </c>
      <c r="DT175">
        <v>0.24458612499999999</v>
      </c>
      <c r="DU175">
        <v>0.24547111999999999</v>
      </c>
      <c r="DV175">
        <v>0.246580675</v>
      </c>
      <c r="DW175">
        <v>0.24749051</v>
      </c>
      <c r="DX175">
        <v>0.24844856600000001</v>
      </c>
      <c r="DY175">
        <v>0.24922406699999999</v>
      </c>
      <c r="DZ175">
        <v>0.25048586699999997</v>
      </c>
      <c r="EA175">
        <v>0.25068142999999998</v>
      </c>
      <c r="EB175">
        <v>0.25219211000000002</v>
      </c>
      <c r="EC175">
        <v>0.25241980000000003</v>
      </c>
      <c r="ED175">
        <v>0.253376871</v>
      </c>
      <c r="EE175">
        <v>0.25487259000000001</v>
      </c>
      <c r="EF175">
        <v>0.255241781</v>
      </c>
      <c r="EG175">
        <v>0.255785286</v>
      </c>
      <c r="EH175">
        <v>0.25647726700000001</v>
      </c>
      <c r="EI175">
        <v>0.25762656299999998</v>
      </c>
      <c r="EJ175">
        <v>0.25903126599999998</v>
      </c>
      <c r="EK175">
        <v>0.25956836300000002</v>
      </c>
      <c r="EL175">
        <v>0.26055544600000002</v>
      </c>
      <c r="EM175">
        <v>0.26106324800000003</v>
      </c>
      <c r="EN175">
        <v>0.26180157100000001</v>
      </c>
      <c r="EO175">
        <v>0.26189389800000001</v>
      </c>
      <c r="EP175">
        <v>0.26272061499999999</v>
      </c>
      <c r="EQ175">
        <v>0.26346188799999998</v>
      </c>
      <c r="ER175">
        <v>0.26416435799999999</v>
      </c>
      <c r="ES175">
        <v>0.264651209</v>
      </c>
      <c r="ET175">
        <v>0.26496559400000003</v>
      </c>
      <c r="EU175">
        <v>0.26849731799999998</v>
      </c>
      <c r="EV175">
        <v>0.26979100700000003</v>
      </c>
      <c r="EW175">
        <v>0.27167323199999999</v>
      </c>
      <c r="EX175">
        <v>0.27060219899999999</v>
      </c>
      <c r="EY175">
        <v>0.26983338899999998</v>
      </c>
      <c r="EZ175">
        <v>0.27351972800000002</v>
      </c>
      <c r="FA175">
        <v>0.27487889199999999</v>
      </c>
      <c r="FB175">
        <v>0.26883787199999998</v>
      </c>
      <c r="FC175">
        <v>0.26355204300000001</v>
      </c>
      <c r="FD175">
        <v>0.25590151799999999</v>
      </c>
      <c r="FE175">
        <v>0.25243011399999998</v>
      </c>
      <c r="FF175">
        <v>0.249978903</v>
      </c>
      <c r="FG175">
        <v>0.24855406899999999</v>
      </c>
      <c r="FH175">
        <v>0.25271478600000002</v>
      </c>
      <c r="FI175">
        <v>0.25624671900000001</v>
      </c>
      <c r="FJ175">
        <v>0.25722143400000003</v>
      </c>
      <c r="FK175">
        <v>0.26058033400000002</v>
      </c>
      <c r="FL175">
        <v>0.26752689800000001</v>
      </c>
      <c r="FM175">
        <v>0.268206897</v>
      </c>
      <c r="FN175">
        <v>0.26827711199999998</v>
      </c>
      <c r="FO175">
        <v>0.27116990400000002</v>
      </c>
      <c r="FP175">
        <v>0.27407926599999999</v>
      </c>
      <c r="FQ175">
        <v>0.27709335400000001</v>
      </c>
      <c r="FR175">
        <v>0.28247577200000001</v>
      </c>
      <c r="FS175">
        <v>0.28288102399999998</v>
      </c>
      <c r="FT175">
        <v>0.28253251600000001</v>
      </c>
      <c r="FU175">
        <v>0.28516233299999999</v>
      </c>
      <c r="FV175">
        <v>0.285241309</v>
      </c>
      <c r="FW175">
        <v>0.28315478900000002</v>
      </c>
      <c r="FX175">
        <v>0.283374193</v>
      </c>
      <c r="FY175">
        <v>0.285930189</v>
      </c>
      <c r="FZ175">
        <v>0.28577193899999997</v>
      </c>
      <c r="GA175">
        <v>0.28589335399999999</v>
      </c>
      <c r="GB175">
        <v>0.28137520300000002</v>
      </c>
      <c r="GC175">
        <v>0.266850802</v>
      </c>
      <c r="GD175">
        <v>0.26311833000000001</v>
      </c>
      <c r="GE175">
        <v>0.25179535400000003</v>
      </c>
      <c r="GF175">
        <v>0.24748210900000001</v>
      </c>
      <c r="GG175">
        <v>0.24511680299999999</v>
      </c>
      <c r="GH175">
        <v>0.23648767500000001</v>
      </c>
      <c r="GI175">
        <v>0.234522957</v>
      </c>
      <c r="GJ175">
        <v>0.26223451199999998</v>
      </c>
      <c r="GK175">
        <v>0.270677748</v>
      </c>
      <c r="GL175">
        <v>0.266493115</v>
      </c>
      <c r="GM175">
        <v>0.25980365599999999</v>
      </c>
      <c r="GN175">
        <v>0.26179224499999998</v>
      </c>
      <c r="GO175">
        <v>0.26319000399999998</v>
      </c>
      <c r="GP175">
        <v>0.26701501300000002</v>
      </c>
      <c r="GQ175">
        <v>0.26764130899999999</v>
      </c>
      <c r="GR175">
        <v>0.26386094399999999</v>
      </c>
      <c r="GS175">
        <v>0.26117554599999998</v>
      </c>
      <c r="GT175">
        <v>0.25828513800000003</v>
      </c>
      <c r="GU175">
        <v>0.255754653</v>
      </c>
      <c r="GV175">
        <v>0.25319701700000002</v>
      </c>
      <c r="GW175">
        <v>0.251407239</v>
      </c>
      <c r="GX175">
        <v>0.24810104399999999</v>
      </c>
      <c r="GY175">
        <v>0.248562905</v>
      </c>
      <c r="GZ175">
        <v>0.23408368500000001</v>
      </c>
      <c r="HA175">
        <v>0.24101004300000001</v>
      </c>
      <c r="HB175">
        <v>0.24120824299999999</v>
      </c>
      <c r="HC175">
        <v>0.239221024</v>
      </c>
      <c r="HD175">
        <v>0.237206894</v>
      </c>
      <c r="HE175">
        <v>0.23051904400000001</v>
      </c>
      <c r="HF175">
        <v>0.244620639</v>
      </c>
      <c r="HG175">
        <v>0.21860652</v>
      </c>
      <c r="HH175">
        <v>0.221575993</v>
      </c>
      <c r="HI175">
        <v>0.23226401499999999</v>
      </c>
      <c r="HJ175">
        <v>0.21297312099999999</v>
      </c>
      <c r="HK175">
        <v>0.22226748199999999</v>
      </c>
    </row>
    <row r="176" spans="1:219" x14ac:dyDescent="0.25">
      <c r="A176" t="s">
        <v>706</v>
      </c>
      <c r="B176">
        <v>68686.2</v>
      </c>
      <c r="C176">
        <v>586438.65399999998</v>
      </c>
      <c r="D176" t="s">
        <v>521</v>
      </c>
      <c r="E176">
        <v>17</v>
      </c>
      <c r="F176">
        <v>2.1829917000000001E-2</v>
      </c>
      <c r="G176">
        <v>2.4072804E-2</v>
      </c>
      <c r="H176">
        <v>2.4452752000000001E-2</v>
      </c>
      <c r="I176">
        <v>2.2568006000000002E-2</v>
      </c>
      <c r="J176">
        <v>2.2223964999999998E-2</v>
      </c>
      <c r="K176">
        <v>2.2901004999999999E-2</v>
      </c>
      <c r="L176">
        <v>2.3504295000000001E-2</v>
      </c>
      <c r="M176">
        <v>2.3732086999999999E-2</v>
      </c>
      <c r="N176">
        <v>2.4437885999999999E-2</v>
      </c>
      <c r="O176">
        <v>2.4779933000000001E-2</v>
      </c>
      <c r="P176">
        <v>2.5560076000000001E-2</v>
      </c>
      <c r="Q176">
        <v>2.6611485000000001E-2</v>
      </c>
      <c r="R176">
        <v>2.6819598E-2</v>
      </c>
      <c r="S176">
        <v>2.7520561999999998E-2</v>
      </c>
      <c r="T176">
        <v>2.8465500000000001E-2</v>
      </c>
      <c r="U176">
        <v>2.9222113000000001E-2</v>
      </c>
      <c r="V176">
        <v>3.0328302000000001E-2</v>
      </c>
      <c r="W176">
        <v>3.1925206999999997E-2</v>
      </c>
      <c r="X176">
        <v>3.4579304999999998E-2</v>
      </c>
      <c r="Y176">
        <v>3.8606164999999998E-2</v>
      </c>
      <c r="Z176">
        <v>4.4491699000000003E-2</v>
      </c>
      <c r="AA176">
        <v>5.2302609E-2</v>
      </c>
      <c r="AB176">
        <v>6.0989226000000001E-2</v>
      </c>
      <c r="AC176">
        <v>6.9590112999999995E-2</v>
      </c>
      <c r="AD176">
        <v>7.6841128999999994E-2</v>
      </c>
      <c r="AE176">
        <v>8.2658669000000004E-2</v>
      </c>
      <c r="AF176">
        <v>8.7434126000000001E-2</v>
      </c>
      <c r="AG176">
        <v>9.0638778000000003E-2</v>
      </c>
      <c r="AH176">
        <v>9.3304573000000002E-2</v>
      </c>
      <c r="AI176">
        <v>9.6024898999999997E-2</v>
      </c>
      <c r="AJ176">
        <v>9.9180905999999999E-2</v>
      </c>
      <c r="AK176">
        <v>0.102329394</v>
      </c>
      <c r="AL176">
        <v>0.10560278400000001</v>
      </c>
      <c r="AM176">
        <v>0.108965135</v>
      </c>
      <c r="AN176">
        <v>0.112194186</v>
      </c>
      <c r="AO176">
        <v>0.115275471</v>
      </c>
      <c r="AP176">
        <v>0.11805155000000001</v>
      </c>
      <c r="AQ176">
        <v>0.120365641</v>
      </c>
      <c r="AR176">
        <v>0.12225246300000001</v>
      </c>
      <c r="AS176">
        <v>0.12368166999999999</v>
      </c>
      <c r="AT176">
        <v>0.124844594</v>
      </c>
      <c r="AU176">
        <v>0.125732398</v>
      </c>
      <c r="AV176">
        <v>0.12611334599999999</v>
      </c>
      <c r="AW176">
        <v>0.12636687499999999</v>
      </c>
      <c r="AX176">
        <v>0.12634258600000001</v>
      </c>
      <c r="AY176">
        <v>0.12631530199999999</v>
      </c>
      <c r="AZ176">
        <v>0.12614545799999999</v>
      </c>
      <c r="BA176">
        <v>0.12587336299999999</v>
      </c>
      <c r="BB176">
        <v>0.12586056300000001</v>
      </c>
      <c r="BC176">
        <v>0.12590443200000001</v>
      </c>
      <c r="BD176">
        <v>0.12570833300000001</v>
      </c>
      <c r="BE176">
        <v>0.126012495</v>
      </c>
      <c r="BF176">
        <v>0.12653831199999999</v>
      </c>
      <c r="BG176">
        <v>0.127587742</v>
      </c>
      <c r="BH176">
        <v>0.12878777699999999</v>
      </c>
      <c r="BI176">
        <v>0.130365184</v>
      </c>
      <c r="BJ176">
        <v>0.13166618899999999</v>
      </c>
      <c r="BK176">
        <v>0.13352779200000001</v>
      </c>
      <c r="BL176">
        <v>0.13505635299999999</v>
      </c>
      <c r="BM176">
        <v>0.137189484</v>
      </c>
      <c r="BN176">
        <v>0.1395246</v>
      </c>
      <c r="BO176">
        <v>0.141547596</v>
      </c>
      <c r="BP176">
        <v>0.14316826199999999</v>
      </c>
      <c r="BQ176">
        <v>0.14523921000000001</v>
      </c>
      <c r="BR176">
        <v>0.14746703799999999</v>
      </c>
      <c r="BS176">
        <v>0.14884062100000001</v>
      </c>
      <c r="BT176">
        <v>0.15064258899999999</v>
      </c>
      <c r="BU176">
        <v>0.15261039100000001</v>
      </c>
      <c r="BV176">
        <v>0.153563172</v>
      </c>
      <c r="BW176">
        <v>0.15406244999999999</v>
      </c>
      <c r="BX176">
        <v>0.15566772200000001</v>
      </c>
      <c r="BY176">
        <v>0.155981496</v>
      </c>
      <c r="BZ176">
        <v>0.15698313699999999</v>
      </c>
      <c r="CA176">
        <v>0.157572359</v>
      </c>
      <c r="CB176">
        <v>0.15871155300000001</v>
      </c>
      <c r="CC176">
        <v>0.15866707299999999</v>
      </c>
      <c r="CD176">
        <v>0.16015750200000001</v>
      </c>
      <c r="CE176">
        <v>0.16057719300000001</v>
      </c>
      <c r="CF176">
        <v>0.160488561</v>
      </c>
      <c r="CG176">
        <v>0.16081406200000001</v>
      </c>
      <c r="CH176">
        <v>0.161278754</v>
      </c>
      <c r="CI176">
        <v>0.161842614</v>
      </c>
      <c r="CJ176">
        <v>0.16213925200000001</v>
      </c>
      <c r="CK176">
        <v>0.16222401</v>
      </c>
      <c r="CL176">
        <v>0.16209669400000001</v>
      </c>
      <c r="CM176">
        <v>0.16286614499999999</v>
      </c>
      <c r="CN176">
        <v>0.16285200399999999</v>
      </c>
      <c r="CO176">
        <v>0.16310107700000001</v>
      </c>
      <c r="CP176">
        <v>0.16315339500000001</v>
      </c>
      <c r="CQ176">
        <v>0.16339324399999999</v>
      </c>
      <c r="CR176">
        <v>0.163499489</v>
      </c>
      <c r="CS176">
        <v>0.164169699</v>
      </c>
      <c r="CT176">
        <v>0.16315534700000001</v>
      </c>
      <c r="CU176">
        <v>0.16388712799999999</v>
      </c>
      <c r="CV176">
        <v>0.16409143800000001</v>
      </c>
      <c r="CW176">
        <v>0.16386730999999999</v>
      </c>
      <c r="CX176">
        <v>0.16416598900000001</v>
      </c>
      <c r="CY176">
        <v>0.164049953</v>
      </c>
      <c r="CZ176">
        <v>0.163794369</v>
      </c>
      <c r="DA176">
        <v>0.163862437</v>
      </c>
      <c r="DB176">
        <v>0.16384738700000001</v>
      </c>
      <c r="DC176">
        <v>0.16345578399999999</v>
      </c>
      <c r="DD176">
        <v>0.16138048499999999</v>
      </c>
      <c r="DE176">
        <v>0.15970778499999999</v>
      </c>
      <c r="DF176">
        <v>0.15955877299999999</v>
      </c>
      <c r="DG176">
        <v>0.15751878899999999</v>
      </c>
      <c r="DH176">
        <v>0.15836861699999999</v>
      </c>
      <c r="DI176">
        <v>0.16178467899999999</v>
      </c>
      <c r="DJ176">
        <v>0.162636265</v>
      </c>
      <c r="DK176">
        <v>0.163373038</v>
      </c>
      <c r="DL176">
        <v>0.16364474600000001</v>
      </c>
      <c r="DM176">
        <v>0.16451719400000001</v>
      </c>
      <c r="DN176">
        <v>0.16499656400000001</v>
      </c>
      <c r="DO176">
        <v>0.165333182</v>
      </c>
      <c r="DP176">
        <v>0.165895283</v>
      </c>
      <c r="DQ176">
        <v>0.16605813799999999</v>
      </c>
      <c r="DR176">
        <v>0.16647531099999999</v>
      </c>
      <c r="DS176">
        <v>0.16701571600000001</v>
      </c>
      <c r="DT176">
        <v>0.16758622200000001</v>
      </c>
      <c r="DU176">
        <v>0.16808688599999999</v>
      </c>
      <c r="DV176">
        <v>0.16870993400000001</v>
      </c>
      <c r="DW176">
        <v>0.16914680600000001</v>
      </c>
      <c r="DX176">
        <v>0.16978077599999999</v>
      </c>
      <c r="DY176">
        <v>0.17007170599999999</v>
      </c>
      <c r="DZ176">
        <v>0.170546964</v>
      </c>
      <c r="EA176">
        <v>0.171365872</v>
      </c>
      <c r="EB176">
        <v>0.17142184099999999</v>
      </c>
      <c r="EC176">
        <v>0.172303066</v>
      </c>
      <c r="ED176">
        <v>0.17277123</v>
      </c>
      <c r="EE176">
        <v>0.173293635</v>
      </c>
      <c r="EF176">
        <v>0.17373688500000001</v>
      </c>
      <c r="EG176">
        <v>0.174333245</v>
      </c>
      <c r="EH176">
        <v>0.17464618400000001</v>
      </c>
      <c r="EI176">
        <v>0.17524389900000001</v>
      </c>
      <c r="EJ176">
        <v>0.17598724399999999</v>
      </c>
      <c r="EK176">
        <v>0.176193669</v>
      </c>
      <c r="EL176">
        <v>0.176954374</v>
      </c>
      <c r="EM176">
        <v>0.177740395</v>
      </c>
      <c r="EN176">
        <v>0.17762997699999999</v>
      </c>
      <c r="EO176">
        <v>0.17808876900000001</v>
      </c>
      <c r="EP176">
        <v>0.17894356</v>
      </c>
      <c r="EQ176">
        <v>0.179117575</v>
      </c>
      <c r="ER176">
        <v>0.179667726</v>
      </c>
      <c r="ES176">
        <v>0.18014660499999999</v>
      </c>
      <c r="ET176">
        <v>0.18093292399999999</v>
      </c>
      <c r="EU176">
        <v>0.18070857200000001</v>
      </c>
      <c r="EV176">
        <v>0.18272920000000001</v>
      </c>
      <c r="EW176">
        <v>0.183872014</v>
      </c>
      <c r="EX176">
        <v>0.18659151800000001</v>
      </c>
      <c r="EY176">
        <v>0.18861225000000001</v>
      </c>
      <c r="EZ176">
        <v>0.18812838000000001</v>
      </c>
      <c r="FA176">
        <v>0.18717328999999999</v>
      </c>
      <c r="FB176">
        <v>0.18562820299999999</v>
      </c>
      <c r="FC176">
        <v>0.18300796799999999</v>
      </c>
      <c r="FD176">
        <v>0.180195299</v>
      </c>
      <c r="FE176">
        <v>0.17958014999999999</v>
      </c>
      <c r="FF176">
        <v>0.17818809799999999</v>
      </c>
      <c r="FG176">
        <v>0.18057647099999999</v>
      </c>
      <c r="FH176">
        <v>0.180483965</v>
      </c>
      <c r="FI176">
        <v>0.180298549</v>
      </c>
      <c r="FJ176">
        <v>0.183612732</v>
      </c>
      <c r="FK176">
        <v>0.18543349000000001</v>
      </c>
      <c r="FL176">
        <v>0.18559093500000001</v>
      </c>
      <c r="FM176">
        <v>0.188645912</v>
      </c>
      <c r="FN176">
        <v>0.18989977</v>
      </c>
      <c r="FO176">
        <v>0.19529038400000001</v>
      </c>
      <c r="FP176">
        <v>0.193788615</v>
      </c>
      <c r="FQ176">
        <v>0.195131165</v>
      </c>
      <c r="FR176">
        <v>0.197855694</v>
      </c>
      <c r="FS176">
        <v>0.20019399900000001</v>
      </c>
      <c r="FT176">
        <v>0.19675566</v>
      </c>
      <c r="FU176">
        <v>0.20093001199999999</v>
      </c>
      <c r="FV176">
        <v>0.19907708199999999</v>
      </c>
      <c r="FW176">
        <v>0.20158704899999999</v>
      </c>
      <c r="FX176">
        <v>0.20094263300000001</v>
      </c>
      <c r="FY176">
        <v>0.206337196</v>
      </c>
      <c r="FZ176">
        <v>0.20293612499999999</v>
      </c>
      <c r="GA176">
        <v>0.203554017</v>
      </c>
      <c r="GB176">
        <v>0.20204254699999999</v>
      </c>
      <c r="GC176">
        <v>0.19508527000000001</v>
      </c>
      <c r="GD176">
        <v>0.19003084100000001</v>
      </c>
      <c r="GE176">
        <v>0.185231117</v>
      </c>
      <c r="GF176">
        <v>0.186141906</v>
      </c>
      <c r="GG176">
        <v>0.18184721200000001</v>
      </c>
      <c r="GH176">
        <v>0.17811089499999999</v>
      </c>
      <c r="GI176">
        <v>0.176705105</v>
      </c>
      <c r="GJ176">
        <v>0.19077185999999999</v>
      </c>
      <c r="GK176">
        <v>0.19595215999999999</v>
      </c>
      <c r="GL176">
        <v>0.19668507299999999</v>
      </c>
      <c r="GM176">
        <v>0.19811600200000001</v>
      </c>
      <c r="GN176">
        <v>0.194564713</v>
      </c>
      <c r="GO176">
        <v>0.19411599399999999</v>
      </c>
      <c r="GP176">
        <v>0.19496839999999999</v>
      </c>
      <c r="GQ176">
        <v>0.19477861899999999</v>
      </c>
      <c r="GR176">
        <v>0.194321883</v>
      </c>
      <c r="GS176">
        <v>0.196880413</v>
      </c>
      <c r="GT176">
        <v>0.19090720799999999</v>
      </c>
      <c r="GU176">
        <v>0.19237953199999999</v>
      </c>
      <c r="GV176">
        <v>0.19455481799999999</v>
      </c>
      <c r="GW176">
        <v>0.19507592700000001</v>
      </c>
      <c r="GX176">
        <v>0.19037805299999999</v>
      </c>
      <c r="GY176">
        <v>0.18647296499999999</v>
      </c>
      <c r="GZ176">
        <v>0.18777876800000001</v>
      </c>
      <c r="HA176">
        <v>0.18330084999999999</v>
      </c>
      <c r="HB176">
        <v>0.193260667</v>
      </c>
      <c r="HC176">
        <v>0.197423336</v>
      </c>
      <c r="HD176">
        <v>0.18404504399999999</v>
      </c>
      <c r="HE176">
        <v>0.18545038799999999</v>
      </c>
      <c r="HF176">
        <v>0.179909182</v>
      </c>
      <c r="HG176">
        <v>0.18281064699999999</v>
      </c>
      <c r="HH176">
        <v>0.170914811</v>
      </c>
      <c r="HI176">
        <v>0.17040496799999999</v>
      </c>
      <c r="HJ176">
        <v>0.17760248200000001</v>
      </c>
      <c r="HK176">
        <v>0.160665629</v>
      </c>
    </row>
    <row r="177" spans="1:219" x14ac:dyDescent="0.25">
      <c r="A177" t="s">
        <v>666</v>
      </c>
      <c r="B177">
        <v>66419.012000000002</v>
      </c>
      <c r="C177">
        <v>586736.05200000003</v>
      </c>
      <c r="D177" t="s">
        <v>521</v>
      </c>
      <c r="E177">
        <v>21</v>
      </c>
      <c r="F177">
        <v>2.7535335000000001E-2</v>
      </c>
      <c r="G177">
        <v>2.6208968999999999E-2</v>
      </c>
      <c r="H177">
        <v>2.6100325000000001E-2</v>
      </c>
      <c r="I177">
        <v>2.5648193999999999E-2</v>
      </c>
      <c r="J177">
        <v>2.6567987000000001E-2</v>
      </c>
      <c r="K177">
        <v>2.6806690000000001E-2</v>
      </c>
      <c r="L177">
        <v>2.6287165000000001E-2</v>
      </c>
      <c r="M177">
        <v>2.6876750000000001E-2</v>
      </c>
      <c r="N177">
        <v>2.8242617000000001E-2</v>
      </c>
      <c r="O177">
        <v>2.8794311999999999E-2</v>
      </c>
      <c r="P177">
        <v>2.9393549000000001E-2</v>
      </c>
      <c r="Q177">
        <v>3.0242311000000001E-2</v>
      </c>
      <c r="R177">
        <v>3.0866537999999999E-2</v>
      </c>
      <c r="S177">
        <v>3.1912736999999997E-2</v>
      </c>
      <c r="T177">
        <v>3.2564718999999999E-2</v>
      </c>
      <c r="U177">
        <v>3.3564477000000002E-2</v>
      </c>
      <c r="V177">
        <v>3.4760899999999997E-2</v>
      </c>
      <c r="W177">
        <v>3.6620492999999997E-2</v>
      </c>
      <c r="X177">
        <v>3.9431470000000003E-2</v>
      </c>
      <c r="Y177">
        <v>4.3689908999999999E-2</v>
      </c>
      <c r="Z177">
        <v>4.9981891000000001E-2</v>
      </c>
      <c r="AA177">
        <v>5.8044700999999997E-2</v>
      </c>
      <c r="AB177">
        <v>6.6909631999999997E-2</v>
      </c>
      <c r="AC177">
        <v>7.4889860000000003E-2</v>
      </c>
      <c r="AD177">
        <v>8.1575780000000001E-2</v>
      </c>
      <c r="AE177">
        <v>8.6723304000000001E-2</v>
      </c>
      <c r="AF177">
        <v>9.1053514000000002E-2</v>
      </c>
      <c r="AG177">
        <v>9.3822991999999994E-2</v>
      </c>
      <c r="AH177">
        <v>9.6320494000000006E-2</v>
      </c>
      <c r="AI177">
        <v>9.9004245000000005E-2</v>
      </c>
      <c r="AJ177">
        <v>0.10178448900000001</v>
      </c>
      <c r="AK177">
        <v>0.104856087</v>
      </c>
      <c r="AL177">
        <v>0.107931456</v>
      </c>
      <c r="AM177">
        <v>0.111261322</v>
      </c>
      <c r="AN177">
        <v>0.114307916</v>
      </c>
      <c r="AO177">
        <v>0.117302267</v>
      </c>
      <c r="AP177">
        <v>0.12000759599999999</v>
      </c>
      <c r="AQ177">
        <v>0.12234806099999999</v>
      </c>
      <c r="AR177">
        <v>0.124346359</v>
      </c>
      <c r="AS177">
        <v>0.12601341199999999</v>
      </c>
      <c r="AT177">
        <v>0.12748700299999999</v>
      </c>
      <c r="AU177">
        <v>0.128673128</v>
      </c>
      <c r="AV177">
        <v>0.129518932</v>
      </c>
      <c r="AW177">
        <v>0.13009116700000001</v>
      </c>
      <c r="AX177">
        <v>0.13048180100000001</v>
      </c>
      <c r="AY177">
        <v>0.13093719500000001</v>
      </c>
      <c r="AZ177">
        <v>0.130971423</v>
      </c>
      <c r="BA177">
        <v>0.13110988500000001</v>
      </c>
      <c r="BB177">
        <v>0.131130836</v>
      </c>
      <c r="BC177">
        <v>0.13151235</v>
      </c>
      <c r="BD177">
        <v>0.131859055</v>
      </c>
      <c r="BE177">
        <v>0.132184988</v>
      </c>
      <c r="BF177">
        <v>0.13286091999999999</v>
      </c>
      <c r="BG177">
        <v>0.13379249600000001</v>
      </c>
      <c r="BH177">
        <v>0.13527049699999999</v>
      </c>
      <c r="BI177">
        <v>0.13658953300000001</v>
      </c>
      <c r="BJ177">
        <v>0.13821329800000001</v>
      </c>
      <c r="BK177">
        <v>0.139688856</v>
      </c>
      <c r="BL177">
        <v>0.14195249099999999</v>
      </c>
      <c r="BM177">
        <v>0.14371033599999999</v>
      </c>
      <c r="BN177">
        <v>0.146269432</v>
      </c>
      <c r="BO177">
        <v>0.14860836299999999</v>
      </c>
      <c r="BP177">
        <v>0.14948107899999999</v>
      </c>
      <c r="BQ177">
        <v>0.15196061799999999</v>
      </c>
      <c r="BR177">
        <v>0.153737924</v>
      </c>
      <c r="BS177">
        <v>0.15593996600000001</v>
      </c>
      <c r="BT177">
        <v>0.157639951</v>
      </c>
      <c r="BU177">
        <v>0.15906466499999999</v>
      </c>
      <c r="BV177">
        <v>0.160395026</v>
      </c>
      <c r="BW177">
        <v>0.161658943</v>
      </c>
      <c r="BX177">
        <v>0.162573457</v>
      </c>
      <c r="BY177">
        <v>0.16392245899999999</v>
      </c>
      <c r="BZ177">
        <v>0.16452287099999999</v>
      </c>
      <c r="CA177">
        <v>0.165527642</v>
      </c>
      <c r="CB177">
        <v>0.166630954</v>
      </c>
      <c r="CC177">
        <v>0.16761457900000001</v>
      </c>
      <c r="CD177">
        <v>0.16841115100000001</v>
      </c>
      <c r="CE177">
        <v>0.16890279899999999</v>
      </c>
      <c r="CF177">
        <v>0.169678628</v>
      </c>
      <c r="CG177">
        <v>0.170067996</v>
      </c>
      <c r="CH177">
        <v>0.17033916700000001</v>
      </c>
      <c r="CI177">
        <v>0.17129714800000001</v>
      </c>
      <c r="CJ177">
        <v>0.171761364</v>
      </c>
      <c r="CK177">
        <v>0.172336608</v>
      </c>
      <c r="CL177">
        <v>0.172765478</v>
      </c>
      <c r="CM177">
        <v>0.17327326500000001</v>
      </c>
      <c r="CN177">
        <v>0.173743218</v>
      </c>
      <c r="CO177">
        <v>0.17436449200000001</v>
      </c>
      <c r="CP177">
        <v>0.17417855600000001</v>
      </c>
      <c r="CQ177">
        <v>0.17447266</v>
      </c>
      <c r="CR177">
        <v>0.17499056499999999</v>
      </c>
      <c r="CS177">
        <v>0.17534746200000001</v>
      </c>
      <c r="CT177">
        <v>0.175275341</v>
      </c>
      <c r="CU177">
        <v>0.175509006</v>
      </c>
      <c r="CV177">
        <v>0.175584659</v>
      </c>
      <c r="CW177">
        <v>0.17587636400000001</v>
      </c>
      <c r="CX177">
        <v>0.17595791799999999</v>
      </c>
      <c r="CY177">
        <v>0.17620608200000001</v>
      </c>
      <c r="CZ177">
        <v>0.17618282099999999</v>
      </c>
      <c r="DA177">
        <v>0.17595548899999999</v>
      </c>
      <c r="DB177">
        <v>0.17545464599999999</v>
      </c>
      <c r="DC177">
        <v>0.17486563299999999</v>
      </c>
      <c r="DD177">
        <v>0.17193053699999999</v>
      </c>
      <c r="DE177">
        <v>0.16933853900000001</v>
      </c>
      <c r="DF177">
        <v>0.16917507400000001</v>
      </c>
      <c r="DG177">
        <v>0.16638861599999999</v>
      </c>
      <c r="DH177">
        <v>0.16804139300000001</v>
      </c>
      <c r="DI177">
        <v>0.173553124</v>
      </c>
      <c r="DJ177">
        <v>0.174780563</v>
      </c>
      <c r="DK177">
        <v>0.17520161000000001</v>
      </c>
      <c r="DL177">
        <v>0.176154271</v>
      </c>
      <c r="DM177">
        <v>0.17655916499999999</v>
      </c>
      <c r="DN177">
        <v>0.17737826700000001</v>
      </c>
      <c r="DO177">
        <v>0.17798246400000001</v>
      </c>
      <c r="DP177">
        <v>0.17872863999999999</v>
      </c>
      <c r="DQ177">
        <v>0.17908181300000001</v>
      </c>
      <c r="DR177">
        <v>0.179197416</v>
      </c>
      <c r="DS177">
        <v>0.17996714999999999</v>
      </c>
      <c r="DT177">
        <v>0.180320799</v>
      </c>
      <c r="DU177">
        <v>0.18115930299999999</v>
      </c>
      <c r="DV177">
        <v>0.181638256</v>
      </c>
      <c r="DW177">
        <v>0.18196120900000001</v>
      </c>
      <c r="DX177">
        <v>0.18299892500000001</v>
      </c>
      <c r="DY177">
        <v>0.183701277</v>
      </c>
      <c r="DZ177">
        <v>0.18403251500000001</v>
      </c>
      <c r="EA177">
        <v>0.184706017</v>
      </c>
      <c r="EB177">
        <v>0.18504363300000001</v>
      </c>
      <c r="EC177">
        <v>0.185939193</v>
      </c>
      <c r="ED177">
        <v>0.185962602</v>
      </c>
      <c r="EE177">
        <v>0.18651764100000001</v>
      </c>
      <c r="EF177">
        <v>0.18741801399999999</v>
      </c>
      <c r="EG177">
        <v>0.18768462499999999</v>
      </c>
      <c r="EH177">
        <v>0.188221157</v>
      </c>
      <c r="EI177">
        <v>0.188838005</v>
      </c>
      <c r="EJ177">
        <v>0.189831212</v>
      </c>
      <c r="EK177">
        <v>0.190013722</v>
      </c>
      <c r="EL177">
        <v>0.189961255</v>
      </c>
      <c r="EM177">
        <v>0.19119878100000001</v>
      </c>
      <c r="EN177">
        <v>0.19075584400000001</v>
      </c>
      <c r="EO177">
        <v>0.19181516800000001</v>
      </c>
      <c r="EP177">
        <v>0.19194239399999999</v>
      </c>
      <c r="EQ177">
        <v>0.19269292099999999</v>
      </c>
      <c r="ER177">
        <v>0.19305978700000001</v>
      </c>
      <c r="ES177">
        <v>0.19333832000000001</v>
      </c>
      <c r="ET177">
        <v>0.19386646199999999</v>
      </c>
      <c r="EU177">
        <v>0.19533978399999999</v>
      </c>
      <c r="EV177">
        <v>0.195114017</v>
      </c>
      <c r="EW177">
        <v>0.19447626200000001</v>
      </c>
      <c r="EX177">
        <v>0.20000922300000001</v>
      </c>
      <c r="EY177">
        <v>0.19735361300000001</v>
      </c>
      <c r="EZ177">
        <v>0.19975757299999999</v>
      </c>
      <c r="FA177">
        <v>0.19878770100000001</v>
      </c>
      <c r="FB177">
        <v>0.19761393599999999</v>
      </c>
      <c r="FC177">
        <v>0.191472527</v>
      </c>
      <c r="FD177">
        <v>0.19081261399999999</v>
      </c>
      <c r="FE177">
        <v>0.18733080899999999</v>
      </c>
      <c r="FF177">
        <v>0.185606357</v>
      </c>
      <c r="FG177">
        <v>0.18571905499999999</v>
      </c>
      <c r="FH177">
        <v>0.18824346</v>
      </c>
      <c r="FI177">
        <v>0.18802991199999999</v>
      </c>
      <c r="FJ177">
        <v>0.191916224</v>
      </c>
      <c r="FK177">
        <v>0.192233708</v>
      </c>
      <c r="FL177">
        <v>0.193900761</v>
      </c>
      <c r="FM177">
        <v>0.19736894599999999</v>
      </c>
      <c r="FN177">
        <v>0.19846881599999999</v>
      </c>
      <c r="FO177">
        <v>0.20167639500000001</v>
      </c>
      <c r="FP177">
        <v>0.20090050700000001</v>
      </c>
      <c r="FQ177">
        <v>0.205489692</v>
      </c>
      <c r="FR177">
        <v>0.20604979700000001</v>
      </c>
      <c r="FS177">
        <v>0.208155703</v>
      </c>
      <c r="FT177">
        <v>0.20610878999999999</v>
      </c>
      <c r="FU177">
        <v>0.20856360800000001</v>
      </c>
      <c r="FV177">
        <v>0.209937867</v>
      </c>
      <c r="FW177">
        <v>0.20769320099999999</v>
      </c>
      <c r="FX177">
        <v>0.211763021</v>
      </c>
      <c r="FY177">
        <v>0.209411335</v>
      </c>
      <c r="FZ177">
        <v>0.210553822</v>
      </c>
      <c r="GA177">
        <v>0.20892063899999999</v>
      </c>
      <c r="GB177">
        <v>0.20381596299999999</v>
      </c>
      <c r="GC177">
        <v>0.194989737</v>
      </c>
      <c r="GD177">
        <v>0.193868649</v>
      </c>
      <c r="GE177">
        <v>0.18590701800000001</v>
      </c>
      <c r="GF177">
        <v>0.18566190900000001</v>
      </c>
      <c r="GG177">
        <v>0.18266318400000001</v>
      </c>
      <c r="GH177">
        <v>0.17412824599999999</v>
      </c>
      <c r="GI177">
        <v>0.17319190200000001</v>
      </c>
      <c r="GJ177">
        <v>0.19262309</v>
      </c>
      <c r="GK177">
        <v>0.19882747200000001</v>
      </c>
      <c r="GL177">
        <v>0.198217016</v>
      </c>
      <c r="GM177">
        <v>0.19370226199999999</v>
      </c>
      <c r="GN177">
        <v>0.19497452300000001</v>
      </c>
      <c r="GO177">
        <v>0.19931170000000001</v>
      </c>
      <c r="GP177">
        <v>0.19412892700000001</v>
      </c>
      <c r="GQ177">
        <v>0.19773375600000001</v>
      </c>
      <c r="GR177">
        <v>0.19806010700000001</v>
      </c>
      <c r="GS177">
        <v>0.190134045</v>
      </c>
      <c r="GT177">
        <v>0.18906534899999999</v>
      </c>
      <c r="GU177">
        <v>0.193570193</v>
      </c>
      <c r="GV177">
        <v>0.19855688199999999</v>
      </c>
      <c r="GW177">
        <v>0.18673130499999999</v>
      </c>
      <c r="GX177">
        <v>0.18181304300000001</v>
      </c>
      <c r="GY177">
        <v>0.180338782</v>
      </c>
      <c r="GZ177">
        <v>0.18330533500000001</v>
      </c>
      <c r="HA177">
        <v>0.18235306100000001</v>
      </c>
      <c r="HB177">
        <v>0.18545291999999999</v>
      </c>
      <c r="HC177">
        <v>0.17656470499999999</v>
      </c>
      <c r="HD177">
        <v>0.18655413100000001</v>
      </c>
      <c r="HE177">
        <v>0.167954099</v>
      </c>
      <c r="HF177">
        <v>0.17445580299999999</v>
      </c>
      <c r="HG177">
        <v>0.17900496399999999</v>
      </c>
      <c r="HH177">
        <v>0.179210063</v>
      </c>
      <c r="HI177">
        <v>0.18181566599999999</v>
      </c>
      <c r="HJ177">
        <v>0.152267244</v>
      </c>
      <c r="HK177">
        <v>0.162275207</v>
      </c>
    </row>
    <row r="178" spans="1:219" x14ac:dyDescent="0.25">
      <c r="A178" t="s">
        <v>574</v>
      </c>
      <c r="B178">
        <v>81413.455000000002</v>
      </c>
      <c r="C178">
        <v>586816.98199999996</v>
      </c>
      <c r="D178" t="s">
        <v>521</v>
      </c>
      <c r="E178">
        <v>29.5</v>
      </c>
      <c r="F178">
        <v>3.0322106000000001E-2</v>
      </c>
      <c r="G178">
        <v>3.0306538000000001E-2</v>
      </c>
      <c r="H178">
        <v>3.2859337000000002E-2</v>
      </c>
      <c r="I178">
        <v>3.4057496999999999E-2</v>
      </c>
      <c r="J178">
        <v>3.3394240999999998E-2</v>
      </c>
      <c r="K178">
        <v>3.3655188000000003E-2</v>
      </c>
      <c r="L178">
        <v>3.4465018E-2</v>
      </c>
      <c r="M178">
        <v>3.3945558000000001E-2</v>
      </c>
      <c r="N178">
        <v>3.5610375E-2</v>
      </c>
      <c r="O178">
        <v>3.6638559000000001E-2</v>
      </c>
      <c r="P178">
        <v>3.7273872999999999E-2</v>
      </c>
      <c r="Q178">
        <v>3.7527704000000002E-2</v>
      </c>
      <c r="R178">
        <v>3.8282384000000003E-2</v>
      </c>
      <c r="S178">
        <v>3.9548635999999998E-2</v>
      </c>
      <c r="T178">
        <v>4.0999648E-2</v>
      </c>
      <c r="U178">
        <v>4.2269477E-2</v>
      </c>
      <c r="V178">
        <v>4.3805614999999999E-2</v>
      </c>
      <c r="W178">
        <v>4.5730013999999999E-2</v>
      </c>
      <c r="X178">
        <v>4.8972323999999998E-2</v>
      </c>
      <c r="Y178">
        <v>5.4198511999999997E-2</v>
      </c>
      <c r="Z178">
        <v>6.1761648000000002E-2</v>
      </c>
      <c r="AA178">
        <v>7.1121023000000005E-2</v>
      </c>
      <c r="AB178">
        <v>8.1185647E-2</v>
      </c>
      <c r="AC178">
        <v>8.9958363E-2</v>
      </c>
      <c r="AD178">
        <v>9.7082966000000007E-2</v>
      </c>
      <c r="AE178">
        <v>0.10254500900000001</v>
      </c>
      <c r="AF178">
        <v>0.10712424700000001</v>
      </c>
      <c r="AG178">
        <v>0.110712663</v>
      </c>
      <c r="AH178">
        <v>0.113121346</v>
      </c>
      <c r="AI178">
        <v>0.11623916099999999</v>
      </c>
      <c r="AJ178">
        <v>0.119484232</v>
      </c>
      <c r="AK178">
        <v>0.122736783</v>
      </c>
      <c r="AL178">
        <v>0.126199649</v>
      </c>
      <c r="AM178">
        <v>0.12970446099999999</v>
      </c>
      <c r="AN178">
        <v>0.13317546299999999</v>
      </c>
      <c r="AO178">
        <v>0.13669382099999999</v>
      </c>
      <c r="AP178">
        <v>0.13998840800000001</v>
      </c>
      <c r="AQ178">
        <v>0.14304264</v>
      </c>
      <c r="AR178">
        <v>0.14580510599999999</v>
      </c>
      <c r="AS178">
        <v>0.147969247</v>
      </c>
      <c r="AT178">
        <v>0.14984341000000001</v>
      </c>
      <c r="AU178">
        <v>0.15131816300000001</v>
      </c>
      <c r="AV178">
        <v>0.15247418099999999</v>
      </c>
      <c r="AW178">
        <v>0.15322403700000001</v>
      </c>
      <c r="AX178">
        <v>0.15369059199999999</v>
      </c>
      <c r="AY178">
        <v>0.154167057</v>
      </c>
      <c r="AZ178">
        <v>0.15444928499999999</v>
      </c>
      <c r="BA178">
        <v>0.15461334700000001</v>
      </c>
      <c r="BB178">
        <v>0.15476746899999999</v>
      </c>
      <c r="BC178">
        <v>0.15536876099999999</v>
      </c>
      <c r="BD178">
        <v>0.156025261</v>
      </c>
      <c r="BE178">
        <v>0.15679404199999999</v>
      </c>
      <c r="BF178">
        <v>0.15746189699999999</v>
      </c>
      <c r="BG178">
        <v>0.15864808899999999</v>
      </c>
      <c r="BH178">
        <v>0.160607056</v>
      </c>
      <c r="BI178">
        <v>0.16226573399999999</v>
      </c>
      <c r="BJ178">
        <v>0.163911954</v>
      </c>
      <c r="BK178">
        <v>0.165747435</v>
      </c>
      <c r="BL178">
        <v>0.168181048</v>
      </c>
      <c r="BM178">
        <v>0.17004027999999999</v>
      </c>
      <c r="BN178">
        <v>0.17315739499999999</v>
      </c>
      <c r="BO178">
        <v>0.17533627199999999</v>
      </c>
      <c r="BP178">
        <v>0.178322182</v>
      </c>
      <c r="BQ178">
        <v>0.179893629</v>
      </c>
      <c r="BR178">
        <v>0.18188583899999999</v>
      </c>
      <c r="BS178">
        <v>0.18267397599999999</v>
      </c>
      <c r="BT178">
        <v>0.18496595299999999</v>
      </c>
      <c r="BU178">
        <v>0.187151015</v>
      </c>
      <c r="BV178">
        <v>0.18876647899999999</v>
      </c>
      <c r="BW178">
        <v>0.18987959600000001</v>
      </c>
      <c r="BX178">
        <v>0.19154837699999999</v>
      </c>
      <c r="BY178">
        <v>0.19345462299999999</v>
      </c>
      <c r="BZ178">
        <v>0.195729867</v>
      </c>
      <c r="CA178">
        <v>0.19667196300000001</v>
      </c>
      <c r="CB178">
        <v>0.197547942</v>
      </c>
      <c r="CC178">
        <v>0.19931906499999999</v>
      </c>
      <c r="CD178">
        <v>0.199719593</v>
      </c>
      <c r="CE178">
        <v>0.20107480899999999</v>
      </c>
      <c r="CF178">
        <v>0.20165023200000001</v>
      </c>
      <c r="CG178">
        <v>0.20315176200000001</v>
      </c>
      <c r="CH178">
        <v>0.20336993</v>
      </c>
      <c r="CI178">
        <v>0.20418693099999999</v>
      </c>
      <c r="CJ178">
        <v>0.20519210399999999</v>
      </c>
      <c r="CK178">
        <v>0.206099898</v>
      </c>
      <c r="CL178">
        <v>0.20669114599999999</v>
      </c>
      <c r="CM178">
        <v>0.207081139</v>
      </c>
      <c r="CN178">
        <v>0.20822317900000001</v>
      </c>
      <c r="CO178">
        <v>0.20857636600000001</v>
      </c>
      <c r="CP178">
        <v>0.20881080599999999</v>
      </c>
      <c r="CQ178">
        <v>0.20897389899999999</v>
      </c>
      <c r="CR178">
        <v>0.209148213</v>
      </c>
      <c r="CS178">
        <v>0.209820956</v>
      </c>
      <c r="CT178">
        <v>0.210090682</v>
      </c>
      <c r="CU178">
        <v>0.21016800399999999</v>
      </c>
      <c r="CV178">
        <v>0.210015848</v>
      </c>
      <c r="CW178">
        <v>0.210508853</v>
      </c>
      <c r="CX178">
        <v>0.21104709799999999</v>
      </c>
      <c r="CY178">
        <v>0.211257994</v>
      </c>
      <c r="CZ178">
        <v>0.21062435199999999</v>
      </c>
      <c r="DA178">
        <v>0.21053962400000001</v>
      </c>
      <c r="DB178">
        <v>0.210494876</v>
      </c>
      <c r="DC178">
        <v>0.20926070199999999</v>
      </c>
      <c r="DD178">
        <v>0.20536795299999999</v>
      </c>
      <c r="DE178">
        <v>0.20201107900000001</v>
      </c>
      <c r="DF178">
        <v>0.20172168300000001</v>
      </c>
      <c r="DG178">
        <v>0.19716572800000001</v>
      </c>
      <c r="DH178">
        <v>0.19932217899999999</v>
      </c>
      <c r="DI178">
        <v>0.20735430699999999</v>
      </c>
      <c r="DJ178">
        <v>0.20862174</v>
      </c>
      <c r="DK178">
        <v>0.209242225</v>
      </c>
      <c r="DL178">
        <v>0.210447684</v>
      </c>
      <c r="DM178">
        <v>0.211769134</v>
      </c>
      <c r="DN178">
        <v>0.21247069499999999</v>
      </c>
      <c r="DO178">
        <v>0.21336945900000001</v>
      </c>
      <c r="DP178">
        <v>0.213855565</v>
      </c>
      <c r="DQ178">
        <v>0.21456398099999999</v>
      </c>
      <c r="DR178">
        <v>0.21564745900000001</v>
      </c>
      <c r="DS178">
        <v>0.21596200800000001</v>
      </c>
      <c r="DT178">
        <v>0.216391414</v>
      </c>
      <c r="DU178">
        <v>0.21697925000000001</v>
      </c>
      <c r="DV178">
        <v>0.21806403999999999</v>
      </c>
      <c r="DW178">
        <v>0.21888063799999999</v>
      </c>
      <c r="DX178">
        <v>0.219703972</v>
      </c>
      <c r="DY178">
        <v>0.21985249200000001</v>
      </c>
      <c r="DZ178">
        <v>0.22056193599999999</v>
      </c>
      <c r="EA178">
        <v>0.221397713</v>
      </c>
      <c r="EB178">
        <v>0.22195179800000001</v>
      </c>
      <c r="EC178">
        <v>0.22269171500000001</v>
      </c>
      <c r="ED178">
        <v>0.22299554899999999</v>
      </c>
      <c r="EE178">
        <v>0.223752707</v>
      </c>
      <c r="EF178">
        <v>0.224401936</v>
      </c>
      <c r="EG178">
        <v>0.22453910099999999</v>
      </c>
      <c r="EH178">
        <v>0.22579869599999999</v>
      </c>
      <c r="EI178">
        <v>0.22640079299999999</v>
      </c>
      <c r="EJ178">
        <v>0.226548061</v>
      </c>
      <c r="EK178">
        <v>0.22733989399999999</v>
      </c>
      <c r="EL178">
        <v>0.22790975899999999</v>
      </c>
      <c r="EM178">
        <v>0.228208363</v>
      </c>
      <c r="EN178">
        <v>0.228577793</v>
      </c>
      <c r="EO178">
        <v>0.228183091</v>
      </c>
      <c r="EP178">
        <v>0.228704304</v>
      </c>
      <c r="EQ178">
        <v>0.22968535100000001</v>
      </c>
      <c r="ER178">
        <v>0.23037439600000001</v>
      </c>
      <c r="ES178">
        <v>0.22989986800000001</v>
      </c>
      <c r="ET178">
        <v>0.23057119500000001</v>
      </c>
      <c r="EU178">
        <v>0.22558307599999999</v>
      </c>
      <c r="EV178">
        <v>0.22988060099999999</v>
      </c>
      <c r="EW178">
        <v>0.22785899000000001</v>
      </c>
      <c r="EX178">
        <v>0.23282842400000001</v>
      </c>
      <c r="EY178">
        <v>0.23030257300000001</v>
      </c>
      <c r="EZ178">
        <v>0.23411637599999999</v>
      </c>
      <c r="FA178">
        <v>0.234445036</v>
      </c>
      <c r="FB178">
        <v>0.23046489100000001</v>
      </c>
      <c r="FC178">
        <v>0.22523106700000001</v>
      </c>
      <c r="FD178">
        <v>0.216962189</v>
      </c>
      <c r="FE178">
        <v>0.21264360900000001</v>
      </c>
      <c r="FF178">
        <v>0.21207705199999999</v>
      </c>
      <c r="FG178">
        <v>0.21294286900000001</v>
      </c>
      <c r="FH178">
        <v>0.21399731999999999</v>
      </c>
      <c r="FI178">
        <v>0.21481913399999999</v>
      </c>
      <c r="FJ178">
        <v>0.21801087299999999</v>
      </c>
      <c r="FK178">
        <v>0.22255781299999999</v>
      </c>
      <c r="FL178">
        <v>0.22238533199999999</v>
      </c>
      <c r="FM178">
        <v>0.227695063</v>
      </c>
      <c r="FN178">
        <v>0.22904653899999999</v>
      </c>
      <c r="FO178">
        <v>0.23185367900000001</v>
      </c>
      <c r="FP178">
        <v>0.232390017</v>
      </c>
      <c r="FQ178">
        <v>0.237160176</v>
      </c>
      <c r="FR178">
        <v>0.23915982299999999</v>
      </c>
      <c r="FS178">
        <v>0.23922289899999999</v>
      </c>
      <c r="FT178">
        <v>0.24002504399999999</v>
      </c>
      <c r="FU178">
        <v>0.241055876</v>
      </c>
      <c r="FV178">
        <v>0.240183324</v>
      </c>
      <c r="FW178">
        <v>0.24019195199999999</v>
      </c>
      <c r="FX178">
        <v>0.23976475</v>
      </c>
      <c r="FY178">
        <v>0.24210359200000001</v>
      </c>
      <c r="FZ178">
        <v>0.23924282199999999</v>
      </c>
      <c r="GA178">
        <v>0.242025614</v>
      </c>
      <c r="GB178">
        <v>0.23313751799999999</v>
      </c>
      <c r="GC178">
        <v>0.22475545099999999</v>
      </c>
      <c r="GD178">
        <v>0.21454462399999999</v>
      </c>
      <c r="GE178">
        <v>0.209540904</v>
      </c>
      <c r="GF178">
        <v>0.206928999</v>
      </c>
      <c r="GG178">
        <v>0.204276398</v>
      </c>
      <c r="GH178">
        <v>0.193718955</v>
      </c>
      <c r="GI178">
        <v>0.194075466</v>
      </c>
      <c r="GJ178">
        <v>0.216633082</v>
      </c>
      <c r="GK178">
        <v>0.22818856000000001</v>
      </c>
      <c r="GL178">
        <v>0.22316101199999999</v>
      </c>
      <c r="GM178">
        <v>0.224468947</v>
      </c>
      <c r="GN178">
        <v>0.21897512699999999</v>
      </c>
      <c r="GO178">
        <v>0.21655152799999999</v>
      </c>
      <c r="GP178">
        <v>0.21517808799999999</v>
      </c>
      <c r="GQ178">
        <v>0.219774425</v>
      </c>
      <c r="GR178">
        <v>0.21581304100000001</v>
      </c>
      <c r="GS178">
        <v>0.21273267300000001</v>
      </c>
      <c r="GT178">
        <v>0.21606895400000001</v>
      </c>
      <c r="GU178">
        <v>0.21493786600000001</v>
      </c>
      <c r="GV178">
        <v>0.21778270599999999</v>
      </c>
      <c r="GW178">
        <v>0.20680430599999999</v>
      </c>
      <c r="GX178">
        <v>0.21479453200000001</v>
      </c>
      <c r="GY178">
        <v>0.20567265200000001</v>
      </c>
      <c r="GZ178">
        <v>0.20380510399999999</v>
      </c>
      <c r="HA178">
        <v>0.20281724700000001</v>
      </c>
      <c r="HB178">
        <v>0.20161426099999999</v>
      </c>
      <c r="HC178">
        <v>0.20374283200000001</v>
      </c>
      <c r="HD178">
        <v>0.20432014800000001</v>
      </c>
      <c r="HE178">
        <v>0.189681977</v>
      </c>
      <c r="HF178">
        <v>0.198335544</v>
      </c>
      <c r="HG178">
        <v>0.19343385099999999</v>
      </c>
      <c r="HH178">
        <v>0.182170675</v>
      </c>
      <c r="HI178">
        <v>0.18064634500000001</v>
      </c>
      <c r="HJ178">
        <v>0.18491438099999999</v>
      </c>
      <c r="HK178">
        <v>0.184714139</v>
      </c>
    </row>
    <row r="179" spans="1:219" x14ac:dyDescent="0.25">
      <c r="A179" t="s">
        <v>713</v>
      </c>
      <c r="B179">
        <v>65349.529600000002</v>
      </c>
      <c r="C179">
        <v>586880.17000000004</v>
      </c>
      <c r="D179" t="s">
        <v>521</v>
      </c>
      <c r="E179">
        <v>25</v>
      </c>
      <c r="F179">
        <v>1.9400272E-2</v>
      </c>
      <c r="G179">
        <v>2.7955888000000002E-2</v>
      </c>
      <c r="H179">
        <v>2.2789657000000001E-2</v>
      </c>
      <c r="I179">
        <v>2.4870517000000002E-2</v>
      </c>
      <c r="J179">
        <v>2.4196306000000001E-2</v>
      </c>
      <c r="K179">
        <v>2.3892828000000001E-2</v>
      </c>
      <c r="L179">
        <v>2.3698469999999999E-2</v>
      </c>
      <c r="M179">
        <v>2.4625825E-2</v>
      </c>
      <c r="N179">
        <v>2.5727785E-2</v>
      </c>
      <c r="O179">
        <v>2.6988939999999999E-2</v>
      </c>
      <c r="P179">
        <v>2.7866721000000001E-2</v>
      </c>
      <c r="Q179">
        <v>2.8828665E-2</v>
      </c>
      <c r="R179">
        <v>2.9749844000000001E-2</v>
      </c>
      <c r="S179">
        <v>3.0283847999999999E-2</v>
      </c>
      <c r="T179">
        <v>3.1849482999999998E-2</v>
      </c>
      <c r="U179">
        <v>3.3013104000000001E-2</v>
      </c>
      <c r="V179">
        <v>3.4298634000000001E-2</v>
      </c>
      <c r="W179">
        <v>3.6358479999999999E-2</v>
      </c>
      <c r="X179">
        <v>3.9424015E-2</v>
      </c>
      <c r="Y179">
        <v>4.4694813E-2</v>
      </c>
      <c r="Z179">
        <v>5.2001485E-2</v>
      </c>
      <c r="AA179">
        <v>6.1310983999999999E-2</v>
      </c>
      <c r="AB179">
        <v>7.0571719000000005E-2</v>
      </c>
      <c r="AC179">
        <v>7.8854400000000005E-2</v>
      </c>
      <c r="AD179">
        <v>8.5724502999999994E-2</v>
      </c>
      <c r="AE179">
        <v>9.1465499000000006E-2</v>
      </c>
      <c r="AF179">
        <v>9.6127079000000004E-2</v>
      </c>
      <c r="AG179">
        <v>9.9809767999999993E-2</v>
      </c>
      <c r="AH179">
        <v>0.103128953</v>
      </c>
      <c r="AI179">
        <v>0.106448316</v>
      </c>
      <c r="AJ179">
        <v>0.109715672</v>
      </c>
      <c r="AK179">
        <v>0.11327190299999999</v>
      </c>
      <c r="AL179">
        <v>0.116701554</v>
      </c>
      <c r="AM179">
        <v>0.120182882</v>
      </c>
      <c r="AN179">
        <v>0.123816468</v>
      </c>
      <c r="AO179">
        <v>0.12738956000000001</v>
      </c>
      <c r="AP179">
        <v>0.130867235</v>
      </c>
      <c r="AQ179">
        <v>0.13398616599999999</v>
      </c>
      <c r="AR179">
        <v>0.13684776100000001</v>
      </c>
      <c r="AS179">
        <v>0.139109234</v>
      </c>
      <c r="AT179">
        <v>0.14111368699999999</v>
      </c>
      <c r="AU179">
        <v>0.14268715500000001</v>
      </c>
      <c r="AV179">
        <v>0.14370416</v>
      </c>
      <c r="AW179">
        <v>0.14454118399999999</v>
      </c>
      <c r="AX179">
        <v>0.14511079299999999</v>
      </c>
      <c r="AY179">
        <v>0.14562489100000001</v>
      </c>
      <c r="AZ179">
        <v>0.14600196900000001</v>
      </c>
      <c r="BA179">
        <v>0.14653961700000001</v>
      </c>
      <c r="BB179">
        <v>0.14733130999999999</v>
      </c>
      <c r="BC179">
        <v>0.147852436</v>
      </c>
      <c r="BD179">
        <v>0.14886337999999999</v>
      </c>
      <c r="BE179">
        <v>0.149805041</v>
      </c>
      <c r="BF179">
        <v>0.150962281</v>
      </c>
      <c r="BG179">
        <v>0.151959438</v>
      </c>
      <c r="BH179">
        <v>0.153590958</v>
      </c>
      <c r="BI179">
        <v>0.155324399</v>
      </c>
      <c r="BJ179">
        <v>0.15716456200000001</v>
      </c>
      <c r="BK179">
        <v>0.15919050400000001</v>
      </c>
      <c r="BL179">
        <v>0.161438159</v>
      </c>
      <c r="BM179">
        <v>0.164059865</v>
      </c>
      <c r="BN179">
        <v>0.166289142</v>
      </c>
      <c r="BO179">
        <v>0.16853463799999999</v>
      </c>
      <c r="BP179">
        <v>0.17159814700000001</v>
      </c>
      <c r="BQ179">
        <v>0.17289996699999999</v>
      </c>
      <c r="BR179">
        <v>0.17699325599999999</v>
      </c>
      <c r="BS179">
        <v>0.180196511</v>
      </c>
      <c r="BT179">
        <v>0.18117987999999999</v>
      </c>
      <c r="BU179">
        <v>0.182834938</v>
      </c>
      <c r="BV179">
        <v>0.18492144299999999</v>
      </c>
      <c r="BW179">
        <v>0.18595060299999999</v>
      </c>
      <c r="BX179">
        <v>0.18790684199999999</v>
      </c>
      <c r="BY179">
        <v>0.188519468</v>
      </c>
      <c r="BZ179">
        <v>0.189774898</v>
      </c>
      <c r="CA179">
        <v>0.190673764</v>
      </c>
      <c r="CB179">
        <v>0.19084172999999999</v>
      </c>
      <c r="CC179">
        <v>0.192593716</v>
      </c>
      <c r="CD179">
        <v>0.193706928</v>
      </c>
      <c r="CE179">
        <v>0.19399134100000001</v>
      </c>
      <c r="CF179">
        <v>0.194601254</v>
      </c>
      <c r="CG179">
        <v>0.19524222299999999</v>
      </c>
      <c r="CH179">
        <v>0.19619012199999999</v>
      </c>
      <c r="CI179">
        <v>0.19613177700000001</v>
      </c>
      <c r="CJ179">
        <v>0.196937889</v>
      </c>
      <c r="CK179">
        <v>0.197843672</v>
      </c>
      <c r="CL179">
        <v>0.198033505</v>
      </c>
      <c r="CM179">
        <v>0.19883531900000001</v>
      </c>
      <c r="CN179">
        <v>0.199052173</v>
      </c>
      <c r="CO179">
        <v>0.19932873200000001</v>
      </c>
      <c r="CP179">
        <v>0.199753661</v>
      </c>
      <c r="CQ179">
        <v>0.200218915</v>
      </c>
      <c r="CR179">
        <v>0.200369939</v>
      </c>
      <c r="CS179">
        <v>0.20055572699999999</v>
      </c>
      <c r="CT179">
        <v>0.200631013</v>
      </c>
      <c r="CU179">
        <v>0.20085662700000001</v>
      </c>
      <c r="CV179">
        <v>0.20087579799999999</v>
      </c>
      <c r="CW179">
        <v>0.20094178300000001</v>
      </c>
      <c r="CX179">
        <v>0.201035988</v>
      </c>
      <c r="CY179">
        <v>0.200913811</v>
      </c>
      <c r="CZ179">
        <v>0.201048001</v>
      </c>
      <c r="DA179">
        <v>0.20091166199999999</v>
      </c>
      <c r="DB179">
        <v>0.20033403799999999</v>
      </c>
      <c r="DC179">
        <v>0.19940398400000001</v>
      </c>
      <c r="DD179">
        <v>0.19616648</v>
      </c>
      <c r="DE179">
        <v>0.19340455200000001</v>
      </c>
      <c r="DF179">
        <v>0.19324597800000001</v>
      </c>
      <c r="DG179">
        <v>0.18938933299999999</v>
      </c>
      <c r="DH179">
        <v>0.19245680200000001</v>
      </c>
      <c r="DI179">
        <v>0.197876208</v>
      </c>
      <c r="DJ179">
        <v>0.199041418</v>
      </c>
      <c r="DK179">
        <v>0.19967432900000001</v>
      </c>
      <c r="DL179">
        <v>0.200080065</v>
      </c>
      <c r="DM179">
        <v>0.20148275600000001</v>
      </c>
      <c r="DN179">
        <v>0.20165102700000001</v>
      </c>
      <c r="DO179">
        <v>0.20256191200000001</v>
      </c>
      <c r="DP179">
        <v>0.202849109</v>
      </c>
      <c r="DQ179">
        <v>0.203377951</v>
      </c>
      <c r="DR179">
        <v>0.20425449300000001</v>
      </c>
      <c r="DS179">
        <v>0.205043476</v>
      </c>
      <c r="DT179">
        <v>0.20556380799999999</v>
      </c>
      <c r="DU179">
        <v>0.20602416600000001</v>
      </c>
      <c r="DV179">
        <v>0.206714695</v>
      </c>
      <c r="DW179">
        <v>0.20736515799999999</v>
      </c>
      <c r="DX179">
        <v>0.20803060700000001</v>
      </c>
      <c r="DY179">
        <v>0.20817279999999999</v>
      </c>
      <c r="DZ179">
        <v>0.20896472099999999</v>
      </c>
      <c r="EA179">
        <v>0.20936511199999999</v>
      </c>
      <c r="EB179">
        <v>0.209740908</v>
      </c>
      <c r="EC179">
        <v>0.21061718400000001</v>
      </c>
      <c r="ED179">
        <v>0.21107073900000001</v>
      </c>
      <c r="EE179">
        <v>0.21180296300000001</v>
      </c>
      <c r="EF179">
        <v>0.212364584</v>
      </c>
      <c r="EG179">
        <v>0.212714021</v>
      </c>
      <c r="EH179">
        <v>0.21336712199999999</v>
      </c>
      <c r="EI179">
        <v>0.21416385900000001</v>
      </c>
      <c r="EJ179">
        <v>0.21437256399999999</v>
      </c>
      <c r="EK179">
        <v>0.21508007700000001</v>
      </c>
      <c r="EL179">
        <v>0.215411293</v>
      </c>
      <c r="EM179">
        <v>0.21608364299999999</v>
      </c>
      <c r="EN179">
        <v>0.21624376000000001</v>
      </c>
      <c r="EO179">
        <v>0.216877969</v>
      </c>
      <c r="EP179">
        <v>0.21719894000000001</v>
      </c>
      <c r="EQ179">
        <v>0.21719412099999999</v>
      </c>
      <c r="ER179">
        <v>0.21741790799999999</v>
      </c>
      <c r="ES179">
        <v>0.21812868499999999</v>
      </c>
      <c r="ET179">
        <v>0.21883665599999999</v>
      </c>
      <c r="EU179">
        <v>0.219699964</v>
      </c>
      <c r="EV179">
        <v>0.22069993700000001</v>
      </c>
      <c r="EW179">
        <v>0.22107342099999999</v>
      </c>
      <c r="EX179">
        <v>0.219138108</v>
      </c>
      <c r="EY179">
        <v>0.220710498</v>
      </c>
      <c r="EZ179">
        <v>0.22102997999999999</v>
      </c>
      <c r="FA179">
        <v>0.22127686599999999</v>
      </c>
      <c r="FB179">
        <v>0.21848316500000001</v>
      </c>
      <c r="FC179">
        <v>0.215444144</v>
      </c>
      <c r="FD179">
        <v>0.211620737</v>
      </c>
      <c r="FE179">
        <v>0.20666196000000001</v>
      </c>
      <c r="FF179">
        <v>0.204292742</v>
      </c>
      <c r="FG179">
        <v>0.20463732600000001</v>
      </c>
      <c r="FH179">
        <v>0.20587257</v>
      </c>
      <c r="FI179">
        <v>0.20797080000000001</v>
      </c>
      <c r="FJ179">
        <v>0.20965229499999999</v>
      </c>
      <c r="FK179">
        <v>0.21206805100000001</v>
      </c>
      <c r="FL179">
        <v>0.21410611399999999</v>
      </c>
      <c r="FM179">
        <v>0.216945949</v>
      </c>
      <c r="FN179">
        <v>0.220184988</v>
      </c>
      <c r="FO179">
        <v>0.22145941899999999</v>
      </c>
      <c r="FP179">
        <v>0.22479940200000001</v>
      </c>
      <c r="FQ179">
        <v>0.22525508699999999</v>
      </c>
      <c r="FR179">
        <v>0.22565145</v>
      </c>
      <c r="FS179">
        <v>0.227656107</v>
      </c>
      <c r="FT179">
        <v>0.229444387</v>
      </c>
      <c r="FU179">
        <v>0.229361174</v>
      </c>
      <c r="FV179">
        <v>0.23062328600000001</v>
      </c>
      <c r="FW179">
        <v>0.23065118100000001</v>
      </c>
      <c r="FX179">
        <v>0.23122676</v>
      </c>
      <c r="FY179">
        <v>0.23158435899999999</v>
      </c>
      <c r="FZ179">
        <v>0.23213273400000001</v>
      </c>
      <c r="GA179">
        <v>0.23247089900000001</v>
      </c>
      <c r="GB179">
        <v>0.227776066</v>
      </c>
      <c r="GC179">
        <v>0.22089418399999999</v>
      </c>
      <c r="GD179">
        <v>0.213097694</v>
      </c>
      <c r="GE179">
        <v>0.204778084</v>
      </c>
      <c r="GF179">
        <v>0.20269542199999999</v>
      </c>
      <c r="GG179">
        <v>0.20165386499999999</v>
      </c>
      <c r="GH179">
        <v>0.19357062999999999</v>
      </c>
      <c r="GI179">
        <v>0.191112216</v>
      </c>
      <c r="GJ179">
        <v>0.21205541</v>
      </c>
      <c r="GK179">
        <v>0.22070310500000001</v>
      </c>
      <c r="GL179">
        <v>0.221564394</v>
      </c>
      <c r="GM179">
        <v>0.222161899</v>
      </c>
      <c r="GN179">
        <v>0.21904427500000001</v>
      </c>
      <c r="GO179">
        <v>0.21596685600000001</v>
      </c>
      <c r="GP179">
        <v>0.218654707</v>
      </c>
      <c r="GQ179">
        <v>0.21748822500000001</v>
      </c>
      <c r="GR179">
        <v>0.21424657999999999</v>
      </c>
      <c r="GS179">
        <v>0.21274734200000001</v>
      </c>
      <c r="GT179">
        <v>0.20944539100000001</v>
      </c>
      <c r="GU179">
        <v>0.21256522899999999</v>
      </c>
      <c r="GV179">
        <v>0.21308468899999999</v>
      </c>
      <c r="GW179">
        <v>0.208230099</v>
      </c>
      <c r="GX179">
        <v>0.206451157</v>
      </c>
      <c r="GY179">
        <v>0.20491625499999999</v>
      </c>
      <c r="GZ179">
        <v>0.196464271</v>
      </c>
      <c r="HA179">
        <v>0.19526633500000001</v>
      </c>
      <c r="HB179">
        <v>0.21035320599999999</v>
      </c>
      <c r="HC179">
        <v>0.19853332400000001</v>
      </c>
      <c r="HD179">
        <v>0.201490907</v>
      </c>
      <c r="HE179">
        <v>0.196331213</v>
      </c>
      <c r="HF179">
        <v>0.196053123</v>
      </c>
      <c r="HG179">
        <v>0.18991319800000001</v>
      </c>
      <c r="HH179">
        <v>0.185480543</v>
      </c>
      <c r="HI179">
        <v>0.18135099599999999</v>
      </c>
      <c r="HJ179">
        <v>0.16344458100000001</v>
      </c>
      <c r="HK179">
        <v>0.17952154300000001</v>
      </c>
    </row>
    <row r="180" spans="1:219" x14ac:dyDescent="0.25">
      <c r="A180" t="s">
        <v>555</v>
      </c>
      <c r="B180">
        <v>74000.524000000005</v>
      </c>
      <c r="C180">
        <v>587067.96299999999</v>
      </c>
      <c r="D180" t="s">
        <v>521</v>
      </c>
      <c r="E180">
        <v>46.5</v>
      </c>
      <c r="F180">
        <v>1.3408534999999999E-2</v>
      </c>
      <c r="G180">
        <v>1.7105313E-2</v>
      </c>
      <c r="H180">
        <v>1.2050342E-2</v>
      </c>
      <c r="I180">
        <v>1.4505482E-2</v>
      </c>
      <c r="J180">
        <v>1.5148584E-2</v>
      </c>
      <c r="K180">
        <v>1.5694455E-2</v>
      </c>
      <c r="L180">
        <v>1.6286525999999999E-2</v>
      </c>
      <c r="M180">
        <v>1.678874E-2</v>
      </c>
      <c r="N180">
        <v>1.7280027999999999E-2</v>
      </c>
      <c r="O180">
        <v>1.8155292E-2</v>
      </c>
      <c r="P180">
        <v>1.9135282E-2</v>
      </c>
      <c r="Q180">
        <v>1.9559637000000001E-2</v>
      </c>
      <c r="R180">
        <v>1.9825367999999999E-2</v>
      </c>
      <c r="S180">
        <v>2.0766654999999998E-2</v>
      </c>
      <c r="T180">
        <v>2.1809966E-2</v>
      </c>
      <c r="U180">
        <v>2.2655216999999998E-2</v>
      </c>
      <c r="V180">
        <v>2.3828924000000001E-2</v>
      </c>
      <c r="W180">
        <v>2.5525127000000002E-2</v>
      </c>
      <c r="X180">
        <v>2.8072442999999999E-2</v>
      </c>
      <c r="Y180">
        <v>3.2012852000000001E-2</v>
      </c>
      <c r="Z180">
        <v>3.7820382E-2</v>
      </c>
      <c r="AA180">
        <v>4.5596285E-2</v>
      </c>
      <c r="AB180">
        <v>5.4593778000000003E-2</v>
      </c>
      <c r="AC180">
        <v>6.3434170999999998E-2</v>
      </c>
      <c r="AD180">
        <v>7.1441517999999996E-2</v>
      </c>
      <c r="AE180">
        <v>7.7873679000000001E-2</v>
      </c>
      <c r="AF180">
        <v>8.3219873E-2</v>
      </c>
      <c r="AG180">
        <v>8.6641798000000006E-2</v>
      </c>
      <c r="AH180">
        <v>8.9390615000000007E-2</v>
      </c>
      <c r="AI180">
        <v>9.2211538999999995E-2</v>
      </c>
      <c r="AJ180">
        <v>9.5079416999999999E-2</v>
      </c>
      <c r="AK180">
        <v>9.8286206000000001E-2</v>
      </c>
      <c r="AL180">
        <v>0.101306649</v>
      </c>
      <c r="AM180">
        <v>0.104485618</v>
      </c>
      <c r="AN180">
        <v>0.107363867</v>
      </c>
      <c r="AO180">
        <v>0.109911325</v>
      </c>
      <c r="AP180">
        <v>0.112116592</v>
      </c>
      <c r="AQ180">
        <v>0.113698388</v>
      </c>
      <c r="AR180">
        <v>0.114577318</v>
      </c>
      <c r="AS180">
        <v>0.115285876</v>
      </c>
      <c r="AT180">
        <v>0.115524167</v>
      </c>
      <c r="AU180">
        <v>0.11545968299999999</v>
      </c>
      <c r="AV180">
        <v>0.114958512</v>
      </c>
      <c r="AW180">
        <v>0.114367547</v>
      </c>
      <c r="AX180">
        <v>0.113584588</v>
      </c>
      <c r="AY180">
        <v>0.11276003900000001</v>
      </c>
      <c r="AZ180">
        <v>0.111792879</v>
      </c>
      <c r="BA180">
        <v>0.11114564</v>
      </c>
      <c r="BB180">
        <v>0.110303389</v>
      </c>
      <c r="BC180">
        <v>0.10949339199999999</v>
      </c>
      <c r="BD180">
        <v>0.108848522</v>
      </c>
      <c r="BE180">
        <v>0.10862437799999999</v>
      </c>
      <c r="BF180">
        <v>0.108651603</v>
      </c>
      <c r="BG180">
        <v>0.108183133</v>
      </c>
      <c r="BH180">
        <v>0.10886249200000001</v>
      </c>
      <c r="BI180">
        <v>0.109304691</v>
      </c>
      <c r="BJ180">
        <v>0.110053214</v>
      </c>
      <c r="BK180">
        <v>0.110708216</v>
      </c>
      <c r="BL180">
        <v>0.111800524</v>
      </c>
      <c r="BM180">
        <v>0.11283317399999999</v>
      </c>
      <c r="BN180">
        <v>0.113251696</v>
      </c>
      <c r="BO180">
        <v>0.11483120400000001</v>
      </c>
      <c r="BP180">
        <v>0.116119424</v>
      </c>
      <c r="BQ180">
        <v>0.115983056</v>
      </c>
      <c r="BR180">
        <v>0.116640518</v>
      </c>
      <c r="BS180">
        <v>0.117757283</v>
      </c>
      <c r="BT180">
        <v>0.118324496</v>
      </c>
      <c r="BU180">
        <v>0.11903514</v>
      </c>
      <c r="BV180">
        <v>0.11846675700000001</v>
      </c>
      <c r="BW180">
        <v>0.118689656</v>
      </c>
      <c r="BX180">
        <v>0.11943427500000001</v>
      </c>
      <c r="BY180">
        <v>0.118709251</v>
      </c>
      <c r="BZ180">
        <v>0.11895786999999999</v>
      </c>
      <c r="CA180">
        <v>0.118368082</v>
      </c>
      <c r="CB180">
        <v>0.11876719400000001</v>
      </c>
      <c r="CC180">
        <v>0.11839582</v>
      </c>
      <c r="CD180">
        <v>0.11831770799999999</v>
      </c>
      <c r="CE180">
        <v>0.11819798500000001</v>
      </c>
      <c r="CF180">
        <v>0.11794097000000001</v>
      </c>
      <c r="CG180">
        <v>0.11757263499999999</v>
      </c>
      <c r="CH180">
        <v>0.117177472</v>
      </c>
      <c r="CI180">
        <v>0.117341213</v>
      </c>
      <c r="CJ180">
        <v>0.116703719</v>
      </c>
      <c r="CK180">
        <v>0.116373032</v>
      </c>
      <c r="CL180">
        <v>0.116298243</v>
      </c>
      <c r="CM180">
        <v>0.116081499</v>
      </c>
      <c r="CN180">
        <v>0.115632474</v>
      </c>
      <c r="CO180">
        <v>0.115481906</v>
      </c>
      <c r="CP180">
        <v>0.115360148</v>
      </c>
      <c r="CQ180">
        <v>0.11512425499999999</v>
      </c>
      <c r="CR180">
        <v>0.11452815700000001</v>
      </c>
      <c r="CS180">
        <v>0.114293389</v>
      </c>
      <c r="CT180">
        <v>0.11363983900000001</v>
      </c>
      <c r="CU180">
        <v>0.113659494</v>
      </c>
      <c r="CV180">
        <v>0.113630332</v>
      </c>
      <c r="CW180">
        <v>0.113737591</v>
      </c>
      <c r="CX180">
        <v>0.113626979</v>
      </c>
      <c r="CY180">
        <v>0.11352058499999999</v>
      </c>
      <c r="CZ180">
        <v>0.112764262</v>
      </c>
      <c r="DA180">
        <v>0.112393938</v>
      </c>
      <c r="DB180">
        <v>0.112223245</v>
      </c>
      <c r="DC180">
        <v>0.11182798400000001</v>
      </c>
      <c r="DD180">
        <v>0.11106168499999999</v>
      </c>
      <c r="DE180">
        <v>0.110542126</v>
      </c>
      <c r="DF180">
        <v>0.10980349</v>
      </c>
      <c r="DG180">
        <v>0.109111585</v>
      </c>
      <c r="DH180">
        <v>0.108850963</v>
      </c>
      <c r="DI180">
        <v>0.10964983</v>
      </c>
      <c r="DJ180">
        <v>0.10972973699999999</v>
      </c>
      <c r="DK180">
        <v>0.10961407400000001</v>
      </c>
      <c r="DL180">
        <v>0.10981213300000001</v>
      </c>
      <c r="DM180">
        <v>0.11010974599999999</v>
      </c>
      <c r="DN180">
        <v>0.11034959599999999</v>
      </c>
      <c r="DO180">
        <v>0.11035893099999999</v>
      </c>
      <c r="DP180">
        <v>0.110689685</v>
      </c>
      <c r="DQ180">
        <v>0.110594779</v>
      </c>
      <c r="DR180">
        <v>0.110567823</v>
      </c>
      <c r="DS180">
        <v>0.110530607</v>
      </c>
      <c r="DT180">
        <v>0.11059168</v>
      </c>
      <c r="DU180">
        <v>0.110804006</v>
      </c>
      <c r="DV180">
        <v>0.111237504</v>
      </c>
      <c r="DW180">
        <v>0.111504063</v>
      </c>
      <c r="DX180">
        <v>0.11196993299999999</v>
      </c>
      <c r="DY180">
        <v>0.111826517</v>
      </c>
      <c r="DZ180">
        <v>0.111992255</v>
      </c>
      <c r="EA180">
        <v>0.11204496799999999</v>
      </c>
      <c r="EB180">
        <v>0.11249706900000001</v>
      </c>
      <c r="EC180">
        <v>0.11280797400000001</v>
      </c>
      <c r="ED180">
        <v>0.113162771</v>
      </c>
      <c r="EE180">
        <v>0.113151193</v>
      </c>
      <c r="EF180">
        <v>0.113111742</v>
      </c>
      <c r="EG180">
        <v>0.113500051</v>
      </c>
      <c r="EH180">
        <v>0.11404255000000001</v>
      </c>
      <c r="EI180">
        <v>0.114335932</v>
      </c>
      <c r="EJ180">
        <v>0.11442329699999999</v>
      </c>
      <c r="EK180">
        <v>0.114793137</v>
      </c>
      <c r="EL180">
        <v>0.11568249799999999</v>
      </c>
      <c r="EM180">
        <v>0.11473747300000001</v>
      </c>
      <c r="EN180">
        <v>0.115930371</v>
      </c>
      <c r="EO180">
        <v>0.115624465</v>
      </c>
      <c r="EP180">
        <v>0.116180934</v>
      </c>
      <c r="EQ180">
        <v>0.11585770500000001</v>
      </c>
      <c r="ER180">
        <v>0.116454288</v>
      </c>
      <c r="ES180">
        <v>0.116664454</v>
      </c>
      <c r="ET180">
        <v>0.116472609</v>
      </c>
      <c r="EU180">
        <v>0.116436943</v>
      </c>
      <c r="EV180">
        <v>0.119084172</v>
      </c>
      <c r="EW180">
        <v>0.118550956</v>
      </c>
      <c r="EX180">
        <v>0.117665569</v>
      </c>
      <c r="EY180">
        <v>0.11742066800000001</v>
      </c>
      <c r="EZ180">
        <v>0.119129288</v>
      </c>
      <c r="FA180">
        <v>0.118945154</v>
      </c>
      <c r="FB180">
        <v>0.11894070599999999</v>
      </c>
      <c r="FC180">
        <v>0.117229114</v>
      </c>
      <c r="FD180">
        <v>0.117707665</v>
      </c>
      <c r="FE180">
        <v>0.11813625899999999</v>
      </c>
      <c r="FF180">
        <v>0.115042175</v>
      </c>
      <c r="FG180">
        <v>0.11731217300000001</v>
      </c>
      <c r="FH180">
        <v>0.11511601</v>
      </c>
      <c r="FI180">
        <v>0.116626854</v>
      </c>
      <c r="FJ180">
        <v>0.119016873</v>
      </c>
      <c r="FK180">
        <v>0.119099858</v>
      </c>
      <c r="FL180">
        <v>0.119499984</v>
      </c>
      <c r="FM180">
        <v>0.12107219800000001</v>
      </c>
      <c r="FN180">
        <v>0.12069312</v>
      </c>
      <c r="FO180">
        <v>0.12769275399999999</v>
      </c>
      <c r="FP180">
        <v>0.121387693</v>
      </c>
      <c r="FQ180">
        <v>0.12591401699999999</v>
      </c>
      <c r="FR180">
        <v>0.12378457399999999</v>
      </c>
      <c r="FS180">
        <v>0.12448511499999999</v>
      </c>
      <c r="FT180">
        <v>0.12565913300000001</v>
      </c>
      <c r="FU180">
        <v>0.12847576499999999</v>
      </c>
      <c r="FV180">
        <v>0.12706036400000001</v>
      </c>
      <c r="FW180">
        <v>0.12944551800000001</v>
      </c>
      <c r="FX180">
        <v>0.13241277100000001</v>
      </c>
      <c r="FY180">
        <v>0.12971291900000001</v>
      </c>
      <c r="FZ180">
        <v>0.12910820000000001</v>
      </c>
      <c r="GA180">
        <v>0.13274248899999999</v>
      </c>
      <c r="GB180">
        <v>0.13122093200000001</v>
      </c>
      <c r="GC180">
        <v>0.12881321700000001</v>
      </c>
      <c r="GD180">
        <v>0.12535842699999999</v>
      </c>
      <c r="GE180">
        <v>0.12618205900000001</v>
      </c>
      <c r="GF180">
        <v>0.12350995300000001</v>
      </c>
      <c r="GG180">
        <v>0.126448164</v>
      </c>
      <c r="GH180">
        <v>0.121101404</v>
      </c>
      <c r="GI180">
        <v>0.119658025</v>
      </c>
      <c r="GJ180">
        <v>0.12651326700000001</v>
      </c>
      <c r="GK180">
        <v>0.12774455000000001</v>
      </c>
      <c r="GL180">
        <v>0.12483438299999999</v>
      </c>
      <c r="GM180">
        <v>0.12283239</v>
      </c>
      <c r="GN180">
        <v>0.122268135</v>
      </c>
      <c r="GO180">
        <v>0.119765813</v>
      </c>
      <c r="GP180">
        <v>0.12613191700000001</v>
      </c>
      <c r="GQ180">
        <v>0.12736641800000001</v>
      </c>
      <c r="GR180">
        <v>0.12823357699999999</v>
      </c>
      <c r="GS180">
        <v>0.128069664</v>
      </c>
      <c r="GT180">
        <v>0.122740003</v>
      </c>
      <c r="GU180">
        <v>0.126196066</v>
      </c>
      <c r="GV180">
        <v>0.125498841</v>
      </c>
      <c r="GW180">
        <v>0.128943736</v>
      </c>
      <c r="GX180">
        <v>0.12626252600000001</v>
      </c>
      <c r="GY180">
        <v>0.12585696099999999</v>
      </c>
      <c r="GZ180">
        <v>0.12665211600000001</v>
      </c>
      <c r="HA180">
        <v>0.124602119</v>
      </c>
      <c r="HB180">
        <v>0.131069983</v>
      </c>
      <c r="HC180">
        <v>0.13039430499999999</v>
      </c>
      <c r="HD180">
        <v>0.12165949700000001</v>
      </c>
      <c r="HE180">
        <v>0.130136738</v>
      </c>
      <c r="HF180">
        <v>0.11831805300000001</v>
      </c>
      <c r="HG180">
        <v>0.11931667</v>
      </c>
      <c r="HH180">
        <v>0.13929160900000001</v>
      </c>
      <c r="HI180">
        <v>0.111738848</v>
      </c>
      <c r="HJ180">
        <v>0.116284112</v>
      </c>
      <c r="HK180">
        <v>0.13854669999999999</v>
      </c>
    </row>
    <row r="181" spans="1:219" x14ac:dyDescent="0.25">
      <c r="A181" t="s">
        <v>670</v>
      </c>
      <c r="B181">
        <v>66199.649999999994</v>
      </c>
      <c r="C181">
        <v>587095.02099999995</v>
      </c>
      <c r="D181" t="s">
        <v>521</v>
      </c>
      <c r="E181">
        <v>25</v>
      </c>
      <c r="F181">
        <v>3.1385217E-2</v>
      </c>
      <c r="G181">
        <v>3.5914806000000001E-2</v>
      </c>
      <c r="H181">
        <v>3.2021612999999997E-2</v>
      </c>
      <c r="I181">
        <v>3.1030014000000002E-2</v>
      </c>
      <c r="J181">
        <v>3.0023043999999999E-2</v>
      </c>
      <c r="K181">
        <v>3.0705950999999999E-2</v>
      </c>
      <c r="L181">
        <v>3.0299907000000001E-2</v>
      </c>
      <c r="M181">
        <v>3.2191562999999999E-2</v>
      </c>
      <c r="N181">
        <v>3.2996455000000001E-2</v>
      </c>
      <c r="O181">
        <v>3.4209599E-2</v>
      </c>
      <c r="P181">
        <v>3.4348618999999997E-2</v>
      </c>
      <c r="Q181">
        <v>3.5786656E-2</v>
      </c>
      <c r="R181">
        <v>3.6252452999999997E-2</v>
      </c>
      <c r="S181">
        <v>3.6823728999999999E-2</v>
      </c>
      <c r="T181">
        <v>3.8771299000000002E-2</v>
      </c>
      <c r="U181">
        <v>3.9848329000000002E-2</v>
      </c>
      <c r="V181">
        <v>4.1454735999999999E-2</v>
      </c>
      <c r="W181">
        <v>4.3503277999999999E-2</v>
      </c>
      <c r="X181">
        <v>4.7030545E-2</v>
      </c>
      <c r="Y181">
        <v>5.2572717999999997E-2</v>
      </c>
      <c r="Z181">
        <v>6.0802737000000003E-2</v>
      </c>
      <c r="AA181">
        <v>7.0924213999999999E-2</v>
      </c>
      <c r="AB181">
        <v>8.0955028999999998E-2</v>
      </c>
      <c r="AC181">
        <v>9.0018176000000005E-2</v>
      </c>
      <c r="AD181">
        <v>9.7466265999999996E-2</v>
      </c>
      <c r="AE181">
        <v>0.10359175900000001</v>
      </c>
      <c r="AF181">
        <v>0.107754952</v>
      </c>
      <c r="AG181">
        <v>0.111321342</v>
      </c>
      <c r="AH181">
        <v>0.114268564</v>
      </c>
      <c r="AI181">
        <v>0.117024503</v>
      </c>
      <c r="AJ181">
        <v>0.119946634</v>
      </c>
      <c r="AK181">
        <v>0.12294364100000001</v>
      </c>
      <c r="AL181">
        <v>0.126010653</v>
      </c>
      <c r="AM181">
        <v>0.12905894400000001</v>
      </c>
      <c r="AN181">
        <v>0.13224798900000001</v>
      </c>
      <c r="AO181">
        <v>0.13528715499999999</v>
      </c>
      <c r="AP181">
        <v>0.13824428599999999</v>
      </c>
      <c r="AQ181">
        <v>0.14099097699999999</v>
      </c>
      <c r="AR181">
        <v>0.14323781399999999</v>
      </c>
      <c r="AS181">
        <v>0.14532105100000001</v>
      </c>
      <c r="AT181">
        <v>0.146813105</v>
      </c>
      <c r="AU181">
        <v>0.14797564399999999</v>
      </c>
      <c r="AV181">
        <v>0.14875938799999999</v>
      </c>
      <c r="AW181">
        <v>0.149302605</v>
      </c>
      <c r="AX181">
        <v>0.14960662699999999</v>
      </c>
      <c r="AY181">
        <v>0.14998312899999999</v>
      </c>
      <c r="AZ181">
        <v>0.150123802</v>
      </c>
      <c r="BA181">
        <v>0.150266433</v>
      </c>
      <c r="BB181">
        <v>0.15064681399999999</v>
      </c>
      <c r="BC181">
        <v>0.150953748</v>
      </c>
      <c r="BD181">
        <v>0.15147888000000001</v>
      </c>
      <c r="BE181">
        <v>0.152221574</v>
      </c>
      <c r="BF181">
        <v>0.15296616599999999</v>
      </c>
      <c r="BG181">
        <v>0.15403723799999999</v>
      </c>
      <c r="BH181">
        <v>0.15539782999999999</v>
      </c>
      <c r="BI181">
        <v>0.15667882299999999</v>
      </c>
      <c r="BJ181">
        <v>0.158346704</v>
      </c>
      <c r="BK181">
        <v>0.160166699</v>
      </c>
      <c r="BL181">
        <v>0.16206540699999999</v>
      </c>
      <c r="BM181">
        <v>0.16478859800000001</v>
      </c>
      <c r="BN181">
        <v>0.16617912900000001</v>
      </c>
      <c r="BO181">
        <v>0.16850736399999999</v>
      </c>
      <c r="BP181">
        <v>0.17097174300000001</v>
      </c>
      <c r="BQ181">
        <v>0.17339932399999999</v>
      </c>
      <c r="BR181">
        <v>0.17502113899999999</v>
      </c>
      <c r="BS181">
        <v>0.17702484499999999</v>
      </c>
      <c r="BT181">
        <v>0.178781144</v>
      </c>
      <c r="BU181">
        <v>0.17993002399999999</v>
      </c>
      <c r="BV181">
        <v>0.18197788000000001</v>
      </c>
      <c r="BW181">
        <v>0.18311439199999999</v>
      </c>
      <c r="BX181">
        <v>0.18379705499999999</v>
      </c>
      <c r="BY181">
        <v>0.18513774999999999</v>
      </c>
      <c r="BZ181">
        <v>0.18656356299999999</v>
      </c>
      <c r="CA181">
        <v>0.186782746</v>
      </c>
      <c r="CB181">
        <v>0.18780206099999999</v>
      </c>
      <c r="CC181">
        <v>0.18892594200000001</v>
      </c>
      <c r="CD181">
        <v>0.18911194000000001</v>
      </c>
      <c r="CE181">
        <v>0.190408616</v>
      </c>
      <c r="CF181">
        <v>0.19143851000000001</v>
      </c>
      <c r="CG181">
        <v>0.19185626</v>
      </c>
      <c r="CH181">
        <v>0.19240283999999999</v>
      </c>
      <c r="CI181">
        <v>0.19311494400000001</v>
      </c>
      <c r="CJ181">
        <v>0.19414279700000001</v>
      </c>
      <c r="CK181">
        <v>0.19415696700000001</v>
      </c>
      <c r="CL181">
        <v>0.194838121</v>
      </c>
      <c r="CM181">
        <v>0.19543166200000001</v>
      </c>
      <c r="CN181">
        <v>0.19590938799999999</v>
      </c>
      <c r="CO181">
        <v>0.195889961</v>
      </c>
      <c r="CP181">
        <v>0.19613054099999999</v>
      </c>
      <c r="CQ181">
        <v>0.19671118400000001</v>
      </c>
      <c r="CR181">
        <v>0.196861696</v>
      </c>
      <c r="CS181">
        <v>0.19700746099999999</v>
      </c>
      <c r="CT181">
        <v>0.197248271</v>
      </c>
      <c r="CU181">
        <v>0.19779353299999999</v>
      </c>
      <c r="CV181">
        <v>0.19762165700000001</v>
      </c>
      <c r="CW181">
        <v>0.19766731700000001</v>
      </c>
      <c r="CX181">
        <v>0.197817243</v>
      </c>
      <c r="CY181">
        <v>0.19781585500000001</v>
      </c>
      <c r="CZ181">
        <v>0.197897462</v>
      </c>
      <c r="DA181">
        <v>0.19786722100000001</v>
      </c>
      <c r="DB181">
        <v>0.19745015499999999</v>
      </c>
      <c r="DC181">
        <v>0.196233624</v>
      </c>
      <c r="DD181">
        <v>0.192753127</v>
      </c>
      <c r="DE181">
        <v>0.19075125200000001</v>
      </c>
      <c r="DF181">
        <v>0.19122035700000001</v>
      </c>
      <c r="DG181">
        <v>0.186832309</v>
      </c>
      <c r="DH181">
        <v>0.18989483500000001</v>
      </c>
      <c r="DI181">
        <v>0.19591884500000001</v>
      </c>
      <c r="DJ181">
        <v>0.19749361900000001</v>
      </c>
      <c r="DK181">
        <v>0.198134428</v>
      </c>
      <c r="DL181">
        <v>0.199045638</v>
      </c>
      <c r="DM181">
        <v>0.19985484100000001</v>
      </c>
      <c r="DN181">
        <v>0.200749764</v>
      </c>
      <c r="DO181">
        <v>0.20111778299999999</v>
      </c>
      <c r="DP181">
        <v>0.202174043</v>
      </c>
      <c r="DQ181">
        <v>0.20297093499999999</v>
      </c>
      <c r="DR181">
        <v>0.203664399</v>
      </c>
      <c r="DS181">
        <v>0.204325008</v>
      </c>
      <c r="DT181">
        <v>0.20500363999999999</v>
      </c>
      <c r="DU181">
        <v>0.20584965499999999</v>
      </c>
      <c r="DV181">
        <v>0.206415136</v>
      </c>
      <c r="DW181">
        <v>0.206953146</v>
      </c>
      <c r="DX181">
        <v>0.20794881200000001</v>
      </c>
      <c r="DY181">
        <v>0.20847982900000001</v>
      </c>
      <c r="DZ181">
        <v>0.209174571</v>
      </c>
      <c r="EA181">
        <v>0.21000759899999999</v>
      </c>
      <c r="EB181">
        <v>0.21047732199999999</v>
      </c>
      <c r="EC181">
        <v>0.21093715499999999</v>
      </c>
      <c r="ED181">
        <v>0.211643478</v>
      </c>
      <c r="EE181">
        <v>0.21223109800000001</v>
      </c>
      <c r="EF181">
        <v>0.21322480199999999</v>
      </c>
      <c r="EG181">
        <v>0.21393737299999999</v>
      </c>
      <c r="EH181">
        <v>0.21468469800000001</v>
      </c>
      <c r="EI181">
        <v>0.215191983</v>
      </c>
      <c r="EJ181">
        <v>0.21616806599999999</v>
      </c>
      <c r="EK181">
        <v>0.21632801500000001</v>
      </c>
      <c r="EL181">
        <v>0.21719771399999999</v>
      </c>
      <c r="EM181">
        <v>0.21760607600000001</v>
      </c>
      <c r="EN181">
        <v>0.21849059100000001</v>
      </c>
      <c r="EO181">
        <v>0.21916379499999999</v>
      </c>
      <c r="EP181">
        <v>0.21939874600000001</v>
      </c>
      <c r="EQ181">
        <v>0.219338013</v>
      </c>
      <c r="ER181">
        <v>0.219953382</v>
      </c>
      <c r="ES181">
        <v>0.22048288599999999</v>
      </c>
      <c r="ET181">
        <v>0.220474117</v>
      </c>
      <c r="EU181">
        <v>0.22143064900000001</v>
      </c>
      <c r="EV181">
        <v>0.22272651299999999</v>
      </c>
      <c r="EW181">
        <v>0.223755394</v>
      </c>
      <c r="EX181">
        <v>0.223650132</v>
      </c>
      <c r="EY181">
        <v>0.224966363</v>
      </c>
      <c r="EZ181">
        <v>0.22628704899999999</v>
      </c>
      <c r="FA181">
        <v>0.224974693</v>
      </c>
      <c r="FB181">
        <v>0.22252961900000001</v>
      </c>
      <c r="FC181">
        <v>0.219730749</v>
      </c>
      <c r="FD181">
        <v>0.214984969</v>
      </c>
      <c r="FE181">
        <v>0.211205273</v>
      </c>
      <c r="FF181">
        <v>0.21027278999999999</v>
      </c>
      <c r="FG181">
        <v>0.211792013</v>
      </c>
      <c r="FH181">
        <v>0.21111342499999999</v>
      </c>
      <c r="FI181">
        <v>0.214426902</v>
      </c>
      <c r="FJ181">
        <v>0.216445316</v>
      </c>
      <c r="FK181">
        <v>0.218872446</v>
      </c>
      <c r="FL181">
        <v>0.219944942</v>
      </c>
      <c r="FM181">
        <v>0.223651397</v>
      </c>
      <c r="FN181">
        <v>0.22615437199999999</v>
      </c>
      <c r="FO181">
        <v>0.22877594100000001</v>
      </c>
      <c r="FP181">
        <v>0.23053199299999999</v>
      </c>
      <c r="FQ181">
        <v>0.23292156</v>
      </c>
      <c r="FR181">
        <v>0.23328064400000001</v>
      </c>
      <c r="FS181">
        <v>0.23566999899999999</v>
      </c>
      <c r="FT181">
        <v>0.236442391</v>
      </c>
      <c r="FU181">
        <v>0.23755699</v>
      </c>
      <c r="FV181">
        <v>0.23780505099999999</v>
      </c>
      <c r="FW181">
        <v>0.238854395</v>
      </c>
      <c r="FX181">
        <v>0.240452789</v>
      </c>
      <c r="FY181">
        <v>0.23891187799999999</v>
      </c>
      <c r="FZ181">
        <v>0.23950344800000001</v>
      </c>
      <c r="GA181">
        <v>0.24030958999999999</v>
      </c>
      <c r="GB181">
        <v>0.23578864699999999</v>
      </c>
      <c r="GC181">
        <v>0.22817849700000001</v>
      </c>
      <c r="GD181">
        <v>0.21916180499999999</v>
      </c>
      <c r="GE181">
        <v>0.21035974900000001</v>
      </c>
      <c r="GF181">
        <v>0.20679001</v>
      </c>
      <c r="GG181">
        <v>0.205671041</v>
      </c>
      <c r="GH181">
        <v>0.19771451500000001</v>
      </c>
      <c r="GI181">
        <v>0.19679456300000001</v>
      </c>
      <c r="GJ181">
        <v>0.219271981</v>
      </c>
      <c r="GK181">
        <v>0.22799661299999999</v>
      </c>
      <c r="GL181">
        <v>0.22996054099999999</v>
      </c>
      <c r="GM181">
        <v>0.22835091399999999</v>
      </c>
      <c r="GN181">
        <v>0.22766507499999999</v>
      </c>
      <c r="GO181">
        <v>0.22574997399999999</v>
      </c>
      <c r="GP181">
        <v>0.22682414100000001</v>
      </c>
      <c r="GQ181">
        <v>0.22662584</v>
      </c>
      <c r="GR181">
        <v>0.22461467099999999</v>
      </c>
      <c r="GS181">
        <v>0.220068021</v>
      </c>
      <c r="GT181">
        <v>0.22056165999999999</v>
      </c>
      <c r="GU181">
        <v>0.220264298</v>
      </c>
      <c r="GV181">
        <v>0.22176870200000001</v>
      </c>
      <c r="GW181">
        <v>0.21798141500000001</v>
      </c>
      <c r="GX181">
        <v>0.21273614499999999</v>
      </c>
      <c r="GY181">
        <v>0.21530507099999999</v>
      </c>
      <c r="GZ181">
        <v>0.20729852200000001</v>
      </c>
      <c r="HA181">
        <v>0.205129324</v>
      </c>
      <c r="HB181">
        <v>0.20637831200000001</v>
      </c>
      <c r="HC181">
        <v>0.21133168399999999</v>
      </c>
      <c r="HD181">
        <v>0.210458166</v>
      </c>
      <c r="HE181">
        <v>0.20802137300000001</v>
      </c>
      <c r="HF181">
        <v>0.19771175499999999</v>
      </c>
      <c r="HG181">
        <v>0.207467606</v>
      </c>
      <c r="HH181">
        <v>0.198245323</v>
      </c>
      <c r="HI181">
        <v>0.19381410800000001</v>
      </c>
      <c r="HJ181">
        <v>0.202766417</v>
      </c>
      <c r="HK181">
        <v>0.19517393799999999</v>
      </c>
    </row>
    <row r="182" spans="1:219" x14ac:dyDescent="0.25">
      <c r="A182" t="s">
        <v>646</v>
      </c>
      <c r="B182">
        <v>81767.584000000003</v>
      </c>
      <c r="C182">
        <v>587100.37899999996</v>
      </c>
      <c r="D182" t="s">
        <v>521</v>
      </c>
      <c r="E182">
        <v>28</v>
      </c>
      <c r="F182">
        <v>2.7585696E-2</v>
      </c>
      <c r="G182">
        <v>2.3268193999999999E-2</v>
      </c>
      <c r="H182">
        <v>2.4758966E-2</v>
      </c>
      <c r="I182">
        <v>2.4419691E-2</v>
      </c>
      <c r="J182">
        <v>2.4989562999999999E-2</v>
      </c>
      <c r="K182">
        <v>2.3334166999999999E-2</v>
      </c>
      <c r="L182">
        <v>2.4749131000000001E-2</v>
      </c>
      <c r="M182">
        <v>2.4685483000000001E-2</v>
      </c>
      <c r="N182">
        <v>2.4982921000000002E-2</v>
      </c>
      <c r="O182">
        <v>2.6494744000000001E-2</v>
      </c>
      <c r="P182">
        <v>2.6996889E-2</v>
      </c>
      <c r="Q182">
        <v>2.7658385000000001E-2</v>
      </c>
      <c r="R182">
        <v>2.7866028000000001E-2</v>
      </c>
      <c r="S182">
        <v>2.9257307999999999E-2</v>
      </c>
      <c r="T182">
        <v>3.0392551E-2</v>
      </c>
      <c r="U182">
        <v>3.1318737999999999E-2</v>
      </c>
      <c r="V182">
        <v>3.2726893999999999E-2</v>
      </c>
      <c r="W182">
        <v>3.4427541999999998E-2</v>
      </c>
      <c r="X182">
        <v>3.7366989000000003E-2</v>
      </c>
      <c r="Y182">
        <v>4.1720356E-2</v>
      </c>
      <c r="Z182">
        <v>4.8549244999999998E-2</v>
      </c>
      <c r="AA182">
        <v>5.6772785999999999E-2</v>
      </c>
      <c r="AB182">
        <v>6.5349746E-2</v>
      </c>
      <c r="AC182">
        <v>7.3066983000000002E-2</v>
      </c>
      <c r="AD182">
        <v>7.9001795E-2</v>
      </c>
      <c r="AE182">
        <v>8.3564134999999998E-2</v>
      </c>
      <c r="AF182">
        <v>8.7351891000000001E-2</v>
      </c>
      <c r="AG182">
        <v>8.9763771000000006E-2</v>
      </c>
      <c r="AH182">
        <v>9.1896387999999996E-2</v>
      </c>
      <c r="AI182">
        <v>9.4354804E-2</v>
      </c>
      <c r="AJ182">
        <v>9.6781807999999997E-2</v>
      </c>
      <c r="AK182">
        <v>9.9400269999999999E-2</v>
      </c>
      <c r="AL182">
        <v>0.102121379</v>
      </c>
      <c r="AM182">
        <v>0.10476316099999999</v>
      </c>
      <c r="AN182">
        <v>0.10757699900000001</v>
      </c>
      <c r="AO182">
        <v>0.110284123</v>
      </c>
      <c r="AP182">
        <v>0.11272336099999999</v>
      </c>
      <c r="AQ182">
        <v>0.114767167</v>
      </c>
      <c r="AR182">
        <v>0.11659552500000001</v>
      </c>
      <c r="AS182">
        <v>0.118268016</v>
      </c>
      <c r="AT182">
        <v>0.119684997</v>
      </c>
      <c r="AU182">
        <v>0.120772298</v>
      </c>
      <c r="AV182">
        <v>0.121594439</v>
      </c>
      <c r="AW182">
        <v>0.12239443799999999</v>
      </c>
      <c r="AX182">
        <v>0.123063619</v>
      </c>
      <c r="AY182">
        <v>0.12370052500000001</v>
      </c>
      <c r="AZ182">
        <v>0.12394875599999999</v>
      </c>
      <c r="BA182">
        <v>0.124401282</v>
      </c>
      <c r="BB182">
        <v>0.124622169</v>
      </c>
      <c r="BC182">
        <v>0.125112164</v>
      </c>
      <c r="BD182">
        <v>0.12571369399999999</v>
      </c>
      <c r="BE182">
        <v>0.126004326</v>
      </c>
      <c r="BF182">
        <v>0.126748371</v>
      </c>
      <c r="BG182">
        <v>0.12773916399999999</v>
      </c>
      <c r="BH182">
        <v>0.129404935</v>
      </c>
      <c r="BI182">
        <v>0.130972269</v>
      </c>
      <c r="BJ182">
        <v>0.13246950800000001</v>
      </c>
      <c r="BK182">
        <v>0.13427204200000001</v>
      </c>
      <c r="BL182">
        <v>0.136267054</v>
      </c>
      <c r="BM182">
        <v>0.13861622200000001</v>
      </c>
      <c r="BN182">
        <v>0.140693876</v>
      </c>
      <c r="BO182">
        <v>0.14266199199999999</v>
      </c>
      <c r="BP182">
        <v>0.14520772100000001</v>
      </c>
      <c r="BQ182">
        <v>0.14721981000000001</v>
      </c>
      <c r="BR182">
        <v>0.148690137</v>
      </c>
      <c r="BS182">
        <v>0.152567908</v>
      </c>
      <c r="BT182">
        <v>0.153601557</v>
      </c>
      <c r="BU182">
        <v>0.15526905699999999</v>
      </c>
      <c r="BV182">
        <v>0.15707027900000001</v>
      </c>
      <c r="BW182">
        <v>0.15769609800000001</v>
      </c>
      <c r="BX182">
        <v>0.15885105699999999</v>
      </c>
      <c r="BY182">
        <v>0.16071434300000001</v>
      </c>
      <c r="BZ182">
        <v>0.16197018299999999</v>
      </c>
      <c r="CA182">
        <v>0.163161054</v>
      </c>
      <c r="CB182">
        <v>0.16388464</v>
      </c>
      <c r="CC182">
        <v>0.16510282500000001</v>
      </c>
      <c r="CD182">
        <v>0.16551975899999999</v>
      </c>
      <c r="CE182">
        <v>0.167488784</v>
      </c>
      <c r="CF182">
        <v>0.167987257</v>
      </c>
      <c r="CG182">
        <v>0.168838665</v>
      </c>
      <c r="CH182">
        <v>0.169486463</v>
      </c>
      <c r="CI182">
        <v>0.16987791699999999</v>
      </c>
      <c r="CJ182">
        <v>0.170618191</v>
      </c>
      <c r="CK182">
        <v>0.17136515699999999</v>
      </c>
      <c r="CL182">
        <v>0.172025442</v>
      </c>
      <c r="CM182">
        <v>0.173178151</v>
      </c>
      <c r="CN182">
        <v>0.17318578100000001</v>
      </c>
      <c r="CO182">
        <v>0.173881859</v>
      </c>
      <c r="CP182">
        <v>0.174172774</v>
      </c>
      <c r="CQ182">
        <v>0.17437319500000001</v>
      </c>
      <c r="CR182">
        <v>0.17517165800000001</v>
      </c>
      <c r="CS182">
        <v>0.176277295</v>
      </c>
      <c r="CT182">
        <v>0.175860658</v>
      </c>
      <c r="CU182">
        <v>0.17639343399999999</v>
      </c>
      <c r="CV182">
        <v>0.17679484200000001</v>
      </c>
      <c r="CW182">
        <v>0.17705713200000001</v>
      </c>
      <c r="CX182">
        <v>0.177786574</v>
      </c>
      <c r="CY182">
        <v>0.17813530599999999</v>
      </c>
      <c r="CZ182">
        <v>0.178101495</v>
      </c>
      <c r="DA182">
        <v>0.177750036</v>
      </c>
      <c r="DB182">
        <v>0.177806094</v>
      </c>
      <c r="DC182">
        <v>0.17731839399999999</v>
      </c>
      <c r="DD182">
        <v>0.17427509999999999</v>
      </c>
      <c r="DE182">
        <v>0.17238935799999999</v>
      </c>
      <c r="DF182">
        <v>0.17262603300000001</v>
      </c>
      <c r="DG182">
        <v>0.16897846799999999</v>
      </c>
      <c r="DH182">
        <v>0.17063756299999999</v>
      </c>
      <c r="DI182">
        <v>0.17626816000000001</v>
      </c>
      <c r="DJ182">
        <v>0.17771537600000001</v>
      </c>
      <c r="DK182">
        <v>0.178205118</v>
      </c>
      <c r="DL182">
        <v>0.178857237</v>
      </c>
      <c r="DM182">
        <v>0.179732531</v>
      </c>
      <c r="DN182">
        <v>0.18076849</v>
      </c>
      <c r="DO182">
        <v>0.181454688</v>
      </c>
      <c r="DP182">
        <v>0.18182168900000001</v>
      </c>
      <c r="DQ182">
        <v>0.182945147</v>
      </c>
      <c r="DR182">
        <v>0.18347413800000001</v>
      </c>
      <c r="DS182">
        <v>0.184097975</v>
      </c>
      <c r="DT182">
        <v>0.18455566500000001</v>
      </c>
      <c r="DU182">
        <v>0.185392842</v>
      </c>
      <c r="DV182">
        <v>0.18580493300000001</v>
      </c>
      <c r="DW182">
        <v>0.18684081699999999</v>
      </c>
      <c r="DX182">
        <v>0.187051684</v>
      </c>
      <c r="DY182">
        <v>0.18791797800000001</v>
      </c>
      <c r="DZ182">
        <v>0.18877322999999999</v>
      </c>
      <c r="EA182">
        <v>0.189151078</v>
      </c>
      <c r="EB182">
        <v>0.189883307</v>
      </c>
      <c r="EC182">
        <v>0.1904836</v>
      </c>
      <c r="ED182">
        <v>0.19119828899999999</v>
      </c>
      <c r="EE182">
        <v>0.19122345700000001</v>
      </c>
      <c r="EF182">
        <v>0.19203662899999999</v>
      </c>
      <c r="EG182">
        <v>0.192866072</v>
      </c>
      <c r="EH182">
        <v>0.19381833100000001</v>
      </c>
      <c r="EI182">
        <v>0.19428500500000001</v>
      </c>
      <c r="EJ182">
        <v>0.195177987</v>
      </c>
      <c r="EK182">
        <v>0.19581382</v>
      </c>
      <c r="EL182">
        <v>0.196185097</v>
      </c>
      <c r="EM182">
        <v>0.196714267</v>
      </c>
      <c r="EN182">
        <v>0.19773328300000001</v>
      </c>
      <c r="EO182">
        <v>0.19764420399999999</v>
      </c>
      <c r="EP182">
        <v>0.198286355</v>
      </c>
      <c r="EQ182">
        <v>0.19881773</v>
      </c>
      <c r="ER182">
        <v>0.19903404999999999</v>
      </c>
      <c r="ES182">
        <v>0.199989736</v>
      </c>
      <c r="ET182">
        <v>0.19991911900000001</v>
      </c>
      <c r="EU182">
        <v>0.19671070600000001</v>
      </c>
      <c r="EV182">
        <v>0.19378188299999999</v>
      </c>
      <c r="EW182">
        <v>0.20144963299999999</v>
      </c>
      <c r="EX182">
        <v>0.19840608700000001</v>
      </c>
      <c r="EY182">
        <v>0.197042527</v>
      </c>
      <c r="EZ182">
        <v>0.20238800600000001</v>
      </c>
      <c r="FA182">
        <v>0.19778596100000001</v>
      </c>
      <c r="FB182">
        <v>0.19345694999999999</v>
      </c>
      <c r="FC182">
        <v>0.192033338</v>
      </c>
      <c r="FD182">
        <v>0.18642291599999999</v>
      </c>
      <c r="FE182">
        <v>0.18613399799999999</v>
      </c>
      <c r="FF182">
        <v>0.18215120000000001</v>
      </c>
      <c r="FG182">
        <v>0.185398759</v>
      </c>
      <c r="FH182">
        <v>0.185644793</v>
      </c>
      <c r="FI182">
        <v>0.18666598400000001</v>
      </c>
      <c r="FJ182">
        <v>0.18858903799999999</v>
      </c>
      <c r="FK182">
        <v>0.18836529799999999</v>
      </c>
      <c r="FL182">
        <v>0.19157545500000001</v>
      </c>
      <c r="FM182">
        <v>0.19519692899999999</v>
      </c>
      <c r="FN182">
        <v>0.19702799800000001</v>
      </c>
      <c r="FO182">
        <v>0.201608645</v>
      </c>
      <c r="FP182">
        <v>0.20340574</v>
      </c>
      <c r="FQ182">
        <v>0.204421925</v>
      </c>
      <c r="FR182">
        <v>0.20332341100000001</v>
      </c>
      <c r="FS182">
        <v>0.20488181899999999</v>
      </c>
      <c r="FT182">
        <v>0.20931825200000001</v>
      </c>
      <c r="FU182">
        <v>0.2106981</v>
      </c>
      <c r="FV182">
        <v>0.20754730900000001</v>
      </c>
      <c r="FW182">
        <v>0.20744259900000001</v>
      </c>
      <c r="FX182">
        <v>0.21038320899999999</v>
      </c>
      <c r="FY182">
        <v>0.20680301100000001</v>
      </c>
      <c r="FZ182">
        <v>0.207118677</v>
      </c>
      <c r="GA182">
        <v>0.20652045499999999</v>
      </c>
      <c r="GB182">
        <v>0.2044279</v>
      </c>
      <c r="GC182">
        <v>0.19867965800000001</v>
      </c>
      <c r="GD182">
        <v>0.18876149</v>
      </c>
      <c r="GE182">
        <v>0.18032115900000001</v>
      </c>
      <c r="GF182">
        <v>0.175012054</v>
      </c>
      <c r="GG182">
        <v>0.180108981</v>
      </c>
      <c r="GH182">
        <v>0.169621246</v>
      </c>
      <c r="GI182">
        <v>0.171546119</v>
      </c>
      <c r="GJ182">
        <v>0.18525846500000001</v>
      </c>
      <c r="GK182">
        <v>0.19818830700000001</v>
      </c>
      <c r="GL182">
        <v>0.19910894500000001</v>
      </c>
      <c r="GM182">
        <v>0.19398117300000001</v>
      </c>
      <c r="GN182">
        <v>0.191108944</v>
      </c>
      <c r="GO182">
        <v>0.191275941</v>
      </c>
      <c r="GP182">
        <v>0.19262880299999999</v>
      </c>
      <c r="GQ182">
        <v>0.19987285299999999</v>
      </c>
      <c r="GR182">
        <v>0.18952903400000001</v>
      </c>
      <c r="GS182">
        <v>0.188461038</v>
      </c>
      <c r="GT182">
        <v>0.18342483200000001</v>
      </c>
      <c r="GU182">
        <v>0.194085227</v>
      </c>
      <c r="GV182">
        <v>0.18732573299999999</v>
      </c>
      <c r="GW182">
        <v>0.18964572499999999</v>
      </c>
      <c r="GX182">
        <v>0.18453218199999999</v>
      </c>
      <c r="GY182">
        <v>0.17947776800000001</v>
      </c>
      <c r="GZ182">
        <v>0.17542465199999999</v>
      </c>
      <c r="HA182">
        <v>0.17869351999999999</v>
      </c>
      <c r="HB182">
        <v>0.17325102000000001</v>
      </c>
      <c r="HC182">
        <v>0.18153381599999999</v>
      </c>
      <c r="HD182">
        <v>0.174081447</v>
      </c>
      <c r="HE182">
        <v>0.177286418</v>
      </c>
      <c r="HF182">
        <v>0.17115564799999999</v>
      </c>
      <c r="HG182">
        <v>0.16245793</v>
      </c>
      <c r="HH182">
        <v>0.17895671899999999</v>
      </c>
      <c r="HI182">
        <v>0.154430391</v>
      </c>
      <c r="HJ182">
        <v>0.13999805100000001</v>
      </c>
      <c r="HK182">
        <v>0.15930214700000001</v>
      </c>
    </row>
    <row r="183" spans="1:219" x14ac:dyDescent="0.25">
      <c r="A183" t="s">
        <v>544</v>
      </c>
      <c r="B183">
        <v>65062.981299999999</v>
      </c>
      <c r="C183">
        <v>587107.72600000002</v>
      </c>
      <c r="D183" t="s">
        <v>521</v>
      </c>
      <c r="E183">
        <v>25</v>
      </c>
      <c r="F183">
        <v>3.3521468999999998E-2</v>
      </c>
      <c r="G183">
        <v>3.5984743999999999E-2</v>
      </c>
      <c r="H183">
        <v>3.1990259E-2</v>
      </c>
      <c r="I183">
        <v>2.9112703E-2</v>
      </c>
      <c r="J183">
        <v>2.9945432000000001E-2</v>
      </c>
      <c r="K183">
        <v>3.2982669999999999E-2</v>
      </c>
      <c r="L183">
        <v>3.0518110000000001E-2</v>
      </c>
      <c r="M183">
        <v>3.2260862000000001E-2</v>
      </c>
      <c r="N183">
        <v>3.3029308E-2</v>
      </c>
      <c r="O183">
        <v>3.4239021000000001E-2</v>
      </c>
      <c r="P183">
        <v>3.4630988000000001E-2</v>
      </c>
      <c r="Q183">
        <v>3.5583728000000002E-2</v>
      </c>
      <c r="R183">
        <v>3.6157015000000001E-2</v>
      </c>
      <c r="S183">
        <v>3.7343426999999998E-2</v>
      </c>
      <c r="T183">
        <v>3.9177710999999997E-2</v>
      </c>
      <c r="U183">
        <v>4.0217098E-2</v>
      </c>
      <c r="V183">
        <v>4.1660317000000002E-2</v>
      </c>
      <c r="W183">
        <v>4.3649674999999999E-2</v>
      </c>
      <c r="X183">
        <v>4.7111369E-2</v>
      </c>
      <c r="Y183">
        <v>5.3034006000000002E-2</v>
      </c>
      <c r="Z183">
        <v>6.1742189000000003E-2</v>
      </c>
      <c r="AA183">
        <v>7.2872984000000002E-2</v>
      </c>
      <c r="AB183">
        <v>8.4170592000000002E-2</v>
      </c>
      <c r="AC183">
        <v>9.5040367000000001E-2</v>
      </c>
      <c r="AD183">
        <v>0.104066504</v>
      </c>
      <c r="AE183">
        <v>0.11153807</v>
      </c>
      <c r="AF183">
        <v>0.11710023</v>
      </c>
      <c r="AG183">
        <v>0.12149383800000001</v>
      </c>
      <c r="AH183">
        <v>0.12517340099999999</v>
      </c>
      <c r="AI183">
        <v>0.12855541400000001</v>
      </c>
      <c r="AJ183">
        <v>0.13199714100000001</v>
      </c>
      <c r="AK183">
        <v>0.135680514</v>
      </c>
      <c r="AL183">
        <v>0.13908258600000001</v>
      </c>
      <c r="AM183">
        <v>0.14261222900000001</v>
      </c>
      <c r="AN183">
        <v>0.146222136</v>
      </c>
      <c r="AO183">
        <v>0.14963464200000001</v>
      </c>
      <c r="AP183">
        <v>0.15287706700000001</v>
      </c>
      <c r="AQ183">
        <v>0.155544825</v>
      </c>
      <c r="AR183">
        <v>0.15797323099999999</v>
      </c>
      <c r="AS183">
        <v>0.159861751</v>
      </c>
      <c r="AT183">
        <v>0.16097930799999999</v>
      </c>
      <c r="AU183">
        <v>0.16172852099999999</v>
      </c>
      <c r="AV183">
        <v>0.161979874</v>
      </c>
      <c r="AW183">
        <v>0.16186802</v>
      </c>
      <c r="AX183">
        <v>0.161474596</v>
      </c>
      <c r="AY183">
        <v>0.16124739900000001</v>
      </c>
      <c r="AZ183">
        <v>0.16085680599999999</v>
      </c>
      <c r="BA183">
        <v>0.160671117</v>
      </c>
      <c r="BB183">
        <v>0.160566662</v>
      </c>
      <c r="BC183">
        <v>0.160820665</v>
      </c>
      <c r="BD183">
        <v>0.16117616500000001</v>
      </c>
      <c r="BE183">
        <v>0.16162759099999999</v>
      </c>
      <c r="BF183">
        <v>0.16239055199999999</v>
      </c>
      <c r="BG183">
        <v>0.16303257800000001</v>
      </c>
      <c r="BH183">
        <v>0.164357424</v>
      </c>
      <c r="BI183">
        <v>0.165820049</v>
      </c>
      <c r="BJ183">
        <v>0.16737292600000001</v>
      </c>
      <c r="BK183">
        <v>0.16961290800000001</v>
      </c>
      <c r="BL183">
        <v>0.17152212</v>
      </c>
      <c r="BM183">
        <v>0.17417148299999999</v>
      </c>
      <c r="BN183">
        <v>0.17574831299999999</v>
      </c>
      <c r="BO183">
        <v>0.17826338</v>
      </c>
      <c r="BP183">
        <v>0.18070782099999999</v>
      </c>
      <c r="BQ183">
        <v>0.18306989800000001</v>
      </c>
      <c r="BR183">
        <v>0.18597032599999999</v>
      </c>
      <c r="BS183">
        <v>0.18856092399999999</v>
      </c>
      <c r="BT183">
        <v>0.19012267999999999</v>
      </c>
      <c r="BU183">
        <v>0.19079565200000001</v>
      </c>
      <c r="BV183">
        <v>0.193118928</v>
      </c>
      <c r="BW183">
        <v>0.19426031199999999</v>
      </c>
      <c r="BX183">
        <v>0.19495607500000001</v>
      </c>
      <c r="BY183">
        <v>0.196142762</v>
      </c>
      <c r="BZ183">
        <v>0.19670468599999999</v>
      </c>
      <c r="CA183">
        <v>0.198068939</v>
      </c>
      <c r="CB183">
        <v>0.19769502899999999</v>
      </c>
      <c r="CC183">
        <v>0.19891747900000001</v>
      </c>
      <c r="CD183">
        <v>0.19977751699999999</v>
      </c>
      <c r="CE183">
        <v>0.20011414599999999</v>
      </c>
      <c r="CF183">
        <v>0.20106491800000001</v>
      </c>
      <c r="CG183">
        <v>0.20147847699999999</v>
      </c>
      <c r="CH183">
        <v>0.20181221499999999</v>
      </c>
      <c r="CI183">
        <v>0.201881325</v>
      </c>
      <c r="CJ183">
        <v>0.20248967300000001</v>
      </c>
      <c r="CK183">
        <v>0.202807035</v>
      </c>
      <c r="CL183">
        <v>0.203365036</v>
      </c>
      <c r="CM183">
        <v>0.20351129700000001</v>
      </c>
      <c r="CN183">
        <v>0.20367653699999999</v>
      </c>
      <c r="CO183">
        <v>0.20337184899999999</v>
      </c>
      <c r="CP183">
        <v>0.20397943099999999</v>
      </c>
      <c r="CQ183">
        <v>0.20442595199999999</v>
      </c>
      <c r="CR183">
        <v>0.20418852500000001</v>
      </c>
      <c r="CS183">
        <v>0.204597946</v>
      </c>
      <c r="CT183">
        <v>0.204607118</v>
      </c>
      <c r="CU183">
        <v>0.20465983300000001</v>
      </c>
      <c r="CV183">
        <v>0.20462760499999999</v>
      </c>
      <c r="CW183">
        <v>0.204406851</v>
      </c>
      <c r="CX183">
        <v>0.20437260099999999</v>
      </c>
      <c r="CY183">
        <v>0.203676408</v>
      </c>
      <c r="CZ183">
        <v>0.20440086299999999</v>
      </c>
      <c r="DA183">
        <v>0.20371354699999999</v>
      </c>
      <c r="DB183">
        <v>0.203889873</v>
      </c>
      <c r="DC183">
        <v>0.203420886</v>
      </c>
      <c r="DD183">
        <v>0.20031549100000001</v>
      </c>
      <c r="DE183">
        <v>0.197916015</v>
      </c>
      <c r="DF183">
        <v>0.19759072699999999</v>
      </c>
      <c r="DG183">
        <v>0.19391979200000001</v>
      </c>
      <c r="DH183">
        <v>0.19646604400000001</v>
      </c>
      <c r="DI183">
        <v>0.20138695400000001</v>
      </c>
      <c r="DJ183">
        <v>0.202578387</v>
      </c>
      <c r="DK183">
        <v>0.20312548499999999</v>
      </c>
      <c r="DL183">
        <v>0.20379575599999999</v>
      </c>
      <c r="DM183">
        <v>0.204839313</v>
      </c>
      <c r="DN183">
        <v>0.205486048</v>
      </c>
      <c r="DO183">
        <v>0.20627129699999999</v>
      </c>
      <c r="DP183">
        <v>0.20676127399999999</v>
      </c>
      <c r="DQ183">
        <v>0.20735420399999999</v>
      </c>
      <c r="DR183">
        <v>0.20813112</v>
      </c>
      <c r="DS183">
        <v>0.20875923599999999</v>
      </c>
      <c r="DT183">
        <v>0.209455005</v>
      </c>
      <c r="DU183">
        <v>0.20968136400000001</v>
      </c>
      <c r="DV183">
        <v>0.21055859099999999</v>
      </c>
      <c r="DW183">
        <v>0.211167573</v>
      </c>
      <c r="DX183">
        <v>0.21183133600000001</v>
      </c>
      <c r="DY183">
        <v>0.21271105600000001</v>
      </c>
      <c r="DZ183">
        <v>0.21332061299999999</v>
      </c>
      <c r="EA183">
        <v>0.21381582499999999</v>
      </c>
      <c r="EB183">
        <v>0.21452538800000001</v>
      </c>
      <c r="EC183">
        <v>0.21507968999999999</v>
      </c>
      <c r="ED183">
        <v>0.21582715299999999</v>
      </c>
      <c r="EE183">
        <v>0.216546447</v>
      </c>
      <c r="EF183">
        <v>0.21745668800000001</v>
      </c>
      <c r="EG183">
        <v>0.218116053</v>
      </c>
      <c r="EH183">
        <v>0.21804354200000001</v>
      </c>
      <c r="EI183">
        <v>0.21944999500000001</v>
      </c>
      <c r="EJ183">
        <v>0.22002180299999999</v>
      </c>
      <c r="EK183">
        <v>0.220641542</v>
      </c>
      <c r="EL183">
        <v>0.221981761</v>
      </c>
      <c r="EM183">
        <v>0.22169533299999999</v>
      </c>
      <c r="EN183">
        <v>0.222228969</v>
      </c>
      <c r="EO183">
        <v>0.222441585</v>
      </c>
      <c r="EP183">
        <v>0.22305687299999999</v>
      </c>
      <c r="EQ183">
        <v>0.22354616799999999</v>
      </c>
      <c r="ER183">
        <v>0.22403172099999999</v>
      </c>
      <c r="ES183">
        <v>0.22411908</v>
      </c>
      <c r="ET183">
        <v>0.224549795</v>
      </c>
      <c r="EU183">
        <v>0.226012717</v>
      </c>
      <c r="EV183">
        <v>0.22697757599999999</v>
      </c>
      <c r="EW183">
        <v>0.22838345700000001</v>
      </c>
      <c r="EX183">
        <v>0.22876785599999999</v>
      </c>
      <c r="EY183">
        <v>0.22970975199999999</v>
      </c>
      <c r="EZ183">
        <v>0.22994076199999999</v>
      </c>
      <c r="FA183">
        <v>0.23053122100000001</v>
      </c>
      <c r="FB183">
        <v>0.22813024000000001</v>
      </c>
      <c r="FC183">
        <v>0.226054484</v>
      </c>
      <c r="FD183">
        <v>0.220936561</v>
      </c>
      <c r="FE183">
        <v>0.217420853</v>
      </c>
      <c r="FF183">
        <v>0.216510709</v>
      </c>
      <c r="FG183">
        <v>0.21586398700000001</v>
      </c>
      <c r="FH183">
        <v>0.21722722799999999</v>
      </c>
      <c r="FI183">
        <v>0.21865309399999999</v>
      </c>
      <c r="FJ183">
        <v>0.22125455899999999</v>
      </c>
      <c r="FK183">
        <v>0.223855637</v>
      </c>
      <c r="FL183">
        <v>0.226584495</v>
      </c>
      <c r="FM183">
        <v>0.22767941899999999</v>
      </c>
      <c r="FN183">
        <v>0.230700933</v>
      </c>
      <c r="FO183">
        <v>0.233132689</v>
      </c>
      <c r="FP183">
        <v>0.23402567899999999</v>
      </c>
      <c r="FQ183">
        <v>0.237255728</v>
      </c>
      <c r="FR183">
        <v>0.23729645799999999</v>
      </c>
      <c r="FS183">
        <v>0.239204845</v>
      </c>
      <c r="FT183">
        <v>0.239578398</v>
      </c>
      <c r="FU183">
        <v>0.240940971</v>
      </c>
      <c r="FV183">
        <v>0.24275376900000001</v>
      </c>
      <c r="FW183">
        <v>0.24207635199999999</v>
      </c>
      <c r="FX183">
        <v>0.243305671</v>
      </c>
      <c r="FY183">
        <v>0.24470478900000001</v>
      </c>
      <c r="FZ183">
        <v>0.24489596</v>
      </c>
      <c r="GA183">
        <v>0.24421443600000001</v>
      </c>
      <c r="GB183">
        <v>0.240788209</v>
      </c>
      <c r="GC183">
        <v>0.23398005899999999</v>
      </c>
      <c r="GD183">
        <v>0.22560550600000001</v>
      </c>
      <c r="GE183">
        <v>0.21917173400000001</v>
      </c>
      <c r="GF183">
        <v>0.21510072499999999</v>
      </c>
      <c r="GG183">
        <v>0.213678653</v>
      </c>
      <c r="GH183">
        <v>0.20746077199999999</v>
      </c>
      <c r="GI183">
        <v>0.204984575</v>
      </c>
      <c r="GJ183">
        <v>0.22527356700000001</v>
      </c>
      <c r="GK183">
        <v>0.23076545200000001</v>
      </c>
      <c r="GL183">
        <v>0.23071802199999999</v>
      </c>
      <c r="GM183">
        <v>0.22964629</v>
      </c>
      <c r="GN183">
        <v>0.229119724</v>
      </c>
      <c r="GO183">
        <v>0.22490042700000001</v>
      </c>
      <c r="GP183">
        <v>0.228133049</v>
      </c>
      <c r="GQ183">
        <v>0.23006674399999999</v>
      </c>
      <c r="GR183">
        <v>0.22695331499999999</v>
      </c>
      <c r="GS183">
        <v>0.222841811</v>
      </c>
      <c r="GT183">
        <v>0.225145177</v>
      </c>
      <c r="GU183">
        <v>0.22539616700000001</v>
      </c>
      <c r="GV183">
        <v>0.22252195399999999</v>
      </c>
      <c r="GW183">
        <v>0.219657716</v>
      </c>
      <c r="GX183">
        <v>0.21708353999999999</v>
      </c>
      <c r="GY183">
        <v>0.21907068800000001</v>
      </c>
      <c r="GZ183">
        <v>0.217569068</v>
      </c>
      <c r="HA183">
        <v>0.21237584600000001</v>
      </c>
      <c r="HB183">
        <v>0.21297403600000001</v>
      </c>
      <c r="HC183">
        <v>0.21419660099999999</v>
      </c>
      <c r="HD183">
        <v>0.21299662799999999</v>
      </c>
      <c r="HE183">
        <v>0.20627184600000001</v>
      </c>
      <c r="HF183">
        <v>0.20017845400000001</v>
      </c>
      <c r="HG183">
        <v>0.199523495</v>
      </c>
      <c r="HH183">
        <v>0.20183279400000001</v>
      </c>
      <c r="HI183">
        <v>0.20382878099999999</v>
      </c>
      <c r="HJ183">
        <v>0.20241141000000001</v>
      </c>
      <c r="HK183">
        <v>0.19029478399999999</v>
      </c>
    </row>
    <row r="184" spans="1:219" x14ac:dyDescent="0.25">
      <c r="A184" t="s">
        <v>628</v>
      </c>
      <c r="B184">
        <v>82972.31</v>
      </c>
      <c r="C184">
        <v>587300.34499999997</v>
      </c>
      <c r="D184" t="s">
        <v>521</v>
      </c>
      <c r="E184">
        <v>31</v>
      </c>
      <c r="F184">
        <v>2.5447269000000002E-2</v>
      </c>
      <c r="G184">
        <v>3.0521664E-2</v>
      </c>
      <c r="H184">
        <v>3.1782301999999998E-2</v>
      </c>
      <c r="I184">
        <v>2.9805225000000001E-2</v>
      </c>
      <c r="J184">
        <v>2.8610175000000002E-2</v>
      </c>
      <c r="K184">
        <v>3.0131075E-2</v>
      </c>
      <c r="L184">
        <v>2.9558054E-2</v>
      </c>
      <c r="M184">
        <v>3.0314949000000001E-2</v>
      </c>
      <c r="N184">
        <v>3.1447860000000001E-2</v>
      </c>
      <c r="O184">
        <v>3.2365778999999997E-2</v>
      </c>
      <c r="P184">
        <v>3.3464852000000003E-2</v>
      </c>
      <c r="Q184">
        <v>3.4327390999999999E-2</v>
      </c>
      <c r="R184">
        <v>3.5115487000000001E-2</v>
      </c>
      <c r="S184">
        <v>3.5829059000000003E-2</v>
      </c>
      <c r="T184">
        <v>3.7321656000000002E-2</v>
      </c>
      <c r="U184">
        <v>3.8643205999999999E-2</v>
      </c>
      <c r="V184">
        <v>3.9989302999999997E-2</v>
      </c>
      <c r="W184">
        <v>4.2177385999999997E-2</v>
      </c>
      <c r="X184">
        <v>4.5335009000000002E-2</v>
      </c>
      <c r="Y184">
        <v>5.0487320000000002E-2</v>
      </c>
      <c r="Z184">
        <v>5.7889098999999999E-2</v>
      </c>
      <c r="AA184">
        <v>6.7346515999999995E-2</v>
      </c>
      <c r="AB184">
        <v>7.7369446999999994E-2</v>
      </c>
      <c r="AC184">
        <v>8.6471224999999999E-2</v>
      </c>
      <c r="AD184">
        <v>9.3763607999999998E-2</v>
      </c>
      <c r="AE184">
        <v>9.9562491000000003E-2</v>
      </c>
      <c r="AF184">
        <v>0.104482385</v>
      </c>
      <c r="AG184">
        <v>0.10826013499999999</v>
      </c>
      <c r="AH184">
        <v>0.11096405500000001</v>
      </c>
      <c r="AI184">
        <v>0.114156905</v>
      </c>
      <c r="AJ184">
        <v>0.11757467200000001</v>
      </c>
      <c r="AK184">
        <v>0.121062751</v>
      </c>
      <c r="AL184">
        <v>0.124575871</v>
      </c>
      <c r="AM184">
        <v>0.12812816599999999</v>
      </c>
      <c r="AN184">
        <v>0.13167894899999999</v>
      </c>
      <c r="AO184">
        <v>0.135146077</v>
      </c>
      <c r="AP184">
        <v>0.13836073400000001</v>
      </c>
      <c r="AQ184">
        <v>0.14133382899999999</v>
      </c>
      <c r="AR184">
        <v>0.14375887300000001</v>
      </c>
      <c r="AS184">
        <v>0.145877073</v>
      </c>
      <c r="AT184">
        <v>0.147444929</v>
      </c>
      <c r="AU184">
        <v>0.148597221</v>
      </c>
      <c r="AV184">
        <v>0.14940012499999999</v>
      </c>
      <c r="AW184">
        <v>0.15000381600000001</v>
      </c>
      <c r="AX184">
        <v>0.15023769000000001</v>
      </c>
      <c r="AY184">
        <v>0.150550182</v>
      </c>
      <c r="AZ184">
        <v>0.15037634499999999</v>
      </c>
      <c r="BA184">
        <v>0.15039519500000001</v>
      </c>
      <c r="BB184">
        <v>0.15053751600000001</v>
      </c>
      <c r="BC184">
        <v>0.150783579</v>
      </c>
      <c r="BD184">
        <v>0.151193405</v>
      </c>
      <c r="BE184">
        <v>0.15175211</v>
      </c>
      <c r="BF184">
        <v>0.15256729299999999</v>
      </c>
      <c r="BG184">
        <v>0.153807367</v>
      </c>
      <c r="BH184">
        <v>0.155225272</v>
      </c>
      <c r="BI184">
        <v>0.156643803</v>
      </c>
      <c r="BJ184">
        <v>0.158168907</v>
      </c>
      <c r="BK184">
        <v>0.16034015500000001</v>
      </c>
      <c r="BL184">
        <v>0.16196432199999999</v>
      </c>
      <c r="BM184">
        <v>0.164770271</v>
      </c>
      <c r="BN184">
        <v>0.16638913299999999</v>
      </c>
      <c r="BO184">
        <v>0.16904229900000001</v>
      </c>
      <c r="BP184">
        <v>0.171674724</v>
      </c>
      <c r="BQ184">
        <v>0.17355881200000001</v>
      </c>
      <c r="BR184">
        <v>0.17599003999999999</v>
      </c>
      <c r="BS184">
        <v>0.17835994099999999</v>
      </c>
      <c r="BT184">
        <v>0.17965138</v>
      </c>
      <c r="BU184">
        <v>0.18158046899999999</v>
      </c>
      <c r="BV184">
        <v>0.18320676699999999</v>
      </c>
      <c r="BW184">
        <v>0.18442156900000001</v>
      </c>
      <c r="BX184">
        <v>0.18537662899999999</v>
      </c>
      <c r="BY184">
        <v>0.18602360800000001</v>
      </c>
      <c r="BZ184">
        <v>0.18737050899999999</v>
      </c>
      <c r="CA184">
        <v>0.18832801299999999</v>
      </c>
      <c r="CB184">
        <v>0.189118803</v>
      </c>
      <c r="CC184">
        <v>0.18997715400000001</v>
      </c>
      <c r="CD184">
        <v>0.19047191699999999</v>
      </c>
      <c r="CE184">
        <v>0.191108003</v>
      </c>
      <c r="CF184">
        <v>0.191599041</v>
      </c>
      <c r="CG184">
        <v>0.19188502399999999</v>
      </c>
      <c r="CH184">
        <v>0.192795724</v>
      </c>
      <c r="CI184">
        <v>0.19278515900000001</v>
      </c>
      <c r="CJ184">
        <v>0.19355404400000001</v>
      </c>
      <c r="CK184">
        <v>0.19389894599999999</v>
      </c>
      <c r="CL184">
        <v>0.19408920399999999</v>
      </c>
      <c r="CM184">
        <v>0.19424456400000001</v>
      </c>
      <c r="CN184">
        <v>0.19475461499999999</v>
      </c>
      <c r="CO184">
        <v>0.19498992000000001</v>
      </c>
      <c r="CP184">
        <v>0.19497556999999999</v>
      </c>
      <c r="CQ184">
        <v>0.195109114</v>
      </c>
      <c r="CR184">
        <v>0.195350409</v>
      </c>
      <c r="CS184">
        <v>0.19596227999999999</v>
      </c>
      <c r="CT184">
        <v>0.19555822</v>
      </c>
      <c r="CU184">
        <v>0.195839122</v>
      </c>
      <c r="CV184">
        <v>0.195207462</v>
      </c>
      <c r="CW184">
        <v>0.19568085700000001</v>
      </c>
      <c r="CX184">
        <v>0.19533500100000001</v>
      </c>
      <c r="CY184">
        <v>0.19548180700000001</v>
      </c>
      <c r="CZ184">
        <v>0.195689276</v>
      </c>
      <c r="DA184">
        <v>0.19486236600000001</v>
      </c>
      <c r="DB184">
        <v>0.19380304200000001</v>
      </c>
      <c r="DC184">
        <v>0.19339108499999999</v>
      </c>
      <c r="DD184">
        <v>0.19039547400000001</v>
      </c>
      <c r="DE184">
        <v>0.187582374</v>
      </c>
      <c r="DF184">
        <v>0.186491668</v>
      </c>
      <c r="DG184">
        <v>0.184096336</v>
      </c>
      <c r="DH184">
        <v>0.18557995599999999</v>
      </c>
      <c r="DI184">
        <v>0.191194162</v>
      </c>
      <c r="DJ184">
        <v>0.19213238399999999</v>
      </c>
      <c r="DK184">
        <v>0.192386851</v>
      </c>
      <c r="DL184">
        <v>0.19325600600000001</v>
      </c>
      <c r="DM184">
        <v>0.194228441</v>
      </c>
      <c r="DN184">
        <v>0.19540205599999999</v>
      </c>
      <c r="DO184">
        <v>0.19584716899999999</v>
      </c>
      <c r="DP184">
        <v>0.19617353400000001</v>
      </c>
      <c r="DQ184">
        <v>0.196779281</v>
      </c>
      <c r="DR184">
        <v>0.19730463600000001</v>
      </c>
      <c r="DS184">
        <v>0.19780616500000001</v>
      </c>
      <c r="DT184">
        <v>0.19833561799999999</v>
      </c>
      <c r="DU184">
        <v>0.19848844400000001</v>
      </c>
      <c r="DV184">
        <v>0.19922959800000001</v>
      </c>
      <c r="DW184">
        <v>0.19971934</v>
      </c>
      <c r="DX184">
        <v>0.20086231800000001</v>
      </c>
      <c r="DY184">
        <v>0.200902253</v>
      </c>
      <c r="DZ184">
        <v>0.20139752299999999</v>
      </c>
      <c r="EA184">
        <v>0.201984107</v>
      </c>
      <c r="EB184">
        <v>0.203097627</v>
      </c>
      <c r="EC184">
        <v>0.203085035</v>
      </c>
      <c r="ED184">
        <v>0.20382215100000001</v>
      </c>
      <c r="EE184">
        <v>0.20424789199999999</v>
      </c>
      <c r="EF184">
        <v>0.204570055</v>
      </c>
      <c r="EG184">
        <v>0.20512302199999999</v>
      </c>
      <c r="EH184">
        <v>0.20596703899999999</v>
      </c>
      <c r="EI184">
        <v>0.20618163</v>
      </c>
      <c r="EJ184">
        <v>0.20700479999999999</v>
      </c>
      <c r="EK184">
        <v>0.20714470700000001</v>
      </c>
      <c r="EL184">
        <v>0.20767982300000001</v>
      </c>
      <c r="EM184">
        <v>0.20813183499999999</v>
      </c>
      <c r="EN184">
        <v>0.20852689399999999</v>
      </c>
      <c r="EO184">
        <v>0.208773598</v>
      </c>
      <c r="EP184">
        <v>0.20901273200000001</v>
      </c>
      <c r="EQ184">
        <v>0.20971837600000001</v>
      </c>
      <c r="ER184">
        <v>0.209358513</v>
      </c>
      <c r="ES184">
        <v>0.209972143</v>
      </c>
      <c r="ET184">
        <v>0.21084454699999999</v>
      </c>
      <c r="EU184">
        <v>0.20781402299999999</v>
      </c>
      <c r="EV184">
        <v>0.21143344</v>
      </c>
      <c r="EW184">
        <v>0.20904450099999999</v>
      </c>
      <c r="EX184">
        <v>0.21308553299999999</v>
      </c>
      <c r="EY184">
        <v>0.214863361</v>
      </c>
      <c r="EZ184">
        <v>0.21599868</v>
      </c>
      <c r="FA184">
        <v>0.21719429000000001</v>
      </c>
      <c r="FB184">
        <v>0.21279856599999999</v>
      </c>
      <c r="FC184">
        <v>0.210108564</v>
      </c>
      <c r="FD184">
        <v>0.206382275</v>
      </c>
      <c r="FE184">
        <v>0.202526332</v>
      </c>
      <c r="FF184">
        <v>0.20331242799999999</v>
      </c>
      <c r="FG184">
        <v>0.203984202</v>
      </c>
      <c r="FH184">
        <v>0.20710741099999999</v>
      </c>
      <c r="FI184">
        <v>0.206987486</v>
      </c>
      <c r="FJ184">
        <v>0.20797366</v>
      </c>
      <c r="FK184">
        <v>0.21013370200000001</v>
      </c>
      <c r="FL184">
        <v>0.21132980400000001</v>
      </c>
      <c r="FM184">
        <v>0.21397026</v>
      </c>
      <c r="FN184">
        <v>0.21614638</v>
      </c>
      <c r="FO184">
        <v>0.21925085899999999</v>
      </c>
      <c r="FP184">
        <v>0.221017674</v>
      </c>
      <c r="FQ184">
        <v>0.222093449</v>
      </c>
      <c r="FR184">
        <v>0.22208666899999999</v>
      </c>
      <c r="FS184">
        <v>0.22537966100000001</v>
      </c>
      <c r="FT184">
        <v>0.22356100500000001</v>
      </c>
      <c r="FU184">
        <v>0.22714851899999999</v>
      </c>
      <c r="FV184">
        <v>0.22671745800000001</v>
      </c>
      <c r="FW184">
        <v>0.22828963499999999</v>
      </c>
      <c r="FX184">
        <v>0.22830645799999999</v>
      </c>
      <c r="FY184">
        <v>0.22967942099999999</v>
      </c>
      <c r="FZ184">
        <v>0.22712953499999999</v>
      </c>
      <c r="GA184">
        <v>0.22927008600000001</v>
      </c>
      <c r="GB184">
        <v>0.223480717</v>
      </c>
      <c r="GC184">
        <v>0.217404918</v>
      </c>
      <c r="GD184">
        <v>0.209877492</v>
      </c>
      <c r="GE184">
        <v>0.20514906999999999</v>
      </c>
      <c r="GF184">
        <v>0.199134857</v>
      </c>
      <c r="GG184">
        <v>0.19634615</v>
      </c>
      <c r="GH184">
        <v>0.19111076099999999</v>
      </c>
      <c r="GI184">
        <v>0.18903286799999999</v>
      </c>
      <c r="GJ184">
        <v>0.206959069</v>
      </c>
      <c r="GK184">
        <v>0.21305958999999999</v>
      </c>
      <c r="GL184">
        <v>0.207565264</v>
      </c>
      <c r="GM184">
        <v>0.21016749800000001</v>
      </c>
      <c r="GN184">
        <v>0.20864644700000001</v>
      </c>
      <c r="GO184">
        <v>0.205959962</v>
      </c>
      <c r="GP184">
        <v>0.20774991900000001</v>
      </c>
      <c r="GQ184">
        <v>0.20720841100000001</v>
      </c>
      <c r="GR184">
        <v>0.20704014700000001</v>
      </c>
      <c r="GS184">
        <v>0.20499988</v>
      </c>
      <c r="GT184">
        <v>0.20332124900000001</v>
      </c>
      <c r="GU184">
        <v>0.20726420100000001</v>
      </c>
      <c r="GV184">
        <v>0.20084102500000001</v>
      </c>
      <c r="GW184">
        <v>0.20213504199999999</v>
      </c>
      <c r="GX184">
        <v>0.201029823</v>
      </c>
      <c r="GY184">
        <v>0.199341298</v>
      </c>
      <c r="GZ184">
        <v>0.192809225</v>
      </c>
      <c r="HA184">
        <v>0.18578335700000001</v>
      </c>
      <c r="HB184">
        <v>0.20688709699999999</v>
      </c>
      <c r="HC184">
        <v>0.19805871</v>
      </c>
      <c r="HD184">
        <v>0.20609211999999999</v>
      </c>
      <c r="HE184">
        <v>0.199863703</v>
      </c>
      <c r="HF184">
        <v>0.18837182299999999</v>
      </c>
      <c r="HG184">
        <v>0.18450893500000001</v>
      </c>
      <c r="HH184">
        <v>0.17358617600000001</v>
      </c>
      <c r="HI184">
        <v>0.17511400699999999</v>
      </c>
      <c r="HJ184">
        <v>0.17257356700000001</v>
      </c>
      <c r="HK184">
        <v>0.17093698800000001</v>
      </c>
    </row>
    <row r="185" spans="1:219" x14ac:dyDescent="0.25">
      <c r="A185" t="s">
        <v>718</v>
      </c>
      <c r="B185">
        <v>63045.820299999999</v>
      </c>
      <c r="C185">
        <v>587471.79500000004</v>
      </c>
      <c r="D185" t="s">
        <v>521</v>
      </c>
      <c r="E185">
        <v>29.9</v>
      </c>
      <c r="F185">
        <v>2.9152009E-2</v>
      </c>
      <c r="G185">
        <v>2.5561265E-2</v>
      </c>
      <c r="H185">
        <v>2.2685463999999999E-2</v>
      </c>
      <c r="I185">
        <v>2.2284814999999999E-2</v>
      </c>
      <c r="J185">
        <v>2.3282034E-2</v>
      </c>
      <c r="K185">
        <v>2.3424545000000001E-2</v>
      </c>
      <c r="L185">
        <v>2.3810105000000002E-2</v>
      </c>
      <c r="M185">
        <v>2.3604901000000001E-2</v>
      </c>
      <c r="N185">
        <v>2.4644861000000001E-2</v>
      </c>
      <c r="O185">
        <v>2.5338125999999999E-2</v>
      </c>
      <c r="P185">
        <v>2.6153583000000001E-2</v>
      </c>
      <c r="Q185">
        <v>2.6744051000000001E-2</v>
      </c>
      <c r="R185">
        <v>2.7558373000000001E-2</v>
      </c>
      <c r="S185">
        <v>2.8193646999999999E-2</v>
      </c>
      <c r="T185">
        <v>2.9166324E-2</v>
      </c>
      <c r="U185">
        <v>3.0293167999999999E-2</v>
      </c>
      <c r="V185">
        <v>3.1597592000000001E-2</v>
      </c>
      <c r="W185">
        <v>3.3404505000000001E-2</v>
      </c>
      <c r="X185">
        <v>3.6394859000000002E-2</v>
      </c>
      <c r="Y185">
        <v>4.1095686999999999E-2</v>
      </c>
      <c r="Z185">
        <v>4.8141193999999998E-2</v>
      </c>
      <c r="AA185">
        <v>5.7076716999999999E-2</v>
      </c>
      <c r="AB185">
        <v>6.6978244000000006E-2</v>
      </c>
      <c r="AC185">
        <v>7.6010754E-2</v>
      </c>
      <c r="AD185">
        <v>8.3480668999999993E-2</v>
      </c>
      <c r="AE185">
        <v>8.9307939000000003E-2</v>
      </c>
      <c r="AF185">
        <v>9.4422510000000001E-2</v>
      </c>
      <c r="AG185">
        <v>9.7910544000000002E-2</v>
      </c>
      <c r="AH185">
        <v>0.101017726</v>
      </c>
      <c r="AI185">
        <v>0.1044206</v>
      </c>
      <c r="AJ185">
        <v>0.10815303599999999</v>
      </c>
      <c r="AK185">
        <v>0.111917427</v>
      </c>
      <c r="AL185">
        <v>0.115787891</v>
      </c>
      <c r="AM185">
        <v>0.119795842</v>
      </c>
      <c r="AN185">
        <v>0.123894116</v>
      </c>
      <c r="AO185">
        <v>0.12755174</v>
      </c>
      <c r="AP185">
        <v>0.13105968200000001</v>
      </c>
      <c r="AQ185">
        <v>0.134112915</v>
      </c>
      <c r="AR185">
        <v>0.13673070600000001</v>
      </c>
      <c r="AS185">
        <v>0.13913362300000001</v>
      </c>
      <c r="AT185">
        <v>0.141114762</v>
      </c>
      <c r="AU185">
        <v>0.14284645600000001</v>
      </c>
      <c r="AV185">
        <v>0.144113084</v>
      </c>
      <c r="AW185">
        <v>0.145175582</v>
      </c>
      <c r="AX185">
        <v>0.14586395599999999</v>
      </c>
      <c r="AY185">
        <v>0.146654865</v>
      </c>
      <c r="AZ185">
        <v>0.14711355200000001</v>
      </c>
      <c r="BA185">
        <v>0.14728059399999999</v>
      </c>
      <c r="BB185">
        <v>0.147688603</v>
      </c>
      <c r="BC185">
        <v>0.147962605</v>
      </c>
      <c r="BD185">
        <v>0.14845951399999999</v>
      </c>
      <c r="BE185">
        <v>0.14926408799999999</v>
      </c>
      <c r="BF185">
        <v>0.14997313000000001</v>
      </c>
      <c r="BG185">
        <v>0.151232322</v>
      </c>
      <c r="BH185">
        <v>0.152795022</v>
      </c>
      <c r="BI185">
        <v>0.15458523299999999</v>
      </c>
      <c r="BJ185">
        <v>0.15661465199999999</v>
      </c>
      <c r="BK185">
        <v>0.15903220100000001</v>
      </c>
      <c r="BL185">
        <v>0.161225756</v>
      </c>
      <c r="BM185">
        <v>0.16337468299999999</v>
      </c>
      <c r="BN185">
        <v>0.165737783</v>
      </c>
      <c r="BO185">
        <v>0.16832240500000001</v>
      </c>
      <c r="BP185">
        <v>0.17108137000000001</v>
      </c>
      <c r="BQ185">
        <v>0.173801606</v>
      </c>
      <c r="BR185">
        <v>0.176080456</v>
      </c>
      <c r="BS185">
        <v>0.17670042799999999</v>
      </c>
      <c r="BT185">
        <v>0.17948393500000001</v>
      </c>
      <c r="BU185">
        <v>0.181086734</v>
      </c>
      <c r="BV185">
        <v>0.18210330599999999</v>
      </c>
      <c r="BW185">
        <v>0.18302248400000001</v>
      </c>
      <c r="BX185">
        <v>0.185116366</v>
      </c>
      <c r="BY185">
        <v>0.18598131800000001</v>
      </c>
      <c r="BZ185">
        <v>0.186819032</v>
      </c>
      <c r="CA185">
        <v>0.18778412</v>
      </c>
      <c r="CB185">
        <v>0.18933570399999999</v>
      </c>
      <c r="CC185">
        <v>0.189973056</v>
      </c>
      <c r="CD185">
        <v>0.19090776100000001</v>
      </c>
      <c r="CE185">
        <v>0.19161550699999999</v>
      </c>
      <c r="CF185">
        <v>0.192574099</v>
      </c>
      <c r="CG185">
        <v>0.19296428600000001</v>
      </c>
      <c r="CH185">
        <v>0.193490088</v>
      </c>
      <c r="CI185">
        <v>0.194269478</v>
      </c>
      <c r="CJ185">
        <v>0.19411703899999999</v>
      </c>
      <c r="CK185">
        <v>0.19501243500000001</v>
      </c>
      <c r="CL185">
        <v>0.19591186899999999</v>
      </c>
      <c r="CM185">
        <v>0.19620969899999999</v>
      </c>
      <c r="CN185">
        <v>0.19660797699999999</v>
      </c>
      <c r="CO185">
        <v>0.19707524800000001</v>
      </c>
      <c r="CP185">
        <v>0.19711904199999999</v>
      </c>
      <c r="CQ185">
        <v>0.19779638899999999</v>
      </c>
      <c r="CR185">
        <v>0.197842449</v>
      </c>
      <c r="CS185">
        <v>0.19812297800000001</v>
      </c>
      <c r="CT185">
        <v>0.198261768</v>
      </c>
      <c r="CU185">
        <v>0.19851893200000001</v>
      </c>
      <c r="CV185">
        <v>0.198996648</v>
      </c>
      <c r="CW185">
        <v>0.199051544</v>
      </c>
      <c r="CX185">
        <v>0.19910235700000001</v>
      </c>
      <c r="CY185">
        <v>0.19957007500000001</v>
      </c>
      <c r="CZ185">
        <v>0.19947949100000001</v>
      </c>
      <c r="DA185">
        <v>0.19897598</v>
      </c>
      <c r="DB185">
        <v>0.19789330699999999</v>
      </c>
      <c r="DC185">
        <v>0.19712173899999999</v>
      </c>
      <c r="DD185">
        <v>0.19325104400000001</v>
      </c>
      <c r="DE185">
        <v>0.19150072300000001</v>
      </c>
      <c r="DF185">
        <v>0.19197419299999999</v>
      </c>
      <c r="DG185">
        <v>0.18798875800000001</v>
      </c>
      <c r="DH185">
        <v>0.189751849</v>
      </c>
      <c r="DI185">
        <v>0.19624976799999999</v>
      </c>
      <c r="DJ185">
        <v>0.19785657500000001</v>
      </c>
      <c r="DK185">
        <v>0.19850406100000001</v>
      </c>
      <c r="DL185">
        <v>0.19959262</v>
      </c>
      <c r="DM185">
        <v>0.200765148</v>
      </c>
      <c r="DN185">
        <v>0.20152573300000001</v>
      </c>
      <c r="DO185">
        <v>0.20231911499999999</v>
      </c>
      <c r="DP185">
        <v>0.20269717300000001</v>
      </c>
      <c r="DQ185">
        <v>0.20387387300000001</v>
      </c>
      <c r="DR185">
        <v>0.20429493500000001</v>
      </c>
      <c r="DS185">
        <v>0.20476906</v>
      </c>
      <c r="DT185">
        <v>0.20546914599999999</v>
      </c>
      <c r="DU185">
        <v>0.20625992100000001</v>
      </c>
      <c r="DV185">
        <v>0.20700035999999999</v>
      </c>
      <c r="DW185">
        <v>0.20810765000000001</v>
      </c>
      <c r="DX185">
        <v>0.209004253</v>
      </c>
      <c r="DY185">
        <v>0.20945882800000001</v>
      </c>
      <c r="DZ185">
        <v>0.210175797</v>
      </c>
      <c r="EA185">
        <v>0.210881069</v>
      </c>
      <c r="EB185">
        <v>0.211810738</v>
      </c>
      <c r="EC185">
        <v>0.21244834400000001</v>
      </c>
      <c r="ED185">
        <v>0.21299683999999999</v>
      </c>
      <c r="EE185">
        <v>0.21379446999999999</v>
      </c>
      <c r="EF185">
        <v>0.214506164</v>
      </c>
      <c r="EG185">
        <v>0.214931816</v>
      </c>
      <c r="EH185">
        <v>0.21546822800000001</v>
      </c>
      <c r="EI185">
        <v>0.21611641300000001</v>
      </c>
      <c r="EJ185">
        <v>0.217500895</v>
      </c>
      <c r="EK185">
        <v>0.218004063</v>
      </c>
      <c r="EL185">
        <v>0.21881046900000001</v>
      </c>
      <c r="EM185">
        <v>0.219285324</v>
      </c>
      <c r="EN185">
        <v>0.21946416799999999</v>
      </c>
      <c r="EO185">
        <v>0.220269457</v>
      </c>
      <c r="EP185">
        <v>0.22058418399999999</v>
      </c>
      <c r="EQ185">
        <v>0.22146649700000001</v>
      </c>
      <c r="ER185">
        <v>0.22198596600000001</v>
      </c>
      <c r="ES185">
        <v>0.22247156500000001</v>
      </c>
      <c r="ET185">
        <v>0.22313898800000001</v>
      </c>
      <c r="EU185">
        <v>0.22471359399999999</v>
      </c>
      <c r="EV185">
        <v>0.22437727499999999</v>
      </c>
      <c r="EW185">
        <v>0.22488786299999999</v>
      </c>
      <c r="EX185">
        <v>0.228534603</v>
      </c>
      <c r="EY185">
        <v>0.228885794</v>
      </c>
      <c r="EZ185">
        <v>0.228927979</v>
      </c>
      <c r="FA185">
        <v>0.22976275700000001</v>
      </c>
      <c r="FB185">
        <v>0.22551400399999999</v>
      </c>
      <c r="FC185">
        <v>0.225110808</v>
      </c>
      <c r="FD185">
        <v>0.21665757299999999</v>
      </c>
      <c r="FE185">
        <v>0.213476518</v>
      </c>
      <c r="FF185">
        <v>0.21350865999999999</v>
      </c>
      <c r="FG185">
        <v>0.21370809700000001</v>
      </c>
      <c r="FH185">
        <v>0.21620313199999999</v>
      </c>
      <c r="FI185">
        <v>0.21780034300000001</v>
      </c>
      <c r="FJ185">
        <v>0.21935037700000001</v>
      </c>
      <c r="FK185">
        <v>0.22381533100000001</v>
      </c>
      <c r="FL185">
        <v>0.229887018</v>
      </c>
      <c r="FM185">
        <v>0.22818332299999999</v>
      </c>
      <c r="FN185">
        <v>0.231159487</v>
      </c>
      <c r="FO185">
        <v>0.232697928</v>
      </c>
      <c r="FP185">
        <v>0.235666716</v>
      </c>
      <c r="FQ185">
        <v>0.235858077</v>
      </c>
      <c r="FR185">
        <v>0.238944197</v>
      </c>
      <c r="FS185">
        <v>0.240584621</v>
      </c>
      <c r="FT185">
        <v>0.241331244</v>
      </c>
      <c r="FU185">
        <v>0.24094004299999999</v>
      </c>
      <c r="FV185">
        <v>0.241131911</v>
      </c>
      <c r="FW185">
        <v>0.243515918</v>
      </c>
      <c r="FX185">
        <v>0.24500755399999999</v>
      </c>
      <c r="FY185">
        <v>0.245676705</v>
      </c>
      <c r="FZ185">
        <v>0.24545525900000001</v>
      </c>
      <c r="GA185">
        <v>0.244454005</v>
      </c>
      <c r="GB185">
        <v>0.24191800699999999</v>
      </c>
      <c r="GC185">
        <v>0.23179855299999999</v>
      </c>
      <c r="GD185">
        <v>0.225792402</v>
      </c>
      <c r="GE185">
        <v>0.21398557100000001</v>
      </c>
      <c r="GF185">
        <v>0.213416421</v>
      </c>
      <c r="GG185">
        <v>0.20892875799999999</v>
      </c>
      <c r="GH185">
        <v>0.20392980599999999</v>
      </c>
      <c r="GI185">
        <v>0.203944916</v>
      </c>
      <c r="GJ185">
        <v>0.222892427</v>
      </c>
      <c r="GK185">
        <v>0.23171971099999999</v>
      </c>
      <c r="GL185">
        <v>0.23195594</v>
      </c>
      <c r="GM185">
        <v>0.228406423</v>
      </c>
      <c r="GN185">
        <v>0.22904413300000001</v>
      </c>
      <c r="GO185">
        <v>0.22974280399999999</v>
      </c>
      <c r="GP185">
        <v>0.226035917</v>
      </c>
      <c r="GQ185">
        <v>0.22268553999999999</v>
      </c>
      <c r="GR185">
        <v>0.22844397399999999</v>
      </c>
      <c r="GS185">
        <v>0.22348696900000001</v>
      </c>
      <c r="GT185">
        <v>0.22555946700000001</v>
      </c>
      <c r="GU185">
        <v>0.22327175099999999</v>
      </c>
      <c r="GV185">
        <v>0.22203748800000001</v>
      </c>
      <c r="GW185">
        <v>0.21732054100000001</v>
      </c>
      <c r="GX185">
        <v>0.22132755200000001</v>
      </c>
      <c r="GY185">
        <v>0.214590901</v>
      </c>
      <c r="GZ185">
        <v>0.205891082</v>
      </c>
      <c r="HA185">
        <v>0.21438486300000001</v>
      </c>
      <c r="HB185">
        <v>0.21099115299999999</v>
      </c>
      <c r="HC185">
        <v>0.211718553</v>
      </c>
      <c r="HD185">
        <v>0.20608315799999999</v>
      </c>
      <c r="HE185">
        <v>0.21113633500000001</v>
      </c>
      <c r="HF185">
        <v>0.20108003299999999</v>
      </c>
      <c r="HG185">
        <v>0.20210283400000001</v>
      </c>
      <c r="HH185">
        <v>0.21200766600000001</v>
      </c>
      <c r="HI185">
        <v>0.20262546200000001</v>
      </c>
      <c r="HJ185">
        <v>0.20433011100000001</v>
      </c>
      <c r="HK185">
        <v>0.18928592799999999</v>
      </c>
    </row>
    <row r="186" spans="1:219" x14ac:dyDescent="0.25">
      <c r="A186" t="s">
        <v>546</v>
      </c>
      <c r="B186">
        <v>64417.249799999998</v>
      </c>
      <c r="C186">
        <v>587628.125</v>
      </c>
      <c r="D186" t="s">
        <v>521</v>
      </c>
      <c r="E186">
        <v>23.8</v>
      </c>
      <c r="F186">
        <v>3.1948839E-2</v>
      </c>
      <c r="G186">
        <v>2.749484E-2</v>
      </c>
      <c r="H186">
        <v>2.4581346E-2</v>
      </c>
      <c r="I186">
        <v>2.6101174000000001E-2</v>
      </c>
      <c r="J186">
        <v>2.5184776999999998E-2</v>
      </c>
      <c r="K186">
        <v>2.6430263999999998E-2</v>
      </c>
      <c r="L186">
        <v>2.6323947E-2</v>
      </c>
      <c r="M186">
        <v>2.715921E-2</v>
      </c>
      <c r="N186">
        <v>2.8179684E-2</v>
      </c>
      <c r="O186">
        <v>2.9224211999999999E-2</v>
      </c>
      <c r="P186">
        <v>3.0240941E-2</v>
      </c>
      <c r="Q186">
        <v>3.0656553E-2</v>
      </c>
      <c r="R186">
        <v>3.1535968999999997E-2</v>
      </c>
      <c r="S186">
        <v>3.2339949E-2</v>
      </c>
      <c r="T186">
        <v>3.3905348000000002E-2</v>
      </c>
      <c r="U186">
        <v>3.5838848999999999E-2</v>
      </c>
      <c r="V186">
        <v>3.7132184999999998E-2</v>
      </c>
      <c r="W186">
        <v>3.9239894999999997E-2</v>
      </c>
      <c r="X186">
        <v>4.3036194E-2</v>
      </c>
      <c r="Y186">
        <v>4.8637499000000001E-2</v>
      </c>
      <c r="Z186">
        <v>5.7288443000000001E-2</v>
      </c>
      <c r="AA186">
        <v>6.8410762999999999E-2</v>
      </c>
      <c r="AB186">
        <v>7.8727745000000002E-2</v>
      </c>
      <c r="AC186">
        <v>8.8772557000000002E-2</v>
      </c>
      <c r="AD186">
        <v>9.7418721E-2</v>
      </c>
      <c r="AE186">
        <v>0.104530084</v>
      </c>
      <c r="AF186">
        <v>0.110101439</v>
      </c>
      <c r="AG186">
        <v>0.114419671</v>
      </c>
      <c r="AH186">
        <v>0.118490622</v>
      </c>
      <c r="AI186">
        <v>0.122282406</v>
      </c>
      <c r="AJ186">
        <v>0.126190207</v>
      </c>
      <c r="AK186">
        <v>0.12995492</v>
      </c>
      <c r="AL186">
        <v>0.13384474599999999</v>
      </c>
      <c r="AM186">
        <v>0.13798301700000001</v>
      </c>
      <c r="AN186">
        <v>0.14194797200000001</v>
      </c>
      <c r="AO186">
        <v>0.145916766</v>
      </c>
      <c r="AP186">
        <v>0.14962214600000001</v>
      </c>
      <c r="AQ186">
        <v>0.152979121</v>
      </c>
      <c r="AR186">
        <v>0.15606023599999999</v>
      </c>
      <c r="AS186">
        <v>0.15859295500000001</v>
      </c>
      <c r="AT186">
        <v>0.16036056700000001</v>
      </c>
      <c r="AU186">
        <v>0.16162578499999999</v>
      </c>
      <c r="AV186">
        <v>0.16226676100000001</v>
      </c>
      <c r="AW186">
        <v>0.16266635900000001</v>
      </c>
      <c r="AX186">
        <v>0.16282898700000001</v>
      </c>
      <c r="AY186">
        <v>0.163012771</v>
      </c>
      <c r="AZ186">
        <v>0.16278200200000001</v>
      </c>
      <c r="BA186">
        <v>0.162977964</v>
      </c>
      <c r="BB186">
        <v>0.163153512</v>
      </c>
      <c r="BC186">
        <v>0.163401886</v>
      </c>
      <c r="BD186">
        <v>0.163937422</v>
      </c>
      <c r="BE186">
        <v>0.164546258</v>
      </c>
      <c r="BF186">
        <v>0.16538262000000001</v>
      </c>
      <c r="BG186">
        <v>0.166401613</v>
      </c>
      <c r="BH186">
        <v>0.16753448400000001</v>
      </c>
      <c r="BI186">
        <v>0.16881523600000001</v>
      </c>
      <c r="BJ186">
        <v>0.17043777600000001</v>
      </c>
      <c r="BK186">
        <v>0.17243603199999999</v>
      </c>
      <c r="BL186">
        <v>0.174556878</v>
      </c>
      <c r="BM186">
        <v>0.17697761000000001</v>
      </c>
      <c r="BN186">
        <v>0.179301446</v>
      </c>
      <c r="BO186">
        <v>0.182293433</v>
      </c>
      <c r="BP186">
        <v>0.18389455900000001</v>
      </c>
      <c r="BQ186">
        <v>0.18692318999999999</v>
      </c>
      <c r="BR186">
        <v>0.18862619799999999</v>
      </c>
      <c r="BS186">
        <v>0.19050255699999999</v>
      </c>
      <c r="BT186">
        <v>0.192368067</v>
      </c>
      <c r="BU186">
        <v>0.19428368400000001</v>
      </c>
      <c r="BV186">
        <v>0.19567163000000001</v>
      </c>
      <c r="BW186">
        <v>0.19682113600000001</v>
      </c>
      <c r="BX186">
        <v>0.19783701100000001</v>
      </c>
      <c r="BY186">
        <v>0.199592826</v>
      </c>
      <c r="BZ186">
        <v>0.200191745</v>
      </c>
      <c r="CA186">
        <v>0.20047901200000001</v>
      </c>
      <c r="CB186">
        <v>0.20193825100000001</v>
      </c>
      <c r="CC186">
        <v>0.20312055100000001</v>
      </c>
      <c r="CD186">
        <v>0.20345997699999999</v>
      </c>
      <c r="CE186">
        <v>0.20476096999999999</v>
      </c>
      <c r="CF186">
        <v>0.205242381</v>
      </c>
      <c r="CG186">
        <v>0.205914122</v>
      </c>
      <c r="CH186">
        <v>0.206516281</v>
      </c>
      <c r="CI186">
        <v>0.20710140499999999</v>
      </c>
      <c r="CJ186">
        <v>0.20794845100000001</v>
      </c>
      <c r="CK186">
        <v>0.208837194</v>
      </c>
      <c r="CL186">
        <v>0.20901114700000001</v>
      </c>
      <c r="CM186">
        <v>0.209228212</v>
      </c>
      <c r="CN186">
        <v>0.21028683200000001</v>
      </c>
      <c r="CO186">
        <v>0.21064337499999999</v>
      </c>
      <c r="CP186">
        <v>0.210353702</v>
      </c>
      <c r="CQ186">
        <v>0.21105840100000001</v>
      </c>
      <c r="CR186">
        <v>0.211097374</v>
      </c>
      <c r="CS186">
        <v>0.211284888</v>
      </c>
      <c r="CT186">
        <v>0.21117364299999999</v>
      </c>
      <c r="CU186">
        <v>0.211502565</v>
      </c>
      <c r="CV186">
        <v>0.211856556</v>
      </c>
      <c r="CW186">
        <v>0.21168558200000001</v>
      </c>
      <c r="CX186">
        <v>0.21162952300000001</v>
      </c>
      <c r="CY186">
        <v>0.21183752</v>
      </c>
      <c r="CZ186">
        <v>0.21161048399999999</v>
      </c>
      <c r="DA186">
        <v>0.211216978</v>
      </c>
      <c r="DB186">
        <v>0.210412301</v>
      </c>
      <c r="DC186">
        <v>0.209887623</v>
      </c>
      <c r="DD186">
        <v>0.206729041</v>
      </c>
      <c r="DE186">
        <v>0.20464285199999999</v>
      </c>
      <c r="DF186">
        <v>0.203916825</v>
      </c>
      <c r="DG186">
        <v>0.20072970000000001</v>
      </c>
      <c r="DH186">
        <v>0.20354916200000001</v>
      </c>
      <c r="DI186">
        <v>0.20849878099999999</v>
      </c>
      <c r="DJ186">
        <v>0.209280406</v>
      </c>
      <c r="DK186">
        <v>0.209887618</v>
      </c>
      <c r="DL186">
        <v>0.21066458499999999</v>
      </c>
      <c r="DM186">
        <v>0.211917205</v>
      </c>
      <c r="DN186">
        <v>0.21290958800000001</v>
      </c>
      <c r="DO186">
        <v>0.21351500400000001</v>
      </c>
      <c r="DP186">
        <v>0.21443157400000001</v>
      </c>
      <c r="DQ186">
        <v>0.21482574600000001</v>
      </c>
      <c r="DR186">
        <v>0.21547164399999999</v>
      </c>
      <c r="DS186">
        <v>0.216352873</v>
      </c>
      <c r="DT186">
        <v>0.21679058600000001</v>
      </c>
      <c r="DU186">
        <v>0.21734640899999999</v>
      </c>
      <c r="DV186">
        <v>0.21843449200000001</v>
      </c>
      <c r="DW186">
        <v>0.21930110899999999</v>
      </c>
      <c r="DX186">
        <v>0.21987949300000001</v>
      </c>
      <c r="DY186">
        <v>0.22052313600000001</v>
      </c>
      <c r="DZ186">
        <v>0.22127835800000001</v>
      </c>
      <c r="EA186">
        <v>0.22176838099999999</v>
      </c>
      <c r="EB186">
        <v>0.222778594</v>
      </c>
      <c r="EC186">
        <v>0.22323147700000001</v>
      </c>
      <c r="ED186">
        <v>0.22425339799999999</v>
      </c>
      <c r="EE186">
        <v>0.224698693</v>
      </c>
      <c r="EF186">
        <v>0.22559062799999999</v>
      </c>
      <c r="EG186">
        <v>0.22588488700000001</v>
      </c>
      <c r="EH186">
        <v>0.226857951</v>
      </c>
      <c r="EI186">
        <v>0.22758758000000001</v>
      </c>
      <c r="EJ186">
        <v>0.228473855</v>
      </c>
      <c r="EK186">
        <v>0.22847091999999999</v>
      </c>
      <c r="EL186">
        <v>0.22937401499999999</v>
      </c>
      <c r="EM186">
        <v>0.22961231500000001</v>
      </c>
      <c r="EN186">
        <v>0.22971817999999999</v>
      </c>
      <c r="EO186">
        <v>0.23044575</v>
      </c>
      <c r="EP186">
        <v>0.23073307100000001</v>
      </c>
      <c r="EQ186">
        <v>0.23087580799999999</v>
      </c>
      <c r="ER186">
        <v>0.231493327</v>
      </c>
      <c r="ES186">
        <v>0.232218493</v>
      </c>
      <c r="ET186">
        <v>0.23218309200000001</v>
      </c>
      <c r="EU186">
        <v>0.23327098399999999</v>
      </c>
      <c r="EV186">
        <v>0.23383057099999999</v>
      </c>
      <c r="EW186">
        <v>0.235072063</v>
      </c>
      <c r="EX186">
        <v>0.234508144</v>
      </c>
      <c r="EY186">
        <v>0.236667355</v>
      </c>
      <c r="EZ186">
        <v>0.236370047</v>
      </c>
      <c r="FA186">
        <v>0.23588892</v>
      </c>
      <c r="FB186">
        <v>0.23625813000000001</v>
      </c>
      <c r="FC186">
        <v>0.232427192</v>
      </c>
      <c r="FD186">
        <v>0.228951347</v>
      </c>
      <c r="FE186">
        <v>0.22551348600000001</v>
      </c>
      <c r="FF186">
        <v>0.223556211</v>
      </c>
      <c r="FG186">
        <v>0.22446860499999999</v>
      </c>
      <c r="FH186">
        <v>0.225485715</v>
      </c>
      <c r="FI186">
        <v>0.22755261900000001</v>
      </c>
      <c r="FJ186">
        <v>0.22981938099999999</v>
      </c>
      <c r="FK186">
        <v>0.23276050000000001</v>
      </c>
      <c r="FL186">
        <v>0.23422512400000001</v>
      </c>
      <c r="FM186">
        <v>0.23706398400000001</v>
      </c>
      <c r="FN186">
        <v>0.238472669</v>
      </c>
      <c r="FO186">
        <v>0.24144080900000001</v>
      </c>
      <c r="FP186">
        <v>0.244102928</v>
      </c>
      <c r="FQ186">
        <v>0.245007684</v>
      </c>
      <c r="FR186">
        <v>0.24727592200000001</v>
      </c>
      <c r="FS186">
        <v>0.24732370100000001</v>
      </c>
      <c r="FT186">
        <v>0.24885665200000001</v>
      </c>
      <c r="FU186">
        <v>0.25029604799999999</v>
      </c>
      <c r="FV186">
        <v>0.25166928199999999</v>
      </c>
      <c r="FW186">
        <v>0.25182683099999997</v>
      </c>
      <c r="FX186">
        <v>0.25216684299999997</v>
      </c>
      <c r="FY186">
        <v>0.25368858300000002</v>
      </c>
      <c r="FZ186">
        <v>0.25370478400000002</v>
      </c>
      <c r="GA186">
        <v>0.25356084800000001</v>
      </c>
      <c r="GB186">
        <v>0.25022662000000001</v>
      </c>
      <c r="GC186">
        <v>0.24249195200000001</v>
      </c>
      <c r="GD186">
        <v>0.237165708</v>
      </c>
      <c r="GE186">
        <v>0.23083815399999999</v>
      </c>
      <c r="GF186">
        <v>0.226518516</v>
      </c>
      <c r="GG186">
        <v>0.22456472299999999</v>
      </c>
      <c r="GH186">
        <v>0.21933375899999999</v>
      </c>
      <c r="GI186">
        <v>0.21415373300000001</v>
      </c>
      <c r="GJ186">
        <v>0.23227709099999999</v>
      </c>
      <c r="GK186">
        <v>0.238855081</v>
      </c>
      <c r="GL186">
        <v>0.23840496899999999</v>
      </c>
      <c r="GM186">
        <v>0.23587734299999999</v>
      </c>
      <c r="GN186">
        <v>0.22915432599999999</v>
      </c>
      <c r="GO186">
        <v>0.23132703399999999</v>
      </c>
      <c r="GP186">
        <v>0.233550905</v>
      </c>
      <c r="GQ186">
        <v>0.23362049400000001</v>
      </c>
      <c r="GR186">
        <v>0.23179614300000001</v>
      </c>
      <c r="GS186">
        <v>0.23353617400000001</v>
      </c>
      <c r="GT186">
        <v>0.233700407</v>
      </c>
      <c r="GU186">
        <v>0.23298312900000001</v>
      </c>
      <c r="GV186">
        <v>0.23210250299999999</v>
      </c>
      <c r="GW186">
        <v>0.23039684499999999</v>
      </c>
      <c r="GX186">
        <v>0.22578796200000001</v>
      </c>
      <c r="GY186">
        <v>0.22313501899999999</v>
      </c>
      <c r="GZ186">
        <v>0.220831375</v>
      </c>
      <c r="HA186">
        <v>0.22297297499999999</v>
      </c>
      <c r="HB186">
        <v>0.22419408499999999</v>
      </c>
      <c r="HC186">
        <v>0.22695489299999999</v>
      </c>
      <c r="HD186">
        <v>0.2190375</v>
      </c>
      <c r="HE186">
        <v>0.20714876600000001</v>
      </c>
      <c r="HF186">
        <v>0.21241921899999999</v>
      </c>
      <c r="HG186">
        <v>0.20935018799999999</v>
      </c>
      <c r="HH186">
        <v>0.21323874900000001</v>
      </c>
      <c r="HI186">
        <v>0.19966032</v>
      </c>
      <c r="HJ186">
        <v>0.22145165</v>
      </c>
      <c r="HK186">
        <v>0.19012599599999999</v>
      </c>
    </row>
    <row r="187" spans="1:219" x14ac:dyDescent="0.25">
      <c r="A187" t="s">
        <v>685</v>
      </c>
      <c r="B187">
        <v>63977.345099999999</v>
      </c>
      <c r="C187">
        <v>587748.67299999995</v>
      </c>
      <c r="D187" t="s">
        <v>521</v>
      </c>
      <c r="E187">
        <v>25.2</v>
      </c>
      <c r="F187">
        <v>2.8700311999999999E-2</v>
      </c>
      <c r="G187">
        <v>1.9088391E-2</v>
      </c>
      <c r="H187">
        <v>2.5596958E-2</v>
      </c>
      <c r="I187">
        <v>2.6027286E-2</v>
      </c>
      <c r="J187">
        <v>2.7540574000000002E-2</v>
      </c>
      <c r="K187">
        <v>2.8751345000000001E-2</v>
      </c>
      <c r="L187">
        <v>2.8466907999999999E-2</v>
      </c>
      <c r="M187">
        <v>2.7741104999999999E-2</v>
      </c>
      <c r="N187">
        <v>2.9498441E-2</v>
      </c>
      <c r="O187">
        <v>3.0327710000000001E-2</v>
      </c>
      <c r="P187">
        <v>3.1314537000000003E-2</v>
      </c>
      <c r="Q187">
        <v>3.2355154999999997E-2</v>
      </c>
      <c r="R187">
        <v>3.3100545000000002E-2</v>
      </c>
      <c r="S187">
        <v>3.3565249999999998E-2</v>
      </c>
      <c r="T187">
        <v>3.4905545000000003E-2</v>
      </c>
      <c r="U187">
        <v>3.5685566000000002E-2</v>
      </c>
      <c r="V187">
        <v>3.7327028999999998E-2</v>
      </c>
      <c r="W187">
        <v>3.9102834000000003E-2</v>
      </c>
      <c r="X187">
        <v>4.1915136999999998E-2</v>
      </c>
      <c r="Y187">
        <v>4.6728558000000003E-2</v>
      </c>
      <c r="Z187">
        <v>5.3789774999999998E-2</v>
      </c>
      <c r="AA187">
        <v>6.1903377000000002E-2</v>
      </c>
      <c r="AB187">
        <v>7.0092432999999996E-2</v>
      </c>
      <c r="AC187">
        <v>7.745763E-2</v>
      </c>
      <c r="AD187">
        <v>8.3516397000000006E-2</v>
      </c>
      <c r="AE187">
        <v>8.8794102999999999E-2</v>
      </c>
      <c r="AF187">
        <v>9.2817124000000001E-2</v>
      </c>
      <c r="AG187">
        <v>9.6198154999999994E-2</v>
      </c>
      <c r="AH187">
        <v>9.9402134000000003E-2</v>
      </c>
      <c r="AI187">
        <v>0.10241489199999999</v>
      </c>
      <c r="AJ187">
        <v>0.10552426500000001</v>
      </c>
      <c r="AK187">
        <v>0.108868243</v>
      </c>
      <c r="AL187">
        <v>0.112230421</v>
      </c>
      <c r="AM187">
        <v>0.115513728</v>
      </c>
      <c r="AN187">
        <v>0.119080741</v>
      </c>
      <c r="AO187">
        <v>0.122380565</v>
      </c>
      <c r="AP187">
        <v>0.12558722899999999</v>
      </c>
      <c r="AQ187">
        <v>0.12860751600000001</v>
      </c>
      <c r="AR187">
        <v>0.13134252099999999</v>
      </c>
      <c r="AS187">
        <v>0.133837077</v>
      </c>
      <c r="AT187">
        <v>0.135658214</v>
      </c>
      <c r="AU187">
        <v>0.137211586</v>
      </c>
      <c r="AV187">
        <v>0.13839658499999999</v>
      </c>
      <c r="AW187">
        <v>0.13934001100000001</v>
      </c>
      <c r="AX187">
        <v>0.13991637400000001</v>
      </c>
      <c r="AY187">
        <v>0.14077562699999999</v>
      </c>
      <c r="AZ187">
        <v>0.14120298000000001</v>
      </c>
      <c r="BA187">
        <v>0.14194498899999999</v>
      </c>
      <c r="BB187">
        <v>0.14259105499999999</v>
      </c>
      <c r="BC187">
        <v>0.14333384800000001</v>
      </c>
      <c r="BD187">
        <v>0.14435561299999999</v>
      </c>
      <c r="BE187">
        <v>0.14537165899999999</v>
      </c>
      <c r="BF187">
        <v>0.14671493399999999</v>
      </c>
      <c r="BG187">
        <v>0.14817133699999999</v>
      </c>
      <c r="BH187">
        <v>0.14941094499999999</v>
      </c>
      <c r="BI187">
        <v>0.15114059399999999</v>
      </c>
      <c r="BJ187">
        <v>0.15292644599999999</v>
      </c>
      <c r="BK187">
        <v>0.15448978699999999</v>
      </c>
      <c r="BL187">
        <v>0.157424913</v>
      </c>
      <c r="BM187">
        <v>0.158995622</v>
      </c>
      <c r="BN187">
        <v>0.162330001</v>
      </c>
      <c r="BO187">
        <v>0.16447931499999999</v>
      </c>
      <c r="BP187">
        <v>0.167620201</v>
      </c>
      <c r="BQ187">
        <v>0.17024594900000001</v>
      </c>
      <c r="BR187">
        <v>0.170942926</v>
      </c>
      <c r="BS187">
        <v>0.17375053600000001</v>
      </c>
      <c r="BT187">
        <v>0.17614269900000001</v>
      </c>
      <c r="BU187">
        <v>0.17746467299999999</v>
      </c>
      <c r="BV187">
        <v>0.17994732499999999</v>
      </c>
      <c r="BW187">
        <v>0.1814779</v>
      </c>
      <c r="BX187">
        <v>0.18218143000000001</v>
      </c>
      <c r="BY187">
        <v>0.183641256</v>
      </c>
      <c r="BZ187">
        <v>0.18433519800000001</v>
      </c>
      <c r="CA187">
        <v>0.18562251499999999</v>
      </c>
      <c r="CB187">
        <v>0.18675935499999999</v>
      </c>
      <c r="CC187">
        <v>0.18764567200000001</v>
      </c>
      <c r="CD187">
        <v>0.18870842900000001</v>
      </c>
      <c r="CE187">
        <v>0.18938898900000001</v>
      </c>
      <c r="CF187">
        <v>0.19020026900000001</v>
      </c>
      <c r="CG187">
        <v>0.190658251</v>
      </c>
      <c r="CH187">
        <v>0.191526999</v>
      </c>
      <c r="CI187">
        <v>0.192771057</v>
      </c>
      <c r="CJ187">
        <v>0.19374266100000001</v>
      </c>
      <c r="CK187">
        <v>0.193808167</v>
      </c>
      <c r="CL187">
        <v>0.194370193</v>
      </c>
      <c r="CM187">
        <v>0.19537727699999999</v>
      </c>
      <c r="CN187">
        <v>0.195935161</v>
      </c>
      <c r="CO187">
        <v>0.196282124</v>
      </c>
      <c r="CP187">
        <v>0.19649603800000001</v>
      </c>
      <c r="CQ187">
        <v>0.197334273</v>
      </c>
      <c r="CR187">
        <v>0.19777297999999999</v>
      </c>
      <c r="CS187">
        <v>0.19813275299999999</v>
      </c>
      <c r="CT187">
        <v>0.198453774</v>
      </c>
      <c r="CU187">
        <v>0.19856201900000001</v>
      </c>
      <c r="CV187">
        <v>0.19846667200000001</v>
      </c>
      <c r="CW187">
        <v>0.19874376799999999</v>
      </c>
      <c r="CX187">
        <v>0.19886941699999999</v>
      </c>
      <c r="CY187">
        <v>0.199117714</v>
      </c>
      <c r="CZ187">
        <v>0.19898606599999999</v>
      </c>
      <c r="DA187">
        <v>0.19882340800000001</v>
      </c>
      <c r="DB187">
        <v>0.19828845</v>
      </c>
      <c r="DC187">
        <v>0.19779580099999999</v>
      </c>
      <c r="DD187">
        <v>0.19494562500000001</v>
      </c>
      <c r="DE187">
        <v>0.192599352</v>
      </c>
      <c r="DF187">
        <v>0.19229258399999999</v>
      </c>
      <c r="DG187">
        <v>0.18877023700000001</v>
      </c>
      <c r="DH187">
        <v>0.19162231099999999</v>
      </c>
      <c r="DI187">
        <v>0.19651312600000001</v>
      </c>
      <c r="DJ187">
        <v>0.19759592100000001</v>
      </c>
      <c r="DK187">
        <v>0.19817118</v>
      </c>
      <c r="DL187">
        <v>0.19885312999999999</v>
      </c>
      <c r="DM187">
        <v>0.19985598299999999</v>
      </c>
      <c r="DN187">
        <v>0.200540944</v>
      </c>
      <c r="DO187">
        <v>0.201320679</v>
      </c>
      <c r="DP187">
        <v>0.202139712</v>
      </c>
      <c r="DQ187">
        <v>0.203034823</v>
      </c>
      <c r="DR187">
        <v>0.20350855000000001</v>
      </c>
      <c r="DS187">
        <v>0.20447954700000001</v>
      </c>
      <c r="DT187">
        <v>0.20506655100000001</v>
      </c>
      <c r="DU187">
        <v>0.20566380100000001</v>
      </c>
      <c r="DV187">
        <v>0.20630341799999999</v>
      </c>
      <c r="DW187">
        <v>0.206941387</v>
      </c>
      <c r="DX187">
        <v>0.207925041</v>
      </c>
      <c r="DY187">
        <v>0.20845754</v>
      </c>
      <c r="DZ187">
        <v>0.20896413899999999</v>
      </c>
      <c r="EA187">
        <v>0.209918879</v>
      </c>
      <c r="EB187">
        <v>0.21014433399999999</v>
      </c>
      <c r="EC187">
        <v>0.21066417200000001</v>
      </c>
      <c r="ED187">
        <v>0.211900753</v>
      </c>
      <c r="EE187">
        <v>0.21189280199999999</v>
      </c>
      <c r="EF187">
        <v>0.21224554900000001</v>
      </c>
      <c r="EG187">
        <v>0.213390675</v>
      </c>
      <c r="EH187">
        <v>0.21392234199999999</v>
      </c>
      <c r="EI187">
        <v>0.21416445100000001</v>
      </c>
      <c r="EJ187">
        <v>0.21499317600000001</v>
      </c>
      <c r="EK187">
        <v>0.215789232</v>
      </c>
      <c r="EL187">
        <v>0.216011909</v>
      </c>
      <c r="EM187">
        <v>0.21608417899999999</v>
      </c>
      <c r="EN187">
        <v>0.21646817500000001</v>
      </c>
      <c r="EO187">
        <v>0.217122863</v>
      </c>
      <c r="EP187">
        <v>0.21711007700000001</v>
      </c>
      <c r="EQ187">
        <v>0.217732223</v>
      </c>
      <c r="ER187">
        <v>0.21805682700000001</v>
      </c>
      <c r="ES187">
        <v>0.218822145</v>
      </c>
      <c r="ET187">
        <v>0.21853492399999999</v>
      </c>
      <c r="EU187">
        <v>0.21970673600000001</v>
      </c>
      <c r="EV187">
        <v>0.21983090399999999</v>
      </c>
      <c r="EW187">
        <v>0.22095662099999999</v>
      </c>
      <c r="EX187">
        <v>0.22203573700000001</v>
      </c>
      <c r="EY187">
        <v>0.222520354</v>
      </c>
      <c r="EZ187">
        <v>0.22318431599999999</v>
      </c>
      <c r="FA187">
        <v>0.22230875999999999</v>
      </c>
      <c r="FB187">
        <v>0.21944624099999999</v>
      </c>
      <c r="FC187">
        <v>0.21717493099999999</v>
      </c>
      <c r="FD187">
        <v>0.21176392399999999</v>
      </c>
      <c r="FE187">
        <v>0.20724448300000001</v>
      </c>
      <c r="FF187">
        <v>0.203862813</v>
      </c>
      <c r="FG187">
        <v>0.205430576</v>
      </c>
      <c r="FH187">
        <v>0.207050925</v>
      </c>
      <c r="FI187">
        <v>0.20834471700000001</v>
      </c>
      <c r="FJ187">
        <v>0.21013234</v>
      </c>
      <c r="FK187">
        <v>0.212990864</v>
      </c>
      <c r="FL187">
        <v>0.21624289699999999</v>
      </c>
      <c r="FM187">
        <v>0.21853225900000001</v>
      </c>
      <c r="FN187">
        <v>0.22125356500000001</v>
      </c>
      <c r="FO187">
        <v>0.22292052300000001</v>
      </c>
      <c r="FP187">
        <v>0.226757717</v>
      </c>
      <c r="FQ187">
        <v>0.22626232099999999</v>
      </c>
      <c r="FR187">
        <v>0.22824399000000001</v>
      </c>
      <c r="FS187">
        <v>0.22892427200000001</v>
      </c>
      <c r="FT187">
        <v>0.23120569299999999</v>
      </c>
      <c r="FU187">
        <v>0.23070333900000001</v>
      </c>
      <c r="FV187">
        <v>0.23273555200000001</v>
      </c>
      <c r="FW187">
        <v>0.23245670800000001</v>
      </c>
      <c r="FX187">
        <v>0.23249315600000001</v>
      </c>
      <c r="FY187">
        <v>0.23253017300000001</v>
      </c>
      <c r="FZ187">
        <v>0.23326981799999999</v>
      </c>
      <c r="GA187">
        <v>0.23489462999999999</v>
      </c>
      <c r="GB187">
        <v>0.23080473400000001</v>
      </c>
      <c r="GC187">
        <v>0.22356943700000001</v>
      </c>
      <c r="GD187">
        <v>0.216447479</v>
      </c>
      <c r="GE187">
        <v>0.209324179</v>
      </c>
      <c r="GF187">
        <v>0.20631027699999999</v>
      </c>
      <c r="GG187">
        <v>0.20478210999999999</v>
      </c>
      <c r="GH187">
        <v>0.20033694399999999</v>
      </c>
      <c r="GI187">
        <v>0.19473014999999999</v>
      </c>
      <c r="GJ187">
        <v>0.214123382</v>
      </c>
      <c r="GK187">
        <v>0.22222299200000001</v>
      </c>
      <c r="GL187">
        <v>0.22250705500000001</v>
      </c>
      <c r="GM187">
        <v>0.218604242</v>
      </c>
      <c r="GN187">
        <v>0.218104718</v>
      </c>
      <c r="GO187">
        <v>0.21700562100000001</v>
      </c>
      <c r="GP187">
        <v>0.218735598</v>
      </c>
      <c r="GQ187">
        <v>0.21742623599999999</v>
      </c>
      <c r="GR187">
        <v>0.215638044</v>
      </c>
      <c r="GS187">
        <v>0.21470536400000001</v>
      </c>
      <c r="GT187">
        <v>0.211952113</v>
      </c>
      <c r="GU187">
        <v>0.216568971</v>
      </c>
      <c r="GV187">
        <v>0.21593066599999999</v>
      </c>
      <c r="GW187">
        <v>0.208459481</v>
      </c>
      <c r="GX187">
        <v>0.20571841499999999</v>
      </c>
      <c r="GY187">
        <v>0.20337540900000001</v>
      </c>
      <c r="GZ187">
        <v>0.19864714999999999</v>
      </c>
      <c r="HA187">
        <v>0.203712748</v>
      </c>
      <c r="HB187">
        <v>0.20045649099999999</v>
      </c>
      <c r="HC187">
        <v>0.20287512899999999</v>
      </c>
      <c r="HD187">
        <v>0.208422722</v>
      </c>
      <c r="HE187">
        <v>0.190639207</v>
      </c>
      <c r="HF187">
        <v>0.18466569399999999</v>
      </c>
      <c r="HG187">
        <v>0.19555987899999999</v>
      </c>
      <c r="HH187">
        <v>0.1862616</v>
      </c>
      <c r="HI187">
        <v>0.18347802999999999</v>
      </c>
      <c r="HJ187">
        <v>0.18494087400000001</v>
      </c>
      <c r="HK187">
        <v>0.17766237900000001</v>
      </c>
    </row>
    <row r="188" spans="1:219" x14ac:dyDescent="0.25">
      <c r="A188" t="s">
        <v>679</v>
      </c>
      <c r="B188">
        <v>83965.636299999998</v>
      </c>
      <c r="C188">
        <v>587934.14399999997</v>
      </c>
      <c r="D188" t="s">
        <v>521</v>
      </c>
      <c r="E188">
        <v>26</v>
      </c>
      <c r="F188">
        <v>3.3481458999999998E-2</v>
      </c>
      <c r="G188">
        <v>2.3690590000000001E-2</v>
      </c>
      <c r="H188">
        <v>2.8282888999999999E-2</v>
      </c>
      <c r="I188">
        <v>2.6718024E-2</v>
      </c>
      <c r="J188">
        <v>2.7948094E-2</v>
      </c>
      <c r="K188">
        <v>2.8162128000000002E-2</v>
      </c>
      <c r="L188">
        <v>2.8075501999999999E-2</v>
      </c>
      <c r="M188">
        <v>2.9040607999999999E-2</v>
      </c>
      <c r="N188">
        <v>3.0025270999999999E-2</v>
      </c>
      <c r="O188">
        <v>3.0454815999999999E-2</v>
      </c>
      <c r="P188">
        <v>3.1692596000000003E-2</v>
      </c>
      <c r="Q188">
        <v>3.1908472E-2</v>
      </c>
      <c r="R188">
        <v>3.2912905999999999E-2</v>
      </c>
      <c r="S188">
        <v>3.3997923999999999E-2</v>
      </c>
      <c r="T188">
        <v>3.5291201000000001E-2</v>
      </c>
      <c r="U188">
        <v>3.6465645999999997E-2</v>
      </c>
      <c r="V188">
        <v>3.7685435000000003E-2</v>
      </c>
      <c r="W188">
        <v>4.0124576000000002E-2</v>
      </c>
      <c r="X188">
        <v>4.2952993000000002E-2</v>
      </c>
      <c r="Y188">
        <v>4.7648139999999999E-2</v>
      </c>
      <c r="Z188">
        <v>5.4510573E-2</v>
      </c>
      <c r="AA188">
        <v>6.3212449000000004E-2</v>
      </c>
      <c r="AB188">
        <v>7.1098216000000006E-2</v>
      </c>
      <c r="AC188">
        <v>7.8335716E-2</v>
      </c>
      <c r="AD188">
        <v>8.4539738000000003E-2</v>
      </c>
      <c r="AE188">
        <v>8.9644381999999995E-2</v>
      </c>
      <c r="AF188">
        <v>9.3362691999999997E-2</v>
      </c>
      <c r="AG188">
        <v>9.6763302999999995E-2</v>
      </c>
      <c r="AH188">
        <v>9.9590065000000005E-2</v>
      </c>
      <c r="AI188">
        <v>0.10264163699999999</v>
      </c>
      <c r="AJ188">
        <v>0.10544408500000001</v>
      </c>
      <c r="AK188">
        <v>0.10866882899999999</v>
      </c>
      <c r="AL188">
        <v>0.111793243</v>
      </c>
      <c r="AM188">
        <v>0.11503561800000001</v>
      </c>
      <c r="AN188">
        <v>0.118384318</v>
      </c>
      <c r="AO188">
        <v>0.12162079100000001</v>
      </c>
      <c r="AP188">
        <v>0.12473438000000001</v>
      </c>
      <c r="AQ188">
        <v>0.12760791599999999</v>
      </c>
      <c r="AR188">
        <v>0.130179663</v>
      </c>
      <c r="AS188">
        <v>0.132386061</v>
      </c>
      <c r="AT188">
        <v>0.134017729</v>
      </c>
      <c r="AU188">
        <v>0.13524135000000001</v>
      </c>
      <c r="AV188">
        <v>0.13598544700000001</v>
      </c>
      <c r="AW188">
        <v>0.13656728200000001</v>
      </c>
      <c r="AX188">
        <v>0.13689727300000001</v>
      </c>
      <c r="AY188">
        <v>0.137203252</v>
      </c>
      <c r="AZ188">
        <v>0.13724600200000001</v>
      </c>
      <c r="BA188">
        <v>0.13737959699999999</v>
      </c>
      <c r="BB188">
        <v>0.13759123300000001</v>
      </c>
      <c r="BC188">
        <v>0.13779609000000001</v>
      </c>
      <c r="BD188">
        <v>0.13812234100000001</v>
      </c>
      <c r="BE188">
        <v>0.138563618</v>
      </c>
      <c r="BF188">
        <v>0.13943359699999999</v>
      </c>
      <c r="BG188">
        <v>0.14007314500000001</v>
      </c>
      <c r="BH188">
        <v>0.141172612</v>
      </c>
      <c r="BI188">
        <v>0.14239213000000001</v>
      </c>
      <c r="BJ188">
        <v>0.14359877800000001</v>
      </c>
      <c r="BK188">
        <v>0.14548789400000001</v>
      </c>
      <c r="BL188">
        <v>0.14709515000000001</v>
      </c>
      <c r="BM188">
        <v>0.14888933700000001</v>
      </c>
      <c r="BN188">
        <v>0.15040444</v>
      </c>
      <c r="BO188">
        <v>0.15214798700000001</v>
      </c>
      <c r="BP188">
        <v>0.15429979099999999</v>
      </c>
      <c r="BQ188">
        <v>0.155790863</v>
      </c>
      <c r="BR188">
        <v>0.15742622100000001</v>
      </c>
      <c r="BS188">
        <v>0.15919276500000001</v>
      </c>
      <c r="BT188">
        <v>0.159848025</v>
      </c>
      <c r="BU188">
        <v>0.16073263700000001</v>
      </c>
      <c r="BV188">
        <v>0.16184421600000001</v>
      </c>
      <c r="BW188">
        <v>0.16258593800000001</v>
      </c>
      <c r="BX188">
        <v>0.16356430199999999</v>
      </c>
      <c r="BY188">
        <v>0.16464216100000001</v>
      </c>
      <c r="BZ188">
        <v>0.16538341100000001</v>
      </c>
      <c r="CA188">
        <v>0.16627714399999999</v>
      </c>
      <c r="CB188">
        <v>0.16681281100000001</v>
      </c>
      <c r="CC188">
        <v>0.16712835600000001</v>
      </c>
      <c r="CD188">
        <v>0.16768162</v>
      </c>
      <c r="CE188">
        <v>0.16851326999999999</v>
      </c>
      <c r="CF188">
        <v>0.169493741</v>
      </c>
      <c r="CG188">
        <v>0.169645456</v>
      </c>
      <c r="CH188">
        <v>0.169879422</v>
      </c>
      <c r="CI188">
        <v>0.17061746</v>
      </c>
      <c r="CJ188">
        <v>0.17116867899999999</v>
      </c>
      <c r="CK188">
        <v>0.171308981</v>
      </c>
      <c r="CL188">
        <v>0.17181497400000001</v>
      </c>
      <c r="CM188">
        <v>0.17268149099999999</v>
      </c>
      <c r="CN188">
        <v>0.173023015</v>
      </c>
      <c r="CO188">
        <v>0.172621159</v>
      </c>
      <c r="CP188">
        <v>0.17309165400000001</v>
      </c>
      <c r="CQ188">
        <v>0.17305821299999999</v>
      </c>
      <c r="CR188">
        <v>0.173320538</v>
      </c>
      <c r="CS188">
        <v>0.17347531999999999</v>
      </c>
      <c r="CT188">
        <v>0.17367131</v>
      </c>
      <c r="CU188">
        <v>0.17373235300000001</v>
      </c>
      <c r="CV188">
        <v>0.173458326</v>
      </c>
      <c r="CW188">
        <v>0.17348472600000001</v>
      </c>
      <c r="CX188">
        <v>0.173087292</v>
      </c>
      <c r="CY188">
        <v>0.17347617200000001</v>
      </c>
      <c r="CZ188">
        <v>0.17317475099999999</v>
      </c>
      <c r="DA188">
        <v>0.17306479</v>
      </c>
      <c r="DB188">
        <v>0.17285541900000001</v>
      </c>
      <c r="DC188">
        <v>0.17199288800000001</v>
      </c>
      <c r="DD188">
        <v>0.16953322800000001</v>
      </c>
      <c r="DE188">
        <v>0.16717385600000001</v>
      </c>
      <c r="DF188">
        <v>0.16701210799999999</v>
      </c>
      <c r="DG188">
        <v>0.16384636499999999</v>
      </c>
      <c r="DH188">
        <v>0.165961572</v>
      </c>
      <c r="DI188">
        <v>0.17017642199999999</v>
      </c>
      <c r="DJ188">
        <v>0.170957577</v>
      </c>
      <c r="DK188">
        <v>0.17132531200000001</v>
      </c>
      <c r="DL188">
        <v>0.171772488</v>
      </c>
      <c r="DM188">
        <v>0.17266437800000001</v>
      </c>
      <c r="DN188">
        <v>0.173674626</v>
      </c>
      <c r="DO188">
        <v>0.17389692300000001</v>
      </c>
      <c r="DP188">
        <v>0.174148779</v>
      </c>
      <c r="DQ188">
        <v>0.1750119</v>
      </c>
      <c r="DR188">
        <v>0.17525299899999999</v>
      </c>
      <c r="DS188">
        <v>0.17552045999999999</v>
      </c>
      <c r="DT188">
        <v>0.17623232799999999</v>
      </c>
      <c r="DU188">
        <v>0.17650406099999999</v>
      </c>
      <c r="DV188">
        <v>0.17703155800000001</v>
      </c>
      <c r="DW188">
        <v>0.17725248900000001</v>
      </c>
      <c r="DX188">
        <v>0.17810630399999999</v>
      </c>
      <c r="DY188">
        <v>0.17840699199999999</v>
      </c>
      <c r="DZ188">
        <v>0.178789169</v>
      </c>
      <c r="EA188">
        <v>0.17915883599999999</v>
      </c>
      <c r="EB188">
        <v>0.179667574</v>
      </c>
      <c r="EC188">
        <v>0.180023462</v>
      </c>
      <c r="ED188">
        <v>0.180837578</v>
      </c>
      <c r="EE188">
        <v>0.18101451700000001</v>
      </c>
      <c r="EF188">
        <v>0.18152289199999999</v>
      </c>
      <c r="EG188">
        <v>0.181903765</v>
      </c>
      <c r="EH188">
        <v>0.18285288799999999</v>
      </c>
      <c r="EI188">
        <v>0.18274379299999999</v>
      </c>
      <c r="EJ188">
        <v>0.18337927700000001</v>
      </c>
      <c r="EK188">
        <v>0.183692195</v>
      </c>
      <c r="EL188">
        <v>0.184306426</v>
      </c>
      <c r="EM188">
        <v>0.184941683</v>
      </c>
      <c r="EN188">
        <v>0.18462731600000001</v>
      </c>
      <c r="EO188">
        <v>0.18487646199999999</v>
      </c>
      <c r="EP188">
        <v>0.18556568700000001</v>
      </c>
      <c r="EQ188">
        <v>0.18564261900000001</v>
      </c>
      <c r="ER188">
        <v>0.18558354599999999</v>
      </c>
      <c r="ES188">
        <v>0.18608667700000001</v>
      </c>
      <c r="ET188">
        <v>0.186968841</v>
      </c>
      <c r="EU188">
        <v>0.187948692</v>
      </c>
      <c r="EV188">
        <v>0.189138153</v>
      </c>
      <c r="EW188">
        <v>0.189403038</v>
      </c>
      <c r="EX188">
        <v>0.189684518</v>
      </c>
      <c r="EY188">
        <v>0.19108816000000001</v>
      </c>
      <c r="EZ188">
        <v>0.19100705400000001</v>
      </c>
      <c r="FA188">
        <v>0.19018958599999999</v>
      </c>
      <c r="FB188">
        <v>0.18857305699999999</v>
      </c>
      <c r="FC188">
        <v>0.18514720200000001</v>
      </c>
      <c r="FD188">
        <v>0.18417472200000001</v>
      </c>
      <c r="FE188">
        <v>0.18005417400000001</v>
      </c>
      <c r="FF188">
        <v>0.17790029299999999</v>
      </c>
      <c r="FG188">
        <v>0.17839746400000001</v>
      </c>
      <c r="FH188">
        <v>0.17942920500000001</v>
      </c>
      <c r="FI188">
        <v>0.181338957</v>
      </c>
      <c r="FJ188">
        <v>0.18448605400000001</v>
      </c>
      <c r="FK188">
        <v>0.18530096400000001</v>
      </c>
      <c r="FL188">
        <v>0.18722190699999999</v>
      </c>
      <c r="FM188">
        <v>0.18819208800000001</v>
      </c>
      <c r="FN188">
        <v>0.19046474399999999</v>
      </c>
      <c r="FO188">
        <v>0.19280613299999999</v>
      </c>
      <c r="FP188">
        <v>0.195115289</v>
      </c>
      <c r="FQ188">
        <v>0.19592915999999999</v>
      </c>
      <c r="FR188">
        <v>0.19758951799999999</v>
      </c>
      <c r="FS188">
        <v>0.19881344100000001</v>
      </c>
      <c r="FT188">
        <v>0.199026063</v>
      </c>
      <c r="FU188">
        <v>0.200633705</v>
      </c>
      <c r="FV188">
        <v>0.20070233900000001</v>
      </c>
      <c r="FW188">
        <v>0.20155901900000001</v>
      </c>
      <c r="FX188">
        <v>0.20212427099999999</v>
      </c>
      <c r="FY188">
        <v>0.20156854099999999</v>
      </c>
      <c r="FZ188">
        <v>0.20326161500000001</v>
      </c>
      <c r="GA188">
        <v>0.20110561900000001</v>
      </c>
      <c r="GB188">
        <v>0.199873778</v>
      </c>
      <c r="GC188">
        <v>0.19482823599999999</v>
      </c>
      <c r="GD188">
        <v>0.18769614600000001</v>
      </c>
      <c r="GE188">
        <v>0.181865685</v>
      </c>
      <c r="GF188">
        <v>0.177761854</v>
      </c>
      <c r="GG188">
        <v>0.176865098</v>
      </c>
      <c r="GH188">
        <v>0.171851367</v>
      </c>
      <c r="GI188">
        <v>0.169542473</v>
      </c>
      <c r="GJ188">
        <v>0.18594063499999999</v>
      </c>
      <c r="GK188">
        <v>0.192145913</v>
      </c>
      <c r="GL188">
        <v>0.19223917800000001</v>
      </c>
      <c r="GM188">
        <v>0.190220847</v>
      </c>
      <c r="GN188">
        <v>0.190345193</v>
      </c>
      <c r="GO188">
        <v>0.1894709</v>
      </c>
      <c r="GP188">
        <v>0.188423488</v>
      </c>
      <c r="GQ188">
        <v>0.19014887499999999</v>
      </c>
      <c r="GR188">
        <v>0.189963411</v>
      </c>
      <c r="GS188">
        <v>0.185925228</v>
      </c>
      <c r="GT188">
        <v>0.18807674399999999</v>
      </c>
      <c r="GU188">
        <v>0.18711839199999999</v>
      </c>
      <c r="GV188">
        <v>0.186361847</v>
      </c>
      <c r="GW188">
        <v>0.18277837499999999</v>
      </c>
      <c r="GX188">
        <v>0.17900221599999999</v>
      </c>
      <c r="GY188">
        <v>0.18036228800000001</v>
      </c>
      <c r="GZ188">
        <v>0.177597851</v>
      </c>
      <c r="HA188">
        <v>0.17576925400000001</v>
      </c>
      <c r="HB188">
        <v>0.17923024900000001</v>
      </c>
      <c r="HC188">
        <v>0.18168126600000001</v>
      </c>
      <c r="HD188">
        <v>0.172034203</v>
      </c>
      <c r="HE188">
        <v>0.18358542799999999</v>
      </c>
      <c r="HF188">
        <v>0.176701465</v>
      </c>
      <c r="HG188">
        <v>0.16294695000000001</v>
      </c>
      <c r="HH188">
        <v>0.17510194900000001</v>
      </c>
      <c r="HI188">
        <v>0.15793937999999999</v>
      </c>
      <c r="HJ188">
        <v>0.14954273100000001</v>
      </c>
      <c r="HK188">
        <v>0.14661597400000001</v>
      </c>
    </row>
    <row r="189" spans="1:219" x14ac:dyDescent="0.25">
      <c r="A189" t="s">
        <v>674</v>
      </c>
      <c r="B189">
        <v>62858.440799999997</v>
      </c>
      <c r="C189">
        <v>587982.27800000005</v>
      </c>
      <c r="D189" t="s">
        <v>521</v>
      </c>
      <c r="E189">
        <v>28</v>
      </c>
      <c r="F189">
        <v>3.2372282000000002E-2</v>
      </c>
      <c r="G189">
        <v>2.8998205999999999E-2</v>
      </c>
      <c r="H189">
        <v>3.1625447000000001E-2</v>
      </c>
      <c r="I189">
        <v>3.0953153000000001E-2</v>
      </c>
      <c r="J189">
        <v>3.1062682000000001E-2</v>
      </c>
      <c r="K189">
        <v>3.2266595000000002E-2</v>
      </c>
      <c r="L189">
        <v>3.2958184000000001E-2</v>
      </c>
      <c r="M189">
        <v>3.4052530999999997E-2</v>
      </c>
      <c r="N189">
        <v>3.5135675999999998E-2</v>
      </c>
      <c r="O189">
        <v>3.6112864000000001E-2</v>
      </c>
      <c r="P189">
        <v>3.7170008999999997E-2</v>
      </c>
      <c r="Q189">
        <v>3.8072434000000002E-2</v>
      </c>
      <c r="R189">
        <v>3.8985115000000001E-2</v>
      </c>
      <c r="S189">
        <v>4.0481023999999997E-2</v>
      </c>
      <c r="T189">
        <v>4.2486173000000002E-2</v>
      </c>
      <c r="U189">
        <v>4.4190158E-2</v>
      </c>
      <c r="V189">
        <v>4.5947541000000001E-2</v>
      </c>
      <c r="W189">
        <v>4.8572772E-2</v>
      </c>
      <c r="X189">
        <v>5.2480042999999997E-2</v>
      </c>
      <c r="Y189">
        <v>5.8172316000000002E-2</v>
      </c>
      <c r="Z189">
        <v>6.6044737000000006E-2</v>
      </c>
      <c r="AA189">
        <v>7.5395722999999998E-2</v>
      </c>
      <c r="AB189">
        <v>8.4780518999999999E-2</v>
      </c>
      <c r="AC189">
        <v>9.3097207000000001E-2</v>
      </c>
      <c r="AD189">
        <v>9.9778328999999999E-2</v>
      </c>
      <c r="AE189">
        <v>0.105292206</v>
      </c>
      <c r="AF189">
        <v>0.110727695</v>
      </c>
      <c r="AG189">
        <v>0.114605267</v>
      </c>
      <c r="AH189">
        <v>0.117965345</v>
      </c>
      <c r="AI189">
        <v>0.122024101</v>
      </c>
      <c r="AJ189">
        <v>0.12649928499999999</v>
      </c>
      <c r="AK189">
        <v>0.131146711</v>
      </c>
      <c r="AL189">
        <v>0.13583704499999999</v>
      </c>
      <c r="AM189">
        <v>0.140622792</v>
      </c>
      <c r="AN189">
        <v>0.14544449500000001</v>
      </c>
      <c r="AO189">
        <v>0.14992762800000001</v>
      </c>
      <c r="AP189">
        <v>0.15435689399999999</v>
      </c>
      <c r="AQ189">
        <v>0.158292976</v>
      </c>
      <c r="AR189">
        <v>0.16202112699999999</v>
      </c>
      <c r="AS189">
        <v>0.16527038499999999</v>
      </c>
      <c r="AT189">
        <v>0.16816915299999999</v>
      </c>
      <c r="AU189">
        <v>0.17094884499999999</v>
      </c>
      <c r="AV189">
        <v>0.17311256799999999</v>
      </c>
      <c r="AW189">
        <v>0.175180894</v>
      </c>
      <c r="AX189">
        <v>0.176838574</v>
      </c>
      <c r="AY189">
        <v>0.178745297</v>
      </c>
      <c r="AZ189">
        <v>0.179919404</v>
      </c>
      <c r="BA189">
        <v>0.18131077000000001</v>
      </c>
      <c r="BB189">
        <v>0.18239032899999999</v>
      </c>
      <c r="BC189">
        <v>0.18363275800000001</v>
      </c>
      <c r="BD189">
        <v>0.18483133299999999</v>
      </c>
      <c r="BE189">
        <v>0.18627428700000001</v>
      </c>
      <c r="BF189">
        <v>0.18774723700000001</v>
      </c>
      <c r="BG189">
        <v>0.189552632</v>
      </c>
      <c r="BH189">
        <v>0.19138839499999999</v>
      </c>
      <c r="BI189">
        <v>0.19394202199999999</v>
      </c>
      <c r="BJ189">
        <v>0.19612252399999999</v>
      </c>
      <c r="BK189">
        <v>0.19880136600000001</v>
      </c>
      <c r="BL189">
        <v>0.20137400599999999</v>
      </c>
      <c r="BM189">
        <v>0.20425752999999999</v>
      </c>
      <c r="BN189">
        <v>0.206480411</v>
      </c>
      <c r="BO189">
        <v>0.209280086</v>
      </c>
      <c r="BP189">
        <v>0.21234193200000001</v>
      </c>
      <c r="BQ189">
        <v>0.21453530800000001</v>
      </c>
      <c r="BR189">
        <v>0.216562954</v>
      </c>
      <c r="BS189">
        <v>0.21951436999999999</v>
      </c>
      <c r="BT189">
        <v>0.22200001799999999</v>
      </c>
      <c r="BU189">
        <v>0.22368834900000001</v>
      </c>
      <c r="BV189">
        <v>0.225236624</v>
      </c>
      <c r="BW189">
        <v>0.227146968</v>
      </c>
      <c r="BX189">
        <v>0.22861938200000001</v>
      </c>
      <c r="BY189">
        <v>0.231055439</v>
      </c>
      <c r="BZ189">
        <v>0.23211674400000001</v>
      </c>
      <c r="CA189">
        <v>0.234250605</v>
      </c>
      <c r="CB189">
        <v>0.23616816099999999</v>
      </c>
      <c r="CC189">
        <v>0.23697262999999999</v>
      </c>
      <c r="CD189">
        <v>0.23871788399999999</v>
      </c>
      <c r="CE189">
        <v>0.24026472900000001</v>
      </c>
      <c r="CF189">
        <v>0.24118943500000001</v>
      </c>
      <c r="CG189">
        <v>0.24224014599999999</v>
      </c>
      <c r="CH189">
        <v>0.243154973</v>
      </c>
      <c r="CI189">
        <v>0.244508058</v>
      </c>
      <c r="CJ189">
        <v>0.24557775300000001</v>
      </c>
      <c r="CK189">
        <v>0.24665790800000001</v>
      </c>
      <c r="CL189">
        <v>0.24819342799999999</v>
      </c>
      <c r="CM189">
        <v>0.24870267500000001</v>
      </c>
      <c r="CN189">
        <v>0.24963976399999999</v>
      </c>
      <c r="CO189">
        <v>0.25041210699999999</v>
      </c>
      <c r="CP189">
        <v>0.25123798800000002</v>
      </c>
      <c r="CQ189">
        <v>0.25202777999999998</v>
      </c>
      <c r="CR189">
        <v>0.25290983900000003</v>
      </c>
      <c r="CS189">
        <v>0.25357428199999998</v>
      </c>
      <c r="CT189">
        <v>0.25448948100000002</v>
      </c>
      <c r="CU189">
        <v>0.25509351499999999</v>
      </c>
      <c r="CV189">
        <v>0.25556862400000002</v>
      </c>
      <c r="CW189">
        <v>0.256226599</v>
      </c>
      <c r="CX189">
        <v>0.25638017099999999</v>
      </c>
      <c r="CY189">
        <v>0.25659686300000001</v>
      </c>
      <c r="CZ189">
        <v>0.25686761699999999</v>
      </c>
      <c r="DA189">
        <v>0.25693497100000001</v>
      </c>
      <c r="DB189">
        <v>0.25601854899999998</v>
      </c>
      <c r="DC189">
        <v>0.25487119000000003</v>
      </c>
      <c r="DD189">
        <v>0.25061845799999999</v>
      </c>
      <c r="DE189">
        <v>0.248173431</v>
      </c>
      <c r="DF189">
        <v>0.249324247</v>
      </c>
      <c r="DG189">
        <v>0.24393020600000001</v>
      </c>
      <c r="DH189">
        <v>0.24588520799999999</v>
      </c>
      <c r="DI189">
        <v>0.254394442</v>
      </c>
      <c r="DJ189">
        <v>0.256653517</v>
      </c>
      <c r="DK189">
        <v>0.25802555700000002</v>
      </c>
      <c r="DL189">
        <v>0.25887891699999999</v>
      </c>
      <c r="DM189">
        <v>0.26042184200000001</v>
      </c>
      <c r="DN189">
        <v>0.26123288300000003</v>
      </c>
      <c r="DO189">
        <v>0.26241314399999999</v>
      </c>
      <c r="DP189">
        <v>0.26347404699999999</v>
      </c>
      <c r="DQ189">
        <v>0.26483237700000001</v>
      </c>
      <c r="DR189">
        <v>0.26576978000000001</v>
      </c>
      <c r="DS189">
        <v>0.26696479299999998</v>
      </c>
      <c r="DT189">
        <v>0.267895997</v>
      </c>
      <c r="DU189">
        <v>0.268948674</v>
      </c>
      <c r="DV189">
        <v>0.270524561</v>
      </c>
      <c r="DW189">
        <v>0.27104827799999998</v>
      </c>
      <c r="DX189">
        <v>0.27259710399999998</v>
      </c>
      <c r="DY189">
        <v>0.27296358300000001</v>
      </c>
      <c r="DZ189">
        <v>0.273909122</v>
      </c>
      <c r="EA189">
        <v>0.27519059200000001</v>
      </c>
      <c r="EB189">
        <v>0.27613690499999999</v>
      </c>
      <c r="EC189">
        <v>0.27735680299999999</v>
      </c>
      <c r="ED189">
        <v>0.27821731599999999</v>
      </c>
      <c r="EE189">
        <v>0.27922904500000001</v>
      </c>
      <c r="EF189">
        <v>0.27959996500000001</v>
      </c>
      <c r="EG189">
        <v>0.28001436600000001</v>
      </c>
      <c r="EH189">
        <v>0.28177884199999997</v>
      </c>
      <c r="EI189">
        <v>0.282301933</v>
      </c>
      <c r="EJ189">
        <v>0.28281381700000002</v>
      </c>
      <c r="EK189">
        <v>0.28392985500000001</v>
      </c>
      <c r="EL189">
        <v>0.284831852</v>
      </c>
      <c r="EM189">
        <v>0.28522756700000002</v>
      </c>
      <c r="EN189">
        <v>0.28593441800000002</v>
      </c>
      <c r="EO189">
        <v>0.28658261899999998</v>
      </c>
      <c r="EP189">
        <v>0.28688788399999998</v>
      </c>
      <c r="EQ189">
        <v>0.28835463500000003</v>
      </c>
      <c r="ER189">
        <v>0.28851655100000001</v>
      </c>
      <c r="ES189">
        <v>0.28935107599999998</v>
      </c>
      <c r="ET189">
        <v>0.28943797900000001</v>
      </c>
      <c r="EU189">
        <v>0.29484269000000002</v>
      </c>
      <c r="EV189">
        <v>0.29918503800000001</v>
      </c>
      <c r="EW189">
        <v>0.29467153499999998</v>
      </c>
      <c r="EX189">
        <v>0.297271287</v>
      </c>
      <c r="EY189">
        <v>0.296912169</v>
      </c>
      <c r="EZ189">
        <v>0.29762316300000002</v>
      </c>
      <c r="FA189">
        <v>0.29410422400000003</v>
      </c>
      <c r="FB189">
        <v>0.29223734699999998</v>
      </c>
      <c r="FC189">
        <v>0.287077254</v>
      </c>
      <c r="FD189">
        <v>0.27895180000000003</v>
      </c>
      <c r="FE189">
        <v>0.27431989299999998</v>
      </c>
      <c r="FF189">
        <v>0.27096483700000001</v>
      </c>
      <c r="FG189">
        <v>0.27120787499999999</v>
      </c>
      <c r="FH189">
        <v>0.27298641800000001</v>
      </c>
      <c r="FI189">
        <v>0.27660442000000002</v>
      </c>
      <c r="FJ189">
        <v>0.27751649</v>
      </c>
      <c r="FK189">
        <v>0.28387982299999998</v>
      </c>
      <c r="FL189">
        <v>0.28779903699999998</v>
      </c>
      <c r="FM189">
        <v>0.28990209700000003</v>
      </c>
      <c r="FN189">
        <v>0.29467970700000001</v>
      </c>
      <c r="FO189">
        <v>0.29933444300000001</v>
      </c>
      <c r="FP189">
        <v>0.29952738299999998</v>
      </c>
      <c r="FQ189">
        <v>0.30076817300000003</v>
      </c>
      <c r="FR189">
        <v>0.30392444699999999</v>
      </c>
      <c r="FS189">
        <v>0.30297631600000002</v>
      </c>
      <c r="FT189">
        <v>0.30520883799999998</v>
      </c>
      <c r="FU189">
        <v>0.30525503199999998</v>
      </c>
      <c r="FV189">
        <v>0.30641899099999997</v>
      </c>
      <c r="FW189">
        <v>0.310499048</v>
      </c>
      <c r="FX189">
        <v>0.30926168599999998</v>
      </c>
      <c r="FY189">
        <v>0.30734122400000002</v>
      </c>
      <c r="FZ189">
        <v>0.31015024200000002</v>
      </c>
      <c r="GA189">
        <v>0.309022403</v>
      </c>
      <c r="GB189">
        <v>0.30487770400000003</v>
      </c>
      <c r="GC189">
        <v>0.29713154400000003</v>
      </c>
      <c r="GD189">
        <v>0.28596175299999999</v>
      </c>
      <c r="GE189">
        <v>0.27474544099999998</v>
      </c>
      <c r="GF189">
        <v>0.26461166699999999</v>
      </c>
      <c r="GG189">
        <v>0.26705962999999999</v>
      </c>
      <c r="GH189">
        <v>0.26062274600000002</v>
      </c>
      <c r="GI189">
        <v>0.26418802699999999</v>
      </c>
      <c r="GJ189">
        <v>0.28270677300000002</v>
      </c>
      <c r="GK189">
        <v>0.29400823100000001</v>
      </c>
      <c r="GL189">
        <v>0.29801086199999999</v>
      </c>
      <c r="GM189">
        <v>0.29647747299999999</v>
      </c>
      <c r="GN189">
        <v>0.29135191999999999</v>
      </c>
      <c r="GO189">
        <v>0.293736583</v>
      </c>
      <c r="GP189">
        <v>0.29642067</v>
      </c>
      <c r="GQ189">
        <v>0.291153616</v>
      </c>
      <c r="GR189">
        <v>0.28987923900000001</v>
      </c>
      <c r="GS189">
        <v>0.28347957699999998</v>
      </c>
      <c r="GT189">
        <v>0.285647339</v>
      </c>
      <c r="GU189">
        <v>0.28150630599999998</v>
      </c>
      <c r="GV189">
        <v>0.28477654499999999</v>
      </c>
      <c r="GW189">
        <v>0.282139576</v>
      </c>
      <c r="GX189">
        <v>0.276989824</v>
      </c>
      <c r="GY189">
        <v>0.27084744599999999</v>
      </c>
      <c r="GZ189">
        <v>0.27220038200000002</v>
      </c>
      <c r="HA189">
        <v>0.26658315100000002</v>
      </c>
      <c r="HB189">
        <v>0.27262688299999999</v>
      </c>
      <c r="HC189">
        <v>0.27233228700000001</v>
      </c>
      <c r="HD189">
        <v>0.27190834899999999</v>
      </c>
      <c r="HE189">
        <v>0.259202457</v>
      </c>
      <c r="HF189">
        <v>0.25166339300000001</v>
      </c>
      <c r="HG189">
        <v>0.230225122</v>
      </c>
      <c r="HH189">
        <v>0.243112719</v>
      </c>
      <c r="HI189">
        <v>0.259560442</v>
      </c>
      <c r="HJ189">
        <v>0.24810252199999999</v>
      </c>
      <c r="HK189">
        <v>0.25148013800000002</v>
      </c>
    </row>
    <row r="190" spans="1:219" x14ac:dyDescent="0.25">
      <c r="A190" t="s">
        <v>553</v>
      </c>
      <c r="B190">
        <v>80582.540999999997</v>
      </c>
      <c r="C190">
        <v>588013.04099999997</v>
      </c>
      <c r="D190" t="s">
        <v>521</v>
      </c>
      <c r="E190">
        <v>21.5</v>
      </c>
      <c r="F190">
        <v>3.5088451E-2</v>
      </c>
      <c r="G190">
        <v>3.1076625E-2</v>
      </c>
      <c r="H190">
        <v>3.2943535000000003E-2</v>
      </c>
      <c r="I190">
        <v>2.9960586000000001E-2</v>
      </c>
      <c r="J190">
        <v>3.4379749000000001E-2</v>
      </c>
      <c r="K190">
        <v>3.2656593999999997E-2</v>
      </c>
      <c r="L190">
        <v>3.3055778000000001E-2</v>
      </c>
      <c r="M190">
        <v>3.3268295000000003E-2</v>
      </c>
      <c r="N190">
        <v>3.5324947000000002E-2</v>
      </c>
      <c r="O190">
        <v>3.6566775000000003E-2</v>
      </c>
      <c r="P190">
        <v>3.7231436999999999E-2</v>
      </c>
      <c r="Q190">
        <v>3.8165969000000001E-2</v>
      </c>
      <c r="R190">
        <v>3.9276809000000003E-2</v>
      </c>
      <c r="S190">
        <v>4.0695625999999999E-2</v>
      </c>
      <c r="T190">
        <v>4.2183327999999999E-2</v>
      </c>
      <c r="U190">
        <v>4.3911172999999998E-2</v>
      </c>
      <c r="V190">
        <v>4.5910323000000003E-2</v>
      </c>
      <c r="W190">
        <v>4.8101828999999999E-2</v>
      </c>
      <c r="X190">
        <v>5.2155939999999998E-2</v>
      </c>
      <c r="Y190">
        <v>5.8611309E-2</v>
      </c>
      <c r="Z190">
        <v>6.7820967999999995E-2</v>
      </c>
      <c r="AA190">
        <v>7.9832403999999996E-2</v>
      </c>
      <c r="AB190">
        <v>9.1089468000000007E-2</v>
      </c>
      <c r="AC190">
        <v>0.10136415</v>
      </c>
      <c r="AD190">
        <v>0.110123544</v>
      </c>
      <c r="AE190">
        <v>0.11741191400000001</v>
      </c>
      <c r="AF190">
        <v>0.122762789</v>
      </c>
      <c r="AG190">
        <v>0.12708867300000001</v>
      </c>
      <c r="AH190">
        <v>0.13107258799999999</v>
      </c>
      <c r="AI190">
        <v>0.13448923500000001</v>
      </c>
      <c r="AJ190">
        <v>0.138341986</v>
      </c>
      <c r="AK190">
        <v>0.142204148</v>
      </c>
      <c r="AL190">
        <v>0.145968552</v>
      </c>
      <c r="AM190">
        <v>0.149914833</v>
      </c>
      <c r="AN190">
        <v>0.15367723799999999</v>
      </c>
      <c r="AO190">
        <v>0.15756036300000001</v>
      </c>
      <c r="AP190">
        <v>0.161293623</v>
      </c>
      <c r="AQ190">
        <v>0.16457263</v>
      </c>
      <c r="AR190">
        <v>0.16756918600000001</v>
      </c>
      <c r="AS190">
        <v>0.16965196199999999</v>
      </c>
      <c r="AT190">
        <v>0.17127682399999999</v>
      </c>
      <c r="AU190">
        <v>0.17220207600000001</v>
      </c>
      <c r="AV190">
        <v>0.172590883</v>
      </c>
      <c r="AW190">
        <v>0.17267613600000001</v>
      </c>
      <c r="AX190">
        <v>0.17253839400000001</v>
      </c>
      <c r="AY190">
        <v>0.17218508299999999</v>
      </c>
      <c r="AZ190">
        <v>0.171945865</v>
      </c>
      <c r="BA190">
        <v>0.17170387000000001</v>
      </c>
      <c r="BB190">
        <v>0.171659179</v>
      </c>
      <c r="BC190">
        <v>0.17175785700000001</v>
      </c>
      <c r="BD190">
        <v>0.17208335899999999</v>
      </c>
      <c r="BE190">
        <v>0.172699517</v>
      </c>
      <c r="BF190">
        <v>0.17321803999999999</v>
      </c>
      <c r="BG190">
        <v>0.17397940000000001</v>
      </c>
      <c r="BH190">
        <v>0.17508246799999999</v>
      </c>
      <c r="BI190">
        <v>0.17636853399999999</v>
      </c>
      <c r="BJ190">
        <v>0.177991492</v>
      </c>
      <c r="BK190">
        <v>0.18017092600000001</v>
      </c>
      <c r="BL190">
        <v>0.18203887199999999</v>
      </c>
      <c r="BM190">
        <v>0.18380376200000001</v>
      </c>
      <c r="BN190">
        <v>0.18699159200000001</v>
      </c>
      <c r="BO190">
        <v>0.18929590900000001</v>
      </c>
      <c r="BP190">
        <v>0.19069051200000001</v>
      </c>
      <c r="BQ190">
        <v>0.19326947999999999</v>
      </c>
      <c r="BR190">
        <v>0.19578067699999999</v>
      </c>
      <c r="BS190">
        <v>0.198715435</v>
      </c>
      <c r="BT190">
        <v>0.200629787</v>
      </c>
      <c r="BU190">
        <v>0.20162503200000001</v>
      </c>
      <c r="BV190">
        <v>0.20463666999999999</v>
      </c>
      <c r="BW190">
        <v>0.20505261399999999</v>
      </c>
      <c r="BX190">
        <v>0.205729734</v>
      </c>
      <c r="BY190">
        <v>0.20696873499999999</v>
      </c>
      <c r="BZ190">
        <v>0.20775606799999999</v>
      </c>
      <c r="CA190">
        <v>0.20868410100000001</v>
      </c>
      <c r="CB190">
        <v>0.20957010500000001</v>
      </c>
      <c r="CC190">
        <v>0.21028720100000001</v>
      </c>
      <c r="CD190">
        <v>0.21129200400000001</v>
      </c>
      <c r="CE190">
        <v>0.211733322</v>
      </c>
      <c r="CF190">
        <v>0.21229600500000001</v>
      </c>
      <c r="CG190">
        <v>0.213163149</v>
      </c>
      <c r="CH190">
        <v>0.21373405300000001</v>
      </c>
      <c r="CI190">
        <v>0.213984642</v>
      </c>
      <c r="CJ190">
        <v>0.21477840300000001</v>
      </c>
      <c r="CK190">
        <v>0.215020979</v>
      </c>
      <c r="CL190">
        <v>0.21535695699999999</v>
      </c>
      <c r="CM190">
        <v>0.215912311</v>
      </c>
      <c r="CN190">
        <v>0.21616200499999999</v>
      </c>
      <c r="CO190">
        <v>0.216597439</v>
      </c>
      <c r="CP190">
        <v>0.21675515000000001</v>
      </c>
      <c r="CQ190">
        <v>0.216528779</v>
      </c>
      <c r="CR190">
        <v>0.21691956800000001</v>
      </c>
      <c r="CS190">
        <v>0.21700112899999999</v>
      </c>
      <c r="CT190">
        <v>0.21712200400000001</v>
      </c>
      <c r="CU190">
        <v>0.217131347</v>
      </c>
      <c r="CV190">
        <v>0.21697771800000001</v>
      </c>
      <c r="CW190">
        <v>0.21682026200000001</v>
      </c>
      <c r="CX190">
        <v>0.21661771499999999</v>
      </c>
      <c r="CY190">
        <v>0.21648181</v>
      </c>
      <c r="CZ190">
        <v>0.21647791399999999</v>
      </c>
      <c r="DA190">
        <v>0.21612324499999999</v>
      </c>
      <c r="DB190">
        <v>0.21611465099999999</v>
      </c>
      <c r="DC190">
        <v>0.21493736999999999</v>
      </c>
      <c r="DD190">
        <v>0.21044607600000001</v>
      </c>
      <c r="DE190">
        <v>0.20775617299999999</v>
      </c>
      <c r="DF190">
        <v>0.20764698300000001</v>
      </c>
      <c r="DG190">
        <v>0.202829546</v>
      </c>
      <c r="DH190">
        <v>0.206293372</v>
      </c>
      <c r="DI190">
        <v>0.212685333</v>
      </c>
      <c r="DJ190">
        <v>0.214319337</v>
      </c>
      <c r="DK190">
        <v>0.21490419399999999</v>
      </c>
      <c r="DL190">
        <v>0.21561333199999999</v>
      </c>
      <c r="DM190">
        <v>0.21647883200000001</v>
      </c>
      <c r="DN190">
        <v>0.21715169000000001</v>
      </c>
      <c r="DO190">
        <v>0.21772155300000001</v>
      </c>
      <c r="DP190">
        <v>0.218226423</v>
      </c>
      <c r="DQ190">
        <v>0.21896676000000001</v>
      </c>
      <c r="DR190">
        <v>0.21963750600000001</v>
      </c>
      <c r="DS190">
        <v>0.22018502700000001</v>
      </c>
      <c r="DT190">
        <v>0.220820233</v>
      </c>
      <c r="DU190">
        <v>0.22154865500000001</v>
      </c>
      <c r="DV190">
        <v>0.22194764</v>
      </c>
      <c r="DW190">
        <v>0.222685405</v>
      </c>
      <c r="DX190">
        <v>0.22343165000000001</v>
      </c>
      <c r="DY190">
        <v>0.22386462400000001</v>
      </c>
      <c r="DZ190">
        <v>0.224337283</v>
      </c>
      <c r="EA190">
        <v>0.22508465799999999</v>
      </c>
      <c r="EB190">
        <v>0.22561725299999999</v>
      </c>
      <c r="EC190">
        <v>0.226143224</v>
      </c>
      <c r="ED190">
        <v>0.226507397</v>
      </c>
      <c r="EE190">
        <v>0.22714811700000001</v>
      </c>
      <c r="EF190">
        <v>0.22797536099999999</v>
      </c>
      <c r="EG190">
        <v>0.22852320800000001</v>
      </c>
      <c r="EH190">
        <v>0.228988039</v>
      </c>
      <c r="EI190">
        <v>0.229764049</v>
      </c>
      <c r="EJ190">
        <v>0.230350576</v>
      </c>
      <c r="EK190">
        <v>0.23130325700000001</v>
      </c>
      <c r="EL190">
        <v>0.23189094900000001</v>
      </c>
      <c r="EM190">
        <v>0.231883432</v>
      </c>
      <c r="EN190">
        <v>0.231996328</v>
      </c>
      <c r="EO190">
        <v>0.23253309599999999</v>
      </c>
      <c r="EP190">
        <v>0.23253760200000001</v>
      </c>
      <c r="EQ190">
        <v>0.23294884900000001</v>
      </c>
      <c r="ER190">
        <v>0.23334751400000001</v>
      </c>
      <c r="ES190">
        <v>0.23410803699999999</v>
      </c>
      <c r="ET190">
        <v>0.23506949799999999</v>
      </c>
      <c r="EU190">
        <v>0.23623502900000001</v>
      </c>
      <c r="EV190">
        <v>0.23663516800000001</v>
      </c>
      <c r="EW190">
        <v>0.23837255299999999</v>
      </c>
      <c r="EX190">
        <v>0.239602126</v>
      </c>
      <c r="EY190">
        <v>0.24058179699999999</v>
      </c>
      <c r="EZ190">
        <v>0.24073447100000001</v>
      </c>
      <c r="FA190">
        <v>0.24042827</v>
      </c>
      <c r="FB190">
        <v>0.23772348800000001</v>
      </c>
      <c r="FC190">
        <v>0.23508504699999999</v>
      </c>
      <c r="FD190">
        <v>0.22944416100000001</v>
      </c>
      <c r="FE190">
        <v>0.22664419499999999</v>
      </c>
      <c r="FF190">
        <v>0.22359543000000001</v>
      </c>
      <c r="FG190">
        <v>0.223284802</v>
      </c>
      <c r="FH190">
        <v>0.226324462</v>
      </c>
      <c r="FI190">
        <v>0.227478867</v>
      </c>
      <c r="FJ190">
        <v>0.23025190200000001</v>
      </c>
      <c r="FK190">
        <v>0.23209360500000001</v>
      </c>
      <c r="FL190">
        <v>0.234650311</v>
      </c>
      <c r="FM190">
        <v>0.237967917</v>
      </c>
      <c r="FN190">
        <v>0.24005259400000001</v>
      </c>
      <c r="FO190">
        <v>0.242483421</v>
      </c>
      <c r="FP190">
        <v>0.244799193</v>
      </c>
      <c r="FQ190">
        <v>0.24701885600000001</v>
      </c>
      <c r="FR190">
        <v>0.24826751799999999</v>
      </c>
      <c r="FS190">
        <v>0.24903099300000001</v>
      </c>
      <c r="FT190">
        <v>0.24962675300000001</v>
      </c>
      <c r="FU190">
        <v>0.25095590099999998</v>
      </c>
      <c r="FV190">
        <v>0.25057952300000003</v>
      </c>
      <c r="FW190">
        <v>0.25224282199999998</v>
      </c>
      <c r="FX190">
        <v>0.254166436</v>
      </c>
      <c r="FY190">
        <v>0.25272782100000002</v>
      </c>
      <c r="FZ190">
        <v>0.25419251300000001</v>
      </c>
      <c r="GA190">
        <v>0.25339180700000002</v>
      </c>
      <c r="GB190">
        <v>0.249187819</v>
      </c>
      <c r="GC190">
        <v>0.23991769099999999</v>
      </c>
      <c r="GD190">
        <v>0.230138228</v>
      </c>
      <c r="GE190">
        <v>0.22181308899999999</v>
      </c>
      <c r="GF190">
        <v>0.21784841899999999</v>
      </c>
      <c r="GG190">
        <v>0.21667805100000001</v>
      </c>
      <c r="GH190">
        <v>0.21191575200000001</v>
      </c>
      <c r="GI190">
        <v>0.207314152</v>
      </c>
      <c r="GJ190">
        <v>0.232063771</v>
      </c>
      <c r="GK190">
        <v>0.24282683199999999</v>
      </c>
      <c r="GL190">
        <v>0.24260899799999999</v>
      </c>
      <c r="GM190">
        <v>0.24250792199999999</v>
      </c>
      <c r="GN190">
        <v>0.24162828</v>
      </c>
      <c r="GO190">
        <v>0.24314778500000001</v>
      </c>
      <c r="GP190">
        <v>0.24583618500000001</v>
      </c>
      <c r="GQ190">
        <v>0.24072115099999999</v>
      </c>
      <c r="GR190">
        <v>0.23743215400000001</v>
      </c>
      <c r="GS190">
        <v>0.237544324</v>
      </c>
      <c r="GT190">
        <v>0.234207365</v>
      </c>
      <c r="GU190">
        <v>0.23362200999999999</v>
      </c>
      <c r="GV190">
        <v>0.23271349599999999</v>
      </c>
      <c r="GW190">
        <v>0.22542372299999999</v>
      </c>
      <c r="GX190">
        <v>0.22517183199999999</v>
      </c>
      <c r="GY190">
        <v>0.22729470700000001</v>
      </c>
      <c r="GZ190">
        <v>0.217627031</v>
      </c>
      <c r="HA190">
        <v>0.21884958700000001</v>
      </c>
      <c r="HB190">
        <v>0.219683671</v>
      </c>
      <c r="HC190">
        <v>0.220820867</v>
      </c>
      <c r="HD190">
        <v>0.21917362900000001</v>
      </c>
      <c r="HE190">
        <v>0.211976042</v>
      </c>
      <c r="HF190">
        <v>0.21535262199999999</v>
      </c>
      <c r="HG190">
        <v>0.207424095</v>
      </c>
      <c r="HH190">
        <v>0.20850127399999999</v>
      </c>
      <c r="HI190">
        <v>0.20147683899999999</v>
      </c>
      <c r="HJ190">
        <v>0.20083590500000001</v>
      </c>
      <c r="HK190">
        <v>0.200928842</v>
      </c>
    </row>
    <row r="191" spans="1:219" x14ac:dyDescent="0.25">
      <c r="A191" t="s">
        <v>565</v>
      </c>
      <c r="B191">
        <v>83754.778900000005</v>
      </c>
      <c r="C191">
        <v>588533.12300000002</v>
      </c>
      <c r="D191" t="s">
        <v>521</v>
      </c>
      <c r="E191">
        <v>26</v>
      </c>
      <c r="F191">
        <v>3.1649526999999997E-2</v>
      </c>
      <c r="G191">
        <v>3.3443612999999997E-2</v>
      </c>
      <c r="H191">
        <v>2.9034365999999999E-2</v>
      </c>
      <c r="I191">
        <v>3.1170679E-2</v>
      </c>
      <c r="J191">
        <v>3.2907956000000002E-2</v>
      </c>
      <c r="K191">
        <v>3.2044595000000002E-2</v>
      </c>
      <c r="L191">
        <v>3.3823176000000003E-2</v>
      </c>
      <c r="M191">
        <v>3.4971393000000003E-2</v>
      </c>
      <c r="N191">
        <v>3.5995793999999998E-2</v>
      </c>
      <c r="O191">
        <v>3.6827894999999999E-2</v>
      </c>
      <c r="P191">
        <v>3.8153342999999999E-2</v>
      </c>
      <c r="Q191">
        <v>3.8732272999999998E-2</v>
      </c>
      <c r="R191">
        <v>3.9273800999999997E-2</v>
      </c>
      <c r="S191">
        <v>4.0778552000000003E-2</v>
      </c>
      <c r="T191">
        <v>4.2358802000000001E-2</v>
      </c>
      <c r="U191">
        <v>4.3298221999999997E-2</v>
      </c>
      <c r="V191">
        <v>4.5194963999999997E-2</v>
      </c>
      <c r="W191">
        <v>4.7415204000000002E-2</v>
      </c>
      <c r="X191">
        <v>5.1276535999999998E-2</v>
      </c>
      <c r="Y191">
        <v>5.7058756000000002E-2</v>
      </c>
      <c r="Z191">
        <v>6.6030028000000004E-2</v>
      </c>
      <c r="AA191">
        <v>7.7617222E-2</v>
      </c>
      <c r="AB191">
        <v>8.8650903000000003E-2</v>
      </c>
      <c r="AC191">
        <v>9.9244971000000001E-2</v>
      </c>
      <c r="AD191">
        <v>0.10804596900000001</v>
      </c>
      <c r="AE191">
        <v>0.115652505</v>
      </c>
      <c r="AF191">
        <v>0.121455359</v>
      </c>
      <c r="AG191">
        <v>0.12620912000000001</v>
      </c>
      <c r="AH191">
        <v>0.13035777500000001</v>
      </c>
      <c r="AI191">
        <v>0.13448701800000001</v>
      </c>
      <c r="AJ191">
        <v>0.13840464799999999</v>
      </c>
      <c r="AK191">
        <v>0.14249187399999999</v>
      </c>
      <c r="AL191">
        <v>0.146679115</v>
      </c>
      <c r="AM191">
        <v>0.15095910800000001</v>
      </c>
      <c r="AN191">
        <v>0.15541386600000001</v>
      </c>
      <c r="AO191">
        <v>0.15949843899999999</v>
      </c>
      <c r="AP191">
        <v>0.163549905</v>
      </c>
      <c r="AQ191">
        <v>0.167167497</v>
      </c>
      <c r="AR191">
        <v>0.17033073400000001</v>
      </c>
      <c r="AS191">
        <v>0.172979098</v>
      </c>
      <c r="AT191">
        <v>0.17497787100000001</v>
      </c>
      <c r="AU191">
        <v>0.17625932999999999</v>
      </c>
      <c r="AV191">
        <v>0.177091428</v>
      </c>
      <c r="AW191">
        <v>0.177558829</v>
      </c>
      <c r="AX191">
        <v>0.177854343</v>
      </c>
      <c r="AY191">
        <v>0.17802222400000001</v>
      </c>
      <c r="AZ191">
        <v>0.17793661</v>
      </c>
      <c r="BA191">
        <v>0.17809150200000001</v>
      </c>
      <c r="BB191">
        <v>0.17831926400000001</v>
      </c>
      <c r="BC191">
        <v>0.17866504599999999</v>
      </c>
      <c r="BD191">
        <v>0.179239393</v>
      </c>
      <c r="BE191">
        <v>0.179963236</v>
      </c>
      <c r="BF191">
        <v>0.18106920100000001</v>
      </c>
      <c r="BG191">
        <v>0.18232116600000001</v>
      </c>
      <c r="BH191">
        <v>0.18350161700000001</v>
      </c>
      <c r="BI191">
        <v>0.18516027199999999</v>
      </c>
      <c r="BJ191">
        <v>0.18705991299999999</v>
      </c>
      <c r="BK191">
        <v>0.18916350600000001</v>
      </c>
      <c r="BL191">
        <v>0.19195847899999999</v>
      </c>
      <c r="BM191">
        <v>0.19442741899999999</v>
      </c>
      <c r="BN191">
        <v>0.19739225699999999</v>
      </c>
      <c r="BO191">
        <v>0.20025589599999999</v>
      </c>
      <c r="BP191">
        <v>0.20298254199999999</v>
      </c>
      <c r="BQ191">
        <v>0.20483246899999999</v>
      </c>
      <c r="BR191">
        <v>0.20722787500000001</v>
      </c>
      <c r="BS191">
        <v>0.20895835600000001</v>
      </c>
      <c r="BT191">
        <v>0.21113483999999999</v>
      </c>
      <c r="BU191">
        <v>0.212660194</v>
      </c>
      <c r="BV191">
        <v>0.21407461999999999</v>
      </c>
      <c r="BW191">
        <v>0.21600723899999999</v>
      </c>
      <c r="BX191">
        <v>0.21722498200000001</v>
      </c>
      <c r="BY191">
        <v>0.21814540900000001</v>
      </c>
      <c r="BZ191">
        <v>0.21901509399999999</v>
      </c>
      <c r="CA191">
        <v>0.22003768200000001</v>
      </c>
      <c r="CB191">
        <v>0.22149012600000001</v>
      </c>
      <c r="CC191">
        <v>0.22245121300000001</v>
      </c>
      <c r="CD191">
        <v>0.222571398</v>
      </c>
      <c r="CE191">
        <v>0.22355362600000001</v>
      </c>
      <c r="CF191">
        <v>0.22468263599999999</v>
      </c>
      <c r="CG191">
        <v>0.22451080000000001</v>
      </c>
      <c r="CH191">
        <v>0.22526585299999999</v>
      </c>
      <c r="CI191">
        <v>0.226152512</v>
      </c>
      <c r="CJ191">
        <v>0.226171068</v>
      </c>
      <c r="CK191">
        <v>0.226697273</v>
      </c>
      <c r="CL191">
        <v>0.22759563199999999</v>
      </c>
      <c r="CM191">
        <v>0.22803426099999999</v>
      </c>
      <c r="CN191">
        <v>0.22808171699999999</v>
      </c>
      <c r="CO191">
        <v>0.22809362999999999</v>
      </c>
      <c r="CP191">
        <v>0.228144714</v>
      </c>
      <c r="CQ191">
        <v>0.228692228</v>
      </c>
      <c r="CR191">
        <v>0.22869363200000001</v>
      </c>
      <c r="CS191">
        <v>0.22877049899999999</v>
      </c>
      <c r="CT191">
        <v>0.22891154</v>
      </c>
      <c r="CU191">
        <v>0.22895981400000001</v>
      </c>
      <c r="CV191">
        <v>0.228638068</v>
      </c>
      <c r="CW191">
        <v>0.228404892</v>
      </c>
      <c r="CX191">
        <v>0.228776495</v>
      </c>
      <c r="CY191">
        <v>0.22855594900000001</v>
      </c>
      <c r="CZ191">
        <v>0.22855616500000001</v>
      </c>
      <c r="DA191">
        <v>0.22864209099999999</v>
      </c>
      <c r="DB191">
        <v>0.228105165</v>
      </c>
      <c r="DC191">
        <v>0.22724814700000001</v>
      </c>
      <c r="DD191">
        <v>0.22400584500000001</v>
      </c>
      <c r="DE191">
        <v>0.220780692</v>
      </c>
      <c r="DF191">
        <v>0.22043879699999999</v>
      </c>
      <c r="DG191">
        <v>0.21647180599999999</v>
      </c>
      <c r="DH191">
        <v>0.21955451300000001</v>
      </c>
      <c r="DI191">
        <v>0.22569525100000001</v>
      </c>
      <c r="DJ191">
        <v>0.22685698700000001</v>
      </c>
      <c r="DK191">
        <v>0.22729371100000001</v>
      </c>
      <c r="DL191">
        <v>0.22837364299999999</v>
      </c>
      <c r="DM191">
        <v>0.229113399</v>
      </c>
      <c r="DN191">
        <v>0.230302284</v>
      </c>
      <c r="DO191">
        <v>0.23075607400000001</v>
      </c>
      <c r="DP191">
        <v>0.23178343000000001</v>
      </c>
      <c r="DQ191">
        <v>0.23220529200000001</v>
      </c>
      <c r="DR191">
        <v>0.23316173700000001</v>
      </c>
      <c r="DS191">
        <v>0.23364870800000001</v>
      </c>
      <c r="DT191">
        <v>0.23422106100000001</v>
      </c>
      <c r="DU191">
        <v>0.23483511800000001</v>
      </c>
      <c r="DV191">
        <v>0.23556001500000001</v>
      </c>
      <c r="DW191">
        <v>0.236387932</v>
      </c>
      <c r="DX191">
        <v>0.23697791900000001</v>
      </c>
      <c r="DY191">
        <v>0.23747094599999999</v>
      </c>
      <c r="DZ191">
        <v>0.23823860099999999</v>
      </c>
      <c r="EA191">
        <v>0.23901724599999999</v>
      </c>
      <c r="EB191">
        <v>0.23995386699999999</v>
      </c>
      <c r="EC191">
        <v>0.24052727500000001</v>
      </c>
      <c r="ED191">
        <v>0.241658081</v>
      </c>
      <c r="EE191">
        <v>0.24179336000000001</v>
      </c>
      <c r="EF191">
        <v>0.242661355</v>
      </c>
      <c r="EG191">
        <v>0.24330729500000001</v>
      </c>
      <c r="EH191">
        <v>0.244143574</v>
      </c>
      <c r="EI191">
        <v>0.24491917899999999</v>
      </c>
      <c r="EJ191">
        <v>0.24565387599999999</v>
      </c>
      <c r="EK191">
        <v>0.246592018</v>
      </c>
      <c r="EL191">
        <v>0.24752042599999999</v>
      </c>
      <c r="EM191">
        <v>0.24771818000000001</v>
      </c>
      <c r="EN191">
        <v>0.247827243</v>
      </c>
      <c r="EO191">
        <v>0.24834065999999999</v>
      </c>
      <c r="EP191">
        <v>0.249089851</v>
      </c>
      <c r="EQ191">
        <v>0.24979311800000001</v>
      </c>
      <c r="ER191">
        <v>0.25033523099999999</v>
      </c>
      <c r="ES191">
        <v>0.250758912</v>
      </c>
      <c r="ET191">
        <v>0.25096467</v>
      </c>
      <c r="EU191">
        <v>0.25288454399999999</v>
      </c>
      <c r="EV191">
        <v>0.25332718300000001</v>
      </c>
      <c r="EW191">
        <v>0.254575259</v>
      </c>
      <c r="EX191">
        <v>0.25569356799999998</v>
      </c>
      <c r="EY191">
        <v>0.257112165</v>
      </c>
      <c r="EZ191">
        <v>0.25856900100000002</v>
      </c>
      <c r="FA191">
        <v>0.257312394</v>
      </c>
      <c r="FB191">
        <v>0.25575624400000002</v>
      </c>
      <c r="FC191">
        <v>0.25319394899999997</v>
      </c>
      <c r="FD191">
        <v>0.249062798</v>
      </c>
      <c r="FE191">
        <v>0.24452444500000001</v>
      </c>
      <c r="FF191">
        <v>0.24343074000000001</v>
      </c>
      <c r="FG191">
        <v>0.24424616699999999</v>
      </c>
      <c r="FH191">
        <v>0.24578413399999999</v>
      </c>
      <c r="FI191">
        <v>0.246840278</v>
      </c>
      <c r="FJ191">
        <v>0.24998595100000001</v>
      </c>
      <c r="FK191">
        <v>0.25285453299999999</v>
      </c>
      <c r="FL191">
        <v>0.25418249399999998</v>
      </c>
      <c r="FM191">
        <v>0.25735333700000002</v>
      </c>
      <c r="FN191">
        <v>0.25986505100000001</v>
      </c>
      <c r="FO191">
        <v>0.26249926099999998</v>
      </c>
      <c r="FP191">
        <v>0.263934589</v>
      </c>
      <c r="FQ191">
        <v>0.26665605999999997</v>
      </c>
      <c r="FR191">
        <v>0.268566955</v>
      </c>
      <c r="FS191">
        <v>0.26935605699999998</v>
      </c>
      <c r="FT191">
        <v>0.27174102999999999</v>
      </c>
      <c r="FU191">
        <v>0.27217324199999998</v>
      </c>
      <c r="FV191">
        <v>0.27348958499999998</v>
      </c>
      <c r="FW191">
        <v>0.27365000099999998</v>
      </c>
      <c r="FX191">
        <v>0.27477762900000002</v>
      </c>
      <c r="FY191">
        <v>0.27381866999999999</v>
      </c>
      <c r="FZ191">
        <v>0.275476781</v>
      </c>
      <c r="GA191">
        <v>0.27541912000000002</v>
      </c>
      <c r="GB191">
        <v>0.27209066999999998</v>
      </c>
      <c r="GC191">
        <v>0.26375485999999998</v>
      </c>
      <c r="GD191">
        <v>0.25415579300000002</v>
      </c>
      <c r="GE191">
        <v>0.249118916</v>
      </c>
      <c r="GF191">
        <v>0.24317956099999999</v>
      </c>
      <c r="GG191">
        <v>0.241122906</v>
      </c>
      <c r="GH191">
        <v>0.23221381699999999</v>
      </c>
      <c r="GI191">
        <v>0.22939236700000001</v>
      </c>
      <c r="GJ191">
        <v>0.25198177399999999</v>
      </c>
      <c r="GK191">
        <v>0.263171983</v>
      </c>
      <c r="GL191">
        <v>0.26074958300000001</v>
      </c>
      <c r="GM191">
        <v>0.259395033</v>
      </c>
      <c r="GN191">
        <v>0.25807649300000002</v>
      </c>
      <c r="GO191">
        <v>0.25605161100000001</v>
      </c>
      <c r="GP191">
        <v>0.25824823899999999</v>
      </c>
      <c r="GQ191">
        <v>0.25913456000000001</v>
      </c>
      <c r="GR191">
        <v>0.25951829900000001</v>
      </c>
      <c r="GS191">
        <v>0.25521951399999998</v>
      </c>
      <c r="GT191">
        <v>0.25394551399999998</v>
      </c>
      <c r="GU191">
        <v>0.25786666400000002</v>
      </c>
      <c r="GV191">
        <v>0.252284385</v>
      </c>
      <c r="GW191">
        <v>0.25460322099999999</v>
      </c>
      <c r="GX191">
        <v>0.24629941</v>
      </c>
      <c r="GY191">
        <v>0.24788555300000001</v>
      </c>
      <c r="GZ191">
        <v>0.24049382499999999</v>
      </c>
      <c r="HA191">
        <v>0.241604921</v>
      </c>
      <c r="HB191">
        <v>0.245382555</v>
      </c>
      <c r="HC191">
        <v>0.24884711300000001</v>
      </c>
      <c r="HD191">
        <v>0.24046369000000001</v>
      </c>
      <c r="HE191">
        <v>0.245191571</v>
      </c>
      <c r="HF191">
        <v>0.23297890299999999</v>
      </c>
      <c r="HG191">
        <v>0.22922192599999999</v>
      </c>
      <c r="HH191">
        <v>0.222566561</v>
      </c>
      <c r="HI191">
        <v>0.22268997600000001</v>
      </c>
      <c r="HJ191">
        <v>0.215237653</v>
      </c>
      <c r="HK191">
        <v>0.20233235399999999</v>
      </c>
    </row>
    <row r="192" spans="1:219" x14ac:dyDescent="0.25">
      <c r="A192" t="s">
        <v>589</v>
      </c>
      <c r="B192">
        <v>59592.762900000002</v>
      </c>
      <c r="C192">
        <v>589785.88</v>
      </c>
      <c r="D192" t="s">
        <v>521</v>
      </c>
      <c r="E192">
        <v>21.6</v>
      </c>
      <c r="F192">
        <v>1.9398327999999999E-2</v>
      </c>
      <c r="G192">
        <v>2.1103969E-2</v>
      </c>
      <c r="H192">
        <v>1.6122582999999999E-2</v>
      </c>
      <c r="I192">
        <v>1.7149181999999999E-2</v>
      </c>
      <c r="J192">
        <v>1.7672835000000001E-2</v>
      </c>
      <c r="K192">
        <v>1.7419981000000001E-2</v>
      </c>
      <c r="L192">
        <v>1.7833607000000001E-2</v>
      </c>
      <c r="M192">
        <v>1.8374337000000001E-2</v>
      </c>
      <c r="N192">
        <v>1.8894751000000001E-2</v>
      </c>
      <c r="O192">
        <v>1.9630132000000002E-2</v>
      </c>
      <c r="P192">
        <v>2.0418783999999999E-2</v>
      </c>
      <c r="Q192">
        <v>2.0830610999999999E-2</v>
      </c>
      <c r="R192">
        <v>2.1020535E-2</v>
      </c>
      <c r="S192">
        <v>2.2031263999999998E-2</v>
      </c>
      <c r="T192">
        <v>2.2687539999999999E-2</v>
      </c>
      <c r="U192">
        <v>2.3291532E-2</v>
      </c>
      <c r="V192">
        <v>2.4418874E-2</v>
      </c>
      <c r="W192">
        <v>2.5939265E-2</v>
      </c>
      <c r="X192">
        <v>2.8053206000000001E-2</v>
      </c>
      <c r="Y192">
        <v>3.1603684999999999E-2</v>
      </c>
      <c r="Z192">
        <v>3.6634804999999999E-2</v>
      </c>
      <c r="AA192">
        <v>4.3413976E-2</v>
      </c>
      <c r="AB192">
        <v>5.0748662999999999E-2</v>
      </c>
      <c r="AC192">
        <v>5.7848473999999997E-2</v>
      </c>
      <c r="AD192">
        <v>6.4017960999999998E-2</v>
      </c>
      <c r="AE192">
        <v>6.8643839999999998E-2</v>
      </c>
      <c r="AF192">
        <v>7.2474251000000003E-2</v>
      </c>
      <c r="AG192">
        <v>7.5207078999999996E-2</v>
      </c>
      <c r="AH192">
        <v>7.7263961000000006E-2</v>
      </c>
      <c r="AI192">
        <v>7.9494806000000001E-2</v>
      </c>
      <c r="AJ192">
        <v>8.1980037000000006E-2</v>
      </c>
      <c r="AK192">
        <v>8.4826895999999999E-2</v>
      </c>
      <c r="AL192">
        <v>8.7630370999999999E-2</v>
      </c>
      <c r="AM192">
        <v>9.0608203999999998E-2</v>
      </c>
      <c r="AN192">
        <v>9.3494067E-2</v>
      </c>
      <c r="AO192">
        <v>9.6076102999999996E-2</v>
      </c>
      <c r="AP192">
        <v>9.8218965000000005E-2</v>
      </c>
      <c r="AQ192">
        <v>0.100247325</v>
      </c>
      <c r="AR192">
        <v>0.101709755</v>
      </c>
      <c r="AS192">
        <v>0.102946648</v>
      </c>
      <c r="AT192">
        <v>0.10380138699999999</v>
      </c>
      <c r="AU192">
        <v>0.104502807</v>
      </c>
      <c r="AV192">
        <v>0.104852589</v>
      </c>
      <c r="AW192">
        <v>0.104930053</v>
      </c>
      <c r="AX192">
        <v>0.10476681</v>
      </c>
      <c r="AY192">
        <v>0.10489862599999999</v>
      </c>
      <c r="AZ192">
        <v>0.10460628</v>
      </c>
      <c r="BA192">
        <v>0.104271973</v>
      </c>
      <c r="BB192">
        <v>0.10398663</v>
      </c>
      <c r="BC192">
        <v>0.103683883</v>
      </c>
      <c r="BD192">
        <v>0.103498804</v>
      </c>
      <c r="BE192">
        <v>0.103452498</v>
      </c>
      <c r="BF192">
        <v>0.103696408</v>
      </c>
      <c r="BG192">
        <v>0.10399781399999999</v>
      </c>
      <c r="BH192">
        <v>0.104479665</v>
      </c>
      <c r="BI192">
        <v>0.106006103</v>
      </c>
      <c r="BJ192">
        <v>0.107209126</v>
      </c>
      <c r="BK192">
        <v>0.1084179</v>
      </c>
      <c r="BL192">
        <v>0.109320531</v>
      </c>
      <c r="BM192">
        <v>0.110859813</v>
      </c>
      <c r="BN192">
        <v>0.112306373</v>
      </c>
      <c r="BO192">
        <v>0.11428840699999999</v>
      </c>
      <c r="BP192">
        <v>0.11548073</v>
      </c>
      <c r="BQ192">
        <v>0.117648246</v>
      </c>
      <c r="BR192">
        <v>0.118676538</v>
      </c>
      <c r="BS192">
        <v>0.12051597999999999</v>
      </c>
      <c r="BT192">
        <v>0.120948687</v>
      </c>
      <c r="BU192">
        <v>0.122862212</v>
      </c>
      <c r="BV192">
        <v>0.123131737</v>
      </c>
      <c r="BW192">
        <v>0.123398677</v>
      </c>
      <c r="BX192">
        <v>0.124212876</v>
      </c>
      <c r="BY192">
        <v>0.124021173</v>
      </c>
      <c r="BZ192">
        <v>0.12523928300000001</v>
      </c>
      <c r="CA192">
        <v>0.12528847200000001</v>
      </c>
      <c r="CB192">
        <v>0.12629981300000001</v>
      </c>
      <c r="CC192">
        <v>0.12666940700000001</v>
      </c>
      <c r="CD192">
        <v>0.12698394099999999</v>
      </c>
      <c r="CE192">
        <v>0.12772581</v>
      </c>
      <c r="CF192">
        <v>0.12738470700000001</v>
      </c>
      <c r="CG192">
        <v>0.12728442300000001</v>
      </c>
      <c r="CH192">
        <v>0.127761394</v>
      </c>
      <c r="CI192">
        <v>0.127794087</v>
      </c>
      <c r="CJ192">
        <v>0.128113598</v>
      </c>
      <c r="CK192">
        <v>0.128275156</v>
      </c>
      <c r="CL192">
        <v>0.12837024</v>
      </c>
      <c r="CM192">
        <v>0.128716618</v>
      </c>
      <c r="CN192">
        <v>0.12862320199999999</v>
      </c>
      <c r="CO192">
        <v>0.128985763</v>
      </c>
      <c r="CP192">
        <v>0.12883539499999999</v>
      </c>
      <c r="CQ192">
        <v>0.12847092700000001</v>
      </c>
      <c r="CR192">
        <v>0.128690153</v>
      </c>
      <c r="CS192">
        <v>0.12850572199999999</v>
      </c>
      <c r="CT192">
        <v>0.12853984500000001</v>
      </c>
      <c r="CU192">
        <v>0.128416523</v>
      </c>
      <c r="CV192">
        <v>0.12874092200000001</v>
      </c>
      <c r="CW192">
        <v>0.12868879699999999</v>
      </c>
      <c r="CX192">
        <v>0.12862521399999999</v>
      </c>
      <c r="CY192">
        <v>0.12841787900000001</v>
      </c>
      <c r="CZ192">
        <v>0.12843094799999999</v>
      </c>
      <c r="DA192">
        <v>0.12798547699999999</v>
      </c>
      <c r="DB192">
        <v>0.12817257600000001</v>
      </c>
      <c r="DC192">
        <v>0.12754422400000001</v>
      </c>
      <c r="DD192">
        <v>0.12508961599999999</v>
      </c>
      <c r="DE192">
        <v>0.122992799</v>
      </c>
      <c r="DF192">
        <v>0.122664854</v>
      </c>
      <c r="DG192">
        <v>0.120161243</v>
      </c>
      <c r="DH192">
        <v>0.121147029</v>
      </c>
      <c r="DI192">
        <v>0.124880753</v>
      </c>
      <c r="DJ192">
        <v>0.125243723</v>
      </c>
      <c r="DK192">
        <v>0.12587206100000001</v>
      </c>
      <c r="DL192">
        <v>0.12649242599999999</v>
      </c>
      <c r="DM192">
        <v>0.12671977300000001</v>
      </c>
      <c r="DN192">
        <v>0.12709491000000001</v>
      </c>
      <c r="DO192">
        <v>0.127495155</v>
      </c>
      <c r="DP192">
        <v>0.12769535200000001</v>
      </c>
      <c r="DQ192">
        <v>0.127965361</v>
      </c>
      <c r="DR192">
        <v>0.127965048</v>
      </c>
      <c r="DS192">
        <v>0.12846158399999999</v>
      </c>
      <c r="DT192">
        <v>0.12865780299999999</v>
      </c>
      <c r="DU192">
        <v>0.12890505799999999</v>
      </c>
      <c r="DV192">
        <v>0.12955772900000001</v>
      </c>
      <c r="DW192">
        <v>0.129524946</v>
      </c>
      <c r="DX192">
        <v>0.130286977</v>
      </c>
      <c r="DY192">
        <v>0.130510762</v>
      </c>
      <c r="DZ192">
        <v>0.131241888</v>
      </c>
      <c r="EA192">
        <v>0.13133940099999999</v>
      </c>
      <c r="EB192">
        <v>0.131964415</v>
      </c>
      <c r="EC192">
        <v>0.13173831999999999</v>
      </c>
      <c r="ED192">
        <v>0.13255025400000001</v>
      </c>
      <c r="EE192">
        <v>0.132551745</v>
      </c>
      <c r="EF192">
        <v>0.13265711099999999</v>
      </c>
      <c r="EG192">
        <v>0.13314294800000001</v>
      </c>
      <c r="EH192">
        <v>0.13270470500000001</v>
      </c>
      <c r="EI192">
        <v>0.13326010099999999</v>
      </c>
      <c r="EJ192">
        <v>0.13342738200000001</v>
      </c>
      <c r="EK192">
        <v>0.13392931199999999</v>
      </c>
      <c r="EL192">
        <v>0.13423259600000001</v>
      </c>
      <c r="EM192">
        <v>0.134520739</v>
      </c>
      <c r="EN192">
        <v>0.13470072999999999</v>
      </c>
      <c r="EO192">
        <v>0.13520763799999999</v>
      </c>
      <c r="EP192">
        <v>0.13518643399999999</v>
      </c>
      <c r="EQ192">
        <v>0.135536194</v>
      </c>
      <c r="ER192">
        <v>0.13614562199999999</v>
      </c>
      <c r="ES192">
        <v>0.13663052000000001</v>
      </c>
      <c r="ET192">
        <v>0.13724936500000001</v>
      </c>
      <c r="EU192">
        <v>0.137746066</v>
      </c>
      <c r="EV192">
        <v>0.14011701900000001</v>
      </c>
      <c r="EW192">
        <v>0.139879063</v>
      </c>
      <c r="EX192">
        <v>0.13944156899999999</v>
      </c>
      <c r="EY192">
        <v>0.14079778400000001</v>
      </c>
      <c r="EZ192">
        <v>0.140211855</v>
      </c>
      <c r="FA192">
        <v>0.139627268</v>
      </c>
      <c r="FB192">
        <v>0.1369727</v>
      </c>
      <c r="FC192">
        <v>0.13645890799999999</v>
      </c>
      <c r="FD192">
        <v>0.13383098399999999</v>
      </c>
      <c r="FE192">
        <v>0.13094494200000001</v>
      </c>
      <c r="FF192">
        <v>0.13011083500000001</v>
      </c>
      <c r="FG192">
        <v>0.133003433</v>
      </c>
      <c r="FH192">
        <v>0.13105918899999999</v>
      </c>
      <c r="FI192">
        <v>0.13168101500000001</v>
      </c>
      <c r="FJ192">
        <v>0.13471392300000001</v>
      </c>
      <c r="FK192">
        <v>0.13437997300000001</v>
      </c>
      <c r="FL192">
        <v>0.13607039000000001</v>
      </c>
      <c r="FM192">
        <v>0.137215857</v>
      </c>
      <c r="FN192">
        <v>0.13876914000000001</v>
      </c>
      <c r="FO192">
        <v>0.14213084200000001</v>
      </c>
      <c r="FP192">
        <v>0.14147416199999999</v>
      </c>
      <c r="FQ192">
        <v>0.14116316000000001</v>
      </c>
      <c r="FR192">
        <v>0.14322436299999999</v>
      </c>
      <c r="FS192">
        <v>0.14463556299999999</v>
      </c>
      <c r="FT192">
        <v>0.14657235599999999</v>
      </c>
      <c r="FU192">
        <v>0.14502352900000001</v>
      </c>
      <c r="FV192">
        <v>0.14751112899999999</v>
      </c>
      <c r="FW192">
        <v>0.14762752200000001</v>
      </c>
      <c r="FX192">
        <v>0.149138768</v>
      </c>
      <c r="FY192">
        <v>0.15063316099999999</v>
      </c>
      <c r="FZ192">
        <v>0.144543906</v>
      </c>
      <c r="GA192">
        <v>0.14678717099999999</v>
      </c>
      <c r="GB192">
        <v>0.14436485299999999</v>
      </c>
      <c r="GC192">
        <v>0.14029025000000001</v>
      </c>
      <c r="GD192">
        <v>0.13559247999999999</v>
      </c>
      <c r="GE192">
        <v>0.13023306900000001</v>
      </c>
      <c r="GF192">
        <v>0.12951589099999999</v>
      </c>
      <c r="GG192">
        <v>0.12504098299999999</v>
      </c>
      <c r="GH192">
        <v>0.12073429400000001</v>
      </c>
      <c r="GI192">
        <v>0.11965611299999999</v>
      </c>
      <c r="GJ192">
        <v>0.13354914400000001</v>
      </c>
      <c r="GK192">
        <v>0.137913649</v>
      </c>
      <c r="GL192">
        <v>0.14032760699999999</v>
      </c>
      <c r="GM192">
        <v>0.13235159699999999</v>
      </c>
      <c r="GN192">
        <v>0.13809016800000001</v>
      </c>
      <c r="GO192">
        <v>0.13546017299999999</v>
      </c>
      <c r="GP192">
        <v>0.13264959000000001</v>
      </c>
      <c r="GQ192">
        <v>0.133812388</v>
      </c>
      <c r="GR192">
        <v>0.13349931400000001</v>
      </c>
      <c r="GS192">
        <v>0.12881461299999999</v>
      </c>
      <c r="GT192">
        <v>0.133048256</v>
      </c>
      <c r="GU192">
        <v>0.12891619400000001</v>
      </c>
      <c r="GV192">
        <v>0.13689780700000001</v>
      </c>
      <c r="GW192">
        <v>0.12971877000000001</v>
      </c>
      <c r="GX192">
        <v>0.13203916399999999</v>
      </c>
      <c r="GY192">
        <v>0.12508440500000001</v>
      </c>
      <c r="GZ192">
        <v>0.125646641</v>
      </c>
      <c r="HA192">
        <v>0.12296998200000001</v>
      </c>
      <c r="HB192">
        <v>0.13591446500000001</v>
      </c>
      <c r="HC192">
        <v>0.12940623300000001</v>
      </c>
      <c r="HD192">
        <v>0.12328254199999999</v>
      </c>
      <c r="HE192">
        <v>0.121248779</v>
      </c>
      <c r="HF192">
        <v>0.128122439</v>
      </c>
      <c r="HG192">
        <v>0.12059990800000001</v>
      </c>
      <c r="HH192">
        <v>0.10967318400000001</v>
      </c>
      <c r="HI192">
        <v>0.114506249</v>
      </c>
      <c r="HJ192">
        <v>0.12239694299999999</v>
      </c>
      <c r="HK192">
        <v>0.10144857</v>
      </c>
    </row>
    <row r="193" spans="1:219" x14ac:dyDescent="0.25">
      <c r="A193" t="s">
        <v>687</v>
      </c>
      <c r="B193">
        <v>78305.611999999994</v>
      </c>
      <c r="C193">
        <v>589814.16200000001</v>
      </c>
      <c r="D193" t="s">
        <v>521</v>
      </c>
      <c r="E193">
        <v>26.5</v>
      </c>
      <c r="F193">
        <v>3.3881360999999999E-2</v>
      </c>
      <c r="G193">
        <v>3.1091358999999999E-2</v>
      </c>
      <c r="H193">
        <v>3.6905115000000002E-2</v>
      </c>
      <c r="I193">
        <v>3.3054785000000003E-2</v>
      </c>
      <c r="J193">
        <v>3.6479616999999999E-2</v>
      </c>
      <c r="K193">
        <v>3.6424555999999997E-2</v>
      </c>
      <c r="L193">
        <v>3.7618651000000003E-2</v>
      </c>
      <c r="M193">
        <v>3.8304552999999998E-2</v>
      </c>
      <c r="N193">
        <v>4.0243678999999997E-2</v>
      </c>
      <c r="O193">
        <v>4.1595337000000003E-2</v>
      </c>
      <c r="P193">
        <v>4.2016965000000003E-2</v>
      </c>
      <c r="Q193">
        <v>4.3379882000000002E-2</v>
      </c>
      <c r="R193">
        <v>4.3890633999999998E-2</v>
      </c>
      <c r="S193">
        <v>4.5697087999999997E-2</v>
      </c>
      <c r="T193">
        <v>4.7135062999999998E-2</v>
      </c>
      <c r="U193">
        <v>4.9109741999999998E-2</v>
      </c>
      <c r="V193">
        <v>5.1221929999999999E-2</v>
      </c>
      <c r="W193">
        <v>5.3772489E-2</v>
      </c>
      <c r="X193">
        <v>5.7747365000000002E-2</v>
      </c>
      <c r="Y193">
        <v>6.4138636999999998E-2</v>
      </c>
      <c r="Z193">
        <v>7.3223075999999998E-2</v>
      </c>
      <c r="AA193">
        <v>8.4445381E-2</v>
      </c>
      <c r="AB193">
        <v>9.5564324000000006E-2</v>
      </c>
      <c r="AC193">
        <v>0.105659111</v>
      </c>
      <c r="AD193">
        <v>0.113662375</v>
      </c>
      <c r="AE193">
        <v>0.12054796500000001</v>
      </c>
      <c r="AF193">
        <v>0.12573928300000001</v>
      </c>
      <c r="AG193">
        <v>0.12964621200000001</v>
      </c>
      <c r="AH193">
        <v>0.13334770300000001</v>
      </c>
      <c r="AI193">
        <v>0.13693486799999999</v>
      </c>
      <c r="AJ193">
        <v>0.140255562</v>
      </c>
      <c r="AK193">
        <v>0.14396847300000001</v>
      </c>
      <c r="AL193">
        <v>0.14773666599999999</v>
      </c>
      <c r="AM193">
        <v>0.15165401100000001</v>
      </c>
      <c r="AN193">
        <v>0.155559163</v>
      </c>
      <c r="AO193">
        <v>0.15933936600000001</v>
      </c>
      <c r="AP193">
        <v>0.16306173400000001</v>
      </c>
      <c r="AQ193">
        <v>0.16640204</v>
      </c>
      <c r="AR193">
        <v>0.16938308899999999</v>
      </c>
      <c r="AS193">
        <v>0.17155222000000001</v>
      </c>
      <c r="AT193">
        <v>0.17343594100000001</v>
      </c>
      <c r="AU193">
        <v>0.17456470800000001</v>
      </c>
      <c r="AV193">
        <v>0.17508559200000001</v>
      </c>
      <c r="AW193">
        <v>0.17512714099999999</v>
      </c>
      <c r="AX193">
        <v>0.17504758300000001</v>
      </c>
      <c r="AY193">
        <v>0.17464068699999999</v>
      </c>
      <c r="AZ193">
        <v>0.17419430899999999</v>
      </c>
      <c r="BA193">
        <v>0.173971343</v>
      </c>
      <c r="BB193">
        <v>0.173482791</v>
      </c>
      <c r="BC193">
        <v>0.17333102</v>
      </c>
      <c r="BD193">
        <v>0.173292328</v>
      </c>
      <c r="BE193">
        <v>0.17316763199999999</v>
      </c>
      <c r="BF193">
        <v>0.173580023</v>
      </c>
      <c r="BG193">
        <v>0.17432576</v>
      </c>
      <c r="BH193">
        <v>0.17519797500000001</v>
      </c>
      <c r="BI193">
        <v>0.175952258</v>
      </c>
      <c r="BJ193">
        <v>0.17716549700000001</v>
      </c>
      <c r="BK193">
        <v>0.178304676</v>
      </c>
      <c r="BL193">
        <v>0.180216505</v>
      </c>
      <c r="BM193">
        <v>0.18196570500000001</v>
      </c>
      <c r="BN193">
        <v>0.184186197</v>
      </c>
      <c r="BO193">
        <v>0.18528974300000001</v>
      </c>
      <c r="BP193">
        <v>0.18753620800000001</v>
      </c>
      <c r="BQ193">
        <v>0.188948854</v>
      </c>
      <c r="BR193">
        <v>0.19191013400000001</v>
      </c>
      <c r="BS193">
        <v>0.194331844</v>
      </c>
      <c r="BT193">
        <v>0.19507922899999999</v>
      </c>
      <c r="BU193">
        <v>0.19624076300000001</v>
      </c>
      <c r="BV193">
        <v>0.19742760400000001</v>
      </c>
      <c r="BW193">
        <v>0.199000858</v>
      </c>
      <c r="BX193">
        <v>0.200281665</v>
      </c>
      <c r="BY193">
        <v>0.200783659</v>
      </c>
      <c r="BZ193">
        <v>0.20109538199999999</v>
      </c>
      <c r="CA193">
        <v>0.20156254300000001</v>
      </c>
      <c r="CB193">
        <v>0.202257412</v>
      </c>
      <c r="CC193">
        <v>0.203103902</v>
      </c>
      <c r="CD193">
        <v>0.20421710100000001</v>
      </c>
      <c r="CE193">
        <v>0.20446329199999999</v>
      </c>
      <c r="CF193">
        <v>0.205347315</v>
      </c>
      <c r="CG193">
        <v>0.205342045</v>
      </c>
      <c r="CH193">
        <v>0.206221505</v>
      </c>
      <c r="CI193">
        <v>0.20630505199999999</v>
      </c>
      <c r="CJ193">
        <v>0.207092677</v>
      </c>
      <c r="CK193">
        <v>0.207506356</v>
      </c>
      <c r="CL193">
        <v>0.20773017799999999</v>
      </c>
      <c r="CM193">
        <v>0.20838440599999999</v>
      </c>
      <c r="CN193">
        <v>0.20823974100000001</v>
      </c>
      <c r="CO193">
        <v>0.208603236</v>
      </c>
      <c r="CP193">
        <v>0.20865630399999999</v>
      </c>
      <c r="CQ193">
        <v>0.20837608199999999</v>
      </c>
      <c r="CR193">
        <v>0.209078505</v>
      </c>
      <c r="CS193">
        <v>0.20889617699999999</v>
      </c>
      <c r="CT193">
        <v>0.208564254</v>
      </c>
      <c r="CU193">
        <v>0.20824520799999999</v>
      </c>
      <c r="CV193">
        <v>0.20786975299999999</v>
      </c>
      <c r="CW193">
        <v>0.20784001299999999</v>
      </c>
      <c r="CX193">
        <v>0.20735210100000001</v>
      </c>
      <c r="CY193">
        <v>0.20741241099999999</v>
      </c>
      <c r="CZ193">
        <v>0.207267323</v>
      </c>
      <c r="DA193">
        <v>0.20687053</v>
      </c>
      <c r="DB193">
        <v>0.20623213700000001</v>
      </c>
      <c r="DC193">
        <v>0.205238911</v>
      </c>
      <c r="DD193">
        <v>0.20196824399999999</v>
      </c>
      <c r="DE193">
        <v>0.19787234100000001</v>
      </c>
      <c r="DF193">
        <v>0.19656283799999999</v>
      </c>
      <c r="DG193">
        <v>0.19323527700000001</v>
      </c>
      <c r="DH193">
        <v>0.19610671399999999</v>
      </c>
      <c r="DI193">
        <v>0.20143109000000001</v>
      </c>
      <c r="DJ193">
        <v>0.202155628</v>
      </c>
      <c r="DK193">
        <v>0.20243602799999999</v>
      </c>
      <c r="DL193">
        <v>0.20275070100000001</v>
      </c>
      <c r="DM193">
        <v>0.20396619799999999</v>
      </c>
      <c r="DN193">
        <v>0.204838247</v>
      </c>
      <c r="DO193">
        <v>0.205415073</v>
      </c>
      <c r="DP193">
        <v>0.205840573</v>
      </c>
      <c r="DQ193">
        <v>0.20603944499999999</v>
      </c>
      <c r="DR193">
        <v>0.206425102</v>
      </c>
      <c r="DS193">
        <v>0.20696951799999999</v>
      </c>
      <c r="DT193">
        <v>0.207594379</v>
      </c>
      <c r="DU193">
        <v>0.207349214</v>
      </c>
      <c r="DV193">
        <v>0.20803143399999999</v>
      </c>
      <c r="DW193">
        <v>0.20868873600000001</v>
      </c>
      <c r="DX193">
        <v>0.20911939800000001</v>
      </c>
      <c r="DY193">
        <v>0.20937491599999999</v>
      </c>
      <c r="DZ193">
        <v>0.20981650900000001</v>
      </c>
      <c r="EA193">
        <v>0.210438337</v>
      </c>
      <c r="EB193">
        <v>0.210979732</v>
      </c>
      <c r="EC193">
        <v>0.21104757199999999</v>
      </c>
      <c r="ED193">
        <v>0.21132769600000001</v>
      </c>
      <c r="EE193">
        <v>0.21183015199999999</v>
      </c>
      <c r="EF193">
        <v>0.211782936</v>
      </c>
      <c r="EG193">
        <v>0.212453847</v>
      </c>
      <c r="EH193">
        <v>0.21311426999999999</v>
      </c>
      <c r="EI193">
        <v>0.21286250900000001</v>
      </c>
      <c r="EJ193">
        <v>0.214082309</v>
      </c>
      <c r="EK193">
        <v>0.21436998600000001</v>
      </c>
      <c r="EL193">
        <v>0.21442481499999999</v>
      </c>
      <c r="EM193">
        <v>0.21454063400000001</v>
      </c>
      <c r="EN193">
        <v>0.215320653</v>
      </c>
      <c r="EO193">
        <v>0.21523525499999999</v>
      </c>
      <c r="EP193">
        <v>0.215500675</v>
      </c>
      <c r="EQ193">
        <v>0.21574237800000001</v>
      </c>
      <c r="ER193">
        <v>0.215838481</v>
      </c>
      <c r="ES193">
        <v>0.21570171499999999</v>
      </c>
      <c r="ET193">
        <v>0.21586340300000001</v>
      </c>
      <c r="EU193">
        <v>0.217098341</v>
      </c>
      <c r="EV193">
        <v>0.21729116800000001</v>
      </c>
      <c r="EW193">
        <v>0.21840408</v>
      </c>
      <c r="EX193">
        <v>0.219843925</v>
      </c>
      <c r="EY193">
        <v>0.22008006899999999</v>
      </c>
      <c r="EZ193">
        <v>0.22053489200000001</v>
      </c>
      <c r="FA193">
        <v>0.22098246799999999</v>
      </c>
      <c r="FB193">
        <v>0.21796091500000001</v>
      </c>
      <c r="FC193">
        <v>0.21477480299999999</v>
      </c>
      <c r="FD193">
        <v>0.21139533199999999</v>
      </c>
      <c r="FE193">
        <v>0.207738541</v>
      </c>
      <c r="FF193">
        <v>0.20653073799999999</v>
      </c>
      <c r="FG193">
        <v>0.206183065</v>
      </c>
      <c r="FH193">
        <v>0.207036159</v>
      </c>
      <c r="FI193">
        <v>0.21043393099999999</v>
      </c>
      <c r="FJ193">
        <v>0.211900114</v>
      </c>
      <c r="FK193">
        <v>0.21332833900000001</v>
      </c>
      <c r="FL193">
        <v>0.21513352499999999</v>
      </c>
      <c r="FM193">
        <v>0.21740031900000001</v>
      </c>
      <c r="FN193">
        <v>0.21970145399999999</v>
      </c>
      <c r="FO193">
        <v>0.22126769700000001</v>
      </c>
      <c r="FP193">
        <v>0.22366926500000001</v>
      </c>
      <c r="FQ193">
        <v>0.22621603300000001</v>
      </c>
      <c r="FR193">
        <v>0.22576671000000001</v>
      </c>
      <c r="FS193">
        <v>0.22811125500000001</v>
      </c>
      <c r="FT193">
        <v>0.22884638800000001</v>
      </c>
      <c r="FU193">
        <v>0.22870185600000001</v>
      </c>
      <c r="FV193">
        <v>0.22850480300000001</v>
      </c>
      <c r="FW193">
        <v>0.22992032500000001</v>
      </c>
      <c r="FX193">
        <v>0.22954081200000001</v>
      </c>
      <c r="FY193">
        <v>0.23100799999999999</v>
      </c>
      <c r="FZ193">
        <v>0.23007651100000001</v>
      </c>
      <c r="GA193">
        <v>0.22985491699999999</v>
      </c>
      <c r="GB193">
        <v>0.22719887999999999</v>
      </c>
      <c r="GC193">
        <v>0.21929584399999999</v>
      </c>
      <c r="GD193">
        <v>0.209817739</v>
      </c>
      <c r="GE193">
        <v>0.20425046799999999</v>
      </c>
      <c r="GF193">
        <v>0.202855586</v>
      </c>
      <c r="GG193">
        <v>0.197880102</v>
      </c>
      <c r="GH193">
        <v>0.19011161500000001</v>
      </c>
      <c r="GI193">
        <v>0.186326888</v>
      </c>
      <c r="GJ193">
        <v>0.207740164</v>
      </c>
      <c r="GK193">
        <v>0.213108043</v>
      </c>
      <c r="GL193">
        <v>0.21117845399999999</v>
      </c>
      <c r="GM193">
        <v>0.20892570799999999</v>
      </c>
      <c r="GN193">
        <v>0.206783893</v>
      </c>
      <c r="GO193">
        <v>0.20303338100000001</v>
      </c>
      <c r="GP193">
        <v>0.207245717</v>
      </c>
      <c r="GQ193">
        <v>0.20793446900000001</v>
      </c>
      <c r="GR193">
        <v>0.20701019100000001</v>
      </c>
      <c r="GS193">
        <v>0.202170452</v>
      </c>
      <c r="GT193">
        <v>0.20480146499999999</v>
      </c>
      <c r="GU193">
        <v>0.20524857799999999</v>
      </c>
      <c r="GV193">
        <v>0.202739637</v>
      </c>
      <c r="GW193">
        <v>0.203824649</v>
      </c>
      <c r="GX193">
        <v>0.199179896</v>
      </c>
      <c r="GY193">
        <v>0.201602906</v>
      </c>
      <c r="GZ193">
        <v>0.19193665700000001</v>
      </c>
      <c r="HA193">
        <v>0.18987294800000001</v>
      </c>
      <c r="HB193">
        <v>0.198674619</v>
      </c>
      <c r="HC193">
        <v>0.20514874999999999</v>
      </c>
      <c r="HD193">
        <v>0.192720743</v>
      </c>
      <c r="HE193">
        <v>0.19468602500000001</v>
      </c>
      <c r="HF193">
        <v>0.19411018499999999</v>
      </c>
      <c r="HG193">
        <v>0.18481282199999999</v>
      </c>
      <c r="HH193">
        <v>0.18484879400000001</v>
      </c>
      <c r="HI193">
        <v>0.17472027600000001</v>
      </c>
      <c r="HJ193">
        <v>0.16543569799999999</v>
      </c>
      <c r="HK193">
        <v>0.16537043700000001</v>
      </c>
    </row>
    <row r="194" spans="1:219" x14ac:dyDescent="0.25">
      <c r="A194" t="s">
        <v>652</v>
      </c>
      <c r="B194">
        <v>81885.753800000006</v>
      </c>
      <c r="C194">
        <v>591191.03500000003</v>
      </c>
      <c r="D194" t="s">
        <v>521</v>
      </c>
      <c r="E194">
        <v>25.6</v>
      </c>
      <c r="F194">
        <v>4.3642472000000002E-2</v>
      </c>
      <c r="G194">
        <v>3.4857455000000002E-2</v>
      </c>
      <c r="H194">
        <v>3.6620644000000001E-2</v>
      </c>
      <c r="I194">
        <v>3.9789328999999998E-2</v>
      </c>
      <c r="J194">
        <v>3.9062476999999998E-2</v>
      </c>
      <c r="K194">
        <v>4.0880601000000003E-2</v>
      </c>
      <c r="L194">
        <v>4.3705269999999997E-2</v>
      </c>
      <c r="M194">
        <v>4.5271356999999998E-2</v>
      </c>
      <c r="N194">
        <v>4.8576025000000002E-2</v>
      </c>
      <c r="O194">
        <v>4.9108945000000001E-2</v>
      </c>
      <c r="P194">
        <v>5.0084385000000002E-2</v>
      </c>
      <c r="Q194">
        <v>5.0315021000000001E-2</v>
      </c>
      <c r="R194">
        <v>5.2141009000000002E-2</v>
      </c>
      <c r="S194">
        <v>5.4318813000000001E-2</v>
      </c>
      <c r="T194">
        <v>5.7315638000000002E-2</v>
      </c>
      <c r="U194">
        <v>5.9801036000000002E-2</v>
      </c>
      <c r="V194">
        <v>6.2483062999999998E-2</v>
      </c>
      <c r="W194">
        <v>6.5968555999999998E-2</v>
      </c>
      <c r="X194">
        <v>7.0881309000000003E-2</v>
      </c>
      <c r="Y194">
        <v>7.7921075000000006E-2</v>
      </c>
      <c r="Z194">
        <v>8.7744802999999996E-2</v>
      </c>
      <c r="AA194">
        <v>9.9466720999999994E-2</v>
      </c>
      <c r="AB194">
        <v>0.110537937</v>
      </c>
      <c r="AC194">
        <v>0.120939568</v>
      </c>
      <c r="AD194">
        <v>0.12928562900000001</v>
      </c>
      <c r="AE194">
        <v>0.13661443600000001</v>
      </c>
      <c r="AF194">
        <v>0.14184134000000001</v>
      </c>
      <c r="AG194">
        <v>0.146506152</v>
      </c>
      <c r="AH194">
        <v>0.15057051399999999</v>
      </c>
      <c r="AI194">
        <v>0.154673688</v>
      </c>
      <c r="AJ194">
        <v>0.15891009</v>
      </c>
      <c r="AK194">
        <v>0.163301575</v>
      </c>
      <c r="AL194">
        <v>0.16793983900000001</v>
      </c>
      <c r="AM194">
        <v>0.17296952700000001</v>
      </c>
      <c r="AN194">
        <v>0.17803314200000001</v>
      </c>
      <c r="AO194">
        <v>0.18293401100000001</v>
      </c>
      <c r="AP194">
        <v>0.18772565699999999</v>
      </c>
      <c r="AQ194">
        <v>0.191752644</v>
      </c>
      <c r="AR194">
        <v>0.19533061299999999</v>
      </c>
      <c r="AS194">
        <v>0.19809959899999999</v>
      </c>
      <c r="AT194">
        <v>0.20009732199999999</v>
      </c>
      <c r="AU194">
        <v>0.201380538</v>
      </c>
      <c r="AV194">
        <v>0.201931324</v>
      </c>
      <c r="AW194">
        <v>0.20201639399999999</v>
      </c>
      <c r="AX194">
        <v>0.20171248899999999</v>
      </c>
      <c r="AY194">
        <v>0.20126412199999999</v>
      </c>
      <c r="AZ194">
        <v>0.20062384799999999</v>
      </c>
      <c r="BA194">
        <v>0.19999224900000001</v>
      </c>
      <c r="BB194">
        <v>0.19957222699999999</v>
      </c>
      <c r="BC194">
        <v>0.19905247500000001</v>
      </c>
      <c r="BD194">
        <v>0.19868530700000001</v>
      </c>
      <c r="BE194">
        <v>0.198607753</v>
      </c>
      <c r="BF194">
        <v>0.19840523199999999</v>
      </c>
      <c r="BG194">
        <v>0.19875459600000001</v>
      </c>
      <c r="BH194">
        <v>0.199055446</v>
      </c>
      <c r="BI194">
        <v>0.19985329399999999</v>
      </c>
      <c r="BJ194">
        <v>0.200367504</v>
      </c>
      <c r="BK194">
        <v>0.20130422000000001</v>
      </c>
      <c r="BL194">
        <v>0.20260339599999999</v>
      </c>
      <c r="BM194">
        <v>0.203822327</v>
      </c>
      <c r="BN194">
        <v>0.20559962800000001</v>
      </c>
      <c r="BO194">
        <v>0.20718694300000001</v>
      </c>
      <c r="BP194">
        <v>0.20880132100000001</v>
      </c>
      <c r="BQ194">
        <v>0.21033759299999999</v>
      </c>
      <c r="BR194">
        <v>0.21248135200000001</v>
      </c>
      <c r="BS194">
        <v>0.214718451</v>
      </c>
      <c r="BT194">
        <v>0.21561201399999999</v>
      </c>
      <c r="BU194">
        <v>0.216756527</v>
      </c>
      <c r="BV194">
        <v>0.21804879799999999</v>
      </c>
      <c r="BW194">
        <v>0.217767446</v>
      </c>
      <c r="BX194">
        <v>0.21907149200000001</v>
      </c>
      <c r="BY194">
        <v>0.21884172199999999</v>
      </c>
      <c r="BZ194">
        <v>0.21964457100000001</v>
      </c>
      <c r="CA194">
        <v>0.21953963200000001</v>
      </c>
      <c r="CB194">
        <v>0.22000598099999999</v>
      </c>
      <c r="CC194">
        <v>0.220493789</v>
      </c>
      <c r="CD194">
        <v>0.220944115</v>
      </c>
      <c r="CE194">
        <v>0.22092942099999999</v>
      </c>
      <c r="CF194">
        <v>0.22090642299999999</v>
      </c>
      <c r="CG194">
        <v>0.220913674</v>
      </c>
      <c r="CH194">
        <v>0.22227635400000001</v>
      </c>
      <c r="CI194">
        <v>0.22235627999999999</v>
      </c>
      <c r="CJ194">
        <v>0.22278405200000001</v>
      </c>
      <c r="CK194">
        <v>0.22277450100000001</v>
      </c>
      <c r="CL194">
        <v>0.222911884</v>
      </c>
      <c r="CM194">
        <v>0.22251343700000001</v>
      </c>
      <c r="CN194">
        <v>0.22293786900000001</v>
      </c>
      <c r="CO194">
        <v>0.22269478300000001</v>
      </c>
      <c r="CP194">
        <v>0.22321460200000001</v>
      </c>
      <c r="CQ194">
        <v>0.22294918399999999</v>
      </c>
      <c r="CR194">
        <v>0.22305857100000001</v>
      </c>
      <c r="CS194">
        <v>0.222294352</v>
      </c>
      <c r="CT194">
        <v>0.222748592</v>
      </c>
      <c r="CU194">
        <v>0.221861788</v>
      </c>
      <c r="CV194">
        <v>0.22151885299999999</v>
      </c>
      <c r="CW194">
        <v>0.22083703900000001</v>
      </c>
      <c r="CX194">
        <v>0.220833694</v>
      </c>
      <c r="CY194">
        <v>0.22068753499999999</v>
      </c>
      <c r="CZ194">
        <v>0.21990907700000001</v>
      </c>
      <c r="DA194">
        <v>0.22009013599999999</v>
      </c>
      <c r="DB194">
        <v>0.220330311</v>
      </c>
      <c r="DC194">
        <v>0.219458396</v>
      </c>
      <c r="DD194">
        <v>0.216699067</v>
      </c>
      <c r="DE194">
        <v>0.21372418700000001</v>
      </c>
      <c r="DF194">
        <v>0.21275058899999999</v>
      </c>
      <c r="DG194">
        <v>0.20953132799999999</v>
      </c>
      <c r="DH194">
        <v>0.211117004</v>
      </c>
      <c r="DI194">
        <v>0.213968347</v>
      </c>
      <c r="DJ194">
        <v>0.214457648</v>
      </c>
      <c r="DK194">
        <v>0.214774094</v>
      </c>
      <c r="DL194">
        <v>0.214922313</v>
      </c>
      <c r="DM194">
        <v>0.21618617600000001</v>
      </c>
      <c r="DN194">
        <v>0.21710663699999999</v>
      </c>
      <c r="DO194">
        <v>0.21741977300000001</v>
      </c>
      <c r="DP194">
        <v>0.217817809</v>
      </c>
      <c r="DQ194">
        <v>0.218365438</v>
      </c>
      <c r="DR194">
        <v>0.21856092899999999</v>
      </c>
      <c r="DS194">
        <v>0.21902544199999999</v>
      </c>
      <c r="DT194">
        <v>0.219304582</v>
      </c>
      <c r="DU194">
        <v>0.21984901600000001</v>
      </c>
      <c r="DV194">
        <v>0.22037857799999999</v>
      </c>
      <c r="DW194">
        <v>0.220665785</v>
      </c>
      <c r="DX194">
        <v>0.22126895199999999</v>
      </c>
      <c r="DY194">
        <v>0.22166070800000001</v>
      </c>
      <c r="DZ194">
        <v>0.222305804</v>
      </c>
      <c r="EA194">
        <v>0.222421331</v>
      </c>
      <c r="EB194">
        <v>0.22245683099999999</v>
      </c>
      <c r="EC194">
        <v>0.221962877</v>
      </c>
      <c r="ED194">
        <v>0.222327582</v>
      </c>
      <c r="EE194">
        <v>0.223068301</v>
      </c>
      <c r="EF194">
        <v>0.22181979299999999</v>
      </c>
      <c r="EG194">
        <v>0.219821609</v>
      </c>
      <c r="EH194">
        <v>0.21902374999999999</v>
      </c>
      <c r="EI194">
        <v>0.22014430700000001</v>
      </c>
      <c r="EJ194">
        <v>0.22274479899999999</v>
      </c>
      <c r="EK194">
        <v>0.22406000300000001</v>
      </c>
      <c r="EL194">
        <v>0.22534293399999999</v>
      </c>
      <c r="EM194">
        <v>0.22579469499999999</v>
      </c>
      <c r="EN194">
        <v>0.22704645500000001</v>
      </c>
      <c r="EO194">
        <v>0.226772894</v>
      </c>
      <c r="EP194">
        <v>0.22670037400000001</v>
      </c>
      <c r="EQ194">
        <v>0.22710649499999999</v>
      </c>
      <c r="ER194">
        <v>0.228282868</v>
      </c>
      <c r="ES194">
        <v>0.228324784</v>
      </c>
      <c r="ET194">
        <v>0.229363338</v>
      </c>
      <c r="EU194">
        <v>0.22965448599999999</v>
      </c>
      <c r="EV194">
        <v>0.23172253400000001</v>
      </c>
      <c r="EW194">
        <v>0.23186933400000001</v>
      </c>
      <c r="EX194">
        <v>0.233073057</v>
      </c>
      <c r="EY194">
        <v>0.232880539</v>
      </c>
      <c r="EZ194">
        <v>0.23379415000000001</v>
      </c>
      <c r="FA194">
        <v>0.23386512600000001</v>
      </c>
      <c r="FB194">
        <v>0.232161532</v>
      </c>
      <c r="FC194">
        <v>0.22894711500000001</v>
      </c>
      <c r="FD194">
        <v>0.22577001099999999</v>
      </c>
      <c r="FE194">
        <v>0.22379347199999999</v>
      </c>
      <c r="FF194">
        <v>0.22170895299999999</v>
      </c>
      <c r="FG194">
        <v>0.22332613500000001</v>
      </c>
      <c r="FH194">
        <v>0.22340089899999999</v>
      </c>
      <c r="FI194">
        <v>0.22549271800000001</v>
      </c>
      <c r="FJ194">
        <v>0.226307064</v>
      </c>
      <c r="FK194">
        <v>0.22851564899999999</v>
      </c>
      <c r="FL194">
        <v>0.23010841100000001</v>
      </c>
      <c r="FM194">
        <v>0.23231497500000001</v>
      </c>
      <c r="FN194">
        <v>0.23519610799999999</v>
      </c>
      <c r="FO194">
        <v>0.23737108800000001</v>
      </c>
      <c r="FP194">
        <v>0.238097749</v>
      </c>
      <c r="FQ194">
        <v>0.23952805899999999</v>
      </c>
      <c r="FR194">
        <v>0.24149243400000001</v>
      </c>
      <c r="FS194">
        <v>0.242464756</v>
      </c>
      <c r="FT194">
        <v>0.24314926100000001</v>
      </c>
      <c r="FU194">
        <v>0.24473773700000001</v>
      </c>
      <c r="FV194">
        <v>0.245625237</v>
      </c>
      <c r="FW194">
        <v>0.24623905200000001</v>
      </c>
      <c r="FX194">
        <v>0.24525993300000001</v>
      </c>
      <c r="FY194">
        <v>0.24772887800000001</v>
      </c>
      <c r="FZ194">
        <v>0.248096119</v>
      </c>
      <c r="GA194">
        <v>0.247826721</v>
      </c>
      <c r="GB194">
        <v>0.24203646300000001</v>
      </c>
      <c r="GC194">
        <v>0.236308399</v>
      </c>
      <c r="GD194">
        <v>0.23097658200000001</v>
      </c>
      <c r="GE194">
        <v>0.22632792600000001</v>
      </c>
      <c r="GF194">
        <v>0.22591966699999999</v>
      </c>
      <c r="GG194">
        <v>0.22254052599999999</v>
      </c>
      <c r="GH194">
        <v>0.21734347700000001</v>
      </c>
      <c r="GI194">
        <v>0.21554804599999999</v>
      </c>
      <c r="GJ194">
        <v>0.22910393800000001</v>
      </c>
      <c r="GK194">
        <v>0.233914556</v>
      </c>
      <c r="GL194">
        <v>0.23262455100000001</v>
      </c>
      <c r="GM194">
        <v>0.23098681700000001</v>
      </c>
      <c r="GN194">
        <v>0.226710357</v>
      </c>
      <c r="GO194">
        <v>0.223549146</v>
      </c>
      <c r="GP194">
        <v>0.227387059</v>
      </c>
      <c r="GQ194">
        <v>0.23029129800000001</v>
      </c>
      <c r="GR194">
        <v>0.227645983</v>
      </c>
      <c r="GS194">
        <v>0.228437108</v>
      </c>
      <c r="GT194">
        <v>0.22982747000000001</v>
      </c>
      <c r="GU194">
        <v>0.22959349700000001</v>
      </c>
      <c r="GV194">
        <v>0.226983935</v>
      </c>
      <c r="GW194">
        <v>0.225024644</v>
      </c>
      <c r="GX194">
        <v>0.223987465</v>
      </c>
      <c r="GY194">
        <v>0.22382207800000001</v>
      </c>
      <c r="GZ194">
        <v>0.215988139</v>
      </c>
      <c r="HA194">
        <v>0.22091725100000001</v>
      </c>
      <c r="HB194">
        <v>0.22306975100000001</v>
      </c>
      <c r="HC194">
        <v>0.22216577800000001</v>
      </c>
      <c r="HD194">
        <v>0.22442747199999999</v>
      </c>
      <c r="HE194">
        <v>0.202593146</v>
      </c>
      <c r="HF194">
        <v>0.21957220599999999</v>
      </c>
      <c r="HG194">
        <v>0.21108507600000001</v>
      </c>
      <c r="HH194">
        <v>0.21548062500000001</v>
      </c>
      <c r="HI194">
        <v>0.208721195</v>
      </c>
      <c r="HJ194">
        <v>0.228879474</v>
      </c>
      <c r="HK194">
        <v>0.202907643</v>
      </c>
    </row>
    <row r="195" spans="1:219" x14ac:dyDescent="0.25">
      <c r="A195" t="s">
        <v>598</v>
      </c>
      <c r="B195">
        <v>87791.679499999998</v>
      </c>
      <c r="C195">
        <v>592421.24600000004</v>
      </c>
      <c r="D195" t="s">
        <v>521</v>
      </c>
      <c r="E195">
        <v>26.4</v>
      </c>
      <c r="F195">
        <v>1.8282950999999999E-2</v>
      </c>
      <c r="G195">
        <v>2.5956660999999999E-2</v>
      </c>
      <c r="H195">
        <v>2.4461094999999999E-2</v>
      </c>
      <c r="I195">
        <v>2.613915E-2</v>
      </c>
      <c r="J195">
        <v>2.5795241999999999E-2</v>
      </c>
      <c r="K195">
        <v>2.7416972000000001E-2</v>
      </c>
      <c r="L195">
        <v>2.6080404000000001E-2</v>
      </c>
      <c r="M195">
        <v>2.7724546999999999E-2</v>
      </c>
      <c r="N195">
        <v>2.9178251999999998E-2</v>
      </c>
      <c r="O195">
        <v>2.9796577000000001E-2</v>
      </c>
      <c r="P195">
        <v>3.0730285999999999E-2</v>
      </c>
      <c r="Q195">
        <v>3.1514818999999999E-2</v>
      </c>
      <c r="R195">
        <v>3.1862234000000003E-2</v>
      </c>
      <c r="S195">
        <v>3.2696915E-2</v>
      </c>
      <c r="T195">
        <v>3.3900858999999998E-2</v>
      </c>
      <c r="U195">
        <v>3.5088651999999998E-2</v>
      </c>
      <c r="V195">
        <v>3.6302903999999997E-2</v>
      </c>
      <c r="W195">
        <v>3.8096562E-2</v>
      </c>
      <c r="X195">
        <v>4.1192938999999998E-2</v>
      </c>
      <c r="Y195">
        <v>4.6549843E-2</v>
      </c>
      <c r="Z195">
        <v>5.3973736000000001E-2</v>
      </c>
      <c r="AA195">
        <v>6.3426901999999993E-2</v>
      </c>
      <c r="AB195">
        <v>7.2664053000000006E-2</v>
      </c>
      <c r="AC195">
        <v>8.1592715999999996E-2</v>
      </c>
      <c r="AD195">
        <v>8.8749087000000004E-2</v>
      </c>
      <c r="AE195">
        <v>9.4720701000000004E-2</v>
      </c>
      <c r="AF195">
        <v>9.9204476999999999E-2</v>
      </c>
      <c r="AG195">
        <v>0.102697282</v>
      </c>
      <c r="AH195">
        <v>0.105922111</v>
      </c>
      <c r="AI195">
        <v>0.10888829999999999</v>
      </c>
      <c r="AJ195">
        <v>0.111714142</v>
      </c>
      <c r="AK195">
        <v>0.11494003899999999</v>
      </c>
      <c r="AL195">
        <v>0.118013277</v>
      </c>
      <c r="AM195">
        <v>0.121225846</v>
      </c>
      <c r="AN195">
        <v>0.12444994400000001</v>
      </c>
      <c r="AO195">
        <v>0.12770081999999999</v>
      </c>
      <c r="AP195">
        <v>0.13065459400000001</v>
      </c>
      <c r="AQ195">
        <v>0.13347590600000001</v>
      </c>
      <c r="AR195">
        <v>0.13573744400000001</v>
      </c>
      <c r="AS195">
        <v>0.13756053100000001</v>
      </c>
      <c r="AT195">
        <v>0.13885394500000001</v>
      </c>
      <c r="AU195">
        <v>0.13982154099999999</v>
      </c>
      <c r="AV195">
        <v>0.14029006499999999</v>
      </c>
      <c r="AW195">
        <v>0.14065344699999999</v>
      </c>
      <c r="AX195">
        <v>0.140666708</v>
      </c>
      <c r="AY195">
        <v>0.14050180000000001</v>
      </c>
      <c r="AZ195">
        <v>0.140630751</v>
      </c>
      <c r="BA195">
        <v>0.14069552599999999</v>
      </c>
      <c r="BB195">
        <v>0.14070939199999999</v>
      </c>
      <c r="BC195">
        <v>0.140935004</v>
      </c>
      <c r="BD195">
        <v>0.141536306</v>
      </c>
      <c r="BE195">
        <v>0.142051708</v>
      </c>
      <c r="BF195">
        <v>0.14280061299999999</v>
      </c>
      <c r="BG195">
        <v>0.143690235</v>
      </c>
      <c r="BH195">
        <v>0.14517863</v>
      </c>
      <c r="BI195">
        <v>0.146854915</v>
      </c>
      <c r="BJ195">
        <v>0.148334985</v>
      </c>
      <c r="BK195">
        <v>0.15003255600000001</v>
      </c>
      <c r="BL195">
        <v>0.15226932600000001</v>
      </c>
      <c r="BM195">
        <v>0.15409535599999999</v>
      </c>
      <c r="BN195">
        <v>0.15693570800000001</v>
      </c>
      <c r="BO195">
        <v>0.15881974600000001</v>
      </c>
      <c r="BP195">
        <v>0.16227883100000001</v>
      </c>
      <c r="BQ195">
        <v>0.16418993000000001</v>
      </c>
      <c r="BR195">
        <v>0.16595148200000001</v>
      </c>
      <c r="BS195">
        <v>0.16776943799999999</v>
      </c>
      <c r="BT195">
        <v>0.17065777800000001</v>
      </c>
      <c r="BU195">
        <v>0.171334141</v>
      </c>
      <c r="BV195">
        <v>0.173132334</v>
      </c>
      <c r="BW195">
        <v>0.17445314000000001</v>
      </c>
      <c r="BX195">
        <v>0.17541600199999999</v>
      </c>
      <c r="BY195">
        <v>0.17652037300000001</v>
      </c>
      <c r="BZ195">
        <v>0.177465716</v>
      </c>
      <c r="CA195">
        <v>0.17850888500000001</v>
      </c>
      <c r="CB195">
        <v>0.179019923</v>
      </c>
      <c r="CC195">
        <v>0.18047812099999999</v>
      </c>
      <c r="CD195">
        <v>0.181095859</v>
      </c>
      <c r="CE195">
        <v>0.182008006</v>
      </c>
      <c r="CF195">
        <v>0.182218768</v>
      </c>
      <c r="CG195">
        <v>0.183641897</v>
      </c>
      <c r="CH195">
        <v>0.18443479099999999</v>
      </c>
      <c r="CI195">
        <v>0.18467554999999999</v>
      </c>
      <c r="CJ195">
        <v>0.18486755199999999</v>
      </c>
      <c r="CK195">
        <v>0.18561401299999999</v>
      </c>
      <c r="CL195">
        <v>0.186431823</v>
      </c>
      <c r="CM195">
        <v>0.18682618500000001</v>
      </c>
      <c r="CN195">
        <v>0.186967417</v>
      </c>
      <c r="CO195">
        <v>0.18755924199999999</v>
      </c>
      <c r="CP195">
        <v>0.18791111199999999</v>
      </c>
      <c r="CQ195">
        <v>0.18806869700000001</v>
      </c>
      <c r="CR195">
        <v>0.18868846</v>
      </c>
      <c r="CS195">
        <v>0.188767081</v>
      </c>
      <c r="CT195">
        <v>0.18887162399999999</v>
      </c>
      <c r="CU195">
        <v>0.189253543</v>
      </c>
      <c r="CV195">
        <v>0.18936773000000001</v>
      </c>
      <c r="CW195">
        <v>0.18932286200000001</v>
      </c>
      <c r="CX195">
        <v>0.189419806</v>
      </c>
      <c r="CY195">
        <v>0.189653342</v>
      </c>
      <c r="CZ195">
        <v>0.18953913999999999</v>
      </c>
      <c r="DA195">
        <v>0.189071715</v>
      </c>
      <c r="DB195">
        <v>0.188801686</v>
      </c>
      <c r="DC195">
        <v>0.188000008</v>
      </c>
      <c r="DD195">
        <v>0.184270663</v>
      </c>
      <c r="DE195">
        <v>0.18195576499999999</v>
      </c>
      <c r="DF195">
        <v>0.18153903399999999</v>
      </c>
      <c r="DG195">
        <v>0.177644527</v>
      </c>
      <c r="DH195">
        <v>0.18082056299999999</v>
      </c>
      <c r="DI195">
        <v>0.18660852</v>
      </c>
      <c r="DJ195">
        <v>0.187743469</v>
      </c>
      <c r="DK195">
        <v>0.18836670899999999</v>
      </c>
      <c r="DL195">
        <v>0.18912814</v>
      </c>
      <c r="DM195">
        <v>0.19009368800000001</v>
      </c>
      <c r="DN195">
        <v>0.191144326</v>
      </c>
      <c r="DO195">
        <v>0.191595829</v>
      </c>
      <c r="DP195">
        <v>0.19241918399999999</v>
      </c>
      <c r="DQ195">
        <v>0.193435464</v>
      </c>
      <c r="DR195">
        <v>0.19360738799999999</v>
      </c>
      <c r="DS195">
        <v>0.19423664400000001</v>
      </c>
      <c r="DT195">
        <v>0.19498880499999999</v>
      </c>
      <c r="DU195">
        <v>0.19546633099999999</v>
      </c>
      <c r="DV195">
        <v>0.19604015</v>
      </c>
      <c r="DW195">
        <v>0.19732898199999999</v>
      </c>
      <c r="DX195">
        <v>0.19756626199999999</v>
      </c>
      <c r="DY195">
        <v>0.19811341700000001</v>
      </c>
      <c r="DZ195">
        <v>0.19907372700000001</v>
      </c>
      <c r="EA195">
        <v>0.19944662899999999</v>
      </c>
      <c r="EB195">
        <v>0.20026202800000001</v>
      </c>
      <c r="EC195">
        <v>0.200845104</v>
      </c>
      <c r="ED195">
        <v>0.201586083</v>
      </c>
      <c r="EE195">
        <v>0.20173549499999999</v>
      </c>
      <c r="EF195">
        <v>0.202705195</v>
      </c>
      <c r="EG195">
        <v>0.202711374</v>
      </c>
      <c r="EH195">
        <v>0.20379776599999999</v>
      </c>
      <c r="EI195">
        <v>0.20427331600000001</v>
      </c>
      <c r="EJ195">
        <v>0.20500779</v>
      </c>
      <c r="EK195">
        <v>0.205583502</v>
      </c>
      <c r="EL195">
        <v>0.20573498000000001</v>
      </c>
      <c r="EM195">
        <v>0.206570327</v>
      </c>
      <c r="EN195">
        <v>0.20701333499999999</v>
      </c>
      <c r="EO195">
        <v>0.20717308700000001</v>
      </c>
      <c r="EP195">
        <v>0.20771806600000001</v>
      </c>
      <c r="EQ195">
        <v>0.20763435299999999</v>
      </c>
      <c r="ER195">
        <v>0.20780306000000001</v>
      </c>
      <c r="ES195">
        <v>0.20855867</v>
      </c>
      <c r="ET195">
        <v>0.208678265</v>
      </c>
      <c r="EU195">
        <v>0.20993123699999999</v>
      </c>
      <c r="EV195">
        <v>0.211149902</v>
      </c>
      <c r="EW195">
        <v>0.21133823099999999</v>
      </c>
      <c r="EX195">
        <v>0.21303618799999999</v>
      </c>
      <c r="EY195">
        <v>0.21383087000000001</v>
      </c>
      <c r="EZ195">
        <v>0.21371346199999999</v>
      </c>
      <c r="FA195">
        <v>0.21314892899999999</v>
      </c>
      <c r="FB195">
        <v>0.21166204799999999</v>
      </c>
      <c r="FC195">
        <v>0.208206645</v>
      </c>
      <c r="FD195">
        <v>0.20331786199999999</v>
      </c>
      <c r="FE195">
        <v>0.19942439000000001</v>
      </c>
      <c r="FF195">
        <v>0.19773076000000001</v>
      </c>
      <c r="FG195">
        <v>0.19855330099999999</v>
      </c>
      <c r="FH195">
        <v>0.19885718999999999</v>
      </c>
      <c r="FI195">
        <v>0.20144298699999999</v>
      </c>
      <c r="FJ195">
        <v>0.20320671800000001</v>
      </c>
      <c r="FK195">
        <v>0.20640979800000001</v>
      </c>
      <c r="FL195">
        <v>0.209139412</v>
      </c>
      <c r="FM195">
        <v>0.21226937000000001</v>
      </c>
      <c r="FN195">
        <v>0.21347436</v>
      </c>
      <c r="FO195">
        <v>0.21572380999999999</v>
      </c>
      <c r="FP195">
        <v>0.21628075599999999</v>
      </c>
      <c r="FQ195">
        <v>0.21967283500000001</v>
      </c>
      <c r="FR195">
        <v>0.22006915399999999</v>
      </c>
      <c r="FS195">
        <v>0.22132436599999999</v>
      </c>
      <c r="FT195">
        <v>0.223422183</v>
      </c>
      <c r="FU195">
        <v>0.223499381</v>
      </c>
      <c r="FV195">
        <v>0.22480852600000001</v>
      </c>
      <c r="FW195">
        <v>0.22465305499999999</v>
      </c>
      <c r="FX195">
        <v>0.226498634</v>
      </c>
      <c r="FY195">
        <v>0.22609949900000001</v>
      </c>
      <c r="FZ195">
        <v>0.226005227</v>
      </c>
      <c r="GA195">
        <v>0.22515939700000001</v>
      </c>
      <c r="GB195">
        <v>0.22142341700000001</v>
      </c>
      <c r="GC195">
        <v>0.21436774</v>
      </c>
      <c r="GD195">
        <v>0.206278402</v>
      </c>
      <c r="GE195">
        <v>0.198467962</v>
      </c>
      <c r="GF195">
        <v>0.19534964699999999</v>
      </c>
      <c r="GG195">
        <v>0.19316582600000001</v>
      </c>
      <c r="GH195">
        <v>0.18662098299999999</v>
      </c>
      <c r="GI195">
        <v>0.18141892700000001</v>
      </c>
      <c r="GJ195">
        <v>0.206070647</v>
      </c>
      <c r="GK195">
        <v>0.21382535699999999</v>
      </c>
      <c r="GL195">
        <v>0.213433337</v>
      </c>
      <c r="GM195">
        <v>0.21195924399999999</v>
      </c>
      <c r="GN195">
        <v>0.208935974</v>
      </c>
      <c r="GO195">
        <v>0.206138554</v>
      </c>
      <c r="GP195">
        <v>0.209808671</v>
      </c>
      <c r="GQ195">
        <v>0.20824854400000001</v>
      </c>
      <c r="GR195">
        <v>0.205626588</v>
      </c>
      <c r="GS195">
        <v>0.20708140899999999</v>
      </c>
      <c r="GT195">
        <v>0.20450220199999999</v>
      </c>
      <c r="GU195">
        <v>0.205371047</v>
      </c>
      <c r="GV195">
        <v>0.20304132699999999</v>
      </c>
      <c r="GW195">
        <v>0.19762748599999999</v>
      </c>
      <c r="GX195">
        <v>0.19705835999999999</v>
      </c>
      <c r="GY195">
        <v>0.193953652</v>
      </c>
      <c r="GZ195">
        <v>0.190832632</v>
      </c>
      <c r="HA195">
        <v>0.18727934700000001</v>
      </c>
      <c r="HB195">
        <v>0.19626433800000001</v>
      </c>
      <c r="HC195">
        <v>0.19638634299999999</v>
      </c>
      <c r="HD195">
        <v>0.18816872800000001</v>
      </c>
      <c r="HE195">
        <v>0.174736646</v>
      </c>
      <c r="HF195">
        <v>0.19480798299999999</v>
      </c>
      <c r="HG195">
        <v>0.178638766</v>
      </c>
      <c r="HH195">
        <v>0.17691807200000001</v>
      </c>
      <c r="HI195">
        <v>0.165145246</v>
      </c>
      <c r="HJ195">
        <v>0.16740007900000001</v>
      </c>
      <c r="HK195">
        <v>0.18070773700000001</v>
      </c>
    </row>
    <row r="196" spans="1:219" x14ac:dyDescent="0.25">
      <c r="A196" t="s">
        <v>651</v>
      </c>
      <c r="B196">
        <v>75614.934899999993</v>
      </c>
      <c r="C196">
        <v>592587.08400000003</v>
      </c>
      <c r="D196" t="s">
        <v>521</v>
      </c>
      <c r="E196">
        <v>34.700000000000003</v>
      </c>
      <c r="F196">
        <v>2.6873741E-2</v>
      </c>
      <c r="G196">
        <v>2.6608970999999999E-2</v>
      </c>
      <c r="H196">
        <v>2.6550997999999999E-2</v>
      </c>
      <c r="I196">
        <v>2.7690497000000001E-2</v>
      </c>
      <c r="J196">
        <v>2.5687444E-2</v>
      </c>
      <c r="K196">
        <v>2.7158668E-2</v>
      </c>
      <c r="L196">
        <v>2.6071415000000001E-2</v>
      </c>
      <c r="M196">
        <v>2.7148248E-2</v>
      </c>
      <c r="N196">
        <v>2.8610665E-2</v>
      </c>
      <c r="O196">
        <v>2.9344164999999998E-2</v>
      </c>
      <c r="P196">
        <v>3.0523635E-2</v>
      </c>
      <c r="Q196">
        <v>3.1168626000000001E-2</v>
      </c>
      <c r="R196">
        <v>3.1883051000000003E-2</v>
      </c>
      <c r="S196">
        <v>3.3512071999999997E-2</v>
      </c>
      <c r="T196">
        <v>3.4725548000000002E-2</v>
      </c>
      <c r="U196">
        <v>3.5984555000000001E-2</v>
      </c>
      <c r="V196">
        <v>3.7643374E-2</v>
      </c>
      <c r="W196">
        <v>3.9578598999999999E-2</v>
      </c>
      <c r="X196">
        <v>4.3123541000000001E-2</v>
      </c>
      <c r="Y196">
        <v>4.8256417000000003E-2</v>
      </c>
      <c r="Z196">
        <v>5.5686389000000003E-2</v>
      </c>
      <c r="AA196">
        <v>6.4792905999999997E-2</v>
      </c>
      <c r="AB196">
        <v>7.4427133000000006E-2</v>
      </c>
      <c r="AC196">
        <v>8.3166305999999995E-2</v>
      </c>
      <c r="AD196">
        <v>9.0369870000000005E-2</v>
      </c>
      <c r="AE196">
        <v>9.5900146000000006E-2</v>
      </c>
      <c r="AF196">
        <v>0.100721215</v>
      </c>
      <c r="AG196">
        <v>0.104005953</v>
      </c>
      <c r="AH196">
        <v>0.10685053999999999</v>
      </c>
      <c r="AI196">
        <v>0.11006020499999999</v>
      </c>
      <c r="AJ196">
        <v>0.113571783</v>
      </c>
      <c r="AK196">
        <v>0.11726795600000001</v>
      </c>
      <c r="AL196">
        <v>0.12109362799999999</v>
      </c>
      <c r="AM196">
        <v>0.124988129</v>
      </c>
      <c r="AN196">
        <v>0.12887870300000001</v>
      </c>
      <c r="AO196">
        <v>0.132505019</v>
      </c>
      <c r="AP196">
        <v>0.13581054400000001</v>
      </c>
      <c r="AQ196">
        <v>0.138688018</v>
      </c>
      <c r="AR196">
        <v>0.14104666299999999</v>
      </c>
      <c r="AS196">
        <v>0.143043791</v>
      </c>
      <c r="AT196">
        <v>0.14481401899999999</v>
      </c>
      <c r="AU196">
        <v>0.14627074200000001</v>
      </c>
      <c r="AV196">
        <v>0.14728907199999999</v>
      </c>
      <c r="AW196">
        <v>0.147988548</v>
      </c>
      <c r="AX196">
        <v>0.14844447899999999</v>
      </c>
      <c r="AY196">
        <v>0.14887315500000001</v>
      </c>
      <c r="AZ196">
        <v>0.14894637899999999</v>
      </c>
      <c r="BA196">
        <v>0.14892826000000001</v>
      </c>
      <c r="BB196">
        <v>0.149008592</v>
      </c>
      <c r="BC196">
        <v>0.14887814699999999</v>
      </c>
      <c r="BD196">
        <v>0.14909573400000001</v>
      </c>
      <c r="BE196">
        <v>0.149339114</v>
      </c>
      <c r="BF196">
        <v>0.149816279</v>
      </c>
      <c r="BG196">
        <v>0.150821124</v>
      </c>
      <c r="BH196">
        <v>0.15229203299999999</v>
      </c>
      <c r="BI196">
        <v>0.153878083</v>
      </c>
      <c r="BJ196">
        <v>0.155372237</v>
      </c>
      <c r="BK196">
        <v>0.15756716300000001</v>
      </c>
      <c r="BL196">
        <v>0.159392913</v>
      </c>
      <c r="BM196">
        <v>0.16170768899999999</v>
      </c>
      <c r="BN196">
        <v>0.16384070100000001</v>
      </c>
      <c r="BO196">
        <v>0.16672042500000001</v>
      </c>
      <c r="BP196">
        <v>0.16883132300000001</v>
      </c>
      <c r="BQ196">
        <v>0.171583389</v>
      </c>
      <c r="BR196">
        <v>0.17316098999999999</v>
      </c>
      <c r="BS196">
        <v>0.175599322</v>
      </c>
      <c r="BT196">
        <v>0.17686127099999999</v>
      </c>
      <c r="BU196">
        <v>0.17881636300000001</v>
      </c>
      <c r="BV196">
        <v>0.17950335100000001</v>
      </c>
      <c r="BW196">
        <v>0.18109977199999999</v>
      </c>
      <c r="BX196">
        <v>0.18245899700000001</v>
      </c>
      <c r="BY196">
        <v>0.18284905000000001</v>
      </c>
      <c r="BZ196">
        <v>0.183955908</v>
      </c>
      <c r="CA196">
        <v>0.184797972</v>
      </c>
      <c r="CB196">
        <v>0.18630594</v>
      </c>
      <c r="CC196">
        <v>0.18763728399999999</v>
      </c>
      <c r="CD196">
        <v>0.18812719</v>
      </c>
      <c r="CE196">
        <v>0.18951781100000001</v>
      </c>
      <c r="CF196">
        <v>0.18953885100000001</v>
      </c>
      <c r="CG196">
        <v>0.19039985500000001</v>
      </c>
      <c r="CH196">
        <v>0.19072972199999999</v>
      </c>
      <c r="CI196">
        <v>0.19188942</v>
      </c>
      <c r="CJ196">
        <v>0.19218379299999999</v>
      </c>
      <c r="CK196">
        <v>0.192894861</v>
      </c>
      <c r="CL196">
        <v>0.19326890999999999</v>
      </c>
      <c r="CM196">
        <v>0.193985343</v>
      </c>
      <c r="CN196">
        <v>0.19472736099999999</v>
      </c>
      <c r="CO196">
        <v>0.194889545</v>
      </c>
      <c r="CP196">
        <v>0.19502604000000001</v>
      </c>
      <c r="CQ196">
        <v>0.194870606</v>
      </c>
      <c r="CR196">
        <v>0.195621192</v>
      </c>
      <c r="CS196">
        <v>0.19559665000000001</v>
      </c>
      <c r="CT196">
        <v>0.195907846</v>
      </c>
      <c r="CU196">
        <v>0.195963472</v>
      </c>
      <c r="CV196">
        <v>0.196297109</v>
      </c>
      <c r="CW196">
        <v>0.195944652</v>
      </c>
      <c r="CX196">
        <v>0.19638924299999999</v>
      </c>
      <c r="CY196">
        <v>0.19565244000000001</v>
      </c>
      <c r="CZ196">
        <v>0.195371762</v>
      </c>
      <c r="DA196">
        <v>0.19528187799999999</v>
      </c>
      <c r="DB196">
        <v>0.194372922</v>
      </c>
      <c r="DC196">
        <v>0.192818031</v>
      </c>
      <c r="DD196">
        <v>0.18862847999999999</v>
      </c>
      <c r="DE196">
        <v>0.184751481</v>
      </c>
      <c r="DF196">
        <v>0.184041336</v>
      </c>
      <c r="DG196">
        <v>0.180080399</v>
      </c>
      <c r="DH196">
        <v>0.18152836</v>
      </c>
      <c r="DI196">
        <v>0.18927508600000001</v>
      </c>
      <c r="DJ196">
        <v>0.190904662</v>
      </c>
      <c r="DK196">
        <v>0.19095531099999999</v>
      </c>
      <c r="DL196">
        <v>0.191966265</v>
      </c>
      <c r="DM196">
        <v>0.193365067</v>
      </c>
      <c r="DN196">
        <v>0.19440062299999999</v>
      </c>
      <c r="DO196">
        <v>0.195355952</v>
      </c>
      <c r="DP196">
        <v>0.195554599</v>
      </c>
      <c r="DQ196">
        <v>0.196146026</v>
      </c>
      <c r="DR196">
        <v>0.196385115</v>
      </c>
      <c r="DS196">
        <v>0.196998596</v>
      </c>
      <c r="DT196">
        <v>0.197596774</v>
      </c>
      <c r="DU196">
        <v>0.19790129400000001</v>
      </c>
      <c r="DV196">
        <v>0.198926568</v>
      </c>
      <c r="DW196">
        <v>0.19943855699999999</v>
      </c>
      <c r="DX196">
        <v>0.20040345200000001</v>
      </c>
      <c r="DY196">
        <v>0.20045448799999999</v>
      </c>
      <c r="DZ196">
        <v>0.201262519</v>
      </c>
      <c r="EA196">
        <v>0.201752454</v>
      </c>
      <c r="EB196">
        <v>0.202653319</v>
      </c>
      <c r="EC196">
        <v>0.202936545</v>
      </c>
      <c r="ED196">
        <v>0.20322190200000001</v>
      </c>
      <c r="EE196">
        <v>0.203856811</v>
      </c>
      <c r="EF196">
        <v>0.204221025</v>
      </c>
      <c r="EG196">
        <v>0.20451350500000001</v>
      </c>
      <c r="EH196">
        <v>0.20479399000000001</v>
      </c>
      <c r="EI196">
        <v>0.20547747599999999</v>
      </c>
      <c r="EJ196">
        <v>0.20571872599999999</v>
      </c>
      <c r="EK196">
        <v>0.206361085</v>
      </c>
      <c r="EL196">
        <v>0.20702986400000001</v>
      </c>
      <c r="EM196">
        <v>0.20683562799999999</v>
      </c>
      <c r="EN196">
        <v>0.20735395000000001</v>
      </c>
      <c r="EO196">
        <v>0.20760648000000001</v>
      </c>
      <c r="EP196">
        <v>0.20777156899999999</v>
      </c>
      <c r="EQ196">
        <v>0.208479106</v>
      </c>
      <c r="ER196">
        <v>0.20849554200000001</v>
      </c>
      <c r="ES196">
        <v>0.208633438</v>
      </c>
      <c r="ET196">
        <v>0.20902727500000001</v>
      </c>
      <c r="EU196">
        <v>0.21320281899999999</v>
      </c>
      <c r="EV196">
        <v>0.20943132</v>
      </c>
      <c r="EW196">
        <v>0.21257163600000001</v>
      </c>
      <c r="EX196">
        <v>0.213382814</v>
      </c>
      <c r="EY196">
        <v>0.21411396899999999</v>
      </c>
      <c r="EZ196">
        <v>0.21535295600000001</v>
      </c>
      <c r="FA196">
        <v>0.216251839</v>
      </c>
      <c r="FB196">
        <v>0.208222929</v>
      </c>
      <c r="FC196">
        <v>0.20773344099999999</v>
      </c>
      <c r="FD196">
        <v>0.19822168700000001</v>
      </c>
      <c r="FE196">
        <v>0.19452649699999999</v>
      </c>
      <c r="FF196">
        <v>0.19172555499999999</v>
      </c>
      <c r="FG196">
        <v>0.19433845899999999</v>
      </c>
      <c r="FH196">
        <v>0.19537981200000001</v>
      </c>
      <c r="FI196">
        <v>0.19836596000000001</v>
      </c>
      <c r="FJ196">
        <v>0.19812697500000001</v>
      </c>
      <c r="FK196">
        <v>0.20029391699999999</v>
      </c>
      <c r="FL196">
        <v>0.20326488000000001</v>
      </c>
      <c r="FM196">
        <v>0.20681140200000001</v>
      </c>
      <c r="FN196">
        <v>0.20888252900000001</v>
      </c>
      <c r="FO196">
        <v>0.21082699599999999</v>
      </c>
      <c r="FP196">
        <v>0.21318221400000001</v>
      </c>
      <c r="FQ196">
        <v>0.21557036399999999</v>
      </c>
      <c r="FR196">
        <v>0.215559426</v>
      </c>
      <c r="FS196">
        <v>0.21671505599999999</v>
      </c>
      <c r="FT196">
        <v>0.21646279399999999</v>
      </c>
      <c r="FU196">
        <v>0.21855931300000001</v>
      </c>
      <c r="FV196">
        <v>0.21848567199999999</v>
      </c>
      <c r="FW196">
        <v>0.220272306</v>
      </c>
      <c r="FX196">
        <v>0.220361638</v>
      </c>
      <c r="FY196">
        <v>0.21924819400000001</v>
      </c>
      <c r="FZ196">
        <v>0.217850077</v>
      </c>
      <c r="GA196">
        <v>0.21785468199999999</v>
      </c>
      <c r="GB196">
        <v>0.21438691300000001</v>
      </c>
      <c r="GC196">
        <v>0.20324741599999999</v>
      </c>
      <c r="GD196">
        <v>0.19440660200000001</v>
      </c>
      <c r="GE196">
        <v>0.18600988700000001</v>
      </c>
      <c r="GF196">
        <v>0.18121156399999999</v>
      </c>
      <c r="GG196">
        <v>0.18206815700000001</v>
      </c>
      <c r="GH196">
        <v>0.16971148899999999</v>
      </c>
      <c r="GI196">
        <v>0.16957804900000001</v>
      </c>
      <c r="GJ196">
        <v>0.19165954299999999</v>
      </c>
      <c r="GK196">
        <v>0.19707829099999999</v>
      </c>
      <c r="GL196">
        <v>0.20141604900000001</v>
      </c>
      <c r="GM196">
        <v>0.195703987</v>
      </c>
      <c r="GN196">
        <v>0.19252930900000001</v>
      </c>
      <c r="GO196">
        <v>0.18873922900000001</v>
      </c>
      <c r="GP196">
        <v>0.19140154500000001</v>
      </c>
      <c r="GQ196">
        <v>0.188436139</v>
      </c>
      <c r="GR196">
        <v>0.19194014700000001</v>
      </c>
      <c r="GS196">
        <v>0.187447909</v>
      </c>
      <c r="GT196">
        <v>0.19057022400000001</v>
      </c>
      <c r="GU196">
        <v>0.18965106000000001</v>
      </c>
      <c r="GV196">
        <v>0.18290089400000001</v>
      </c>
      <c r="GW196">
        <v>0.17921430199999999</v>
      </c>
      <c r="GX196">
        <v>0.17655991300000001</v>
      </c>
      <c r="GY196">
        <v>0.17637518399999999</v>
      </c>
      <c r="GZ196">
        <v>0.17120850400000001</v>
      </c>
      <c r="HA196">
        <v>0.174569804</v>
      </c>
      <c r="HB196">
        <v>0.176795799</v>
      </c>
      <c r="HC196">
        <v>0.17226860299999999</v>
      </c>
      <c r="HD196">
        <v>0.181671161</v>
      </c>
      <c r="HE196">
        <v>0.16799402599999999</v>
      </c>
      <c r="HF196">
        <v>0.16928576300000001</v>
      </c>
      <c r="HG196">
        <v>0.15696795599999999</v>
      </c>
      <c r="HH196">
        <v>0.13410195999999999</v>
      </c>
      <c r="HI196">
        <v>0.14077940899999999</v>
      </c>
      <c r="HJ196">
        <v>0.148127693</v>
      </c>
      <c r="HK196">
        <v>0.14176936800000001</v>
      </c>
    </row>
    <row r="197" spans="1:219" x14ac:dyDescent="0.25">
      <c r="A197" t="s">
        <v>661</v>
      </c>
      <c r="B197">
        <v>70701.856100000005</v>
      </c>
      <c r="C197">
        <v>592758.74199999997</v>
      </c>
      <c r="D197" t="s">
        <v>521</v>
      </c>
      <c r="E197">
        <v>29.3</v>
      </c>
      <c r="F197">
        <v>2.6396135000000001E-2</v>
      </c>
      <c r="G197">
        <v>2.4412551000000001E-2</v>
      </c>
      <c r="H197">
        <v>2.3696304000000001E-2</v>
      </c>
      <c r="I197">
        <v>2.5309756999999999E-2</v>
      </c>
      <c r="J197">
        <v>2.3258358999999999E-2</v>
      </c>
      <c r="K197">
        <v>2.4216161E-2</v>
      </c>
      <c r="L197">
        <v>2.4026500999999999E-2</v>
      </c>
      <c r="M197">
        <v>2.5014353E-2</v>
      </c>
      <c r="N197">
        <v>2.5812346999999999E-2</v>
      </c>
      <c r="O197">
        <v>2.6380615999999999E-2</v>
      </c>
      <c r="P197">
        <v>2.6963366999999999E-2</v>
      </c>
      <c r="Q197">
        <v>2.8093605000000001E-2</v>
      </c>
      <c r="R197">
        <v>2.8331305000000001E-2</v>
      </c>
      <c r="S197">
        <v>2.9566763999999999E-2</v>
      </c>
      <c r="T197">
        <v>3.0574553000000001E-2</v>
      </c>
      <c r="U197">
        <v>3.1578083E-2</v>
      </c>
      <c r="V197">
        <v>3.2887173999999998E-2</v>
      </c>
      <c r="W197">
        <v>3.4729786999999998E-2</v>
      </c>
      <c r="X197">
        <v>3.7720442E-2</v>
      </c>
      <c r="Y197">
        <v>4.2247035000000002E-2</v>
      </c>
      <c r="Z197">
        <v>4.8870903E-2</v>
      </c>
      <c r="AA197">
        <v>5.7133719999999999E-2</v>
      </c>
      <c r="AB197">
        <v>6.6049475999999996E-2</v>
      </c>
      <c r="AC197">
        <v>7.4535433999999998E-2</v>
      </c>
      <c r="AD197">
        <v>8.1557211000000004E-2</v>
      </c>
      <c r="AE197">
        <v>8.7071907000000004E-2</v>
      </c>
      <c r="AF197">
        <v>9.1971654999999999E-2</v>
      </c>
      <c r="AG197">
        <v>9.5068503999999998E-2</v>
      </c>
      <c r="AH197">
        <v>9.8117065000000003E-2</v>
      </c>
      <c r="AI197">
        <v>0.101270635</v>
      </c>
      <c r="AJ197">
        <v>0.10471011400000001</v>
      </c>
      <c r="AK197">
        <v>0.108456735</v>
      </c>
      <c r="AL197">
        <v>0.112164263</v>
      </c>
      <c r="AM197">
        <v>0.11623051399999999</v>
      </c>
      <c r="AN197">
        <v>0.12016861600000001</v>
      </c>
      <c r="AO197">
        <v>0.123756592</v>
      </c>
      <c r="AP197">
        <v>0.12712769600000001</v>
      </c>
      <c r="AQ197">
        <v>0.13014825099999999</v>
      </c>
      <c r="AR197">
        <v>0.13277903599999999</v>
      </c>
      <c r="AS197">
        <v>0.13496074499999999</v>
      </c>
      <c r="AT197">
        <v>0.136785348</v>
      </c>
      <c r="AU197">
        <v>0.138526489</v>
      </c>
      <c r="AV197">
        <v>0.13966283600000001</v>
      </c>
      <c r="AW197">
        <v>0.14062907199999999</v>
      </c>
      <c r="AX197">
        <v>0.141413335</v>
      </c>
      <c r="AY197">
        <v>0.141993333</v>
      </c>
      <c r="AZ197">
        <v>0.142398943</v>
      </c>
      <c r="BA197">
        <v>0.14269790500000001</v>
      </c>
      <c r="BB197">
        <v>0.14302462799999999</v>
      </c>
      <c r="BC197">
        <v>0.14334769999999999</v>
      </c>
      <c r="BD197">
        <v>0.14374487499999999</v>
      </c>
      <c r="BE197">
        <v>0.14433049100000001</v>
      </c>
      <c r="BF197">
        <v>0.14527628300000001</v>
      </c>
      <c r="BG197">
        <v>0.14626262000000001</v>
      </c>
      <c r="BH197">
        <v>0.147803147</v>
      </c>
      <c r="BI197">
        <v>0.149672632</v>
      </c>
      <c r="BJ197">
        <v>0.151588996</v>
      </c>
      <c r="BK197">
        <v>0.15393901300000001</v>
      </c>
      <c r="BL197">
        <v>0.15552777500000001</v>
      </c>
      <c r="BM197">
        <v>0.15796137299999999</v>
      </c>
      <c r="BN197">
        <v>0.16048402000000001</v>
      </c>
      <c r="BO197">
        <v>0.16320337800000001</v>
      </c>
      <c r="BP197">
        <v>0.16566727000000001</v>
      </c>
      <c r="BQ197">
        <v>0.16780484200000001</v>
      </c>
      <c r="BR197">
        <v>0.17112148199999999</v>
      </c>
      <c r="BS197">
        <v>0.17283831499999999</v>
      </c>
      <c r="BT197">
        <v>0.174508199</v>
      </c>
      <c r="BU197">
        <v>0.17632293700000001</v>
      </c>
      <c r="BV197">
        <v>0.17904908999999999</v>
      </c>
      <c r="BW197">
        <v>0.18029251700000001</v>
      </c>
      <c r="BX197">
        <v>0.18170571299999999</v>
      </c>
      <c r="BY197">
        <v>0.18256607699999999</v>
      </c>
      <c r="BZ197">
        <v>0.18308506899999999</v>
      </c>
      <c r="CA197">
        <v>0.18438528500000001</v>
      </c>
      <c r="CB197">
        <v>0.186174899</v>
      </c>
      <c r="CC197">
        <v>0.186799258</v>
      </c>
      <c r="CD197">
        <v>0.18829762899999999</v>
      </c>
      <c r="CE197">
        <v>0.18907906099999999</v>
      </c>
      <c r="CF197">
        <v>0.190043196</v>
      </c>
      <c r="CG197">
        <v>0.19091840099999999</v>
      </c>
      <c r="CH197">
        <v>0.19177746800000001</v>
      </c>
      <c r="CI197">
        <v>0.19239957599999999</v>
      </c>
      <c r="CJ197">
        <v>0.19316661399999999</v>
      </c>
      <c r="CK197">
        <v>0.19421060400000001</v>
      </c>
      <c r="CL197">
        <v>0.19490295599999999</v>
      </c>
      <c r="CM197">
        <v>0.19564651</v>
      </c>
      <c r="CN197">
        <v>0.19601516399999999</v>
      </c>
      <c r="CO197">
        <v>0.196892872</v>
      </c>
      <c r="CP197">
        <v>0.19711846099999999</v>
      </c>
      <c r="CQ197">
        <v>0.19723138200000001</v>
      </c>
      <c r="CR197">
        <v>0.19801545100000001</v>
      </c>
      <c r="CS197">
        <v>0.19826835400000001</v>
      </c>
      <c r="CT197">
        <v>0.19909237299999999</v>
      </c>
      <c r="CU197">
        <v>0.199505076</v>
      </c>
      <c r="CV197">
        <v>0.19942164400000001</v>
      </c>
      <c r="CW197">
        <v>0.19966979300000001</v>
      </c>
      <c r="CX197">
        <v>0.19949139699999999</v>
      </c>
      <c r="CY197">
        <v>0.20054058699999999</v>
      </c>
      <c r="CZ197">
        <v>0.20008921599999999</v>
      </c>
      <c r="DA197">
        <v>0.19980342700000001</v>
      </c>
      <c r="DB197">
        <v>0.20001038900000001</v>
      </c>
      <c r="DC197">
        <v>0.19883877</v>
      </c>
      <c r="DD197">
        <v>0.19506558800000001</v>
      </c>
      <c r="DE197">
        <v>0.192208141</v>
      </c>
      <c r="DF197">
        <v>0.19247035700000001</v>
      </c>
      <c r="DG197">
        <v>0.188529119</v>
      </c>
      <c r="DH197">
        <v>0.19023184500000001</v>
      </c>
      <c r="DI197">
        <v>0.19718892900000001</v>
      </c>
      <c r="DJ197">
        <v>0.19895216800000001</v>
      </c>
      <c r="DK197">
        <v>0.199626893</v>
      </c>
      <c r="DL197">
        <v>0.200626582</v>
      </c>
      <c r="DM197">
        <v>0.201718748</v>
      </c>
      <c r="DN197">
        <v>0.202635542</v>
      </c>
      <c r="DO197">
        <v>0.203564405</v>
      </c>
      <c r="DP197">
        <v>0.20427811100000001</v>
      </c>
      <c r="DQ197">
        <v>0.20505215199999999</v>
      </c>
      <c r="DR197">
        <v>0.205571115</v>
      </c>
      <c r="DS197">
        <v>0.20631481700000001</v>
      </c>
      <c r="DT197">
        <v>0.20708069200000001</v>
      </c>
      <c r="DU197">
        <v>0.20766219499999999</v>
      </c>
      <c r="DV197">
        <v>0.20868551699999999</v>
      </c>
      <c r="DW197">
        <v>0.20957979600000001</v>
      </c>
      <c r="DX197">
        <v>0.21024005100000001</v>
      </c>
      <c r="DY197">
        <v>0.21136997599999999</v>
      </c>
      <c r="DZ197">
        <v>0.211975574</v>
      </c>
      <c r="EA197">
        <v>0.212896422</v>
      </c>
      <c r="EB197">
        <v>0.21372264599999999</v>
      </c>
      <c r="EC197">
        <v>0.214302465</v>
      </c>
      <c r="ED197">
        <v>0.21493385700000001</v>
      </c>
      <c r="EE197">
        <v>0.21587520800000001</v>
      </c>
      <c r="EF197">
        <v>0.21604706300000001</v>
      </c>
      <c r="EG197">
        <v>0.216639251</v>
      </c>
      <c r="EH197">
        <v>0.21730360400000001</v>
      </c>
      <c r="EI197">
        <v>0.21769340300000001</v>
      </c>
      <c r="EJ197">
        <v>0.21934372199999999</v>
      </c>
      <c r="EK197">
        <v>0.219373927</v>
      </c>
      <c r="EL197">
        <v>0.22026701300000001</v>
      </c>
      <c r="EM197">
        <v>0.221261814</v>
      </c>
      <c r="EN197">
        <v>0.22144678200000001</v>
      </c>
      <c r="EO197">
        <v>0.22190944900000001</v>
      </c>
      <c r="EP197">
        <v>0.22263181200000001</v>
      </c>
      <c r="EQ197">
        <v>0.22291097000000001</v>
      </c>
      <c r="ER197">
        <v>0.22388692199999999</v>
      </c>
      <c r="ES197">
        <v>0.22384803</v>
      </c>
      <c r="ET197">
        <v>0.225139335</v>
      </c>
      <c r="EU197">
        <v>0.229401946</v>
      </c>
      <c r="EV197">
        <v>0.22989609799999999</v>
      </c>
      <c r="EW197">
        <v>0.23056903500000001</v>
      </c>
      <c r="EX197">
        <v>0.23308659900000001</v>
      </c>
      <c r="EY197">
        <v>0.23413956</v>
      </c>
      <c r="EZ197">
        <v>0.23288942700000001</v>
      </c>
      <c r="FA197">
        <v>0.232983364</v>
      </c>
      <c r="FB197">
        <v>0.231897993</v>
      </c>
      <c r="FC197">
        <v>0.22784420699999999</v>
      </c>
      <c r="FD197">
        <v>0.22099822599999999</v>
      </c>
      <c r="FE197">
        <v>0.21701426600000001</v>
      </c>
      <c r="FF197">
        <v>0.21502516999999999</v>
      </c>
      <c r="FG197">
        <v>0.21618242400000001</v>
      </c>
      <c r="FH197">
        <v>0.21810628300000001</v>
      </c>
      <c r="FI197">
        <v>0.219008861</v>
      </c>
      <c r="FJ197">
        <v>0.22285206399999999</v>
      </c>
      <c r="FK197">
        <v>0.22568297200000001</v>
      </c>
      <c r="FL197">
        <v>0.22494977499999999</v>
      </c>
      <c r="FM197">
        <v>0.2313655</v>
      </c>
      <c r="FN197">
        <v>0.233567728</v>
      </c>
      <c r="FO197">
        <v>0.23537944099999999</v>
      </c>
      <c r="FP197">
        <v>0.23524220100000001</v>
      </c>
      <c r="FQ197">
        <v>0.237414343</v>
      </c>
      <c r="FR197">
        <v>0.23984432</v>
      </c>
      <c r="FS197">
        <v>0.241638301</v>
      </c>
      <c r="FT197">
        <v>0.241626335</v>
      </c>
      <c r="FU197">
        <v>0.24615970100000001</v>
      </c>
      <c r="FV197">
        <v>0.24549080300000001</v>
      </c>
      <c r="FW197">
        <v>0.24574422700000001</v>
      </c>
      <c r="FX197">
        <v>0.246710716</v>
      </c>
      <c r="FY197">
        <v>0.24544365500000001</v>
      </c>
      <c r="FZ197">
        <v>0.24955345500000001</v>
      </c>
      <c r="GA197">
        <v>0.24530792100000001</v>
      </c>
      <c r="GB197">
        <v>0.241060628</v>
      </c>
      <c r="GC197">
        <v>0.23176361400000001</v>
      </c>
      <c r="GD197">
        <v>0.22521827899999999</v>
      </c>
      <c r="GE197">
        <v>0.21646991199999999</v>
      </c>
      <c r="GF197">
        <v>0.21204250899999999</v>
      </c>
      <c r="GG197">
        <v>0.20941857799999999</v>
      </c>
      <c r="GH197">
        <v>0.20115372400000001</v>
      </c>
      <c r="GI197">
        <v>0.20457739999999999</v>
      </c>
      <c r="GJ197">
        <v>0.22286555</v>
      </c>
      <c r="GK197">
        <v>0.23204308600000001</v>
      </c>
      <c r="GL197">
        <v>0.230900569</v>
      </c>
      <c r="GM197">
        <v>0.22721169699999999</v>
      </c>
      <c r="GN197">
        <v>0.22704955800000001</v>
      </c>
      <c r="GO197">
        <v>0.228253437</v>
      </c>
      <c r="GP197">
        <v>0.226110904</v>
      </c>
      <c r="GQ197">
        <v>0.227892129</v>
      </c>
      <c r="GR197">
        <v>0.22128072200000001</v>
      </c>
      <c r="GS197">
        <v>0.22171673</v>
      </c>
      <c r="GT197">
        <v>0.223417116</v>
      </c>
      <c r="GU197">
        <v>0.22649398300000001</v>
      </c>
      <c r="GV197">
        <v>0.22509220099999999</v>
      </c>
      <c r="GW197">
        <v>0.21739517</v>
      </c>
      <c r="GX197">
        <v>0.21390968399999999</v>
      </c>
      <c r="GY197">
        <v>0.21099701300000001</v>
      </c>
      <c r="GZ197">
        <v>0.202975823</v>
      </c>
      <c r="HA197">
        <v>0.202522216</v>
      </c>
      <c r="HB197">
        <v>0.21142023600000001</v>
      </c>
      <c r="HC197">
        <v>0.21332119199999999</v>
      </c>
      <c r="HD197">
        <v>0.20396520000000001</v>
      </c>
      <c r="HE197">
        <v>0.200271754</v>
      </c>
      <c r="HF197">
        <v>0.21056249599999999</v>
      </c>
      <c r="HG197">
        <v>0.20586849600000001</v>
      </c>
      <c r="HH197">
        <v>0.20805501800000001</v>
      </c>
      <c r="HI197">
        <v>0.18281662300000001</v>
      </c>
      <c r="HJ197">
        <v>0.203949137</v>
      </c>
      <c r="HK197">
        <v>0.17983302300000001</v>
      </c>
    </row>
    <row r="198" spans="1:219" x14ac:dyDescent="0.25">
      <c r="A198" t="s">
        <v>532</v>
      </c>
      <c r="B198">
        <v>70108.373999999996</v>
      </c>
      <c r="C198">
        <v>593236.63300000003</v>
      </c>
      <c r="D198" t="s">
        <v>521</v>
      </c>
      <c r="E198">
        <v>29.1</v>
      </c>
      <c r="F198">
        <v>2.5694182999999999E-2</v>
      </c>
      <c r="G198">
        <v>2.8799854999999999E-2</v>
      </c>
      <c r="H198">
        <v>3.1558012000000003E-2</v>
      </c>
      <c r="I198">
        <v>3.0332667000000001E-2</v>
      </c>
      <c r="J198">
        <v>3.0985400999999999E-2</v>
      </c>
      <c r="K198">
        <v>3.0013812000000001E-2</v>
      </c>
      <c r="L198">
        <v>2.9193099E-2</v>
      </c>
      <c r="M198">
        <v>3.0494347000000002E-2</v>
      </c>
      <c r="N198">
        <v>3.1169922999999999E-2</v>
      </c>
      <c r="O198">
        <v>3.3269673E-2</v>
      </c>
      <c r="P198">
        <v>3.3506652999999997E-2</v>
      </c>
      <c r="Q198">
        <v>3.4501861000000002E-2</v>
      </c>
      <c r="R198">
        <v>3.5920174999999999E-2</v>
      </c>
      <c r="S198">
        <v>3.7011273999999997E-2</v>
      </c>
      <c r="T198">
        <v>3.8911626999999997E-2</v>
      </c>
      <c r="U198">
        <v>4.0547630000000001E-2</v>
      </c>
      <c r="V198">
        <v>4.2428611999999997E-2</v>
      </c>
      <c r="W198">
        <v>4.4979056000000003E-2</v>
      </c>
      <c r="X198">
        <v>4.9031311000000001E-2</v>
      </c>
      <c r="Y198">
        <v>5.5517809000000001E-2</v>
      </c>
      <c r="Z198">
        <v>6.5023673000000004E-2</v>
      </c>
      <c r="AA198">
        <v>7.6983861000000001E-2</v>
      </c>
      <c r="AB198">
        <v>8.9144840000000003E-2</v>
      </c>
      <c r="AC198">
        <v>0.10025452999999999</v>
      </c>
      <c r="AD198">
        <v>0.109821509</v>
      </c>
      <c r="AE198">
        <v>0.118088788</v>
      </c>
      <c r="AF198">
        <v>0.124419801</v>
      </c>
      <c r="AG198">
        <v>0.130029639</v>
      </c>
      <c r="AH198">
        <v>0.13486801300000001</v>
      </c>
      <c r="AI198">
        <v>0.139726771</v>
      </c>
      <c r="AJ198">
        <v>0.14444505099999999</v>
      </c>
      <c r="AK198">
        <v>0.149590583</v>
      </c>
      <c r="AL198">
        <v>0.15465036099999999</v>
      </c>
      <c r="AM198">
        <v>0.15984711200000001</v>
      </c>
      <c r="AN198">
        <v>0.16521635100000001</v>
      </c>
      <c r="AO198">
        <v>0.17047108399999999</v>
      </c>
      <c r="AP198">
        <v>0.17547259800000001</v>
      </c>
      <c r="AQ198">
        <v>0.179957387</v>
      </c>
      <c r="AR198">
        <v>0.18402439600000001</v>
      </c>
      <c r="AS198">
        <v>0.187034331</v>
      </c>
      <c r="AT198">
        <v>0.18935296900000001</v>
      </c>
      <c r="AU198">
        <v>0.190853049</v>
      </c>
      <c r="AV198">
        <v>0.19165336299999999</v>
      </c>
      <c r="AW198">
        <v>0.191899192</v>
      </c>
      <c r="AX198">
        <v>0.191793084</v>
      </c>
      <c r="AY198">
        <v>0.19132953699999999</v>
      </c>
      <c r="AZ198">
        <v>0.19099424100000001</v>
      </c>
      <c r="BA198">
        <v>0.19070268400000001</v>
      </c>
      <c r="BB198">
        <v>0.19064851499999999</v>
      </c>
      <c r="BC198">
        <v>0.19064025400000001</v>
      </c>
      <c r="BD198">
        <v>0.190612795</v>
      </c>
      <c r="BE198">
        <v>0.19097081900000001</v>
      </c>
      <c r="BF198">
        <v>0.192006973</v>
      </c>
      <c r="BG198">
        <v>0.192853365</v>
      </c>
      <c r="BH198">
        <v>0.194354472</v>
      </c>
      <c r="BI198">
        <v>0.19548158400000001</v>
      </c>
      <c r="BJ198">
        <v>0.197598513</v>
      </c>
      <c r="BK198">
        <v>0.200025654</v>
      </c>
      <c r="BL198">
        <v>0.20225327500000001</v>
      </c>
      <c r="BM198">
        <v>0.20404119200000001</v>
      </c>
      <c r="BN198">
        <v>0.20763622100000001</v>
      </c>
      <c r="BO198">
        <v>0.21090953600000001</v>
      </c>
      <c r="BP198">
        <v>0.213401861</v>
      </c>
      <c r="BQ198">
        <v>0.215550667</v>
      </c>
      <c r="BR198">
        <v>0.21934019599999999</v>
      </c>
      <c r="BS198">
        <v>0.22122937300000001</v>
      </c>
      <c r="BT198">
        <v>0.22214864000000001</v>
      </c>
      <c r="BU198">
        <v>0.22502448799999999</v>
      </c>
      <c r="BV198">
        <v>0.226332118</v>
      </c>
      <c r="BW198">
        <v>0.22875615199999999</v>
      </c>
      <c r="BX198">
        <v>0.23093045100000001</v>
      </c>
      <c r="BY198">
        <v>0.23209691800000001</v>
      </c>
      <c r="BZ198">
        <v>0.233418349</v>
      </c>
      <c r="CA198">
        <v>0.23410688199999999</v>
      </c>
      <c r="CB198">
        <v>0.23579859</v>
      </c>
      <c r="CC198">
        <v>0.23703962100000001</v>
      </c>
      <c r="CD198">
        <v>0.23842830600000001</v>
      </c>
      <c r="CE198">
        <v>0.23954550599999999</v>
      </c>
      <c r="CF198">
        <v>0.240045481</v>
      </c>
      <c r="CG198">
        <v>0.24124314299999999</v>
      </c>
      <c r="CH198">
        <v>0.24201847200000001</v>
      </c>
      <c r="CI198">
        <v>0.243369171</v>
      </c>
      <c r="CJ198">
        <v>0.244315687</v>
      </c>
      <c r="CK198">
        <v>0.24480375800000001</v>
      </c>
      <c r="CL198">
        <v>0.24579859100000001</v>
      </c>
      <c r="CM198">
        <v>0.24634847000000001</v>
      </c>
      <c r="CN198">
        <v>0.247231642</v>
      </c>
      <c r="CO198">
        <v>0.24726564600000001</v>
      </c>
      <c r="CP198">
        <v>0.24811347</v>
      </c>
      <c r="CQ198">
        <v>0.24798455699999999</v>
      </c>
      <c r="CR198">
        <v>0.24912722100000001</v>
      </c>
      <c r="CS198">
        <v>0.249047977</v>
      </c>
      <c r="CT198">
        <v>0.24937938600000001</v>
      </c>
      <c r="CU198">
        <v>0.249337156</v>
      </c>
      <c r="CV198">
        <v>0.249350672</v>
      </c>
      <c r="CW198">
        <v>0.24908782500000001</v>
      </c>
      <c r="CX198">
        <v>0.249071183</v>
      </c>
      <c r="CY198">
        <v>0.249490937</v>
      </c>
      <c r="CZ198">
        <v>0.249174171</v>
      </c>
      <c r="DA198">
        <v>0.249166466</v>
      </c>
      <c r="DB198">
        <v>0.24836676899999999</v>
      </c>
      <c r="DC198">
        <v>0.24698378400000001</v>
      </c>
      <c r="DD198">
        <v>0.24169716499999999</v>
      </c>
      <c r="DE198">
        <v>0.23775874399999999</v>
      </c>
      <c r="DF198">
        <v>0.237265376</v>
      </c>
      <c r="DG198">
        <v>0.23149983900000001</v>
      </c>
      <c r="DH198">
        <v>0.23570263</v>
      </c>
      <c r="DI198">
        <v>0.243158983</v>
      </c>
      <c r="DJ198">
        <v>0.24485088699999999</v>
      </c>
      <c r="DK198">
        <v>0.245362512</v>
      </c>
      <c r="DL198">
        <v>0.246558161</v>
      </c>
      <c r="DM198">
        <v>0.24798187499999999</v>
      </c>
      <c r="DN198">
        <v>0.24951157099999999</v>
      </c>
      <c r="DO198">
        <v>0.250180823</v>
      </c>
      <c r="DP198">
        <v>0.25123314800000002</v>
      </c>
      <c r="DQ198">
        <v>0.251921966</v>
      </c>
      <c r="DR198">
        <v>0.25274675600000002</v>
      </c>
      <c r="DS198">
        <v>0.25355856999999998</v>
      </c>
      <c r="DT198">
        <v>0.25445866</v>
      </c>
      <c r="DU198">
        <v>0.25476019599999999</v>
      </c>
      <c r="DV198">
        <v>0.25598115900000001</v>
      </c>
      <c r="DW198">
        <v>0.25676921600000002</v>
      </c>
      <c r="DX198">
        <v>0.25773381099999998</v>
      </c>
      <c r="DY198">
        <v>0.25824422499999999</v>
      </c>
      <c r="DZ198">
        <v>0.25941828500000003</v>
      </c>
      <c r="EA198">
        <v>0.25948144200000001</v>
      </c>
      <c r="EB198">
        <v>0.26043400900000002</v>
      </c>
      <c r="EC198">
        <v>0.26108155900000002</v>
      </c>
      <c r="ED198">
        <v>0.26164250100000003</v>
      </c>
      <c r="EE198">
        <v>0.262511408</v>
      </c>
      <c r="EF198">
        <v>0.26273854499999999</v>
      </c>
      <c r="EG198">
        <v>0.26311682199999997</v>
      </c>
      <c r="EH198">
        <v>0.263902531</v>
      </c>
      <c r="EI198">
        <v>0.26521513499999999</v>
      </c>
      <c r="EJ198">
        <v>0.26588515699999998</v>
      </c>
      <c r="EK198">
        <v>0.26611484299999999</v>
      </c>
      <c r="EL198">
        <v>0.26692557</v>
      </c>
      <c r="EM198">
        <v>0.267464439</v>
      </c>
      <c r="EN198">
        <v>0.26737017699999999</v>
      </c>
      <c r="EO198">
        <v>0.267827818</v>
      </c>
      <c r="EP198">
        <v>0.268340731</v>
      </c>
      <c r="EQ198">
        <v>0.268220817</v>
      </c>
      <c r="ER198">
        <v>0.26863916199999999</v>
      </c>
      <c r="ES198">
        <v>0.26905680799999998</v>
      </c>
      <c r="ET198">
        <v>0.26970389099999997</v>
      </c>
      <c r="EU198">
        <v>0.27131592300000001</v>
      </c>
      <c r="EV198">
        <v>0.27078012299999998</v>
      </c>
      <c r="EW198">
        <v>0.27296889600000002</v>
      </c>
      <c r="EX198">
        <v>0.272942607</v>
      </c>
      <c r="EY198">
        <v>0.2737851</v>
      </c>
      <c r="EZ198">
        <v>0.27369751799999997</v>
      </c>
      <c r="FA198">
        <v>0.27304148299999997</v>
      </c>
      <c r="FB198">
        <v>0.26925301499999998</v>
      </c>
      <c r="FC198">
        <v>0.26531352499999999</v>
      </c>
      <c r="FD198">
        <v>0.25872642499999998</v>
      </c>
      <c r="FE198">
        <v>0.25345390899999998</v>
      </c>
      <c r="FF198">
        <v>0.25049291600000001</v>
      </c>
      <c r="FG198">
        <v>0.25134000200000001</v>
      </c>
      <c r="FH198">
        <v>0.25273334200000003</v>
      </c>
      <c r="FI198">
        <v>0.254217411</v>
      </c>
      <c r="FJ198">
        <v>0.25687166099999997</v>
      </c>
      <c r="FK198">
        <v>0.26050610499999999</v>
      </c>
      <c r="FL198">
        <v>0.26478516299999999</v>
      </c>
      <c r="FM198">
        <v>0.26608945899999997</v>
      </c>
      <c r="FN198">
        <v>0.26994406399999998</v>
      </c>
      <c r="FO198">
        <v>0.27217628100000002</v>
      </c>
      <c r="FP198">
        <v>0.27569779900000002</v>
      </c>
      <c r="FQ198">
        <v>0.27604109100000002</v>
      </c>
      <c r="FR198">
        <v>0.27999950800000001</v>
      </c>
      <c r="FS198">
        <v>0.28062505500000001</v>
      </c>
      <c r="FT198">
        <v>0.28155322500000002</v>
      </c>
      <c r="FU198">
        <v>0.28343992899999998</v>
      </c>
      <c r="FV198">
        <v>0.28330644199999999</v>
      </c>
      <c r="FW198">
        <v>0.28358674499999997</v>
      </c>
      <c r="FX198">
        <v>0.28438986999999999</v>
      </c>
      <c r="FY198">
        <v>0.28423046299999999</v>
      </c>
      <c r="FZ198">
        <v>0.28417082500000002</v>
      </c>
      <c r="GA198">
        <v>0.28341877799999998</v>
      </c>
      <c r="GB198">
        <v>0.27851153299999998</v>
      </c>
      <c r="GC198">
        <v>0.26803693499999998</v>
      </c>
      <c r="GD198">
        <v>0.25717335200000002</v>
      </c>
      <c r="GE198">
        <v>0.247555676</v>
      </c>
      <c r="GF198">
        <v>0.24135451599999999</v>
      </c>
      <c r="GG198">
        <v>0.24148067300000001</v>
      </c>
      <c r="GH198">
        <v>0.23280826600000001</v>
      </c>
      <c r="GI198">
        <v>0.22981815899999999</v>
      </c>
      <c r="GJ198">
        <v>0.25475019199999999</v>
      </c>
      <c r="GK198">
        <v>0.26245923700000001</v>
      </c>
      <c r="GL198">
        <v>0.26379985299999997</v>
      </c>
      <c r="GM198">
        <v>0.25812243000000001</v>
      </c>
      <c r="GN198">
        <v>0.25267583500000002</v>
      </c>
      <c r="GO198">
        <v>0.25300767400000002</v>
      </c>
      <c r="GP198">
        <v>0.25368323599999998</v>
      </c>
      <c r="GQ198">
        <v>0.25723749800000001</v>
      </c>
      <c r="GR198">
        <v>0.25378562900000001</v>
      </c>
      <c r="GS198">
        <v>0.25141608199999999</v>
      </c>
      <c r="GT198">
        <v>0.24889919599999999</v>
      </c>
      <c r="GU198">
        <v>0.24858037199999999</v>
      </c>
      <c r="GV198">
        <v>0.24732261899999999</v>
      </c>
      <c r="GW198">
        <v>0.24830966900000001</v>
      </c>
      <c r="GX198">
        <v>0.240181584</v>
      </c>
      <c r="GY198">
        <v>0.24049669100000001</v>
      </c>
      <c r="GZ198">
        <v>0.230681421</v>
      </c>
      <c r="HA198">
        <v>0.229328581</v>
      </c>
      <c r="HB198">
        <v>0.238181159</v>
      </c>
      <c r="HC198">
        <v>0.235915081</v>
      </c>
      <c r="HD198">
        <v>0.23351027599999999</v>
      </c>
      <c r="HE198">
        <v>0.22916974900000001</v>
      </c>
      <c r="HF198">
        <v>0.22053204800000001</v>
      </c>
      <c r="HG198">
        <v>0.21855754399999999</v>
      </c>
      <c r="HH198">
        <v>0.21201120900000001</v>
      </c>
      <c r="HI198">
        <v>0.21010710599999999</v>
      </c>
      <c r="HJ198">
        <v>0.20340066800000001</v>
      </c>
      <c r="HK198">
        <v>0.210948317</v>
      </c>
    </row>
    <row r="199" spans="1:219" x14ac:dyDescent="0.25">
      <c r="A199" t="s">
        <v>618</v>
      </c>
      <c r="B199">
        <v>70836.843099999998</v>
      </c>
      <c r="C199">
        <v>594169.03700000001</v>
      </c>
      <c r="D199" t="s">
        <v>521</v>
      </c>
      <c r="E199">
        <v>30</v>
      </c>
      <c r="F199">
        <v>3.4653767000000002E-2</v>
      </c>
      <c r="G199">
        <v>2.6432581E-2</v>
      </c>
      <c r="H199">
        <v>3.1865322000000001E-2</v>
      </c>
      <c r="I199">
        <v>2.6623929000000001E-2</v>
      </c>
      <c r="J199">
        <v>2.9331854000000001E-2</v>
      </c>
      <c r="K199">
        <v>3.0318201999999999E-2</v>
      </c>
      <c r="L199">
        <v>2.9768561999999998E-2</v>
      </c>
      <c r="M199">
        <v>3.0178863E-2</v>
      </c>
      <c r="N199">
        <v>3.1263946000000001E-2</v>
      </c>
      <c r="O199">
        <v>3.2453043000000001E-2</v>
      </c>
      <c r="P199">
        <v>3.3161042000000002E-2</v>
      </c>
      <c r="Q199">
        <v>3.4318558999999998E-2</v>
      </c>
      <c r="R199">
        <v>3.5026090000000003E-2</v>
      </c>
      <c r="S199">
        <v>3.6629105000000002E-2</v>
      </c>
      <c r="T199">
        <v>3.751707E-2</v>
      </c>
      <c r="U199">
        <v>3.8756296000000003E-2</v>
      </c>
      <c r="V199">
        <v>4.0152406000000002E-2</v>
      </c>
      <c r="W199">
        <v>4.2152685000000002E-2</v>
      </c>
      <c r="X199">
        <v>4.5871607000000002E-2</v>
      </c>
      <c r="Y199">
        <v>5.1570005000000002E-2</v>
      </c>
      <c r="Z199">
        <v>6.0385079000000001E-2</v>
      </c>
      <c r="AA199">
        <v>7.1751041000000002E-2</v>
      </c>
      <c r="AB199">
        <v>8.3442293000000001E-2</v>
      </c>
      <c r="AC199">
        <v>9.4446645999999995E-2</v>
      </c>
      <c r="AD199">
        <v>0.10373017700000001</v>
      </c>
      <c r="AE199">
        <v>0.111787206</v>
      </c>
      <c r="AF199">
        <v>0.118018914</v>
      </c>
      <c r="AG199">
        <v>0.123298112</v>
      </c>
      <c r="AH199">
        <v>0.12789001699999999</v>
      </c>
      <c r="AI199">
        <v>0.13256357699999999</v>
      </c>
      <c r="AJ199">
        <v>0.13724346300000001</v>
      </c>
      <c r="AK199">
        <v>0.14209599000000001</v>
      </c>
      <c r="AL199">
        <v>0.14692073</v>
      </c>
      <c r="AM199">
        <v>0.15192612699999999</v>
      </c>
      <c r="AN199">
        <v>0.15693229</v>
      </c>
      <c r="AO199">
        <v>0.16163964</v>
      </c>
      <c r="AP199">
        <v>0.166168395</v>
      </c>
      <c r="AQ199">
        <v>0.170380214</v>
      </c>
      <c r="AR199">
        <v>0.17378838499999999</v>
      </c>
      <c r="AS199">
        <v>0.17659989100000001</v>
      </c>
      <c r="AT199">
        <v>0.17874837299999999</v>
      </c>
      <c r="AU199">
        <v>0.18000391900000001</v>
      </c>
      <c r="AV199">
        <v>0.18063655300000001</v>
      </c>
      <c r="AW199">
        <v>0.18084050800000001</v>
      </c>
      <c r="AX199">
        <v>0.180662342</v>
      </c>
      <c r="AY199">
        <v>0.18046032300000001</v>
      </c>
      <c r="AZ199">
        <v>0.18011907199999999</v>
      </c>
      <c r="BA199">
        <v>0.179881917</v>
      </c>
      <c r="BB199">
        <v>0.180000102</v>
      </c>
      <c r="BC199">
        <v>0.17998046700000001</v>
      </c>
      <c r="BD199">
        <v>0.18046453100000001</v>
      </c>
      <c r="BE199">
        <v>0.18120987399999999</v>
      </c>
      <c r="BF199">
        <v>0.182192508</v>
      </c>
      <c r="BG199">
        <v>0.18377907299999999</v>
      </c>
      <c r="BH199">
        <v>0.18527903700000001</v>
      </c>
      <c r="BI199">
        <v>0.186831572</v>
      </c>
      <c r="BJ199">
        <v>0.18941550200000001</v>
      </c>
      <c r="BK199">
        <v>0.191597027</v>
      </c>
      <c r="BL199">
        <v>0.19454512199999999</v>
      </c>
      <c r="BM199">
        <v>0.197377676</v>
      </c>
      <c r="BN199">
        <v>0.201000393</v>
      </c>
      <c r="BO199">
        <v>0.20414047299999999</v>
      </c>
      <c r="BP199">
        <v>0.20799467799999999</v>
      </c>
      <c r="BQ199">
        <v>0.20991105099999999</v>
      </c>
      <c r="BR199">
        <v>0.21284629199999999</v>
      </c>
      <c r="BS199">
        <v>0.21524174600000001</v>
      </c>
      <c r="BT199">
        <v>0.217510752</v>
      </c>
      <c r="BU199">
        <v>0.21908271700000001</v>
      </c>
      <c r="BV199">
        <v>0.22147745899999999</v>
      </c>
      <c r="BW199">
        <v>0.223117545</v>
      </c>
      <c r="BX199">
        <v>0.225139217</v>
      </c>
      <c r="BY199">
        <v>0.22617602000000001</v>
      </c>
      <c r="BZ199">
        <v>0.22716122899999999</v>
      </c>
      <c r="CA199">
        <v>0.228553005</v>
      </c>
      <c r="CB199">
        <v>0.229830798</v>
      </c>
      <c r="CC199">
        <v>0.23032477100000001</v>
      </c>
      <c r="CD199">
        <v>0.23137637799999999</v>
      </c>
      <c r="CE199">
        <v>0.23317939900000001</v>
      </c>
      <c r="CF199">
        <v>0.23370128100000001</v>
      </c>
      <c r="CG199">
        <v>0.23394358300000001</v>
      </c>
      <c r="CH199">
        <v>0.235228826</v>
      </c>
      <c r="CI199">
        <v>0.23584192800000001</v>
      </c>
      <c r="CJ199">
        <v>0.23695717099999999</v>
      </c>
      <c r="CK199">
        <v>0.237094046</v>
      </c>
      <c r="CL199">
        <v>0.23825721699999999</v>
      </c>
      <c r="CM199">
        <v>0.23828411199999999</v>
      </c>
      <c r="CN199">
        <v>0.239163023</v>
      </c>
      <c r="CO199">
        <v>0.23931049400000001</v>
      </c>
      <c r="CP199">
        <v>0.239698939</v>
      </c>
      <c r="CQ199">
        <v>0.24041533200000001</v>
      </c>
      <c r="CR199">
        <v>0.24043017999999999</v>
      </c>
      <c r="CS199">
        <v>0.24079815199999999</v>
      </c>
      <c r="CT199">
        <v>0.24112758500000001</v>
      </c>
      <c r="CU199">
        <v>0.24109578500000001</v>
      </c>
      <c r="CV199">
        <v>0.24119710799999999</v>
      </c>
      <c r="CW199">
        <v>0.24071033999999999</v>
      </c>
      <c r="CX199">
        <v>0.24076070199999999</v>
      </c>
      <c r="CY199">
        <v>0.24082226900000001</v>
      </c>
      <c r="CZ199">
        <v>0.24100327699999999</v>
      </c>
      <c r="DA199">
        <v>0.24108950800000001</v>
      </c>
      <c r="DB199">
        <v>0.24090491</v>
      </c>
      <c r="DC199">
        <v>0.23878164299999999</v>
      </c>
      <c r="DD199">
        <v>0.233329546</v>
      </c>
      <c r="DE199">
        <v>0.22988098200000001</v>
      </c>
      <c r="DF199">
        <v>0.22949961799999999</v>
      </c>
      <c r="DG199">
        <v>0.22308526100000001</v>
      </c>
      <c r="DH199">
        <v>0.22716615900000001</v>
      </c>
      <c r="DI199">
        <v>0.235730949</v>
      </c>
      <c r="DJ199">
        <v>0.237360353</v>
      </c>
      <c r="DK199">
        <v>0.23814946100000001</v>
      </c>
      <c r="DL199">
        <v>0.23936152599999999</v>
      </c>
      <c r="DM199">
        <v>0.24093189600000001</v>
      </c>
      <c r="DN199">
        <v>0.24229104600000001</v>
      </c>
      <c r="DO199">
        <v>0.24299151199999999</v>
      </c>
      <c r="DP199">
        <v>0.243902021</v>
      </c>
      <c r="DQ199">
        <v>0.24464038299999999</v>
      </c>
      <c r="DR199">
        <v>0.24581004400000001</v>
      </c>
      <c r="DS199">
        <v>0.24652290099999999</v>
      </c>
      <c r="DT199">
        <v>0.247632778</v>
      </c>
      <c r="DU199">
        <v>0.247875558</v>
      </c>
      <c r="DV199">
        <v>0.24914539799999999</v>
      </c>
      <c r="DW199">
        <v>0.25000192199999999</v>
      </c>
      <c r="DX199">
        <v>0.25116738399999999</v>
      </c>
      <c r="DY199">
        <v>0.25206350199999999</v>
      </c>
      <c r="DZ199">
        <v>0.25276680800000001</v>
      </c>
      <c r="EA199">
        <v>0.25331277099999999</v>
      </c>
      <c r="EB199">
        <v>0.25415060900000003</v>
      </c>
      <c r="EC199">
        <v>0.25508439999999999</v>
      </c>
      <c r="ED199">
        <v>0.25562972099999998</v>
      </c>
      <c r="EE199">
        <v>0.256674181</v>
      </c>
      <c r="EF199">
        <v>0.25711700300000001</v>
      </c>
      <c r="EG199">
        <v>0.25718977599999998</v>
      </c>
      <c r="EH199">
        <v>0.25787138599999998</v>
      </c>
      <c r="EI199">
        <v>0.25898317999999998</v>
      </c>
      <c r="EJ199">
        <v>0.259482137</v>
      </c>
      <c r="EK199">
        <v>0.260874249</v>
      </c>
      <c r="EL199">
        <v>0.26196490900000002</v>
      </c>
      <c r="EM199">
        <v>0.26163770600000003</v>
      </c>
      <c r="EN199">
        <v>0.26276344600000001</v>
      </c>
      <c r="EO199">
        <v>0.26319456600000002</v>
      </c>
      <c r="EP199">
        <v>0.26260660499999999</v>
      </c>
      <c r="EQ199">
        <v>0.26307650999999999</v>
      </c>
      <c r="ER199">
        <v>0.26376368500000003</v>
      </c>
      <c r="ES199">
        <v>0.26476327300000002</v>
      </c>
      <c r="ET199">
        <v>0.26501427700000002</v>
      </c>
      <c r="EU199">
        <v>0.26498460899999998</v>
      </c>
      <c r="EV199">
        <v>0.26786962800000003</v>
      </c>
      <c r="EW199">
        <v>0.26914080499999998</v>
      </c>
      <c r="EX199">
        <v>0.26938493000000002</v>
      </c>
      <c r="EY199">
        <v>0.27022051499999999</v>
      </c>
      <c r="EZ199">
        <v>0.27104362300000001</v>
      </c>
      <c r="FA199">
        <v>0.27044452200000002</v>
      </c>
      <c r="FB199">
        <v>0.26541877400000002</v>
      </c>
      <c r="FC199">
        <v>0.263343722</v>
      </c>
      <c r="FD199">
        <v>0.25595489300000002</v>
      </c>
      <c r="FE199">
        <v>0.25024682799999998</v>
      </c>
      <c r="FF199">
        <v>0.24759416400000001</v>
      </c>
      <c r="FG199">
        <v>0.24810613400000001</v>
      </c>
      <c r="FH199">
        <v>0.24957091300000001</v>
      </c>
      <c r="FI199">
        <v>0.25145816399999998</v>
      </c>
      <c r="FJ199">
        <v>0.25435719299999998</v>
      </c>
      <c r="FK199">
        <v>0.257914007</v>
      </c>
      <c r="FL199">
        <v>0.26069758700000001</v>
      </c>
      <c r="FM199">
        <v>0.26393830400000001</v>
      </c>
      <c r="FN199">
        <v>0.26669496199999998</v>
      </c>
      <c r="FO199">
        <v>0.268590355</v>
      </c>
      <c r="FP199">
        <v>0.27291119600000002</v>
      </c>
      <c r="FQ199">
        <v>0.27488413</v>
      </c>
      <c r="FR199">
        <v>0.27603941999999998</v>
      </c>
      <c r="FS199">
        <v>0.27821857799999999</v>
      </c>
      <c r="FT199">
        <v>0.27834442399999998</v>
      </c>
      <c r="FU199">
        <v>0.278816909</v>
      </c>
      <c r="FV199">
        <v>0.28083767199999998</v>
      </c>
      <c r="FW199">
        <v>0.27999857900000003</v>
      </c>
      <c r="FX199">
        <v>0.28188058700000002</v>
      </c>
      <c r="FY199">
        <v>0.28127717899999999</v>
      </c>
      <c r="FZ199">
        <v>0.281689684</v>
      </c>
      <c r="GA199">
        <v>0.28052582199999998</v>
      </c>
      <c r="GB199">
        <v>0.27433309299999997</v>
      </c>
      <c r="GC199">
        <v>0.26345788399999998</v>
      </c>
      <c r="GD199">
        <v>0.25217780499999998</v>
      </c>
      <c r="GE199">
        <v>0.24065846900000001</v>
      </c>
      <c r="GF199">
        <v>0.23578627299999999</v>
      </c>
      <c r="GG199">
        <v>0.234353269</v>
      </c>
      <c r="GH199">
        <v>0.22489629999999999</v>
      </c>
      <c r="GI199">
        <v>0.220456333</v>
      </c>
      <c r="GJ199">
        <v>0.24901446899999999</v>
      </c>
      <c r="GK199">
        <v>0.26203401399999998</v>
      </c>
      <c r="GL199">
        <v>0.26161837799999998</v>
      </c>
      <c r="GM199">
        <v>0.25766478999999998</v>
      </c>
      <c r="GN199">
        <v>0.25530303599999998</v>
      </c>
      <c r="GO199">
        <v>0.25299431700000002</v>
      </c>
      <c r="GP199">
        <v>0.25370247800000001</v>
      </c>
      <c r="GQ199">
        <v>0.25479326299999999</v>
      </c>
      <c r="GR199">
        <v>0.24809964200000001</v>
      </c>
      <c r="GS199">
        <v>0.24791286400000001</v>
      </c>
      <c r="GT199">
        <v>0.24858539099999999</v>
      </c>
      <c r="GU199">
        <v>0.245606779</v>
      </c>
      <c r="GV199">
        <v>0.24514570299999999</v>
      </c>
      <c r="GW199">
        <v>0.23864121999999999</v>
      </c>
      <c r="GX199">
        <v>0.238970303</v>
      </c>
      <c r="GY199">
        <v>0.23671764200000001</v>
      </c>
      <c r="GZ199">
        <v>0.23034695499999999</v>
      </c>
      <c r="HA199">
        <v>0.222419322</v>
      </c>
      <c r="HB199">
        <v>0.231072308</v>
      </c>
      <c r="HC199">
        <v>0.23072822800000001</v>
      </c>
      <c r="HD199">
        <v>0.23197209399999999</v>
      </c>
      <c r="HE199">
        <v>0.22101285600000001</v>
      </c>
      <c r="HF199">
        <v>0.21703736400000001</v>
      </c>
      <c r="HG199">
        <v>0.204680377</v>
      </c>
      <c r="HH199">
        <v>0.201668605</v>
      </c>
      <c r="HI199">
        <v>0.21432162699999999</v>
      </c>
      <c r="HJ199">
        <v>0.19896625400000001</v>
      </c>
      <c r="HK199">
        <v>0.17731133800000001</v>
      </c>
    </row>
    <row r="200" spans="1:219" x14ac:dyDescent="0.25">
      <c r="A200" t="s">
        <v>688</v>
      </c>
      <c r="B200">
        <v>73997.368400000007</v>
      </c>
      <c r="C200">
        <v>603192.87800000003</v>
      </c>
      <c r="D200" t="s">
        <v>521</v>
      </c>
      <c r="E200">
        <v>15.7</v>
      </c>
      <c r="F200">
        <v>3.0312286000000001E-2</v>
      </c>
      <c r="G200">
        <v>2.8140715E-2</v>
      </c>
      <c r="H200">
        <v>3.4027333999999999E-2</v>
      </c>
      <c r="I200">
        <v>3.8219344000000002E-2</v>
      </c>
      <c r="J200">
        <v>4.1196867999999998E-2</v>
      </c>
      <c r="K200">
        <v>4.1949860999999998E-2</v>
      </c>
      <c r="L200">
        <v>4.4405278999999999E-2</v>
      </c>
      <c r="M200">
        <v>4.8962613000000002E-2</v>
      </c>
      <c r="N200">
        <v>5.2591266999999997E-2</v>
      </c>
      <c r="O200">
        <v>5.5782545000000003E-2</v>
      </c>
      <c r="P200">
        <v>5.6344611000000003E-2</v>
      </c>
      <c r="Q200">
        <v>5.7474260999999999E-2</v>
      </c>
      <c r="R200">
        <v>6.0189955000000003E-2</v>
      </c>
      <c r="S200">
        <v>6.4579291999999996E-2</v>
      </c>
      <c r="T200">
        <v>7.0541580000000007E-2</v>
      </c>
      <c r="U200">
        <v>7.5868582000000004E-2</v>
      </c>
      <c r="V200">
        <v>8.1845118999999994E-2</v>
      </c>
      <c r="W200">
        <v>8.8040897000000007E-2</v>
      </c>
      <c r="X200">
        <v>9.5549790999999995E-2</v>
      </c>
      <c r="Y200">
        <v>0.10408606300000001</v>
      </c>
      <c r="Z200">
        <v>0.113859899</v>
      </c>
      <c r="AA200">
        <v>0.12442363100000001</v>
      </c>
      <c r="AB200">
        <v>0.13380183800000001</v>
      </c>
      <c r="AC200">
        <v>0.14177531500000001</v>
      </c>
      <c r="AD200">
        <v>0.14885610099999999</v>
      </c>
      <c r="AE200">
        <v>0.15549259700000001</v>
      </c>
      <c r="AF200">
        <v>0.161745694</v>
      </c>
      <c r="AG200">
        <v>0.16767817800000001</v>
      </c>
      <c r="AH200">
        <v>0.17395630500000001</v>
      </c>
      <c r="AI200">
        <v>0.18022861100000001</v>
      </c>
      <c r="AJ200">
        <v>0.18675750599999999</v>
      </c>
      <c r="AK200">
        <v>0.193559749</v>
      </c>
      <c r="AL200">
        <v>0.20035950299999999</v>
      </c>
      <c r="AM200">
        <v>0.20702968299999999</v>
      </c>
      <c r="AN200">
        <v>0.21373824699999999</v>
      </c>
      <c r="AO200">
        <v>0.220383789</v>
      </c>
      <c r="AP200">
        <v>0.226890016</v>
      </c>
      <c r="AQ200">
        <v>0.233206462</v>
      </c>
      <c r="AR200">
        <v>0.23902832800000001</v>
      </c>
      <c r="AS200">
        <v>0.244173644</v>
      </c>
      <c r="AT200">
        <v>0.24857516099999999</v>
      </c>
      <c r="AU200">
        <v>0.25216620200000001</v>
      </c>
      <c r="AV200">
        <v>0.255001013</v>
      </c>
      <c r="AW200">
        <v>0.25711778299999999</v>
      </c>
      <c r="AX200">
        <v>0.25870660299999998</v>
      </c>
      <c r="AY200">
        <v>0.26001688099999998</v>
      </c>
      <c r="AZ200">
        <v>0.26090443000000002</v>
      </c>
      <c r="BA200">
        <v>0.26163360200000002</v>
      </c>
      <c r="BB200">
        <v>0.26233483099999999</v>
      </c>
      <c r="BC200">
        <v>0.26300515699999999</v>
      </c>
      <c r="BD200">
        <v>0.26355525400000002</v>
      </c>
      <c r="BE200">
        <v>0.264020439</v>
      </c>
      <c r="BF200">
        <v>0.26427151300000001</v>
      </c>
      <c r="BG200">
        <v>0.26499006899999999</v>
      </c>
      <c r="BH200">
        <v>0.26556402699999998</v>
      </c>
      <c r="BI200">
        <v>0.26590455400000002</v>
      </c>
      <c r="BJ200">
        <v>0.26708992599999998</v>
      </c>
      <c r="BK200">
        <v>0.26850444400000001</v>
      </c>
      <c r="BL200">
        <v>0.26978396300000002</v>
      </c>
      <c r="BM200">
        <v>0.271321916</v>
      </c>
      <c r="BN200">
        <v>0.27332468799999998</v>
      </c>
      <c r="BO200">
        <v>0.27464656199999998</v>
      </c>
      <c r="BP200">
        <v>0.27693810600000002</v>
      </c>
      <c r="BQ200">
        <v>0.27846499000000002</v>
      </c>
      <c r="BR200">
        <v>0.28158318399999999</v>
      </c>
      <c r="BS200">
        <v>0.28280537900000002</v>
      </c>
      <c r="BT200">
        <v>0.28572518699999999</v>
      </c>
      <c r="BU200">
        <v>0.28623686700000001</v>
      </c>
      <c r="BV200">
        <v>0.287992311</v>
      </c>
      <c r="BW200">
        <v>0.289295354</v>
      </c>
      <c r="BX200">
        <v>0.29079546099999998</v>
      </c>
      <c r="BY200">
        <v>0.29319430000000002</v>
      </c>
      <c r="BZ200">
        <v>0.29439758599999999</v>
      </c>
      <c r="CA200">
        <v>0.29585544899999999</v>
      </c>
      <c r="CB200">
        <v>0.297377909</v>
      </c>
      <c r="CC200">
        <v>0.29919744100000001</v>
      </c>
      <c r="CD200">
        <v>0.30074627399999998</v>
      </c>
      <c r="CE200">
        <v>0.30253643200000002</v>
      </c>
      <c r="CF200">
        <v>0.30315651599999999</v>
      </c>
      <c r="CG200">
        <v>0.30479425799999998</v>
      </c>
      <c r="CH200">
        <v>0.30608519499999998</v>
      </c>
      <c r="CI200">
        <v>0.30805893600000001</v>
      </c>
      <c r="CJ200">
        <v>0.309074972</v>
      </c>
      <c r="CK200">
        <v>0.31066439600000001</v>
      </c>
      <c r="CL200">
        <v>0.31184057500000001</v>
      </c>
      <c r="CM200">
        <v>0.31311032100000002</v>
      </c>
      <c r="CN200">
        <v>0.31413661399999998</v>
      </c>
      <c r="CO200">
        <v>0.31499190900000001</v>
      </c>
      <c r="CP200">
        <v>0.315372981</v>
      </c>
      <c r="CQ200">
        <v>0.31664646000000002</v>
      </c>
      <c r="CR200">
        <v>0.31670493</v>
      </c>
      <c r="CS200">
        <v>0.31765619899999997</v>
      </c>
      <c r="CT200">
        <v>0.31832293</v>
      </c>
      <c r="CU200">
        <v>0.31821394600000003</v>
      </c>
      <c r="CV200">
        <v>0.31814884399999999</v>
      </c>
      <c r="CW200">
        <v>0.31810796699999999</v>
      </c>
      <c r="CX200">
        <v>0.31857981899999999</v>
      </c>
      <c r="CY200">
        <v>0.31859025200000002</v>
      </c>
      <c r="CZ200">
        <v>0.318865911</v>
      </c>
      <c r="DA200">
        <v>0.31817392300000003</v>
      </c>
      <c r="DB200">
        <v>0.31763822200000003</v>
      </c>
      <c r="DC200">
        <v>0.31583818899999999</v>
      </c>
      <c r="DD200">
        <v>0.31004576700000003</v>
      </c>
      <c r="DE200">
        <v>0.30493232799999997</v>
      </c>
      <c r="DF200">
        <v>0.30386565900000001</v>
      </c>
      <c r="DG200">
        <v>0.297456944</v>
      </c>
      <c r="DH200">
        <v>0.30187363699999997</v>
      </c>
      <c r="DI200">
        <v>0.30948903900000002</v>
      </c>
      <c r="DJ200">
        <v>0.31080893599999998</v>
      </c>
      <c r="DK200">
        <v>0.31174482799999997</v>
      </c>
      <c r="DL200">
        <v>0.31282532099999999</v>
      </c>
      <c r="DM200">
        <v>0.31418843899999999</v>
      </c>
      <c r="DN200">
        <v>0.31584295800000001</v>
      </c>
      <c r="DO200">
        <v>0.31663449599999999</v>
      </c>
      <c r="DP200">
        <v>0.31827743400000003</v>
      </c>
      <c r="DQ200">
        <v>0.31930092700000001</v>
      </c>
      <c r="DR200">
        <v>0.32045568600000002</v>
      </c>
      <c r="DS200">
        <v>0.32177609099999999</v>
      </c>
      <c r="DT200">
        <v>0.32246569899999999</v>
      </c>
      <c r="DU200">
        <v>0.32303611599999998</v>
      </c>
      <c r="DV200">
        <v>0.32412449599999998</v>
      </c>
      <c r="DW200">
        <v>0.32517115299999999</v>
      </c>
      <c r="DX200">
        <v>0.32601422499999999</v>
      </c>
      <c r="DY200">
        <v>0.32674275400000002</v>
      </c>
      <c r="DZ200">
        <v>0.32792827299999999</v>
      </c>
      <c r="EA200">
        <v>0.32835593000000002</v>
      </c>
      <c r="EB200">
        <v>0.329011726</v>
      </c>
      <c r="EC200">
        <v>0.32988567200000002</v>
      </c>
      <c r="ED200">
        <v>0.33053668000000003</v>
      </c>
      <c r="EE200">
        <v>0.33116393500000002</v>
      </c>
      <c r="EF200">
        <v>0.33165217899999999</v>
      </c>
      <c r="EG200">
        <v>0.33193415100000001</v>
      </c>
      <c r="EH200">
        <v>0.33210350199999999</v>
      </c>
      <c r="EI200">
        <v>0.33363523</v>
      </c>
      <c r="EJ200">
        <v>0.33450612499999999</v>
      </c>
      <c r="EK200">
        <v>0.335065522</v>
      </c>
      <c r="EL200">
        <v>0.33506361299999998</v>
      </c>
      <c r="EM200">
        <v>0.33501099400000001</v>
      </c>
      <c r="EN200">
        <v>0.33639772800000001</v>
      </c>
      <c r="EO200">
        <v>0.33625797699999999</v>
      </c>
      <c r="EP200">
        <v>0.335921845</v>
      </c>
      <c r="EQ200">
        <v>0.33674736599999999</v>
      </c>
      <c r="ER200">
        <v>0.33660668700000002</v>
      </c>
      <c r="ES200">
        <v>0.33790955700000003</v>
      </c>
      <c r="ET200">
        <v>0.33893633699999998</v>
      </c>
      <c r="EU200">
        <v>0.33896637600000001</v>
      </c>
      <c r="EV200">
        <v>0.340130355</v>
      </c>
      <c r="EW200">
        <v>0.34179431100000002</v>
      </c>
      <c r="EX200">
        <v>0.342734029</v>
      </c>
      <c r="EY200">
        <v>0.34316945500000001</v>
      </c>
      <c r="EZ200">
        <v>0.34429880400000001</v>
      </c>
      <c r="FA200">
        <v>0.34288686600000001</v>
      </c>
      <c r="FB200">
        <v>0.33734829999999999</v>
      </c>
      <c r="FC200">
        <v>0.32902826299999999</v>
      </c>
      <c r="FD200">
        <v>0.31720663799999999</v>
      </c>
      <c r="FE200">
        <v>0.30644267200000003</v>
      </c>
      <c r="FF200">
        <v>0.30463320300000002</v>
      </c>
      <c r="FG200">
        <v>0.30434748299999997</v>
      </c>
      <c r="FH200">
        <v>0.30746627500000001</v>
      </c>
      <c r="FI200">
        <v>0.311788016</v>
      </c>
      <c r="FJ200">
        <v>0.31645610299999999</v>
      </c>
      <c r="FK200">
        <v>0.32006752999999999</v>
      </c>
      <c r="FL200">
        <v>0.32413153300000003</v>
      </c>
      <c r="FM200">
        <v>0.32951256000000001</v>
      </c>
      <c r="FN200">
        <v>0.33384558399999997</v>
      </c>
      <c r="FO200">
        <v>0.33768663900000001</v>
      </c>
      <c r="FP200">
        <v>0.340608878</v>
      </c>
      <c r="FQ200">
        <v>0.34324650000000001</v>
      </c>
      <c r="FR200">
        <v>0.34656725199999999</v>
      </c>
      <c r="FS200">
        <v>0.34818755699999998</v>
      </c>
      <c r="FT200">
        <v>0.35062550399999998</v>
      </c>
      <c r="FU200">
        <v>0.35019388499999998</v>
      </c>
      <c r="FV200">
        <v>0.35198624699999997</v>
      </c>
      <c r="FW200">
        <v>0.35238766599999999</v>
      </c>
      <c r="FX200">
        <v>0.35377174500000003</v>
      </c>
      <c r="FY200">
        <v>0.35529756200000001</v>
      </c>
      <c r="FZ200">
        <v>0.35602047199999998</v>
      </c>
      <c r="GA200">
        <v>0.355087612</v>
      </c>
      <c r="GB200">
        <v>0.35090666599999998</v>
      </c>
      <c r="GC200">
        <v>0.34080842</v>
      </c>
      <c r="GD200">
        <v>0.330417874</v>
      </c>
      <c r="GE200">
        <v>0.32423919299999998</v>
      </c>
      <c r="GF200">
        <v>0.31930411199999997</v>
      </c>
      <c r="GG200">
        <v>0.31446700100000002</v>
      </c>
      <c r="GH200">
        <v>0.30350195400000002</v>
      </c>
      <c r="GI200">
        <v>0.30264106400000002</v>
      </c>
      <c r="GJ200">
        <v>0.32520285500000001</v>
      </c>
      <c r="GK200">
        <v>0.33449183100000002</v>
      </c>
      <c r="GL200">
        <v>0.33536886700000001</v>
      </c>
      <c r="GM200">
        <v>0.33362883100000001</v>
      </c>
      <c r="GN200">
        <v>0.33180893299999997</v>
      </c>
      <c r="GO200">
        <v>0.32869239500000003</v>
      </c>
      <c r="GP200">
        <v>0.32903180700000001</v>
      </c>
      <c r="GQ200">
        <v>0.33119104599999999</v>
      </c>
      <c r="GR200">
        <v>0.32513471500000002</v>
      </c>
      <c r="GS200">
        <v>0.32276144499999998</v>
      </c>
      <c r="GT200">
        <v>0.321649723</v>
      </c>
      <c r="GU200">
        <v>0.32407326800000003</v>
      </c>
      <c r="GV200">
        <v>0.32136026400000001</v>
      </c>
      <c r="GW200">
        <v>0.31684321700000001</v>
      </c>
      <c r="GX200">
        <v>0.31379678300000002</v>
      </c>
      <c r="GY200">
        <v>0.31023748400000001</v>
      </c>
      <c r="GZ200">
        <v>0.305140619</v>
      </c>
      <c r="HA200">
        <v>0.303748236</v>
      </c>
      <c r="HB200">
        <v>0.30418863299999999</v>
      </c>
      <c r="HC200">
        <v>0.30574964900000001</v>
      </c>
      <c r="HD200">
        <v>0.30394853700000002</v>
      </c>
      <c r="HE200">
        <v>0.29144058099999998</v>
      </c>
      <c r="HF200">
        <v>0.29683236000000002</v>
      </c>
      <c r="HG200">
        <v>0.28023740800000002</v>
      </c>
      <c r="HH200">
        <v>0.27438297</v>
      </c>
      <c r="HI200">
        <v>0.273877869</v>
      </c>
      <c r="HJ200">
        <v>0.26837811099999997</v>
      </c>
      <c r="HK200">
        <v>0.27143222500000003</v>
      </c>
    </row>
    <row r="201" spans="1:219" x14ac:dyDescent="0.25">
      <c r="A201" t="s">
        <v>582</v>
      </c>
      <c r="B201">
        <v>74525.406300000002</v>
      </c>
      <c r="C201">
        <v>603195.51699999999</v>
      </c>
      <c r="D201" t="s">
        <v>521</v>
      </c>
      <c r="E201">
        <v>18.100000000000001</v>
      </c>
      <c r="F201">
        <v>3.1259265000000001E-2</v>
      </c>
      <c r="G201">
        <v>2.6444577E-2</v>
      </c>
      <c r="H201">
        <v>3.4432656999999998E-2</v>
      </c>
      <c r="I201">
        <v>3.2668740000000002E-2</v>
      </c>
      <c r="J201">
        <v>3.7443654999999999E-2</v>
      </c>
      <c r="K201">
        <v>3.7006707999999999E-2</v>
      </c>
      <c r="L201">
        <v>3.8887685999999998E-2</v>
      </c>
      <c r="M201">
        <v>4.1652148999999999E-2</v>
      </c>
      <c r="N201">
        <v>4.4308097999999997E-2</v>
      </c>
      <c r="O201">
        <v>4.6023587999999997E-2</v>
      </c>
      <c r="P201">
        <v>4.6735921999999999E-2</v>
      </c>
      <c r="Q201">
        <v>4.8004614000000001E-2</v>
      </c>
      <c r="R201">
        <v>5.0440433E-2</v>
      </c>
      <c r="S201">
        <v>5.2711491999999999E-2</v>
      </c>
      <c r="T201">
        <v>5.6659703999999998E-2</v>
      </c>
      <c r="U201">
        <v>6.0604442000000001E-2</v>
      </c>
      <c r="V201">
        <v>6.4448240000000004E-2</v>
      </c>
      <c r="W201">
        <v>6.9119633999999999E-2</v>
      </c>
      <c r="X201">
        <v>7.4829095999999998E-2</v>
      </c>
      <c r="Y201">
        <v>8.2176703000000004E-2</v>
      </c>
      <c r="Z201">
        <v>9.1226870000000002E-2</v>
      </c>
      <c r="AA201">
        <v>0.101072752</v>
      </c>
      <c r="AB201">
        <v>0.10983507200000001</v>
      </c>
      <c r="AC201">
        <v>0.117645917</v>
      </c>
      <c r="AD201">
        <v>0.124295288</v>
      </c>
      <c r="AE201">
        <v>0.13018313300000001</v>
      </c>
      <c r="AF201">
        <v>0.13582635000000001</v>
      </c>
      <c r="AG201">
        <v>0.14115660399999999</v>
      </c>
      <c r="AH201">
        <v>0.14653797399999999</v>
      </c>
      <c r="AI201">
        <v>0.152026302</v>
      </c>
      <c r="AJ201">
        <v>0.15767805300000001</v>
      </c>
      <c r="AK201">
        <v>0.16359785199999999</v>
      </c>
      <c r="AL201">
        <v>0.16956717700000001</v>
      </c>
      <c r="AM201">
        <v>0.17571198499999999</v>
      </c>
      <c r="AN201">
        <v>0.18166248600000001</v>
      </c>
      <c r="AO201">
        <v>0.187695735</v>
      </c>
      <c r="AP201">
        <v>0.193483287</v>
      </c>
      <c r="AQ201">
        <v>0.199169441</v>
      </c>
      <c r="AR201">
        <v>0.20453708600000001</v>
      </c>
      <c r="AS201">
        <v>0.209304344</v>
      </c>
      <c r="AT201">
        <v>0.21340403999999999</v>
      </c>
      <c r="AU201">
        <v>0.216618478</v>
      </c>
      <c r="AV201">
        <v>0.219392897</v>
      </c>
      <c r="AW201">
        <v>0.22160054500000001</v>
      </c>
      <c r="AX201">
        <v>0.223255179</v>
      </c>
      <c r="AY201">
        <v>0.22471584</v>
      </c>
      <c r="AZ201">
        <v>0.22589461699999999</v>
      </c>
      <c r="BA201">
        <v>0.22694995600000001</v>
      </c>
      <c r="BB201">
        <v>0.22772107899999999</v>
      </c>
      <c r="BC201">
        <v>0.228731979</v>
      </c>
      <c r="BD201">
        <v>0.22970349300000001</v>
      </c>
      <c r="BE201">
        <v>0.23041421100000001</v>
      </c>
      <c r="BF201">
        <v>0.231340043</v>
      </c>
      <c r="BG201">
        <v>0.23227357600000001</v>
      </c>
      <c r="BH201">
        <v>0.23333884299999999</v>
      </c>
      <c r="BI201">
        <v>0.23407555999999999</v>
      </c>
      <c r="BJ201">
        <v>0.23547578999999999</v>
      </c>
      <c r="BK201">
        <v>0.237041838</v>
      </c>
      <c r="BL201">
        <v>0.23849382099999999</v>
      </c>
      <c r="BM201">
        <v>0.23955997100000001</v>
      </c>
      <c r="BN201">
        <v>0.24224058700000001</v>
      </c>
      <c r="BO201">
        <v>0.243725473</v>
      </c>
      <c r="BP201">
        <v>0.246300721</v>
      </c>
      <c r="BQ201">
        <v>0.248349561</v>
      </c>
      <c r="BR201">
        <v>0.25050301000000003</v>
      </c>
      <c r="BS201">
        <v>0.25371507900000001</v>
      </c>
      <c r="BT201">
        <v>0.255505914</v>
      </c>
      <c r="BU201">
        <v>0.25734406199999998</v>
      </c>
      <c r="BV201">
        <v>0.25879989399999997</v>
      </c>
      <c r="BW201">
        <v>0.26101443400000002</v>
      </c>
      <c r="BX201">
        <v>0.26263205899999997</v>
      </c>
      <c r="BY201">
        <v>0.26397141400000002</v>
      </c>
      <c r="BZ201">
        <v>0.26561163599999998</v>
      </c>
      <c r="CA201">
        <v>0.26704894400000001</v>
      </c>
      <c r="CB201">
        <v>0.26876913800000002</v>
      </c>
      <c r="CC201">
        <v>0.269983696</v>
      </c>
      <c r="CD201">
        <v>0.27170368900000003</v>
      </c>
      <c r="CE201">
        <v>0.27370429699999999</v>
      </c>
      <c r="CF201">
        <v>0.27515620600000001</v>
      </c>
      <c r="CG201">
        <v>0.27659580099999997</v>
      </c>
      <c r="CH201">
        <v>0.27792631400000001</v>
      </c>
      <c r="CI201">
        <v>0.27974426899999999</v>
      </c>
      <c r="CJ201">
        <v>0.28116678499999997</v>
      </c>
      <c r="CK201">
        <v>0.28218211799999998</v>
      </c>
      <c r="CL201">
        <v>0.28370731399999999</v>
      </c>
      <c r="CM201">
        <v>0.28478342400000001</v>
      </c>
      <c r="CN201">
        <v>0.28593821899999999</v>
      </c>
      <c r="CO201">
        <v>0.28648095499999998</v>
      </c>
      <c r="CP201">
        <v>0.28757174699999999</v>
      </c>
      <c r="CQ201">
        <v>0.28836592</v>
      </c>
      <c r="CR201">
        <v>0.28927501700000002</v>
      </c>
      <c r="CS201">
        <v>0.28998212299999998</v>
      </c>
      <c r="CT201">
        <v>0.29025943599999998</v>
      </c>
      <c r="CU201">
        <v>0.29073079800000001</v>
      </c>
      <c r="CV201">
        <v>0.29078729800000003</v>
      </c>
      <c r="CW201">
        <v>0.29131940499999998</v>
      </c>
      <c r="CX201">
        <v>0.29158344000000003</v>
      </c>
      <c r="CY201">
        <v>0.29181946800000003</v>
      </c>
      <c r="CZ201">
        <v>0.29216514500000001</v>
      </c>
      <c r="DA201">
        <v>0.29222706799999998</v>
      </c>
      <c r="DB201">
        <v>0.29188757900000001</v>
      </c>
      <c r="DC201">
        <v>0.29099430599999998</v>
      </c>
      <c r="DD201">
        <v>0.28638761699999998</v>
      </c>
      <c r="DE201">
        <v>0.28272444400000002</v>
      </c>
      <c r="DF201">
        <v>0.28176167699999999</v>
      </c>
      <c r="DG201">
        <v>0.27665730700000002</v>
      </c>
      <c r="DH201">
        <v>0.27985531299999999</v>
      </c>
      <c r="DI201">
        <v>0.285780168</v>
      </c>
      <c r="DJ201">
        <v>0.28699829500000001</v>
      </c>
      <c r="DK201">
        <v>0.288212362</v>
      </c>
      <c r="DL201">
        <v>0.28936242600000001</v>
      </c>
      <c r="DM201">
        <v>0.29129039699999998</v>
      </c>
      <c r="DN201">
        <v>0.29313585599999997</v>
      </c>
      <c r="DO201">
        <v>0.29420954700000002</v>
      </c>
      <c r="DP201">
        <v>0.29540080699999999</v>
      </c>
      <c r="DQ201">
        <v>0.29632551899999998</v>
      </c>
      <c r="DR201">
        <v>0.29742386799999998</v>
      </c>
      <c r="DS201">
        <v>0.29879070299999999</v>
      </c>
      <c r="DT201">
        <v>0.299781772</v>
      </c>
      <c r="DU201">
        <v>0.30088878600000002</v>
      </c>
      <c r="DV201">
        <v>0.302024393</v>
      </c>
      <c r="DW201">
        <v>0.30315101799999999</v>
      </c>
      <c r="DX201">
        <v>0.304436333</v>
      </c>
      <c r="DY201">
        <v>0.30523236100000001</v>
      </c>
      <c r="DZ201">
        <v>0.306148368</v>
      </c>
      <c r="EA201">
        <v>0.30732119800000002</v>
      </c>
      <c r="EB201">
        <v>0.30807421200000001</v>
      </c>
      <c r="EC201">
        <v>0.308757279</v>
      </c>
      <c r="ED201">
        <v>0.309959017</v>
      </c>
      <c r="EE201">
        <v>0.310462711</v>
      </c>
      <c r="EF201">
        <v>0.31156298500000001</v>
      </c>
      <c r="EG201">
        <v>0.312233123</v>
      </c>
      <c r="EH201">
        <v>0.31257304200000002</v>
      </c>
      <c r="EI201">
        <v>0.31394247800000002</v>
      </c>
      <c r="EJ201">
        <v>0.31487670200000001</v>
      </c>
      <c r="EK201">
        <v>0.31519457499999998</v>
      </c>
      <c r="EL201">
        <v>0.31623856500000003</v>
      </c>
      <c r="EM201">
        <v>0.31632610799999999</v>
      </c>
      <c r="EN201">
        <v>0.31756649799999997</v>
      </c>
      <c r="EO201">
        <v>0.31753104399999998</v>
      </c>
      <c r="EP201">
        <v>0.31821792799999998</v>
      </c>
      <c r="EQ201">
        <v>0.31845853099999999</v>
      </c>
      <c r="ER201">
        <v>0.31907171000000001</v>
      </c>
      <c r="ES201">
        <v>0.31998795600000002</v>
      </c>
      <c r="ET201">
        <v>0.32063604899999998</v>
      </c>
      <c r="EU201">
        <v>0.32164047400000001</v>
      </c>
      <c r="EV201">
        <v>0.32288368000000001</v>
      </c>
      <c r="EW201">
        <v>0.32397757900000002</v>
      </c>
      <c r="EX201">
        <v>0.32615852099999998</v>
      </c>
      <c r="EY201">
        <v>0.32583076999999999</v>
      </c>
      <c r="EZ201">
        <v>0.32616457599999998</v>
      </c>
      <c r="FA201">
        <v>0.325333131</v>
      </c>
      <c r="FB201">
        <v>0.32084742399999999</v>
      </c>
      <c r="FC201">
        <v>0.31398314900000002</v>
      </c>
      <c r="FD201">
        <v>0.30368588899999999</v>
      </c>
      <c r="FE201">
        <v>0.29483701499999998</v>
      </c>
      <c r="FF201">
        <v>0.29068739100000002</v>
      </c>
      <c r="FG201">
        <v>0.29211256499999999</v>
      </c>
      <c r="FH201">
        <v>0.293981679</v>
      </c>
      <c r="FI201">
        <v>0.29805720800000002</v>
      </c>
      <c r="FJ201">
        <v>0.30194174099999999</v>
      </c>
      <c r="FK201">
        <v>0.30720325799999998</v>
      </c>
      <c r="FL201">
        <v>0.31123797600000003</v>
      </c>
      <c r="FM201">
        <v>0.31606373799999998</v>
      </c>
      <c r="FN201">
        <v>0.31957575700000002</v>
      </c>
      <c r="FO201">
        <v>0.32345041299999999</v>
      </c>
      <c r="FP201">
        <v>0.32573090300000002</v>
      </c>
      <c r="FQ201">
        <v>0.32885006700000002</v>
      </c>
      <c r="FR201">
        <v>0.33062692799999999</v>
      </c>
      <c r="FS201">
        <v>0.33286296999999998</v>
      </c>
      <c r="FT201">
        <v>0.33467444099999999</v>
      </c>
      <c r="FU201">
        <v>0.33672955700000001</v>
      </c>
      <c r="FV201">
        <v>0.33718671099999997</v>
      </c>
      <c r="FW201">
        <v>0.33887645500000002</v>
      </c>
      <c r="FX201">
        <v>0.34088243499999998</v>
      </c>
      <c r="FY201">
        <v>0.34105576399999998</v>
      </c>
      <c r="FZ201">
        <v>0.34213116199999999</v>
      </c>
      <c r="GA201">
        <v>0.342370336</v>
      </c>
      <c r="GB201">
        <v>0.33820578800000001</v>
      </c>
      <c r="GC201">
        <v>0.33191479600000001</v>
      </c>
      <c r="GD201">
        <v>0.32151521599999999</v>
      </c>
      <c r="GE201">
        <v>0.31376616499999999</v>
      </c>
      <c r="GF201">
        <v>0.30828024799999998</v>
      </c>
      <c r="GG201">
        <v>0.30408883399999997</v>
      </c>
      <c r="GH201">
        <v>0.29435726699999998</v>
      </c>
      <c r="GI201">
        <v>0.29463172999999998</v>
      </c>
      <c r="GJ201">
        <v>0.31475513700000002</v>
      </c>
      <c r="GK201">
        <v>0.32456218399999998</v>
      </c>
      <c r="GL201">
        <v>0.32206110700000001</v>
      </c>
      <c r="GM201">
        <v>0.319639381</v>
      </c>
      <c r="GN201">
        <v>0.31493559700000001</v>
      </c>
      <c r="GO201">
        <v>0.31481063500000001</v>
      </c>
      <c r="GP201">
        <v>0.31452534199999999</v>
      </c>
      <c r="GQ201">
        <v>0.31634438199999998</v>
      </c>
      <c r="GR201">
        <v>0.31615928999999998</v>
      </c>
      <c r="GS201">
        <v>0.31150714099999999</v>
      </c>
      <c r="GT201">
        <v>0.312828051</v>
      </c>
      <c r="GU201">
        <v>0.31368403900000003</v>
      </c>
      <c r="GV201">
        <v>0.30976159199999997</v>
      </c>
      <c r="GW201">
        <v>0.30674474800000001</v>
      </c>
      <c r="GX201">
        <v>0.302708174</v>
      </c>
      <c r="GY201">
        <v>0.296399352</v>
      </c>
      <c r="GZ201">
        <v>0.29884313400000001</v>
      </c>
      <c r="HA201">
        <v>0.29144103999999998</v>
      </c>
      <c r="HB201">
        <v>0.29759625200000001</v>
      </c>
      <c r="HC201">
        <v>0.296886488</v>
      </c>
      <c r="HD201">
        <v>0.28934621100000002</v>
      </c>
      <c r="HE201">
        <v>0.28948033200000001</v>
      </c>
      <c r="HF201">
        <v>0.28451828899999998</v>
      </c>
      <c r="HG201">
        <v>0.286789874</v>
      </c>
      <c r="HH201">
        <v>0.28186249899999999</v>
      </c>
      <c r="HI201">
        <v>0.278103606</v>
      </c>
      <c r="HJ201">
        <v>0.28350967700000002</v>
      </c>
      <c r="HK201">
        <v>0.25827776699999999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524"/>
  <sheetViews>
    <sheetView workbookViewId="0">
      <selection activeCell="G5" sqref="G5"/>
    </sheetView>
  </sheetViews>
  <sheetFormatPr defaultRowHeight="15" x14ac:dyDescent="0.25"/>
  <sheetData>
    <row r="1" spans="1:2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</row>
    <row r="2" spans="1:219" x14ac:dyDescent="0.25">
      <c r="A2" t="s">
        <v>1120</v>
      </c>
      <c r="B2">
        <v>100668.29459999999</v>
      </c>
      <c r="C2">
        <v>534384.103</v>
      </c>
      <c r="D2" t="s">
        <v>722</v>
      </c>
      <c r="E2" t="s">
        <v>1243</v>
      </c>
      <c r="F2">
        <v>3.8946989000000001E-2</v>
      </c>
      <c r="G2">
        <v>3.7781434000000003E-2</v>
      </c>
      <c r="H2">
        <v>3.9198439000000002E-2</v>
      </c>
      <c r="I2">
        <v>3.9036297999999997E-2</v>
      </c>
      <c r="J2">
        <v>4.3187020999999999E-2</v>
      </c>
      <c r="K2">
        <v>4.1226045000000003E-2</v>
      </c>
      <c r="L2">
        <v>4.4227987000000003E-2</v>
      </c>
      <c r="M2">
        <v>4.5759793999999999E-2</v>
      </c>
      <c r="N2">
        <v>4.7520924999999999E-2</v>
      </c>
      <c r="O2">
        <v>4.8491102000000001E-2</v>
      </c>
      <c r="P2">
        <v>4.8314949000000003E-2</v>
      </c>
      <c r="Q2">
        <v>4.8663374000000002E-2</v>
      </c>
      <c r="R2">
        <v>4.9885660999999998E-2</v>
      </c>
      <c r="S2">
        <v>5.212572E-2</v>
      </c>
      <c r="T2">
        <v>5.4398058999999999E-2</v>
      </c>
      <c r="U2">
        <v>5.6994193999999998E-2</v>
      </c>
      <c r="V2">
        <v>5.9200067000000002E-2</v>
      </c>
      <c r="W2">
        <v>6.177639E-2</v>
      </c>
      <c r="X2">
        <v>6.5232736999999999E-2</v>
      </c>
      <c r="Y2">
        <v>6.9705895000000004E-2</v>
      </c>
      <c r="Z2">
        <v>7.5379398E-2</v>
      </c>
      <c r="AA2">
        <v>8.1700217000000006E-2</v>
      </c>
      <c r="AB2">
        <v>8.7855810000000006E-2</v>
      </c>
      <c r="AC2">
        <v>9.3828079999999994E-2</v>
      </c>
      <c r="AD2">
        <v>9.9010264000000001E-2</v>
      </c>
      <c r="AE2">
        <v>0.10423513299999999</v>
      </c>
      <c r="AF2">
        <v>0.108550059</v>
      </c>
      <c r="AG2">
        <v>0.112591068</v>
      </c>
      <c r="AH2">
        <v>0.116855681</v>
      </c>
      <c r="AI2">
        <v>0.12101988299999999</v>
      </c>
      <c r="AJ2">
        <v>0.12542656999999999</v>
      </c>
      <c r="AK2">
        <v>0.130015611</v>
      </c>
      <c r="AL2">
        <v>0.134464947</v>
      </c>
      <c r="AM2">
        <v>0.139443505</v>
      </c>
      <c r="AN2">
        <v>0.14407203499999999</v>
      </c>
      <c r="AO2">
        <v>0.14890210500000001</v>
      </c>
      <c r="AP2">
        <v>0.15348669200000001</v>
      </c>
      <c r="AQ2">
        <v>0.158023636</v>
      </c>
      <c r="AR2">
        <v>0.16195200700000001</v>
      </c>
      <c r="AS2">
        <v>0.16543354900000001</v>
      </c>
      <c r="AT2">
        <v>0.16832593400000001</v>
      </c>
      <c r="AU2">
        <v>0.170372039</v>
      </c>
      <c r="AV2">
        <v>0.17171531500000001</v>
      </c>
      <c r="AW2">
        <v>0.17290577700000001</v>
      </c>
      <c r="AX2">
        <v>0.17368518599999999</v>
      </c>
      <c r="AY2">
        <v>0.17460899599999999</v>
      </c>
      <c r="AZ2">
        <v>0.17525269399999999</v>
      </c>
      <c r="BA2">
        <v>0.17602630399999999</v>
      </c>
      <c r="BB2">
        <v>0.17686189299999999</v>
      </c>
      <c r="BC2">
        <v>0.177714345</v>
      </c>
      <c r="BD2">
        <v>0.178612045</v>
      </c>
      <c r="BE2">
        <v>0.179435918</v>
      </c>
      <c r="BF2">
        <v>0.180486906</v>
      </c>
      <c r="BG2">
        <v>0.18169205799999999</v>
      </c>
      <c r="BH2">
        <v>0.182999881</v>
      </c>
      <c r="BI2">
        <v>0.18462252500000001</v>
      </c>
      <c r="BJ2">
        <v>0.18607225499999999</v>
      </c>
      <c r="BK2">
        <v>0.18777684</v>
      </c>
      <c r="BL2">
        <v>0.19023989699999999</v>
      </c>
      <c r="BM2">
        <v>0.19175910199999999</v>
      </c>
      <c r="BN2">
        <v>0.19467062399999999</v>
      </c>
      <c r="BO2">
        <v>0.19684136399999999</v>
      </c>
      <c r="BP2">
        <v>0.19957623099999999</v>
      </c>
      <c r="BQ2">
        <v>0.20203212200000001</v>
      </c>
      <c r="BR2">
        <v>0.20392427299999999</v>
      </c>
      <c r="BS2">
        <v>0.204857819</v>
      </c>
      <c r="BT2">
        <v>0.208904003</v>
      </c>
      <c r="BU2">
        <v>0.21040223299999999</v>
      </c>
      <c r="BV2">
        <v>0.211753048</v>
      </c>
      <c r="BW2">
        <v>0.21403916100000001</v>
      </c>
      <c r="BX2">
        <v>0.21633762000000001</v>
      </c>
      <c r="BY2">
        <v>0.21723985800000001</v>
      </c>
      <c r="BZ2">
        <v>0.21995103199999999</v>
      </c>
      <c r="CA2">
        <v>0.22058915300000001</v>
      </c>
      <c r="CB2">
        <v>0.221501381</v>
      </c>
      <c r="CC2">
        <v>0.22314624799999999</v>
      </c>
      <c r="CD2">
        <v>0.224041455</v>
      </c>
      <c r="CE2">
        <v>0.225759969</v>
      </c>
      <c r="CF2">
        <v>0.22648738400000001</v>
      </c>
      <c r="CG2">
        <v>0.228180362</v>
      </c>
      <c r="CH2">
        <v>0.22939126600000001</v>
      </c>
      <c r="CI2">
        <v>0.23125001100000001</v>
      </c>
      <c r="CJ2">
        <v>0.23211351</v>
      </c>
      <c r="CK2">
        <v>0.233262988</v>
      </c>
      <c r="CL2">
        <v>0.23448782700000001</v>
      </c>
      <c r="CM2">
        <v>0.23565361100000001</v>
      </c>
      <c r="CN2">
        <v>0.23639816799999999</v>
      </c>
      <c r="CO2">
        <v>0.23682044699999999</v>
      </c>
      <c r="CP2">
        <v>0.23789496600000001</v>
      </c>
      <c r="CQ2">
        <v>0.23901322799999999</v>
      </c>
      <c r="CR2">
        <v>0.23939628700000001</v>
      </c>
      <c r="CS2">
        <v>0.24031982299999999</v>
      </c>
      <c r="CT2">
        <v>0.24062552000000001</v>
      </c>
      <c r="CU2">
        <v>0.24123983600000001</v>
      </c>
      <c r="CV2">
        <v>0.241782785</v>
      </c>
      <c r="CW2">
        <v>0.24155810999999999</v>
      </c>
      <c r="CX2">
        <v>0.24222897199999999</v>
      </c>
      <c r="CY2">
        <v>0.24256422599999999</v>
      </c>
      <c r="CZ2">
        <v>0.24297860900000001</v>
      </c>
      <c r="DA2">
        <v>0.243514433</v>
      </c>
      <c r="DB2">
        <v>0.244347341</v>
      </c>
      <c r="DC2">
        <v>0.243894106</v>
      </c>
      <c r="DD2">
        <v>0.24108079900000001</v>
      </c>
      <c r="DE2">
        <v>0.239022137</v>
      </c>
      <c r="DF2">
        <v>0.23858454900000001</v>
      </c>
      <c r="DG2">
        <v>0.23483348800000001</v>
      </c>
      <c r="DH2">
        <v>0.23734377300000001</v>
      </c>
      <c r="DI2">
        <v>0.242138772</v>
      </c>
      <c r="DJ2">
        <v>0.24321743300000001</v>
      </c>
      <c r="DK2">
        <v>0.24388407100000001</v>
      </c>
      <c r="DL2">
        <v>0.24510526799999999</v>
      </c>
      <c r="DM2">
        <v>0.246832738</v>
      </c>
      <c r="DN2">
        <v>0.248006638</v>
      </c>
      <c r="DO2">
        <v>0.249040599</v>
      </c>
      <c r="DP2">
        <v>0.25021792799999998</v>
      </c>
      <c r="DQ2">
        <v>0.25076290800000001</v>
      </c>
      <c r="DR2">
        <v>0.25200472499999998</v>
      </c>
      <c r="DS2">
        <v>0.253111429</v>
      </c>
      <c r="DT2">
        <v>0.254003439</v>
      </c>
      <c r="DU2">
        <v>0.25480219900000001</v>
      </c>
      <c r="DV2">
        <v>0.25550152100000001</v>
      </c>
      <c r="DW2">
        <v>0.25738544299999999</v>
      </c>
      <c r="DX2">
        <v>0.25807291799999998</v>
      </c>
      <c r="DY2">
        <v>0.25874998199999999</v>
      </c>
      <c r="DZ2">
        <v>0.25975585400000001</v>
      </c>
      <c r="EA2">
        <v>0.26081979</v>
      </c>
      <c r="EB2">
        <v>0.26177809099999999</v>
      </c>
      <c r="EC2">
        <v>0.26204508100000001</v>
      </c>
      <c r="ED2">
        <v>0.26300704000000003</v>
      </c>
      <c r="EE2">
        <v>0.26387011199999999</v>
      </c>
      <c r="EF2">
        <v>0.264006342</v>
      </c>
      <c r="EG2">
        <v>0.26420661099999998</v>
      </c>
      <c r="EH2">
        <v>0.26422791400000001</v>
      </c>
      <c r="EI2">
        <v>0.26530137999999998</v>
      </c>
      <c r="EJ2">
        <v>0.26666657799999999</v>
      </c>
      <c r="EK2">
        <v>0.26860606799999998</v>
      </c>
      <c r="EL2">
        <v>0.26898823500000002</v>
      </c>
      <c r="EM2">
        <v>0.26999665900000003</v>
      </c>
      <c r="EN2">
        <v>0.27070999800000001</v>
      </c>
      <c r="EO2">
        <v>0.27115303800000001</v>
      </c>
      <c r="EP2">
        <v>0.27161649599999999</v>
      </c>
      <c r="EQ2">
        <v>0.27191506799999998</v>
      </c>
      <c r="ER2">
        <v>0.272649435</v>
      </c>
      <c r="ES2">
        <v>0.27344412800000001</v>
      </c>
      <c r="ET2">
        <v>0.27629063300000001</v>
      </c>
      <c r="EU2">
        <v>0.27607963400000002</v>
      </c>
      <c r="EV2">
        <v>0.27838281999999998</v>
      </c>
      <c r="EW2">
        <v>0.27974664700000001</v>
      </c>
      <c r="EX2">
        <v>0.28168476799999997</v>
      </c>
      <c r="EY2">
        <v>0.28343795399999999</v>
      </c>
      <c r="EZ2">
        <v>0.28332109300000002</v>
      </c>
      <c r="FA2">
        <v>0.28367869099999998</v>
      </c>
      <c r="FB2">
        <v>0.28141870299999999</v>
      </c>
      <c r="FC2">
        <v>0.27697888199999998</v>
      </c>
      <c r="FD2">
        <v>0.27425286100000001</v>
      </c>
      <c r="FE2">
        <v>0.26877752900000002</v>
      </c>
      <c r="FF2">
        <v>0.26580080099999998</v>
      </c>
      <c r="FG2">
        <v>0.26596866600000002</v>
      </c>
      <c r="FH2">
        <v>0.26661340500000003</v>
      </c>
      <c r="FI2">
        <v>0.268269488</v>
      </c>
      <c r="FJ2">
        <v>0.27272926400000003</v>
      </c>
      <c r="FK2">
        <v>0.27458919500000001</v>
      </c>
      <c r="FL2">
        <v>0.27867291599999999</v>
      </c>
      <c r="FM2">
        <v>0.28060584700000002</v>
      </c>
      <c r="FN2">
        <v>0.28387015700000001</v>
      </c>
      <c r="FO2">
        <v>0.28634008799999999</v>
      </c>
      <c r="FP2">
        <v>0.28863329100000001</v>
      </c>
      <c r="FQ2">
        <v>0.292137129</v>
      </c>
      <c r="FR2">
        <v>0.29384240700000003</v>
      </c>
      <c r="FS2">
        <v>0.29440924200000002</v>
      </c>
      <c r="FT2">
        <v>0.29488950600000002</v>
      </c>
      <c r="FU2">
        <v>0.29647068599999998</v>
      </c>
      <c r="FV2">
        <v>0.298559782</v>
      </c>
      <c r="FW2">
        <v>0.29948866600000001</v>
      </c>
      <c r="FX2">
        <v>0.30051884099999998</v>
      </c>
      <c r="FY2">
        <v>0.30200767299999998</v>
      </c>
      <c r="FZ2">
        <v>0.30220954300000002</v>
      </c>
      <c r="GA2">
        <v>0.30078031700000002</v>
      </c>
      <c r="GB2">
        <v>0.298853233</v>
      </c>
      <c r="GC2">
        <v>0.29015207100000001</v>
      </c>
      <c r="GD2">
        <v>0.28519866100000002</v>
      </c>
      <c r="GE2">
        <v>0.27703554800000002</v>
      </c>
      <c r="GF2">
        <v>0.271844425</v>
      </c>
      <c r="GG2">
        <v>0.27092342800000002</v>
      </c>
      <c r="GH2">
        <v>0.26492410300000002</v>
      </c>
      <c r="GI2">
        <v>0.26422748200000001</v>
      </c>
      <c r="GJ2">
        <v>0.28272092599999998</v>
      </c>
      <c r="GK2">
        <v>0.28897414700000001</v>
      </c>
      <c r="GL2">
        <v>0.28944795699999998</v>
      </c>
      <c r="GM2">
        <v>0.28679372400000003</v>
      </c>
      <c r="GN2">
        <v>0.28256137199999998</v>
      </c>
      <c r="GO2">
        <v>0.28224849800000001</v>
      </c>
      <c r="GP2">
        <v>0.28362799900000002</v>
      </c>
      <c r="GQ2">
        <v>0.28418891299999999</v>
      </c>
      <c r="GR2">
        <v>0.28411300900000003</v>
      </c>
      <c r="GS2">
        <v>0.284401874</v>
      </c>
      <c r="GT2">
        <v>0.28231671200000003</v>
      </c>
      <c r="GU2">
        <v>0.281539924</v>
      </c>
      <c r="GV2">
        <v>0.28381716099999998</v>
      </c>
      <c r="GW2">
        <v>0.27809779200000001</v>
      </c>
      <c r="GX2">
        <v>0.27606507699999999</v>
      </c>
      <c r="GY2">
        <v>0.27370032100000002</v>
      </c>
      <c r="GZ2">
        <v>0.27015393500000001</v>
      </c>
      <c r="HA2">
        <v>0.27796565299999998</v>
      </c>
      <c r="HB2">
        <v>0.28126375799999997</v>
      </c>
      <c r="HC2">
        <v>0.27365307</v>
      </c>
      <c r="HD2">
        <v>0.27478818399999999</v>
      </c>
      <c r="HE2">
        <v>0.26843815599999998</v>
      </c>
      <c r="HF2">
        <v>0.26381305999999999</v>
      </c>
      <c r="HG2">
        <v>0.27102506399999998</v>
      </c>
      <c r="HH2">
        <v>0.25618311999999999</v>
      </c>
      <c r="HI2">
        <v>0.24896721899999999</v>
      </c>
      <c r="HJ2">
        <v>0.25389514499999999</v>
      </c>
      <c r="HK2">
        <v>0.25432069899999998</v>
      </c>
    </row>
    <row r="3" spans="1:219" x14ac:dyDescent="0.25">
      <c r="A3" t="s">
        <v>1121</v>
      </c>
      <c r="B3">
        <v>101727.30070000001</v>
      </c>
      <c r="C3">
        <v>534807.69499999995</v>
      </c>
      <c r="D3" t="s">
        <v>722</v>
      </c>
      <c r="E3" t="s">
        <v>1243</v>
      </c>
      <c r="F3">
        <v>3.5683252999999998E-2</v>
      </c>
      <c r="G3">
        <v>3.5268558999999998E-2</v>
      </c>
      <c r="H3">
        <v>3.6002788000000001E-2</v>
      </c>
      <c r="I3">
        <v>3.9414729000000003E-2</v>
      </c>
      <c r="J3">
        <v>4.168496E-2</v>
      </c>
      <c r="K3">
        <v>4.4339701000000002E-2</v>
      </c>
      <c r="L3">
        <v>4.3353261999999997E-2</v>
      </c>
      <c r="M3">
        <v>4.6294183000000003E-2</v>
      </c>
      <c r="N3">
        <v>4.8776109999999998E-2</v>
      </c>
      <c r="O3">
        <v>5.0231097000000002E-2</v>
      </c>
      <c r="P3">
        <v>5.1022313E-2</v>
      </c>
      <c r="Q3">
        <v>5.1007953000000002E-2</v>
      </c>
      <c r="R3">
        <v>5.2990411000000001E-2</v>
      </c>
      <c r="S3">
        <v>5.5548946000000002E-2</v>
      </c>
      <c r="T3">
        <v>5.8269649E-2</v>
      </c>
      <c r="U3">
        <v>6.1360071000000002E-2</v>
      </c>
      <c r="V3">
        <v>6.4352962999999999E-2</v>
      </c>
      <c r="W3">
        <v>6.7382490000000003E-2</v>
      </c>
      <c r="X3">
        <v>7.1142074E-2</v>
      </c>
      <c r="Y3">
        <v>7.5590167E-2</v>
      </c>
      <c r="Z3">
        <v>8.0997632999999999E-2</v>
      </c>
      <c r="AA3">
        <v>8.6956351000000001E-2</v>
      </c>
      <c r="AB3">
        <v>9.2712248999999997E-2</v>
      </c>
      <c r="AC3">
        <v>9.8447964999999998E-2</v>
      </c>
      <c r="AD3">
        <v>0.103702514</v>
      </c>
      <c r="AE3">
        <v>0.10872576</v>
      </c>
      <c r="AF3">
        <v>0.11397075</v>
      </c>
      <c r="AG3">
        <v>0.11888990100000001</v>
      </c>
      <c r="AH3">
        <v>0.124025972</v>
      </c>
      <c r="AI3">
        <v>0.12894545399999999</v>
      </c>
      <c r="AJ3">
        <v>0.134396821</v>
      </c>
      <c r="AK3">
        <v>0.13970443599999999</v>
      </c>
      <c r="AL3">
        <v>0.14514903600000001</v>
      </c>
      <c r="AM3">
        <v>0.150611201</v>
      </c>
      <c r="AN3">
        <v>0.15603473300000001</v>
      </c>
      <c r="AO3">
        <v>0.16149322099999999</v>
      </c>
      <c r="AP3">
        <v>0.16678736299999999</v>
      </c>
      <c r="AQ3">
        <v>0.17186722600000001</v>
      </c>
      <c r="AR3">
        <v>0.17661099799999999</v>
      </c>
      <c r="AS3">
        <v>0.18082939100000001</v>
      </c>
      <c r="AT3">
        <v>0.18470317</v>
      </c>
      <c r="AU3">
        <v>0.18772900300000001</v>
      </c>
      <c r="AV3">
        <v>0.19036055700000001</v>
      </c>
      <c r="AW3">
        <v>0.192648335</v>
      </c>
      <c r="AX3">
        <v>0.19440359300000001</v>
      </c>
      <c r="AY3">
        <v>0.19631644600000001</v>
      </c>
      <c r="AZ3">
        <v>0.197886654</v>
      </c>
      <c r="BA3">
        <v>0.19953251499999999</v>
      </c>
      <c r="BB3">
        <v>0.201234836</v>
      </c>
      <c r="BC3">
        <v>0.202929475</v>
      </c>
      <c r="BD3">
        <v>0.20453528100000001</v>
      </c>
      <c r="BE3">
        <v>0.20558676100000001</v>
      </c>
      <c r="BF3">
        <v>0.20783955800000001</v>
      </c>
      <c r="BG3">
        <v>0.20916738300000001</v>
      </c>
      <c r="BH3">
        <v>0.21077145899999999</v>
      </c>
      <c r="BI3">
        <v>0.21250300599999999</v>
      </c>
      <c r="BJ3">
        <v>0.21398363300000001</v>
      </c>
      <c r="BK3">
        <v>0.216276101</v>
      </c>
      <c r="BL3">
        <v>0.218401928</v>
      </c>
      <c r="BM3">
        <v>0.220670211</v>
      </c>
      <c r="BN3">
        <v>0.223376255</v>
      </c>
      <c r="BO3">
        <v>0.22645000400000001</v>
      </c>
      <c r="BP3">
        <v>0.22822775200000001</v>
      </c>
      <c r="BQ3">
        <v>0.23101265600000001</v>
      </c>
      <c r="BR3">
        <v>0.231997921</v>
      </c>
      <c r="BS3">
        <v>0.23556321499999999</v>
      </c>
      <c r="BT3">
        <v>0.23722601099999999</v>
      </c>
      <c r="BU3">
        <v>0.23989200099999999</v>
      </c>
      <c r="BV3">
        <v>0.24135351799999999</v>
      </c>
      <c r="BW3">
        <v>0.24321691000000001</v>
      </c>
      <c r="BX3">
        <v>0.24531188200000001</v>
      </c>
      <c r="BY3">
        <v>0.24630870899999999</v>
      </c>
      <c r="BZ3">
        <v>0.24844058199999999</v>
      </c>
      <c r="CA3">
        <v>0.25037374899999998</v>
      </c>
      <c r="CB3">
        <v>0.25229449500000001</v>
      </c>
      <c r="CC3">
        <v>0.25319424499999998</v>
      </c>
      <c r="CD3">
        <v>0.25504521499999999</v>
      </c>
      <c r="CE3">
        <v>0.25612604100000003</v>
      </c>
      <c r="CF3">
        <v>0.25790375900000001</v>
      </c>
      <c r="CG3">
        <v>0.25896839300000002</v>
      </c>
      <c r="CH3">
        <v>0.26072819200000003</v>
      </c>
      <c r="CI3">
        <v>0.26235515799999998</v>
      </c>
      <c r="CJ3">
        <v>0.26374381099999999</v>
      </c>
      <c r="CK3">
        <v>0.264721347</v>
      </c>
      <c r="CL3">
        <v>0.26614167999999999</v>
      </c>
      <c r="CM3">
        <v>0.26761964500000002</v>
      </c>
      <c r="CN3">
        <v>0.26894770200000001</v>
      </c>
      <c r="CO3">
        <v>0.27013226299999998</v>
      </c>
      <c r="CP3">
        <v>0.27112129699999998</v>
      </c>
      <c r="CQ3">
        <v>0.27218083399999998</v>
      </c>
      <c r="CR3">
        <v>0.27311042800000002</v>
      </c>
      <c r="CS3">
        <v>0.274030194</v>
      </c>
      <c r="CT3">
        <v>0.27491252999999999</v>
      </c>
      <c r="CU3">
        <v>0.27540832500000001</v>
      </c>
      <c r="CV3">
        <v>0.27615707299999998</v>
      </c>
      <c r="CW3">
        <v>0.27662789399999999</v>
      </c>
      <c r="CX3">
        <v>0.27687846700000002</v>
      </c>
      <c r="CY3">
        <v>0.27776119500000002</v>
      </c>
      <c r="CZ3">
        <v>0.27838564999999998</v>
      </c>
      <c r="DA3">
        <v>0.27862072500000001</v>
      </c>
      <c r="DB3">
        <v>0.27913468600000002</v>
      </c>
      <c r="DC3">
        <v>0.27863380399999998</v>
      </c>
      <c r="DD3">
        <v>0.27554202799999999</v>
      </c>
      <c r="DE3">
        <v>0.27357679600000001</v>
      </c>
      <c r="DF3">
        <v>0.27332433499999997</v>
      </c>
      <c r="DG3">
        <v>0.26939207199999998</v>
      </c>
      <c r="DH3">
        <v>0.27228258999999999</v>
      </c>
      <c r="DI3">
        <v>0.27701886999999997</v>
      </c>
      <c r="DJ3">
        <v>0.278404131</v>
      </c>
      <c r="DK3">
        <v>0.27932678799999999</v>
      </c>
      <c r="DL3">
        <v>0.28045762600000002</v>
      </c>
      <c r="DM3">
        <v>0.28224947500000003</v>
      </c>
      <c r="DN3">
        <v>0.28346637299999999</v>
      </c>
      <c r="DO3">
        <v>0.284833418</v>
      </c>
      <c r="DP3">
        <v>0.28575863699999998</v>
      </c>
      <c r="DQ3">
        <v>0.28696743000000002</v>
      </c>
      <c r="DR3">
        <v>0.28810342900000002</v>
      </c>
      <c r="DS3">
        <v>0.28936479100000001</v>
      </c>
      <c r="DT3">
        <v>0.29025026799999998</v>
      </c>
      <c r="DU3">
        <v>0.29128865900000001</v>
      </c>
      <c r="DV3">
        <v>0.29268502499999999</v>
      </c>
      <c r="DW3">
        <v>0.29363924299999999</v>
      </c>
      <c r="DX3">
        <v>0.294678932</v>
      </c>
      <c r="DY3">
        <v>0.29577612399999997</v>
      </c>
      <c r="DZ3">
        <v>0.29712259800000002</v>
      </c>
      <c r="EA3">
        <v>0.29804298000000001</v>
      </c>
      <c r="EB3">
        <v>0.29894935700000003</v>
      </c>
      <c r="EC3">
        <v>0.29985846399999999</v>
      </c>
      <c r="ED3">
        <v>0.30030976199999998</v>
      </c>
      <c r="EE3">
        <v>0.301548123</v>
      </c>
      <c r="EF3">
        <v>0.30172481699999998</v>
      </c>
      <c r="EG3">
        <v>0.30172838099999999</v>
      </c>
      <c r="EH3">
        <v>0.30202776999999997</v>
      </c>
      <c r="EI3">
        <v>0.30352899900000002</v>
      </c>
      <c r="EJ3">
        <v>0.30532602199999997</v>
      </c>
      <c r="EK3">
        <v>0.306939354</v>
      </c>
      <c r="EL3">
        <v>0.30776262799999998</v>
      </c>
      <c r="EM3">
        <v>0.30891221800000002</v>
      </c>
      <c r="EN3">
        <v>0.30929633400000001</v>
      </c>
      <c r="EO3">
        <v>0.31015046299999999</v>
      </c>
      <c r="EP3">
        <v>0.31072031</v>
      </c>
      <c r="EQ3">
        <v>0.31139645199999999</v>
      </c>
      <c r="ER3">
        <v>0.31254539799999997</v>
      </c>
      <c r="ES3">
        <v>0.31323207400000003</v>
      </c>
      <c r="ET3">
        <v>0.31442188799999998</v>
      </c>
      <c r="EU3">
        <v>0.31595913199999998</v>
      </c>
      <c r="EV3">
        <v>0.31705821499999998</v>
      </c>
      <c r="EW3">
        <v>0.31832881699999999</v>
      </c>
      <c r="EX3">
        <v>0.31835794000000001</v>
      </c>
      <c r="EY3">
        <v>0.32047582299999999</v>
      </c>
      <c r="EZ3">
        <v>0.3218143</v>
      </c>
      <c r="FA3">
        <v>0.32109577500000003</v>
      </c>
      <c r="FB3">
        <v>0.31996789399999997</v>
      </c>
      <c r="FC3">
        <v>0.314473797</v>
      </c>
      <c r="FD3">
        <v>0.30835589099999999</v>
      </c>
      <c r="FE3">
        <v>0.30285534200000003</v>
      </c>
      <c r="FF3">
        <v>0.29996725899999999</v>
      </c>
      <c r="FG3">
        <v>0.29837649999999999</v>
      </c>
      <c r="FH3">
        <v>0.300840363</v>
      </c>
      <c r="FI3">
        <v>0.30323758200000001</v>
      </c>
      <c r="FJ3">
        <v>0.30701379200000001</v>
      </c>
      <c r="FK3">
        <v>0.30978327500000002</v>
      </c>
      <c r="FL3">
        <v>0.31335863400000002</v>
      </c>
      <c r="FM3">
        <v>0.31742768100000002</v>
      </c>
      <c r="FN3">
        <v>0.320175196</v>
      </c>
      <c r="FO3">
        <v>0.32439345200000003</v>
      </c>
      <c r="FP3">
        <v>0.32711351500000002</v>
      </c>
      <c r="FQ3">
        <v>0.329676992</v>
      </c>
      <c r="FR3">
        <v>0.33185340600000002</v>
      </c>
      <c r="FS3">
        <v>0.33252986699999998</v>
      </c>
      <c r="FT3">
        <v>0.33556210400000003</v>
      </c>
      <c r="FU3">
        <v>0.33646921299999999</v>
      </c>
      <c r="FV3">
        <v>0.33790843599999998</v>
      </c>
      <c r="FW3">
        <v>0.33842420400000001</v>
      </c>
      <c r="FX3">
        <v>0.34123138200000003</v>
      </c>
      <c r="FY3">
        <v>0.342161241</v>
      </c>
      <c r="FZ3">
        <v>0.34156573099999998</v>
      </c>
      <c r="GA3">
        <v>0.342522824</v>
      </c>
      <c r="GB3">
        <v>0.33844713199999998</v>
      </c>
      <c r="GC3">
        <v>0.33117791000000002</v>
      </c>
      <c r="GD3">
        <v>0.32337404800000003</v>
      </c>
      <c r="GE3">
        <v>0.31568368699999999</v>
      </c>
      <c r="GF3">
        <v>0.31103512799999999</v>
      </c>
      <c r="GG3">
        <v>0.311136686</v>
      </c>
      <c r="GH3">
        <v>0.30432392600000002</v>
      </c>
      <c r="GI3">
        <v>0.30247705400000002</v>
      </c>
      <c r="GJ3">
        <v>0.32275137500000001</v>
      </c>
      <c r="GK3">
        <v>0.33034955199999999</v>
      </c>
      <c r="GL3">
        <v>0.330737428</v>
      </c>
      <c r="GM3">
        <v>0.32549444199999999</v>
      </c>
      <c r="GN3">
        <v>0.32112361</v>
      </c>
      <c r="GO3">
        <v>0.325064046</v>
      </c>
      <c r="GP3">
        <v>0.32413156700000001</v>
      </c>
      <c r="GQ3">
        <v>0.32339230699999999</v>
      </c>
      <c r="GR3">
        <v>0.32025362699999999</v>
      </c>
      <c r="GS3">
        <v>0.320790939</v>
      </c>
      <c r="GT3">
        <v>0.32309945400000001</v>
      </c>
      <c r="GU3">
        <v>0.31920009300000002</v>
      </c>
      <c r="GV3">
        <v>0.31957609100000001</v>
      </c>
      <c r="GW3">
        <v>0.31712183999999999</v>
      </c>
      <c r="GX3">
        <v>0.31759960399999998</v>
      </c>
      <c r="GY3">
        <v>0.31050599899999998</v>
      </c>
      <c r="GZ3">
        <v>0.307102765</v>
      </c>
      <c r="HA3">
        <v>0.31297817999999999</v>
      </c>
      <c r="HB3">
        <v>0.31482073599999999</v>
      </c>
      <c r="HC3">
        <v>0.31374774900000002</v>
      </c>
      <c r="HD3">
        <v>0.307907873</v>
      </c>
      <c r="HE3">
        <v>0.30293624000000002</v>
      </c>
      <c r="HF3">
        <v>0.29853392600000001</v>
      </c>
      <c r="HG3">
        <v>0.29700475399999998</v>
      </c>
      <c r="HH3">
        <v>0.28570119399999999</v>
      </c>
      <c r="HI3">
        <v>0.28159480799999997</v>
      </c>
      <c r="HJ3">
        <v>0.27513409300000002</v>
      </c>
      <c r="HK3">
        <v>0.28564939099999997</v>
      </c>
    </row>
    <row r="4" spans="1:219" x14ac:dyDescent="0.25">
      <c r="A4" t="s">
        <v>1081</v>
      </c>
      <c r="B4">
        <v>99891.845700000005</v>
      </c>
      <c r="C4">
        <v>535788.91599999997</v>
      </c>
      <c r="D4" t="s">
        <v>722</v>
      </c>
      <c r="E4" t="s">
        <v>1243</v>
      </c>
      <c r="F4">
        <v>3.2552683999999998E-2</v>
      </c>
      <c r="G4">
        <v>3.4212868E-2</v>
      </c>
      <c r="H4">
        <v>3.8137589999999999E-2</v>
      </c>
      <c r="I4">
        <v>4.2719627000000003E-2</v>
      </c>
      <c r="J4">
        <v>4.4739992999999999E-2</v>
      </c>
      <c r="K4">
        <v>4.6088461999999997E-2</v>
      </c>
      <c r="L4">
        <v>4.6837212000000003E-2</v>
      </c>
      <c r="M4">
        <v>5.0474353999999999E-2</v>
      </c>
      <c r="N4">
        <v>5.2532833000000001E-2</v>
      </c>
      <c r="O4">
        <v>5.379987E-2</v>
      </c>
      <c r="P4">
        <v>5.3970255000000002E-2</v>
      </c>
      <c r="Q4">
        <v>5.484257E-2</v>
      </c>
      <c r="R4">
        <v>5.7090246999999997E-2</v>
      </c>
      <c r="S4">
        <v>5.9856002999999998E-2</v>
      </c>
      <c r="T4">
        <v>6.3239176999999994E-2</v>
      </c>
      <c r="U4">
        <v>6.6074672000000001E-2</v>
      </c>
      <c r="V4">
        <v>6.9345536999999999E-2</v>
      </c>
      <c r="W4">
        <v>7.2873148999999998E-2</v>
      </c>
      <c r="X4">
        <v>7.7302245000000006E-2</v>
      </c>
      <c r="Y4">
        <v>8.2687523999999998E-2</v>
      </c>
      <c r="Z4">
        <v>8.9227728000000006E-2</v>
      </c>
      <c r="AA4">
        <v>9.7183477000000004E-2</v>
      </c>
      <c r="AB4">
        <v>0.104444738</v>
      </c>
      <c r="AC4">
        <v>0.11124007900000001</v>
      </c>
      <c r="AD4">
        <v>0.11779173800000001</v>
      </c>
      <c r="AE4">
        <v>0.124251097</v>
      </c>
      <c r="AF4">
        <v>0.13036004500000001</v>
      </c>
      <c r="AG4">
        <v>0.136079168</v>
      </c>
      <c r="AH4">
        <v>0.142043214</v>
      </c>
      <c r="AI4">
        <v>0.147972029</v>
      </c>
      <c r="AJ4">
        <v>0.154239242</v>
      </c>
      <c r="AK4">
        <v>0.16047792</v>
      </c>
      <c r="AL4">
        <v>0.166927258</v>
      </c>
      <c r="AM4">
        <v>0.17338833200000001</v>
      </c>
      <c r="AN4">
        <v>0.17998919099999999</v>
      </c>
      <c r="AO4">
        <v>0.186624238</v>
      </c>
      <c r="AP4">
        <v>0.19299132899999999</v>
      </c>
      <c r="AQ4">
        <v>0.199201923</v>
      </c>
      <c r="AR4">
        <v>0.20476001899999999</v>
      </c>
      <c r="AS4">
        <v>0.20989767300000001</v>
      </c>
      <c r="AT4">
        <v>0.21389383300000001</v>
      </c>
      <c r="AU4">
        <v>0.21738201200000001</v>
      </c>
      <c r="AV4">
        <v>0.22012071899999999</v>
      </c>
      <c r="AW4">
        <v>0.22246619000000001</v>
      </c>
      <c r="AX4">
        <v>0.22449269799999999</v>
      </c>
      <c r="AY4">
        <v>0.226243008</v>
      </c>
      <c r="AZ4">
        <v>0.228025899</v>
      </c>
      <c r="BA4">
        <v>0.22976577000000001</v>
      </c>
      <c r="BB4">
        <v>0.23167541899999999</v>
      </c>
      <c r="BC4">
        <v>0.23352468800000001</v>
      </c>
      <c r="BD4">
        <v>0.23542036999999999</v>
      </c>
      <c r="BE4">
        <v>0.23740335100000001</v>
      </c>
      <c r="BF4">
        <v>0.23962591699999999</v>
      </c>
      <c r="BG4">
        <v>0.241871892</v>
      </c>
      <c r="BH4">
        <v>0.24386672300000001</v>
      </c>
      <c r="BI4">
        <v>0.24621293599999999</v>
      </c>
      <c r="BJ4">
        <v>0.24898186899999999</v>
      </c>
      <c r="BK4">
        <v>0.25201390299999998</v>
      </c>
      <c r="BL4">
        <v>0.255163168</v>
      </c>
      <c r="BM4">
        <v>0.25878379000000001</v>
      </c>
      <c r="BN4">
        <v>0.26171885299999997</v>
      </c>
      <c r="BO4">
        <v>0.26552270300000003</v>
      </c>
      <c r="BP4">
        <v>0.269992289</v>
      </c>
      <c r="BQ4">
        <v>0.27242733099999999</v>
      </c>
      <c r="BR4">
        <v>0.278142636</v>
      </c>
      <c r="BS4">
        <v>0.28068138100000001</v>
      </c>
      <c r="BT4">
        <v>0.28399514199999998</v>
      </c>
      <c r="BU4">
        <v>0.28830314499999998</v>
      </c>
      <c r="BV4">
        <v>0.29105655600000002</v>
      </c>
      <c r="BW4">
        <v>0.29392180899999998</v>
      </c>
      <c r="BX4">
        <v>0.29611499200000002</v>
      </c>
      <c r="BY4">
        <v>0.29925096699999998</v>
      </c>
      <c r="BZ4">
        <v>0.30177774899999998</v>
      </c>
      <c r="CA4">
        <v>0.30366355699999997</v>
      </c>
      <c r="CB4">
        <v>0.30673228499999999</v>
      </c>
      <c r="CC4">
        <v>0.308928812</v>
      </c>
      <c r="CD4">
        <v>0.31132778999999999</v>
      </c>
      <c r="CE4">
        <v>0.31322687300000002</v>
      </c>
      <c r="CF4">
        <v>0.31594319999999998</v>
      </c>
      <c r="CG4">
        <v>0.31807815299999997</v>
      </c>
      <c r="CH4">
        <v>0.320227439</v>
      </c>
      <c r="CI4">
        <v>0.32247945700000002</v>
      </c>
      <c r="CJ4">
        <v>0.32482772999999998</v>
      </c>
      <c r="CK4">
        <v>0.326369468</v>
      </c>
      <c r="CL4">
        <v>0.32856566399999998</v>
      </c>
      <c r="CM4">
        <v>0.33053804599999997</v>
      </c>
      <c r="CN4">
        <v>0.33201645600000002</v>
      </c>
      <c r="CO4">
        <v>0.33366871599999998</v>
      </c>
      <c r="CP4">
        <v>0.33505780600000001</v>
      </c>
      <c r="CQ4">
        <v>0.33633038799999998</v>
      </c>
      <c r="CR4">
        <v>0.337769031</v>
      </c>
      <c r="CS4">
        <v>0.33917941200000001</v>
      </c>
      <c r="CT4">
        <v>0.34021445900000002</v>
      </c>
      <c r="CU4">
        <v>0.34077313999999997</v>
      </c>
      <c r="CV4">
        <v>0.34155544700000001</v>
      </c>
      <c r="CW4">
        <v>0.34242297700000002</v>
      </c>
      <c r="CX4">
        <v>0.34323923899999997</v>
      </c>
      <c r="CY4">
        <v>0.34392951500000002</v>
      </c>
      <c r="CZ4">
        <v>0.34427596199999999</v>
      </c>
      <c r="DA4">
        <v>0.34482608199999998</v>
      </c>
      <c r="DB4">
        <v>0.34541804599999998</v>
      </c>
      <c r="DC4">
        <v>0.343764342</v>
      </c>
      <c r="DD4">
        <v>0.33857789599999999</v>
      </c>
      <c r="DE4">
        <v>0.33603454199999999</v>
      </c>
      <c r="DF4">
        <v>0.33647434700000001</v>
      </c>
      <c r="DG4">
        <v>0.32933334399999997</v>
      </c>
      <c r="DH4">
        <v>0.33437378200000001</v>
      </c>
      <c r="DI4">
        <v>0.34276390200000001</v>
      </c>
      <c r="DJ4">
        <v>0.34515280399999998</v>
      </c>
      <c r="DK4">
        <v>0.34622568599999998</v>
      </c>
      <c r="DL4">
        <v>0.34785834999999998</v>
      </c>
      <c r="DM4">
        <v>0.34973526300000002</v>
      </c>
      <c r="DN4">
        <v>0.35131699100000002</v>
      </c>
      <c r="DO4">
        <v>0.35285855100000002</v>
      </c>
      <c r="DP4">
        <v>0.35413316099999997</v>
      </c>
      <c r="DQ4">
        <v>0.355507721</v>
      </c>
      <c r="DR4">
        <v>0.35691493800000001</v>
      </c>
      <c r="DS4">
        <v>0.35835359999999999</v>
      </c>
      <c r="DT4">
        <v>0.35960864599999998</v>
      </c>
      <c r="DU4">
        <v>0.36058057399999999</v>
      </c>
      <c r="DV4">
        <v>0.362117782</v>
      </c>
      <c r="DW4">
        <v>0.36294698399999997</v>
      </c>
      <c r="DX4">
        <v>0.36444417600000001</v>
      </c>
      <c r="DY4">
        <v>0.36558280999999998</v>
      </c>
      <c r="DZ4">
        <v>0.36666251500000002</v>
      </c>
      <c r="EA4">
        <v>0.36758247300000002</v>
      </c>
      <c r="EB4">
        <v>0.368765591</v>
      </c>
      <c r="EC4">
        <v>0.37023802</v>
      </c>
      <c r="ED4">
        <v>0.371277301</v>
      </c>
      <c r="EE4">
        <v>0.37149204899999999</v>
      </c>
      <c r="EF4">
        <v>0.373415161</v>
      </c>
      <c r="EG4">
        <v>0.37378519300000002</v>
      </c>
      <c r="EH4">
        <v>0.37465032700000001</v>
      </c>
      <c r="EI4">
        <v>0.376044143</v>
      </c>
      <c r="EJ4">
        <v>0.37705366899999998</v>
      </c>
      <c r="EK4">
        <v>0.37777830099999998</v>
      </c>
      <c r="EL4">
        <v>0.37866183599999997</v>
      </c>
      <c r="EM4">
        <v>0.37950966899999999</v>
      </c>
      <c r="EN4">
        <v>0.37997704599999998</v>
      </c>
      <c r="EO4">
        <v>0.380352672</v>
      </c>
      <c r="EP4">
        <v>0.380651289</v>
      </c>
      <c r="EQ4">
        <v>0.38175572800000002</v>
      </c>
      <c r="ER4">
        <v>0.38187471000000001</v>
      </c>
      <c r="ES4">
        <v>0.38237926900000002</v>
      </c>
      <c r="ET4">
        <v>0.38338750900000002</v>
      </c>
      <c r="EU4">
        <v>0.38491541000000001</v>
      </c>
      <c r="EV4">
        <v>0.38659605400000002</v>
      </c>
      <c r="EW4">
        <v>0.38881321400000002</v>
      </c>
      <c r="EX4">
        <v>0.39049403300000002</v>
      </c>
      <c r="EY4">
        <v>0.39207207700000002</v>
      </c>
      <c r="EZ4">
        <v>0.39272601099999999</v>
      </c>
      <c r="FA4">
        <v>0.39108960100000001</v>
      </c>
      <c r="FB4">
        <v>0.38804267599999998</v>
      </c>
      <c r="FC4">
        <v>0.38182996400000002</v>
      </c>
      <c r="FD4">
        <v>0.37480269599999999</v>
      </c>
      <c r="FE4">
        <v>0.36644602399999998</v>
      </c>
      <c r="FF4">
        <v>0.36282868400000001</v>
      </c>
      <c r="FG4">
        <v>0.36299264199999998</v>
      </c>
      <c r="FH4">
        <v>0.36531276600000001</v>
      </c>
      <c r="FI4">
        <v>0.368812376</v>
      </c>
      <c r="FJ4">
        <v>0.37180460999999998</v>
      </c>
      <c r="FK4">
        <v>0.37601937099999999</v>
      </c>
      <c r="FL4">
        <v>0.37973928000000001</v>
      </c>
      <c r="FM4">
        <v>0.38389372500000002</v>
      </c>
      <c r="FN4">
        <v>0.38615201100000002</v>
      </c>
      <c r="FO4">
        <v>0.39080941699999999</v>
      </c>
      <c r="FP4">
        <v>0.39470597099999999</v>
      </c>
      <c r="FQ4">
        <v>0.39670860200000002</v>
      </c>
      <c r="FR4">
        <v>0.39963100600000001</v>
      </c>
      <c r="FS4">
        <v>0.40006048900000002</v>
      </c>
      <c r="FT4">
        <v>0.40219053199999999</v>
      </c>
      <c r="FU4">
        <v>0.40408303000000001</v>
      </c>
      <c r="FV4">
        <v>0.40530954600000002</v>
      </c>
      <c r="FW4">
        <v>0.40534733099999998</v>
      </c>
      <c r="FX4">
        <v>0.40655154599999999</v>
      </c>
      <c r="FY4">
        <v>0.40729166300000003</v>
      </c>
      <c r="FZ4">
        <v>0.40942973399999999</v>
      </c>
      <c r="GA4">
        <v>0.40722338600000002</v>
      </c>
      <c r="GB4">
        <v>0.40330877900000001</v>
      </c>
      <c r="GC4">
        <v>0.39418755999999999</v>
      </c>
      <c r="GD4">
        <v>0.38206047700000001</v>
      </c>
      <c r="GE4">
        <v>0.373344281</v>
      </c>
      <c r="GF4">
        <v>0.36476777199999999</v>
      </c>
      <c r="GG4">
        <v>0.36386544399999998</v>
      </c>
      <c r="GH4">
        <v>0.35102387299999999</v>
      </c>
      <c r="GI4">
        <v>0.34864344000000003</v>
      </c>
      <c r="GJ4">
        <v>0.37817680599999998</v>
      </c>
      <c r="GK4">
        <v>0.38836049099999997</v>
      </c>
      <c r="GL4">
        <v>0.39055953700000001</v>
      </c>
      <c r="GM4">
        <v>0.38653254399999998</v>
      </c>
      <c r="GN4">
        <v>0.38438124600000001</v>
      </c>
      <c r="GO4">
        <v>0.38314024800000002</v>
      </c>
      <c r="GP4">
        <v>0.38435393699999998</v>
      </c>
      <c r="GQ4">
        <v>0.38302514599999998</v>
      </c>
      <c r="GR4">
        <v>0.38112636900000002</v>
      </c>
      <c r="GS4">
        <v>0.37664178399999998</v>
      </c>
      <c r="GT4">
        <v>0.37535204900000002</v>
      </c>
      <c r="GU4">
        <v>0.380135736</v>
      </c>
      <c r="GV4">
        <v>0.373419789</v>
      </c>
      <c r="GW4">
        <v>0.36966878199999997</v>
      </c>
      <c r="GX4">
        <v>0.365710853</v>
      </c>
      <c r="GY4">
        <v>0.36343018700000002</v>
      </c>
      <c r="GZ4">
        <v>0.35786386100000001</v>
      </c>
      <c r="HA4">
        <v>0.35275823899999997</v>
      </c>
      <c r="HB4">
        <v>0.35906199100000002</v>
      </c>
      <c r="HC4">
        <v>0.36096283499999998</v>
      </c>
      <c r="HD4">
        <v>0.35962533800000002</v>
      </c>
      <c r="HE4">
        <v>0.35760141400000001</v>
      </c>
      <c r="HF4">
        <v>0.34940891400000001</v>
      </c>
      <c r="HG4">
        <v>0.338672062</v>
      </c>
      <c r="HH4">
        <v>0.33630057000000002</v>
      </c>
      <c r="HI4">
        <v>0.32859361199999998</v>
      </c>
      <c r="HJ4">
        <v>0.31689677199999999</v>
      </c>
      <c r="HK4">
        <v>0.31271485199999999</v>
      </c>
    </row>
    <row r="5" spans="1:219" x14ac:dyDescent="0.25">
      <c r="A5" t="s">
        <v>1080</v>
      </c>
      <c r="B5">
        <v>99683.708700000003</v>
      </c>
      <c r="C5">
        <v>536069.31599999999</v>
      </c>
      <c r="D5" t="s">
        <v>722</v>
      </c>
      <c r="E5" t="s">
        <v>1243</v>
      </c>
      <c r="F5">
        <v>3.9262998E-2</v>
      </c>
      <c r="G5">
        <v>4.0736644000000002E-2</v>
      </c>
      <c r="H5">
        <v>3.9851510999999999E-2</v>
      </c>
      <c r="I5">
        <v>4.2538310000000003E-2</v>
      </c>
      <c r="J5">
        <v>4.5833823000000003E-2</v>
      </c>
      <c r="K5">
        <v>4.5733871000000002E-2</v>
      </c>
      <c r="L5">
        <v>4.8497759000000001E-2</v>
      </c>
      <c r="M5">
        <v>5.1237417E-2</v>
      </c>
      <c r="N5">
        <v>5.3292599000000003E-2</v>
      </c>
      <c r="O5">
        <v>5.4617868E-2</v>
      </c>
      <c r="P5">
        <v>5.5315459999999997E-2</v>
      </c>
      <c r="Q5">
        <v>5.6096950999999999E-2</v>
      </c>
      <c r="R5">
        <v>5.7879054999999999E-2</v>
      </c>
      <c r="S5">
        <v>6.0217094999999998E-2</v>
      </c>
      <c r="T5">
        <v>6.3409767000000006E-2</v>
      </c>
      <c r="U5">
        <v>6.6089990000000001E-2</v>
      </c>
      <c r="V5">
        <v>6.9576398999999997E-2</v>
      </c>
      <c r="W5">
        <v>7.2743330999999994E-2</v>
      </c>
      <c r="X5">
        <v>7.6575234000000006E-2</v>
      </c>
      <c r="Y5">
        <v>8.1221883999999994E-2</v>
      </c>
      <c r="Z5">
        <v>8.6857653000000007E-2</v>
      </c>
      <c r="AA5">
        <v>9.3486910000000006E-2</v>
      </c>
      <c r="AB5">
        <v>9.9835476000000006E-2</v>
      </c>
      <c r="AC5">
        <v>0.10577455700000001</v>
      </c>
      <c r="AD5">
        <v>0.111524897</v>
      </c>
      <c r="AE5">
        <v>0.11724926500000001</v>
      </c>
      <c r="AF5">
        <v>0.12293865700000001</v>
      </c>
      <c r="AG5">
        <v>0.128391847</v>
      </c>
      <c r="AH5">
        <v>0.133825155</v>
      </c>
      <c r="AI5">
        <v>0.13954391899999999</v>
      </c>
      <c r="AJ5">
        <v>0.145694082</v>
      </c>
      <c r="AK5">
        <v>0.15204989399999999</v>
      </c>
      <c r="AL5">
        <v>0.15853197199999999</v>
      </c>
      <c r="AM5">
        <v>0.16502836900000001</v>
      </c>
      <c r="AN5">
        <v>0.17175312300000001</v>
      </c>
      <c r="AO5">
        <v>0.17854284500000001</v>
      </c>
      <c r="AP5">
        <v>0.18532122300000001</v>
      </c>
      <c r="AQ5">
        <v>0.19196355600000001</v>
      </c>
      <c r="AR5">
        <v>0.19837400399999999</v>
      </c>
      <c r="AS5">
        <v>0.20420533099999999</v>
      </c>
      <c r="AT5">
        <v>0.20941536499999999</v>
      </c>
      <c r="AU5">
        <v>0.21406605100000001</v>
      </c>
      <c r="AV5">
        <v>0.21794302199999999</v>
      </c>
      <c r="AW5">
        <v>0.22160908200000001</v>
      </c>
      <c r="AX5">
        <v>0.224951981</v>
      </c>
      <c r="AY5">
        <v>0.22819168400000001</v>
      </c>
      <c r="AZ5">
        <v>0.231268575</v>
      </c>
      <c r="BA5">
        <v>0.234375998</v>
      </c>
      <c r="BB5">
        <v>0.23743991</v>
      </c>
      <c r="BC5">
        <v>0.24081016999999999</v>
      </c>
      <c r="BD5">
        <v>0.24403066600000001</v>
      </c>
      <c r="BE5">
        <v>0.24697439600000001</v>
      </c>
      <c r="BF5">
        <v>0.25020104100000001</v>
      </c>
      <c r="BG5">
        <v>0.253827472</v>
      </c>
      <c r="BH5">
        <v>0.25714042300000001</v>
      </c>
      <c r="BI5">
        <v>0.26063941000000002</v>
      </c>
      <c r="BJ5">
        <v>0.26436158599999998</v>
      </c>
      <c r="BK5">
        <v>0.26860856999999999</v>
      </c>
      <c r="BL5">
        <v>0.272524551</v>
      </c>
      <c r="BM5">
        <v>0.27726876499999997</v>
      </c>
      <c r="BN5">
        <v>0.28129358199999999</v>
      </c>
      <c r="BO5">
        <v>0.28614341599999998</v>
      </c>
      <c r="BP5">
        <v>0.29158560100000003</v>
      </c>
      <c r="BQ5">
        <v>0.29646373999999998</v>
      </c>
      <c r="BR5">
        <v>0.30131042800000002</v>
      </c>
      <c r="BS5">
        <v>0.30675084000000002</v>
      </c>
      <c r="BT5">
        <v>0.31075626899999997</v>
      </c>
      <c r="BU5">
        <v>0.31451497099999998</v>
      </c>
      <c r="BV5">
        <v>0.31892742499999999</v>
      </c>
      <c r="BW5">
        <v>0.32260014300000001</v>
      </c>
      <c r="BX5">
        <v>0.326962005</v>
      </c>
      <c r="BY5">
        <v>0.33069543200000001</v>
      </c>
      <c r="BZ5">
        <v>0.334084614</v>
      </c>
      <c r="CA5">
        <v>0.33820536899999998</v>
      </c>
      <c r="CB5">
        <v>0.34102130800000002</v>
      </c>
      <c r="CC5">
        <v>0.34458614799999998</v>
      </c>
      <c r="CD5">
        <v>0.348006078</v>
      </c>
      <c r="CE5">
        <v>0.35104648900000002</v>
      </c>
      <c r="CF5">
        <v>0.35410794699999998</v>
      </c>
      <c r="CG5">
        <v>0.357125684</v>
      </c>
      <c r="CH5">
        <v>0.36071704599999999</v>
      </c>
      <c r="CI5">
        <v>0.36394269800000001</v>
      </c>
      <c r="CJ5">
        <v>0.36670658099999998</v>
      </c>
      <c r="CK5">
        <v>0.36877167799999999</v>
      </c>
      <c r="CL5">
        <v>0.37231086299999999</v>
      </c>
      <c r="CM5">
        <v>0.37439243799999999</v>
      </c>
      <c r="CN5">
        <v>0.37708886200000002</v>
      </c>
      <c r="CO5">
        <v>0.37927125</v>
      </c>
      <c r="CP5">
        <v>0.38128444</v>
      </c>
      <c r="CQ5">
        <v>0.38348094900000002</v>
      </c>
      <c r="CR5">
        <v>0.38580589700000001</v>
      </c>
      <c r="CS5">
        <v>0.38725472100000002</v>
      </c>
      <c r="CT5">
        <v>0.38902070700000002</v>
      </c>
      <c r="CU5">
        <v>0.39002515100000001</v>
      </c>
      <c r="CV5">
        <v>0.39125685300000002</v>
      </c>
      <c r="CW5">
        <v>0.39240753</v>
      </c>
      <c r="CX5">
        <v>0.39357272599999998</v>
      </c>
      <c r="CY5">
        <v>0.39460076599999999</v>
      </c>
      <c r="CZ5">
        <v>0.39546189900000001</v>
      </c>
      <c r="DA5">
        <v>0.39570868100000001</v>
      </c>
      <c r="DB5">
        <v>0.39654491200000003</v>
      </c>
      <c r="DC5">
        <v>0.39531797400000002</v>
      </c>
      <c r="DD5">
        <v>0.38942590300000002</v>
      </c>
      <c r="DE5">
        <v>0.38563409799999998</v>
      </c>
      <c r="DF5">
        <v>0.38629957300000001</v>
      </c>
      <c r="DG5">
        <v>0.37814203400000002</v>
      </c>
      <c r="DH5">
        <v>0.38431339799999997</v>
      </c>
      <c r="DI5">
        <v>0.39498443100000002</v>
      </c>
      <c r="DJ5">
        <v>0.39789105499999999</v>
      </c>
      <c r="DK5">
        <v>0.39963748300000002</v>
      </c>
      <c r="DL5">
        <v>0.40150866800000001</v>
      </c>
      <c r="DM5">
        <v>0.40377399400000002</v>
      </c>
      <c r="DN5">
        <v>0.405626879</v>
      </c>
      <c r="DO5">
        <v>0.40721792800000001</v>
      </c>
      <c r="DP5">
        <v>0.40909603700000002</v>
      </c>
      <c r="DQ5">
        <v>0.41120931900000002</v>
      </c>
      <c r="DR5">
        <v>0.41284507500000001</v>
      </c>
      <c r="DS5">
        <v>0.41454658799999999</v>
      </c>
      <c r="DT5">
        <v>0.41630863400000001</v>
      </c>
      <c r="DU5">
        <v>0.41797391299999997</v>
      </c>
      <c r="DV5">
        <v>0.41969898</v>
      </c>
      <c r="DW5">
        <v>0.42110336599999998</v>
      </c>
      <c r="DX5">
        <v>0.42260223400000002</v>
      </c>
      <c r="DY5">
        <v>0.424147989</v>
      </c>
      <c r="DZ5">
        <v>0.42531405300000003</v>
      </c>
      <c r="EA5">
        <v>0.42674500900000001</v>
      </c>
      <c r="EB5">
        <v>0.427857025</v>
      </c>
      <c r="EC5">
        <v>0.42909309099999998</v>
      </c>
      <c r="ED5">
        <v>0.42981927599999997</v>
      </c>
      <c r="EE5">
        <v>0.43071636800000002</v>
      </c>
      <c r="EF5">
        <v>0.43137492599999999</v>
      </c>
      <c r="EG5">
        <v>0.43168977800000002</v>
      </c>
      <c r="EH5">
        <v>0.43194031500000002</v>
      </c>
      <c r="EI5">
        <v>0.43382238099999998</v>
      </c>
      <c r="EJ5">
        <v>0.43579224300000002</v>
      </c>
      <c r="EK5">
        <v>0.43727265900000001</v>
      </c>
      <c r="EL5">
        <v>0.437970042</v>
      </c>
      <c r="EM5">
        <v>0.43852740699999998</v>
      </c>
      <c r="EN5">
        <v>0.44010873700000003</v>
      </c>
      <c r="EO5">
        <v>0.43988913400000001</v>
      </c>
      <c r="EP5">
        <v>0.44040237900000001</v>
      </c>
      <c r="EQ5">
        <v>0.44135021899999999</v>
      </c>
      <c r="ER5">
        <v>0.44270230300000002</v>
      </c>
      <c r="ES5">
        <v>0.44244476700000002</v>
      </c>
      <c r="ET5">
        <v>0.44377725099999998</v>
      </c>
      <c r="EU5">
        <v>0.445729604</v>
      </c>
      <c r="EV5">
        <v>0.44749002799999998</v>
      </c>
      <c r="EW5">
        <v>0.44956315000000002</v>
      </c>
      <c r="EX5">
        <v>0.45199518300000002</v>
      </c>
      <c r="EY5">
        <v>0.45202243600000003</v>
      </c>
      <c r="EZ5">
        <v>0.45195857900000003</v>
      </c>
      <c r="FA5">
        <v>0.45268922</v>
      </c>
      <c r="FB5">
        <v>0.44694082499999999</v>
      </c>
      <c r="FC5">
        <v>0.43940298700000002</v>
      </c>
      <c r="FD5">
        <v>0.42797576500000001</v>
      </c>
      <c r="FE5">
        <v>0.41723497500000001</v>
      </c>
      <c r="FF5">
        <v>0.41289012000000003</v>
      </c>
      <c r="FG5">
        <v>0.41311543099999998</v>
      </c>
      <c r="FH5">
        <v>0.41506388399999999</v>
      </c>
      <c r="FI5">
        <v>0.41938392600000002</v>
      </c>
      <c r="FJ5">
        <v>0.42445906900000002</v>
      </c>
      <c r="FK5">
        <v>0.42847046500000002</v>
      </c>
      <c r="FL5">
        <v>0.43329231299999998</v>
      </c>
      <c r="FM5">
        <v>0.43842085600000003</v>
      </c>
      <c r="FN5">
        <v>0.442783916</v>
      </c>
      <c r="FO5">
        <v>0.44738330199999998</v>
      </c>
      <c r="FP5">
        <v>0.449239624</v>
      </c>
      <c r="FQ5">
        <v>0.45383277</v>
      </c>
      <c r="FR5">
        <v>0.45738788400000002</v>
      </c>
      <c r="FS5">
        <v>0.45716440899999999</v>
      </c>
      <c r="FT5">
        <v>0.45893961300000002</v>
      </c>
      <c r="FU5">
        <v>0.46032043700000003</v>
      </c>
      <c r="FV5">
        <v>0.462562574</v>
      </c>
      <c r="FW5">
        <v>0.462167353</v>
      </c>
      <c r="FX5">
        <v>0.463758899</v>
      </c>
      <c r="FY5">
        <v>0.46473136599999998</v>
      </c>
      <c r="FZ5">
        <v>0.46399901599999999</v>
      </c>
      <c r="GA5">
        <v>0.46309368400000001</v>
      </c>
      <c r="GB5">
        <v>0.457378328</v>
      </c>
      <c r="GC5">
        <v>0.44542960599999998</v>
      </c>
      <c r="GD5">
        <v>0.43147245699999998</v>
      </c>
      <c r="GE5">
        <v>0.42047087300000002</v>
      </c>
      <c r="GF5">
        <v>0.41154447599999999</v>
      </c>
      <c r="GG5">
        <v>0.40897165699999999</v>
      </c>
      <c r="GH5">
        <v>0.39760224500000002</v>
      </c>
      <c r="GI5">
        <v>0.39452083399999999</v>
      </c>
      <c r="GJ5">
        <v>0.42867117500000002</v>
      </c>
      <c r="GK5">
        <v>0.44303466800000002</v>
      </c>
      <c r="GL5">
        <v>0.44352132100000002</v>
      </c>
      <c r="GM5">
        <v>0.44226811900000002</v>
      </c>
      <c r="GN5">
        <v>0.43932127700000001</v>
      </c>
      <c r="GO5">
        <v>0.436512395</v>
      </c>
      <c r="GP5">
        <v>0.43524458100000002</v>
      </c>
      <c r="GQ5">
        <v>0.43358418799999998</v>
      </c>
      <c r="GR5">
        <v>0.430032725</v>
      </c>
      <c r="GS5">
        <v>0.42745660800000002</v>
      </c>
      <c r="GT5">
        <v>0.42433184499999999</v>
      </c>
      <c r="GU5">
        <v>0.42307977099999999</v>
      </c>
      <c r="GV5">
        <v>0.42436112300000001</v>
      </c>
      <c r="GW5">
        <v>0.415991418</v>
      </c>
      <c r="GX5">
        <v>0.411111487</v>
      </c>
      <c r="GY5">
        <v>0.40832467500000003</v>
      </c>
      <c r="GZ5">
        <v>0.40572039900000001</v>
      </c>
      <c r="HA5">
        <v>0.40085554200000001</v>
      </c>
      <c r="HB5">
        <v>0.40975929700000002</v>
      </c>
      <c r="HC5">
        <v>0.40455276699999998</v>
      </c>
      <c r="HD5">
        <v>0.40055188400000002</v>
      </c>
      <c r="HE5">
        <v>0.39843644</v>
      </c>
      <c r="HF5">
        <v>0.377561111</v>
      </c>
      <c r="HG5">
        <v>0.38324101500000002</v>
      </c>
      <c r="HH5">
        <v>0.37218577600000002</v>
      </c>
      <c r="HI5">
        <v>0.38570043799999998</v>
      </c>
      <c r="HJ5">
        <v>0.35135355600000001</v>
      </c>
      <c r="HK5">
        <v>0.33388896000000001</v>
      </c>
    </row>
    <row r="6" spans="1:219" x14ac:dyDescent="0.25">
      <c r="A6" t="s">
        <v>1119</v>
      </c>
      <c r="B6">
        <v>101746.2022</v>
      </c>
      <c r="C6">
        <v>536181.13500000001</v>
      </c>
      <c r="D6" t="s">
        <v>722</v>
      </c>
      <c r="E6" t="s">
        <v>1243</v>
      </c>
      <c r="F6">
        <v>3.8234801999999998E-2</v>
      </c>
      <c r="G6">
        <v>3.7085173999999999E-2</v>
      </c>
      <c r="H6">
        <v>3.3475340999999999E-2</v>
      </c>
      <c r="I6">
        <v>3.1491887000000003E-2</v>
      </c>
      <c r="J6">
        <v>3.4422247000000003E-2</v>
      </c>
      <c r="K6">
        <v>3.4772312E-2</v>
      </c>
      <c r="L6">
        <v>3.4378072000000003E-2</v>
      </c>
      <c r="M6">
        <v>3.6865676E-2</v>
      </c>
      <c r="N6">
        <v>3.7673296000000002E-2</v>
      </c>
      <c r="O6">
        <v>3.9213350000000001E-2</v>
      </c>
      <c r="P6">
        <v>4.0055210000000001E-2</v>
      </c>
      <c r="Q6">
        <v>4.1142614000000001E-2</v>
      </c>
      <c r="R6">
        <v>4.2293535E-2</v>
      </c>
      <c r="S6">
        <v>4.3605172999999997E-2</v>
      </c>
      <c r="T6">
        <v>4.6183949000000002E-2</v>
      </c>
      <c r="U6">
        <v>4.8357455000000001E-2</v>
      </c>
      <c r="V6">
        <v>5.0975868000000001E-2</v>
      </c>
      <c r="W6">
        <v>5.3527126000000001E-2</v>
      </c>
      <c r="X6">
        <v>5.7401081E-2</v>
      </c>
      <c r="Y6">
        <v>6.2249878000000002E-2</v>
      </c>
      <c r="Z6">
        <v>6.8476649000000001E-2</v>
      </c>
      <c r="AA6">
        <v>7.5550892999999994E-2</v>
      </c>
      <c r="AB6">
        <v>8.2850436E-2</v>
      </c>
      <c r="AC6">
        <v>8.9910456999999999E-2</v>
      </c>
      <c r="AD6">
        <v>9.6044371000000003E-2</v>
      </c>
      <c r="AE6">
        <v>0.101456644</v>
      </c>
      <c r="AF6">
        <v>0.106986443</v>
      </c>
      <c r="AG6">
        <v>0.111530775</v>
      </c>
      <c r="AH6">
        <v>0.1155317</v>
      </c>
      <c r="AI6">
        <v>0.120088795</v>
      </c>
      <c r="AJ6">
        <v>0.12520399099999999</v>
      </c>
      <c r="AK6">
        <v>0.13040600899999999</v>
      </c>
      <c r="AL6">
        <v>0.13582518900000001</v>
      </c>
      <c r="AM6">
        <v>0.141589241</v>
      </c>
      <c r="AN6">
        <v>0.147347586</v>
      </c>
      <c r="AO6">
        <v>0.15259105100000001</v>
      </c>
      <c r="AP6">
        <v>0.15750484300000001</v>
      </c>
      <c r="AQ6">
        <v>0.16235088</v>
      </c>
      <c r="AR6">
        <v>0.16634275200000001</v>
      </c>
      <c r="AS6">
        <v>0.17013696</v>
      </c>
      <c r="AT6">
        <v>0.17337365599999999</v>
      </c>
      <c r="AU6">
        <v>0.176378535</v>
      </c>
      <c r="AV6">
        <v>0.17867654699999999</v>
      </c>
      <c r="AW6">
        <v>0.18055387000000001</v>
      </c>
      <c r="AX6">
        <v>0.18229805099999999</v>
      </c>
      <c r="AY6">
        <v>0.183975579</v>
      </c>
      <c r="AZ6">
        <v>0.185048716</v>
      </c>
      <c r="BA6">
        <v>0.18610294299999999</v>
      </c>
      <c r="BB6">
        <v>0.18676446599999999</v>
      </c>
      <c r="BC6">
        <v>0.187753322</v>
      </c>
      <c r="BD6">
        <v>0.18858793600000001</v>
      </c>
      <c r="BE6">
        <v>0.18955433499999999</v>
      </c>
      <c r="BF6">
        <v>0.190721469</v>
      </c>
      <c r="BG6">
        <v>0.19238475099999999</v>
      </c>
      <c r="BH6">
        <v>0.194165157</v>
      </c>
      <c r="BI6">
        <v>0.19663693199999999</v>
      </c>
      <c r="BJ6">
        <v>0.19859335</v>
      </c>
      <c r="BK6">
        <v>0.20101002000000001</v>
      </c>
      <c r="BL6">
        <v>0.203801976</v>
      </c>
      <c r="BM6">
        <v>0.20674666899999999</v>
      </c>
      <c r="BN6">
        <v>0.208840163</v>
      </c>
      <c r="BO6">
        <v>0.212342637</v>
      </c>
      <c r="BP6">
        <v>0.21558001800000001</v>
      </c>
      <c r="BQ6">
        <v>0.2181419</v>
      </c>
      <c r="BR6">
        <v>0.22049391400000001</v>
      </c>
      <c r="BS6">
        <v>0.22436830399999999</v>
      </c>
      <c r="BT6">
        <v>0.22731660300000001</v>
      </c>
      <c r="BU6">
        <v>0.22879374</v>
      </c>
      <c r="BV6">
        <v>0.232437372</v>
      </c>
      <c r="BW6">
        <v>0.233935058</v>
      </c>
      <c r="BX6">
        <v>0.235770807</v>
      </c>
      <c r="BY6">
        <v>0.23856671199999999</v>
      </c>
      <c r="BZ6">
        <v>0.24029330900000001</v>
      </c>
      <c r="CA6">
        <v>0.242278352</v>
      </c>
      <c r="CB6">
        <v>0.244075611</v>
      </c>
      <c r="CC6">
        <v>0.24655060500000001</v>
      </c>
      <c r="CD6">
        <v>0.24824570100000001</v>
      </c>
      <c r="CE6">
        <v>0.250257283</v>
      </c>
      <c r="CF6">
        <v>0.251917481</v>
      </c>
      <c r="CG6">
        <v>0.25356766600000002</v>
      </c>
      <c r="CH6">
        <v>0.254063278</v>
      </c>
      <c r="CI6">
        <v>0.25577175600000002</v>
      </c>
      <c r="CJ6">
        <v>0.25769615200000001</v>
      </c>
      <c r="CK6">
        <v>0.25930955999999999</v>
      </c>
      <c r="CL6">
        <v>0.26115891299999999</v>
      </c>
      <c r="CM6">
        <v>0.26228108999999999</v>
      </c>
      <c r="CN6">
        <v>0.26363560600000002</v>
      </c>
      <c r="CO6">
        <v>0.26495194399999999</v>
      </c>
      <c r="CP6">
        <v>0.26594281199999997</v>
      </c>
      <c r="CQ6">
        <v>0.26658386000000001</v>
      </c>
      <c r="CR6">
        <v>0.26735633599999997</v>
      </c>
      <c r="CS6">
        <v>0.26845592299999999</v>
      </c>
      <c r="CT6">
        <v>0.26917913599999999</v>
      </c>
      <c r="CU6">
        <v>0.270344317</v>
      </c>
      <c r="CV6">
        <v>0.27105051299999999</v>
      </c>
      <c r="CW6">
        <v>0.27143222099999997</v>
      </c>
      <c r="CX6">
        <v>0.27239778599999998</v>
      </c>
      <c r="CY6">
        <v>0.27299034599999999</v>
      </c>
      <c r="CZ6">
        <v>0.27357384600000001</v>
      </c>
      <c r="DA6">
        <v>0.27348014700000001</v>
      </c>
      <c r="DB6">
        <v>0.27429571699999999</v>
      </c>
      <c r="DC6">
        <v>0.27389001800000001</v>
      </c>
      <c r="DD6">
        <v>0.27066701700000001</v>
      </c>
      <c r="DE6">
        <v>0.26901945500000002</v>
      </c>
      <c r="DF6">
        <v>0.268765211</v>
      </c>
      <c r="DG6">
        <v>0.265303344</v>
      </c>
      <c r="DH6">
        <v>0.26693543800000002</v>
      </c>
      <c r="DI6">
        <v>0.27255481500000001</v>
      </c>
      <c r="DJ6">
        <v>0.27409338999999999</v>
      </c>
      <c r="DK6">
        <v>0.27490606899999998</v>
      </c>
      <c r="DL6">
        <v>0.27608448299999999</v>
      </c>
      <c r="DM6">
        <v>0.27700966599999999</v>
      </c>
      <c r="DN6">
        <v>0.278366685</v>
      </c>
      <c r="DO6">
        <v>0.27917754700000003</v>
      </c>
      <c r="DP6">
        <v>0.27982148499999998</v>
      </c>
      <c r="DQ6">
        <v>0.28076398400000002</v>
      </c>
      <c r="DR6">
        <v>0.28176018600000002</v>
      </c>
      <c r="DS6">
        <v>0.28288939600000002</v>
      </c>
      <c r="DT6">
        <v>0.283602625</v>
      </c>
      <c r="DU6">
        <v>0.28459885699999998</v>
      </c>
      <c r="DV6">
        <v>0.28623738900000001</v>
      </c>
      <c r="DW6">
        <v>0.286992311</v>
      </c>
      <c r="DX6">
        <v>0.28803622699999998</v>
      </c>
      <c r="DY6">
        <v>0.28853124400000002</v>
      </c>
      <c r="DZ6">
        <v>0.29024517500000002</v>
      </c>
      <c r="EA6">
        <v>0.29105409999999998</v>
      </c>
      <c r="EB6">
        <v>0.291812301</v>
      </c>
      <c r="EC6">
        <v>0.29296204399999998</v>
      </c>
      <c r="ED6">
        <v>0.293973386</v>
      </c>
      <c r="EE6">
        <v>0.294616818</v>
      </c>
      <c r="EF6">
        <v>0.29500848099999999</v>
      </c>
      <c r="EG6">
        <v>0.29559263600000002</v>
      </c>
      <c r="EH6">
        <v>0.29572206699999998</v>
      </c>
      <c r="EI6">
        <v>0.29669219299999999</v>
      </c>
      <c r="EJ6">
        <v>0.29764288700000002</v>
      </c>
      <c r="EK6">
        <v>0.29847347699999999</v>
      </c>
      <c r="EL6">
        <v>0.29880002100000003</v>
      </c>
      <c r="EM6">
        <v>0.29901126</v>
      </c>
      <c r="EN6">
        <v>0.300778449</v>
      </c>
      <c r="EO6">
        <v>0.30123156299999998</v>
      </c>
      <c r="EP6">
        <v>0.301655114</v>
      </c>
      <c r="EQ6">
        <v>0.30263504400000002</v>
      </c>
      <c r="ER6">
        <v>0.30344527999999998</v>
      </c>
      <c r="ES6">
        <v>0.30428096700000001</v>
      </c>
      <c r="ET6">
        <v>0.30530253099999999</v>
      </c>
      <c r="EU6">
        <v>0.30731895599999998</v>
      </c>
      <c r="EV6">
        <v>0.31071346999999999</v>
      </c>
      <c r="EW6">
        <v>0.312876135</v>
      </c>
      <c r="EX6">
        <v>0.311932239</v>
      </c>
      <c r="EY6">
        <v>0.31295171700000002</v>
      </c>
      <c r="EZ6">
        <v>0.31212690799999998</v>
      </c>
      <c r="FA6">
        <v>0.31258148299999999</v>
      </c>
      <c r="FB6">
        <v>0.30882764200000001</v>
      </c>
      <c r="FC6">
        <v>0.30465913100000003</v>
      </c>
      <c r="FD6">
        <v>0.29823914499999998</v>
      </c>
      <c r="FE6">
        <v>0.292023692</v>
      </c>
      <c r="FF6">
        <v>0.28898236500000002</v>
      </c>
      <c r="FG6">
        <v>0.28858205999999997</v>
      </c>
      <c r="FH6">
        <v>0.28983307200000002</v>
      </c>
      <c r="FI6">
        <v>0.293110702</v>
      </c>
      <c r="FJ6">
        <v>0.29865929800000002</v>
      </c>
      <c r="FK6">
        <v>0.29821998199999999</v>
      </c>
      <c r="FL6">
        <v>0.30204016299999997</v>
      </c>
      <c r="FM6">
        <v>0.30776295399999998</v>
      </c>
      <c r="FN6">
        <v>0.30903014899999998</v>
      </c>
      <c r="FO6">
        <v>0.31570476600000003</v>
      </c>
      <c r="FP6">
        <v>0.31735658999999999</v>
      </c>
      <c r="FQ6">
        <v>0.32138446300000001</v>
      </c>
      <c r="FR6">
        <v>0.32039735000000003</v>
      </c>
      <c r="FS6">
        <v>0.32328552300000002</v>
      </c>
      <c r="FT6">
        <v>0.32239732500000001</v>
      </c>
      <c r="FU6">
        <v>0.32357302599999999</v>
      </c>
      <c r="FV6">
        <v>0.326767209</v>
      </c>
      <c r="FW6">
        <v>0.32848149900000001</v>
      </c>
      <c r="FX6">
        <v>0.32480398100000002</v>
      </c>
      <c r="FY6">
        <v>0.32926440600000001</v>
      </c>
      <c r="FZ6">
        <v>0.32972929200000001</v>
      </c>
      <c r="GA6">
        <v>0.329189185</v>
      </c>
      <c r="GB6">
        <v>0.32551354500000002</v>
      </c>
      <c r="GC6">
        <v>0.31747708099999999</v>
      </c>
      <c r="GD6">
        <v>0.311807218</v>
      </c>
      <c r="GE6">
        <v>0.306485805</v>
      </c>
      <c r="GF6">
        <v>0.30546048599999998</v>
      </c>
      <c r="GG6">
        <v>0.30515873799999998</v>
      </c>
      <c r="GH6">
        <v>0.29539841700000002</v>
      </c>
      <c r="GI6">
        <v>0.29625687299999998</v>
      </c>
      <c r="GJ6">
        <v>0.31388855300000001</v>
      </c>
      <c r="GK6">
        <v>0.31971839400000002</v>
      </c>
      <c r="GL6">
        <v>0.318597827</v>
      </c>
      <c r="GM6">
        <v>0.31944763999999998</v>
      </c>
      <c r="GN6">
        <v>0.308106932</v>
      </c>
      <c r="GO6">
        <v>0.31207034299999997</v>
      </c>
      <c r="GP6">
        <v>0.30905524200000001</v>
      </c>
      <c r="GQ6">
        <v>0.31380045699999998</v>
      </c>
      <c r="GR6">
        <v>0.30743506900000001</v>
      </c>
      <c r="GS6">
        <v>0.30709156700000001</v>
      </c>
      <c r="GT6">
        <v>0.30863079799999998</v>
      </c>
      <c r="GU6">
        <v>0.31141034099999998</v>
      </c>
      <c r="GV6">
        <v>0.30985385500000001</v>
      </c>
      <c r="GW6">
        <v>0.30982140000000002</v>
      </c>
      <c r="GX6">
        <v>0.30035880500000001</v>
      </c>
      <c r="GY6">
        <v>0.30988914099999998</v>
      </c>
      <c r="GZ6">
        <v>0.29908520300000002</v>
      </c>
      <c r="HA6">
        <v>0.29160604200000001</v>
      </c>
      <c r="HB6">
        <v>0.30234411700000002</v>
      </c>
      <c r="HC6">
        <v>0.30576637699999998</v>
      </c>
      <c r="HD6">
        <v>0.29960370400000003</v>
      </c>
      <c r="HE6">
        <v>0.29998413099999999</v>
      </c>
      <c r="HF6">
        <v>0.29045054599999998</v>
      </c>
      <c r="HG6">
        <v>0.28308201199999999</v>
      </c>
      <c r="HH6">
        <v>0.26932630299999999</v>
      </c>
      <c r="HI6">
        <v>0.27678650900000001</v>
      </c>
      <c r="HJ6">
        <v>0.27033025399999999</v>
      </c>
      <c r="HK6">
        <v>0.28652784599999997</v>
      </c>
    </row>
    <row r="7" spans="1:219" x14ac:dyDescent="0.25">
      <c r="A7" t="s">
        <v>1079</v>
      </c>
      <c r="B7">
        <v>99345.486199999999</v>
      </c>
      <c r="C7">
        <v>536401.74800000002</v>
      </c>
      <c r="D7" t="s">
        <v>722</v>
      </c>
      <c r="E7" t="s">
        <v>1243</v>
      </c>
      <c r="F7">
        <v>2.8262455999999998E-2</v>
      </c>
      <c r="G7">
        <v>3.9337682999999998E-2</v>
      </c>
      <c r="H7">
        <v>4.2144035000000003E-2</v>
      </c>
      <c r="I7">
        <v>3.752163E-2</v>
      </c>
      <c r="J7">
        <v>4.1860815000000003E-2</v>
      </c>
      <c r="K7">
        <v>4.3460105999999998E-2</v>
      </c>
      <c r="L7">
        <v>4.5649848E-2</v>
      </c>
      <c r="M7">
        <v>4.8218851E-2</v>
      </c>
      <c r="N7">
        <v>5.0047666999999997E-2</v>
      </c>
      <c r="O7">
        <v>5.1180670999999997E-2</v>
      </c>
      <c r="P7">
        <v>5.0969353000000002E-2</v>
      </c>
      <c r="Q7">
        <v>5.1267918000000003E-2</v>
      </c>
      <c r="R7">
        <v>5.2964490000000003E-2</v>
      </c>
      <c r="S7">
        <v>5.5380519000000003E-2</v>
      </c>
      <c r="T7">
        <v>5.9059268999999998E-2</v>
      </c>
      <c r="U7">
        <v>6.1673248E-2</v>
      </c>
      <c r="V7">
        <v>6.4963820000000005E-2</v>
      </c>
      <c r="W7">
        <v>6.7751005000000003E-2</v>
      </c>
      <c r="X7">
        <v>7.1627968E-2</v>
      </c>
      <c r="Y7">
        <v>7.5866377999999998E-2</v>
      </c>
      <c r="Z7">
        <v>8.1105774000000005E-2</v>
      </c>
      <c r="AA7">
        <v>8.6967128000000005E-2</v>
      </c>
      <c r="AB7">
        <v>9.2940740999999993E-2</v>
      </c>
      <c r="AC7">
        <v>9.8306895000000005E-2</v>
      </c>
      <c r="AD7">
        <v>0.103496068</v>
      </c>
      <c r="AE7">
        <v>0.10888197199999999</v>
      </c>
      <c r="AF7">
        <v>0.113651056</v>
      </c>
      <c r="AG7">
        <v>0.11870731900000001</v>
      </c>
      <c r="AH7">
        <v>0.123909665</v>
      </c>
      <c r="AI7">
        <v>0.129427931</v>
      </c>
      <c r="AJ7">
        <v>0.13518968100000001</v>
      </c>
      <c r="AK7">
        <v>0.141122198</v>
      </c>
      <c r="AL7">
        <v>0.14717348099999999</v>
      </c>
      <c r="AM7">
        <v>0.153594543</v>
      </c>
      <c r="AN7">
        <v>0.159958026</v>
      </c>
      <c r="AO7">
        <v>0.16641729399999999</v>
      </c>
      <c r="AP7">
        <v>0.173039788</v>
      </c>
      <c r="AQ7">
        <v>0.179372746</v>
      </c>
      <c r="AR7">
        <v>0.18559556099999999</v>
      </c>
      <c r="AS7">
        <v>0.19137297</v>
      </c>
      <c r="AT7">
        <v>0.19660839299999999</v>
      </c>
      <c r="AU7">
        <v>0.20124671</v>
      </c>
      <c r="AV7">
        <v>0.205367145</v>
      </c>
      <c r="AW7">
        <v>0.209152685</v>
      </c>
      <c r="AX7">
        <v>0.21261038400000001</v>
      </c>
      <c r="AY7">
        <v>0.21585608100000001</v>
      </c>
      <c r="AZ7">
        <v>0.219228481</v>
      </c>
      <c r="BA7">
        <v>0.22254376100000001</v>
      </c>
      <c r="BB7">
        <v>0.22555926600000001</v>
      </c>
      <c r="BC7">
        <v>0.228830377</v>
      </c>
      <c r="BD7">
        <v>0.23203510399999999</v>
      </c>
      <c r="BE7">
        <v>0.23493349199999999</v>
      </c>
      <c r="BF7">
        <v>0.23814918099999999</v>
      </c>
      <c r="BG7">
        <v>0.241463131</v>
      </c>
      <c r="BH7">
        <v>0.24415626900000001</v>
      </c>
      <c r="BI7">
        <v>0.24740511600000001</v>
      </c>
      <c r="BJ7">
        <v>0.25099296300000001</v>
      </c>
      <c r="BK7">
        <v>0.25440114000000003</v>
      </c>
      <c r="BL7">
        <v>0.25806929299999998</v>
      </c>
      <c r="BM7">
        <v>0.26174714500000001</v>
      </c>
      <c r="BN7">
        <v>0.26556600800000002</v>
      </c>
      <c r="BO7">
        <v>0.27018070799999999</v>
      </c>
      <c r="BP7">
        <v>0.275272407</v>
      </c>
      <c r="BQ7">
        <v>0.27938524100000001</v>
      </c>
      <c r="BR7">
        <v>0.28392898</v>
      </c>
      <c r="BS7">
        <v>0.29014383500000002</v>
      </c>
      <c r="BT7">
        <v>0.29492828599999998</v>
      </c>
      <c r="BU7">
        <v>0.29825690599999999</v>
      </c>
      <c r="BV7">
        <v>0.301566573</v>
      </c>
      <c r="BW7">
        <v>0.30539778699999998</v>
      </c>
      <c r="BX7">
        <v>0.30915456699999999</v>
      </c>
      <c r="BY7">
        <v>0.31215844100000001</v>
      </c>
      <c r="BZ7">
        <v>0.31586017900000002</v>
      </c>
      <c r="CA7">
        <v>0.319633893</v>
      </c>
      <c r="CB7">
        <v>0.322817507</v>
      </c>
      <c r="CC7">
        <v>0.32613752099999999</v>
      </c>
      <c r="CD7">
        <v>0.329912757</v>
      </c>
      <c r="CE7">
        <v>0.332679852</v>
      </c>
      <c r="CF7">
        <v>0.33521566600000002</v>
      </c>
      <c r="CG7">
        <v>0.33836878999999997</v>
      </c>
      <c r="CH7">
        <v>0.34175508900000001</v>
      </c>
      <c r="CI7">
        <v>0.34493046700000002</v>
      </c>
      <c r="CJ7">
        <v>0.34766614000000001</v>
      </c>
      <c r="CK7">
        <v>0.35082851599999998</v>
      </c>
      <c r="CL7">
        <v>0.35350115300000001</v>
      </c>
      <c r="CM7">
        <v>0.35618898900000001</v>
      </c>
      <c r="CN7">
        <v>0.35826253000000002</v>
      </c>
      <c r="CO7">
        <v>0.36054524599999999</v>
      </c>
      <c r="CP7">
        <v>0.36269721799999999</v>
      </c>
      <c r="CQ7">
        <v>0.36488593800000002</v>
      </c>
      <c r="CR7">
        <v>0.36662599299999998</v>
      </c>
      <c r="CS7">
        <v>0.36837951099999999</v>
      </c>
      <c r="CT7">
        <v>0.36998216299999998</v>
      </c>
      <c r="CU7">
        <v>0.37126114599999999</v>
      </c>
      <c r="CV7">
        <v>0.37217608400000002</v>
      </c>
      <c r="CW7">
        <v>0.37314482199999999</v>
      </c>
      <c r="CX7">
        <v>0.37401594799999999</v>
      </c>
      <c r="CY7">
        <v>0.37527132099999999</v>
      </c>
      <c r="CZ7">
        <v>0.37567700199999998</v>
      </c>
      <c r="DA7">
        <v>0.37608977300000002</v>
      </c>
      <c r="DB7">
        <v>0.37632067600000002</v>
      </c>
      <c r="DC7">
        <v>0.37374838599999999</v>
      </c>
      <c r="DD7">
        <v>0.365935966</v>
      </c>
      <c r="DE7">
        <v>0.35925262200000002</v>
      </c>
      <c r="DF7">
        <v>0.35805282500000002</v>
      </c>
      <c r="DG7">
        <v>0.34763171999999998</v>
      </c>
      <c r="DH7">
        <v>0.35468978899999998</v>
      </c>
      <c r="DI7">
        <v>0.36710722600000001</v>
      </c>
      <c r="DJ7">
        <v>0.36918223900000002</v>
      </c>
      <c r="DK7">
        <v>0.37032483599999999</v>
      </c>
      <c r="DL7">
        <v>0.37307088500000002</v>
      </c>
      <c r="DM7">
        <v>0.37746528099999999</v>
      </c>
      <c r="DN7">
        <v>0.38124275299999999</v>
      </c>
      <c r="DO7">
        <v>0.38321630000000001</v>
      </c>
      <c r="DP7">
        <v>0.38519927399999998</v>
      </c>
      <c r="DQ7">
        <v>0.38699440299999999</v>
      </c>
      <c r="DR7">
        <v>0.38864460099999998</v>
      </c>
      <c r="DS7">
        <v>0.39070881400000002</v>
      </c>
      <c r="DT7">
        <v>0.391525387</v>
      </c>
      <c r="DU7">
        <v>0.39317338099999999</v>
      </c>
      <c r="DV7">
        <v>0.395195044</v>
      </c>
      <c r="DW7">
        <v>0.397783948</v>
      </c>
      <c r="DX7">
        <v>0.39920049000000002</v>
      </c>
      <c r="DY7">
        <v>0.40099757800000002</v>
      </c>
      <c r="DZ7">
        <v>0.40219640099999998</v>
      </c>
      <c r="EA7">
        <v>0.40394154799999998</v>
      </c>
      <c r="EB7">
        <v>0.40527042899999999</v>
      </c>
      <c r="EC7">
        <v>0.40570173599999998</v>
      </c>
      <c r="ED7">
        <v>0.406756332</v>
      </c>
      <c r="EE7">
        <v>0.40802754200000002</v>
      </c>
      <c r="EF7">
        <v>0.40799488499999997</v>
      </c>
      <c r="EG7">
        <v>0.407502378</v>
      </c>
      <c r="EH7">
        <v>0.40766300700000002</v>
      </c>
      <c r="EI7">
        <v>0.40943586700000001</v>
      </c>
      <c r="EJ7">
        <v>0.41134708599999997</v>
      </c>
      <c r="EK7">
        <v>0.41323479200000002</v>
      </c>
      <c r="EL7">
        <v>0.413733721</v>
      </c>
      <c r="EM7">
        <v>0.41415167600000002</v>
      </c>
      <c r="EN7">
        <v>0.41485822300000003</v>
      </c>
      <c r="EO7">
        <v>0.415088768</v>
      </c>
      <c r="EP7">
        <v>0.415113448</v>
      </c>
      <c r="EQ7">
        <v>0.41578115300000001</v>
      </c>
      <c r="ER7">
        <v>0.41634939500000001</v>
      </c>
      <c r="ES7">
        <v>0.41655416699999998</v>
      </c>
      <c r="ET7">
        <v>0.41685498700000001</v>
      </c>
      <c r="EU7">
        <v>0.41822287699999999</v>
      </c>
      <c r="EV7">
        <v>0.419615403</v>
      </c>
      <c r="EW7">
        <v>0.42138380399999997</v>
      </c>
      <c r="EX7">
        <v>0.42347633699999998</v>
      </c>
      <c r="EY7">
        <v>0.42562260800000001</v>
      </c>
      <c r="EZ7">
        <v>0.42440150999999998</v>
      </c>
      <c r="FA7">
        <v>0.42232424200000002</v>
      </c>
      <c r="FB7">
        <v>0.41525293099999999</v>
      </c>
      <c r="FC7">
        <v>0.40313529100000001</v>
      </c>
      <c r="FD7">
        <v>0.38766644700000003</v>
      </c>
      <c r="FE7">
        <v>0.37276506999999998</v>
      </c>
      <c r="FF7">
        <v>0.36784656900000001</v>
      </c>
      <c r="FG7">
        <v>0.36828466900000001</v>
      </c>
      <c r="FH7">
        <v>0.373128024</v>
      </c>
      <c r="FI7">
        <v>0.37719461100000001</v>
      </c>
      <c r="FJ7">
        <v>0.38146587599999998</v>
      </c>
      <c r="FK7">
        <v>0.38626332400000002</v>
      </c>
      <c r="FL7">
        <v>0.39244852400000002</v>
      </c>
      <c r="FM7">
        <v>0.39783755900000001</v>
      </c>
      <c r="FN7">
        <v>0.402230431</v>
      </c>
      <c r="FO7">
        <v>0.40678462199999998</v>
      </c>
      <c r="FP7">
        <v>0.41121236300000003</v>
      </c>
      <c r="FQ7">
        <v>0.41389906599999998</v>
      </c>
      <c r="FR7">
        <v>0.41694520499999999</v>
      </c>
      <c r="FS7">
        <v>0.41736464600000001</v>
      </c>
      <c r="FT7">
        <v>0.41962497799999998</v>
      </c>
      <c r="FU7">
        <v>0.42011467499999999</v>
      </c>
      <c r="FV7">
        <v>0.42099804200000002</v>
      </c>
      <c r="FW7">
        <v>0.42231432099999999</v>
      </c>
      <c r="FX7">
        <v>0.42269790800000001</v>
      </c>
      <c r="FY7">
        <v>0.42117449400000001</v>
      </c>
      <c r="FZ7">
        <v>0.42098023000000001</v>
      </c>
      <c r="GA7">
        <v>0.41965556700000001</v>
      </c>
      <c r="GB7">
        <v>0.41090113700000003</v>
      </c>
      <c r="GC7">
        <v>0.39659064500000002</v>
      </c>
      <c r="GD7">
        <v>0.37996587900000001</v>
      </c>
      <c r="GE7">
        <v>0.36756186499999999</v>
      </c>
      <c r="GF7">
        <v>0.358351264</v>
      </c>
      <c r="GG7">
        <v>0.35429987699999999</v>
      </c>
      <c r="GH7">
        <v>0.34025088599999997</v>
      </c>
      <c r="GI7">
        <v>0.33461534500000001</v>
      </c>
      <c r="GJ7">
        <v>0.36973923400000003</v>
      </c>
      <c r="GK7">
        <v>0.38011473200000001</v>
      </c>
      <c r="GL7">
        <v>0.37726784400000002</v>
      </c>
      <c r="GM7">
        <v>0.36537112199999999</v>
      </c>
      <c r="GN7">
        <v>0.356279334</v>
      </c>
      <c r="GO7">
        <v>0.35252589400000001</v>
      </c>
      <c r="GP7">
        <v>0.35717569399999999</v>
      </c>
      <c r="GQ7">
        <v>0.35947000800000001</v>
      </c>
      <c r="GR7">
        <v>0.35830165200000003</v>
      </c>
      <c r="GS7">
        <v>0.352843079</v>
      </c>
      <c r="GT7">
        <v>0.35339646800000002</v>
      </c>
      <c r="GU7">
        <v>0.350553371</v>
      </c>
      <c r="GV7">
        <v>0.34948290799999998</v>
      </c>
      <c r="GW7">
        <v>0.34485116199999999</v>
      </c>
      <c r="GX7">
        <v>0.33539005100000002</v>
      </c>
      <c r="GY7">
        <v>0.33516191499999998</v>
      </c>
      <c r="GZ7">
        <v>0.33367425099999998</v>
      </c>
      <c r="HA7">
        <v>0.32711759000000001</v>
      </c>
      <c r="HB7">
        <v>0.32973253800000002</v>
      </c>
      <c r="HC7">
        <v>0.33269592399999998</v>
      </c>
      <c r="HD7">
        <v>0.32762775700000002</v>
      </c>
      <c r="HE7">
        <v>0.32650384999999998</v>
      </c>
      <c r="HF7">
        <v>0.31241196799999998</v>
      </c>
      <c r="HG7">
        <v>0.29523768099999997</v>
      </c>
      <c r="HH7">
        <v>0.31292369399999997</v>
      </c>
      <c r="HI7">
        <v>0.290561291</v>
      </c>
      <c r="HJ7">
        <v>0.29529650299999999</v>
      </c>
      <c r="HK7">
        <v>0.27538511399999999</v>
      </c>
    </row>
    <row r="8" spans="1:219" x14ac:dyDescent="0.25">
      <c r="A8" t="s">
        <v>1082</v>
      </c>
      <c r="B8">
        <v>100403.0478</v>
      </c>
      <c r="C8">
        <v>537370.19700000004</v>
      </c>
      <c r="D8" t="s">
        <v>722</v>
      </c>
      <c r="E8" t="s">
        <v>1243</v>
      </c>
      <c r="F8">
        <v>3.9258220000000003E-2</v>
      </c>
      <c r="G8">
        <v>4.2251906999999998E-2</v>
      </c>
      <c r="H8">
        <v>4.6971367E-2</v>
      </c>
      <c r="I8">
        <v>4.9143381E-2</v>
      </c>
      <c r="J8">
        <v>4.8680850999999997E-2</v>
      </c>
      <c r="K8">
        <v>5.0847478000000002E-2</v>
      </c>
      <c r="L8">
        <v>5.3440659000000001E-2</v>
      </c>
      <c r="M8">
        <v>5.5784024000000001E-2</v>
      </c>
      <c r="N8">
        <v>5.8254176999999997E-2</v>
      </c>
      <c r="O8">
        <v>5.9156135999999998E-2</v>
      </c>
      <c r="P8">
        <v>5.9484365999999997E-2</v>
      </c>
      <c r="Q8">
        <v>5.9862799000000001E-2</v>
      </c>
      <c r="R8">
        <v>6.1690813999999997E-2</v>
      </c>
      <c r="S8">
        <v>6.4554688999999998E-2</v>
      </c>
      <c r="T8">
        <v>6.8197856000000001E-2</v>
      </c>
      <c r="U8">
        <v>7.1293085000000006E-2</v>
      </c>
      <c r="V8">
        <v>7.4589901E-2</v>
      </c>
      <c r="W8">
        <v>7.8094223000000004E-2</v>
      </c>
      <c r="X8">
        <v>8.2220207000000003E-2</v>
      </c>
      <c r="Y8">
        <v>8.7292823000000005E-2</v>
      </c>
      <c r="Z8">
        <v>9.3322385999999993E-2</v>
      </c>
      <c r="AA8">
        <v>9.9943599999999994E-2</v>
      </c>
      <c r="AB8">
        <v>0.106227898</v>
      </c>
      <c r="AC8">
        <v>0.112426497</v>
      </c>
      <c r="AD8">
        <v>0.117920016</v>
      </c>
      <c r="AE8">
        <v>0.123677779</v>
      </c>
      <c r="AF8">
        <v>0.12898206100000001</v>
      </c>
      <c r="AG8">
        <v>0.13445230899999999</v>
      </c>
      <c r="AH8">
        <v>0.14022793</v>
      </c>
      <c r="AI8">
        <v>0.14637170299999999</v>
      </c>
      <c r="AJ8">
        <v>0.15252755800000001</v>
      </c>
      <c r="AK8">
        <v>0.159067825</v>
      </c>
      <c r="AL8">
        <v>0.16572968299999999</v>
      </c>
      <c r="AM8">
        <v>0.172806713</v>
      </c>
      <c r="AN8">
        <v>0.17978469399999999</v>
      </c>
      <c r="AO8">
        <v>0.18683433399999999</v>
      </c>
      <c r="AP8">
        <v>0.19380761899999999</v>
      </c>
      <c r="AQ8">
        <v>0.20043355500000001</v>
      </c>
      <c r="AR8">
        <v>0.206993385</v>
      </c>
      <c r="AS8">
        <v>0.212978522</v>
      </c>
      <c r="AT8">
        <v>0.218285009</v>
      </c>
      <c r="AU8">
        <v>0.22295030299999999</v>
      </c>
      <c r="AV8">
        <v>0.227287568</v>
      </c>
      <c r="AW8">
        <v>0.231008924</v>
      </c>
      <c r="AX8">
        <v>0.23444401000000001</v>
      </c>
      <c r="AY8">
        <v>0.237793908</v>
      </c>
      <c r="AZ8">
        <v>0.24075771300000001</v>
      </c>
      <c r="BA8">
        <v>0.24378625600000001</v>
      </c>
      <c r="BB8">
        <v>0.24673003600000001</v>
      </c>
      <c r="BC8">
        <v>0.24986175099999999</v>
      </c>
      <c r="BD8">
        <v>0.25280545500000001</v>
      </c>
      <c r="BE8">
        <v>0.25560053399999999</v>
      </c>
      <c r="BF8">
        <v>0.258706133</v>
      </c>
      <c r="BG8">
        <v>0.261160483</v>
      </c>
      <c r="BH8">
        <v>0.26466863000000002</v>
      </c>
      <c r="BI8">
        <v>0.267826273</v>
      </c>
      <c r="BJ8">
        <v>0.27104113800000001</v>
      </c>
      <c r="BK8">
        <v>0.274488966</v>
      </c>
      <c r="BL8">
        <v>0.27822264400000002</v>
      </c>
      <c r="BM8">
        <v>0.28148717000000001</v>
      </c>
      <c r="BN8">
        <v>0.28597475300000003</v>
      </c>
      <c r="BO8">
        <v>0.29015430599999997</v>
      </c>
      <c r="BP8">
        <v>0.29475400899999998</v>
      </c>
      <c r="BQ8">
        <v>0.297960116</v>
      </c>
      <c r="BR8">
        <v>0.30167244100000001</v>
      </c>
      <c r="BS8">
        <v>0.30650239699999998</v>
      </c>
      <c r="BT8">
        <v>0.31018052899999998</v>
      </c>
      <c r="BU8">
        <v>0.313452701</v>
      </c>
      <c r="BV8">
        <v>0.31686593800000001</v>
      </c>
      <c r="BW8">
        <v>0.32006086700000003</v>
      </c>
      <c r="BX8">
        <v>0.32353794200000002</v>
      </c>
      <c r="BY8">
        <v>0.32736447899999999</v>
      </c>
      <c r="BZ8">
        <v>0.330561626</v>
      </c>
      <c r="CA8">
        <v>0.333742708</v>
      </c>
      <c r="CB8">
        <v>0.33638881399999998</v>
      </c>
      <c r="CC8">
        <v>0.339461232</v>
      </c>
      <c r="CD8">
        <v>0.34319151599999997</v>
      </c>
      <c r="CE8">
        <v>0.34540106700000001</v>
      </c>
      <c r="CF8">
        <v>0.348666908</v>
      </c>
      <c r="CG8">
        <v>0.35163190100000002</v>
      </c>
      <c r="CH8">
        <v>0.35395131400000002</v>
      </c>
      <c r="CI8">
        <v>0.35651333899999998</v>
      </c>
      <c r="CJ8">
        <v>0.35950198999999999</v>
      </c>
      <c r="CK8">
        <v>0.36204305199999998</v>
      </c>
      <c r="CL8">
        <v>0.36473412399999999</v>
      </c>
      <c r="CM8">
        <v>0.36723134600000001</v>
      </c>
      <c r="CN8">
        <v>0.36914777799999998</v>
      </c>
      <c r="CO8">
        <v>0.37162020800000001</v>
      </c>
      <c r="CP8">
        <v>0.37288936099999997</v>
      </c>
      <c r="CQ8">
        <v>0.37506666399999999</v>
      </c>
      <c r="CR8">
        <v>0.37678560100000003</v>
      </c>
      <c r="CS8">
        <v>0.37813859700000002</v>
      </c>
      <c r="CT8">
        <v>0.379719105</v>
      </c>
      <c r="CU8">
        <v>0.38071238000000002</v>
      </c>
      <c r="CV8">
        <v>0.38148892299999998</v>
      </c>
      <c r="CW8">
        <v>0.382803214</v>
      </c>
      <c r="CX8">
        <v>0.38377623700000002</v>
      </c>
      <c r="CY8">
        <v>0.38498692600000001</v>
      </c>
      <c r="CZ8">
        <v>0.38559279400000002</v>
      </c>
      <c r="DA8">
        <v>0.38652631500000001</v>
      </c>
      <c r="DB8">
        <v>0.38825832700000001</v>
      </c>
      <c r="DC8">
        <v>0.38657196700000002</v>
      </c>
      <c r="DD8">
        <v>0.380543254</v>
      </c>
      <c r="DE8">
        <v>0.37512385100000001</v>
      </c>
      <c r="DF8">
        <v>0.374246193</v>
      </c>
      <c r="DG8">
        <v>0.36546805799999998</v>
      </c>
      <c r="DH8">
        <v>0.37115440300000002</v>
      </c>
      <c r="DI8">
        <v>0.38151379499999999</v>
      </c>
      <c r="DJ8">
        <v>0.383815611</v>
      </c>
      <c r="DK8">
        <v>0.38451784300000003</v>
      </c>
      <c r="DL8">
        <v>0.38685107800000001</v>
      </c>
      <c r="DM8">
        <v>0.39021913400000002</v>
      </c>
      <c r="DN8">
        <v>0.392783573</v>
      </c>
      <c r="DO8">
        <v>0.39485890899999998</v>
      </c>
      <c r="DP8">
        <v>0.39663024200000002</v>
      </c>
      <c r="DQ8">
        <v>0.39827525899999999</v>
      </c>
      <c r="DR8">
        <v>0.40022160299999998</v>
      </c>
      <c r="DS8">
        <v>0.40155785700000002</v>
      </c>
      <c r="DT8">
        <v>0.403028102</v>
      </c>
      <c r="DU8">
        <v>0.40420655500000002</v>
      </c>
      <c r="DV8">
        <v>0.40602185299999999</v>
      </c>
      <c r="DW8">
        <v>0.40831945800000002</v>
      </c>
      <c r="DX8">
        <v>0.40991361599999998</v>
      </c>
      <c r="DY8">
        <v>0.41104210899999999</v>
      </c>
      <c r="DZ8">
        <v>0.41267656000000003</v>
      </c>
      <c r="EA8">
        <v>0.41440524899999998</v>
      </c>
      <c r="EB8">
        <v>0.415690324</v>
      </c>
      <c r="EC8">
        <v>0.41674946899999998</v>
      </c>
      <c r="ED8">
        <v>0.41852285900000002</v>
      </c>
      <c r="EE8">
        <v>0.41944186100000003</v>
      </c>
      <c r="EF8">
        <v>0.42033661</v>
      </c>
      <c r="EG8">
        <v>0.42106214199999997</v>
      </c>
      <c r="EH8">
        <v>0.42199582000000002</v>
      </c>
      <c r="EI8">
        <v>0.42357985599999998</v>
      </c>
      <c r="EJ8">
        <v>0.42451924699999999</v>
      </c>
      <c r="EK8">
        <v>0.42484554499999999</v>
      </c>
      <c r="EL8">
        <v>0.42556024100000001</v>
      </c>
      <c r="EM8">
        <v>0.42576489200000001</v>
      </c>
      <c r="EN8">
        <v>0.42637662199999998</v>
      </c>
      <c r="EO8">
        <v>0.42664196599999998</v>
      </c>
      <c r="EP8">
        <v>0.42733912400000001</v>
      </c>
      <c r="EQ8">
        <v>0.427466713</v>
      </c>
      <c r="ER8">
        <v>0.42769237900000001</v>
      </c>
      <c r="ES8">
        <v>0.42836179099999999</v>
      </c>
      <c r="ET8">
        <v>0.42956472299999998</v>
      </c>
      <c r="EU8">
        <v>0.43075351099999998</v>
      </c>
      <c r="EV8">
        <v>0.43378893899999998</v>
      </c>
      <c r="EW8">
        <v>0.43553382400000001</v>
      </c>
      <c r="EX8">
        <v>0.43674143100000001</v>
      </c>
      <c r="EY8">
        <v>0.43659783400000002</v>
      </c>
      <c r="EZ8">
        <v>0.43681869099999998</v>
      </c>
      <c r="FA8">
        <v>0.43627230700000003</v>
      </c>
      <c r="FB8">
        <v>0.427241808</v>
      </c>
      <c r="FC8">
        <v>0.41974993599999999</v>
      </c>
      <c r="FD8">
        <v>0.40693488900000002</v>
      </c>
      <c r="FE8">
        <v>0.39283586500000001</v>
      </c>
      <c r="FF8">
        <v>0.38760910500000001</v>
      </c>
      <c r="FG8">
        <v>0.38876027800000001</v>
      </c>
      <c r="FH8">
        <v>0.39042016299999999</v>
      </c>
      <c r="FI8">
        <v>0.39510298599999999</v>
      </c>
      <c r="FJ8">
        <v>0.39940041900000001</v>
      </c>
      <c r="FK8">
        <v>0.40387636700000001</v>
      </c>
      <c r="FL8">
        <v>0.40924388</v>
      </c>
      <c r="FM8">
        <v>0.414037824</v>
      </c>
      <c r="FN8">
        <v>0.41801485399999999</v>
      </c>
      <c r="FO8">
        <v>0.42324163799999998</v>
      </c>
      <c r="FP8">
        <v>0.42714921300000003</v>
      </c>
      <c r="FQ8">
        <v>0.429992604</v>
      </c>
      <c r="FR8">
        <v>0.43287820999999999</v>
      </c>
      <c r="FS8">
        <v>0.43413389400000002</v>
      </c>
      <c r="FT8">
        <v>0.43607293400000002</v>
      </c>
      <c r="FU8">
        <v>0.43680919899999998</v>
      </c>
      <c r="FV8">
        <v>0.43819275200000002</v>
      </c>
      <c r="FW8">
        <v>0.43917046799999998</v>
      </c>
      <c r="FX8">
        <v>0.440005963</v>
      </c>
      <c r="FY8">
        <v>0.43965161800000002</v>
      </c>
      <c r="FZ8">
        <v>0.43963719400000001</v>
      </c>
      <c r="GA8">
        <v>0.439621596</v>
      </c>
      <c r="GB8">
        <v>0.43442867099999999</v>
      </c>
      <c r="GC8">
        <v>0.42016154700000002</v>
      </c>
      <c r="GD8">
        <v>0.405612097</v>
      </c>
      <c r="GE8">
        <v>0.39664348700000002</v>
      </c>
      <c r="GF8">
        <v>0.39035550499999999</v>
      </c>
      <c r="GG8">
        <v>0.38717420899999999</v>
      </c>
      <c r="GH8">
        <v>0.373681824</v>
      </c>
      <c r="GI8">
        <v>0.36478653999999999</v>
      </c>
      <c r="GJ8">
        <v>0.39684208900000001</v>
      </c>
      <c r="GK8">
        <v>0.40849126499999999</v>
      </c>
      <c r="GL8">
        <v>0.407731809</v>
      </c>
      <c r="GM8">
        <v>0.39795350800000001</v>
      </c>
      <c r="GN8">
        <v>0.39091325700000001</v>
      </c>
      <c r="GO8">
        <v>0.390405632</v>
      </c>
      <c r="GP8">
        <v>0.390507092</v>
      </c>
      <c r="GQ8">
        <v>0.39364047699999999</v>
      </c>
      <c r="GR8">
        <v>0.39242642599999999</v>
      </c>
      <c r="GS8">
        <v>0.384204671</v>
      </c>
      <c r="GT8">
        <v>0.38489131300000001</v>
      </c>
      <c r="GU8">
        <v>0.39065995599999997</v>
      </c>
      <c r="GV8">
        <v>0.38989014300000002</v>
      </c>
      <c r="GW8">
        <v>0.38019449599999999</v>
      </c>
      <c r="GX8">
        <v>0.37543683700000002</v>
      </c>
      <c r="GY8">
        <v>0.36987991799999997</v>
      </c>
      <c r="GZ8">
        <v>0.36453988599999998</v>
      </c>
      <c r="HA8">
        <v>0.367999778</v>
      </c>
      <c r="HB8">
        <v>0.36856002300000001</v>
      </c>
      <c r="HC8">
        <v>0.37459648000000001</v>
      </c>
      <c r="HD8">
        <v>0.36838565200000001</v>
      </c>
      <c r="HE8">
        <v>0.34916609399999998</v>
      </c>
      <c r="HF8">
        <v>0.352773265</v>
      </c>
      <c r="HG8">
        <v>0.34922230900000001</v>
      </c>
      <c r="HH8">
        <v>0.34343677500000003</v>
      </c>
      <c r="HI8">
        <v>0.32973846299999998</v>
      </c>
      <c r="HJ8">
        <v>0.334927955</v>
      </c>
      <c r="HK8">
        <v>0.315741771</v>
      </c>
    </row>
    <row r="9" spans="1:219" x14ac:dyDescent="0.25">
      <c r="A9" t="s">
        <v>1083</v>
      </c>
      <c r="B9">
        <v>99670.437699999995</v>
      </c>
      <c r="C9">
        <v>538242.03599999996</v>
      </c>
      <c r="D9" t="s">
        <v>722</v>
      </c>
      <c r="E9" t="s">
        <v>1243</v>
      </c>
      <c r="F9">
        <v>3.5873362999999998E-2</v>
      </c>
      <c r="G9">
        <v>3.4060260000000002E-2</v>
      </c>
      <c r="H9">
        <v>3.2638337000000003E-2</v>
      </c>
      <c r="I9">
        <v>3.5250438000000002E-2</v>
      </c>
      <c r="J9">
        <v>3.6378951999999999E-2</v>
      </c>
      <c r="K9">
        <v>3.8597917000000002E-2</v>
      </c>
      <c r="L9">
        <v>3.9502000000000002E-2</v>
      </c>
      <c r="M9">
        <v>4.1079069000000003E-2</v>
      </c>
      <c r="N9">
        <v>4.3578153000000001E-2</v>
      </c>
      <c r="O9">
        <v>4.5170413E-2</v>
      </c>
      <c r="P9">
        <v>4.5179134000000003E-2</v>
      </c>
      <c r="Q9">
        <v>4.6250489999999998E-2</v>
      </c>
      <c r="R9">
        <v>4.7795829999999997E-2</v>
      </c>
      <c r="S9">
        <v>4.9857897999999998E-2</v>
      </c>
      <c r="T9">
        <v>5.2248398000000001E-2</v>
      </c>
      <c r="U9">
        <v>5.4751729999999998E-2</v>
      </c>
      <c r="V9">
        <v>5.7529774999999998E-2</v>
      </c>
      <c r="W9">
        <v>6.0563231000000002E-2</v>
      </c>
      <c r="X9">
        <v>6.4171565999999999E-2</v>
      </c>
      <c r="Y9">
        <v>6.8235968999999994E-2</v>
      </c>
      <c r="Z9">
        <v>7.3057209999999997E-2</v>
      </c>
      <c r="AA9">
        <v>7.8180915000000004E-2</v>
      </c>
      <c r="AB9">
        <v>8.3469537999999996E-2</v>
      </c>
      <c r="AC9">
        <v>8.8445974999999996E-2</v>
      </c>
      <c r="AD9">
        <v>9.2476484999999997E-2</v>
      </c>
      <c r="AE9">
        <v>9.658224E-2</v>
      </c>
      <c r="AF9">
        <v>0.100763088</v>
      </c>
      <c r="AG9">
        <v>0.104170023</v>
      </c>
      <c r="AH9">
        <v>0.10780292599999999</v>
      </c>
      <c r="AI9">
        <v>0.111919349</v>
      </c>
      <c r="AJ9">
        <v>0.11634442</v>
      </c>
      <c r="AK9">
        <v>0.121211914</v>
      </c>
      <c r="AL9">
        <v>0.126279002</v>
      </c>
      <c r="AM9">
        <v>0.13149883400000001</v>
      </c>
      <c r="AN9">
        <v>0.13693391299999999</v>
      </c>
      <c r="AO9">
        <v>0.142011156</v>
      </c>
      <c r="AP9">
        <v>0.14688562399999999</v>
      </c>
      <c r="AQ9">
        <v>0.15178821100000001</v>
      </c>
      <c r="AR9">
        <v>0.15636656199999999</v>
      </c>
      <c r="AS9">
        <v>0.16091094</v>
      </c>
      <c r="AT9">
        <v>0.16553415899999999</v>
      </c>
      <c r="AU9">
        <v>0.170064991</v>
      </c>
      <c r="AV9">
        <v>0.17407173500000001</v>
      </c>
      <c r="AW9">
        <v>0.17778725000000001</v>
      </c>
      <c r="AX9">
        <v>0.18174505799999999</v>
      </c>
      <c r="AY9">
        <v>0.18522427</v>
      </c>
      <c r="AZ9">
        <v>0.18855848</v>
      </c>
      <c r="BA9">
        <v>0.19123137600000001</v>
      </c>
      <c r="BB9">
        <v>0.19423473399999999</v>
      </c>
      <c r="BC9">
        <v>0.196670344</v>
      </c>
      <c r="BD9">
        <v>0.19921745900000001</v>
      </c>
      <c r="BE9">
        <v>0.201386502</v>
      </c>
      <c r="BF9">
        <v>0.20383315299999999</v>
      </c>
      <c r="BG9">
        <v>0.20680366999999999</v>
      </c>
      <c r="BH9">
        <v>0.20986953899999999</v>
      </c>
      <c r="BI9">
        <v>0.21325755699999999</v>
      </c>
      <c r="BJ9">
        <v>0.21643880600000001</v>
      </c>
      <c r="BK9">
        <v>0.219484648</v>
      </c>
      <c r="BL9">
        <v>0.222877195</v>
      </c>
      <c r="BM9">
        <v>0.22580393200000001</v>
      </c>
      <c r="BN9">
        <v>0.229499182</v>
      </c>
      <c r="BO9">
        <v>0.23258783499999999</v>
      </c>
      <c r="BP9">
        <v>0.23658332800000001</v>
      </c>
      <c r="BQ9">
        <v>0.240154853</v>
      </c>
      <c r="BR9">
        <v>0.24262565899999999</v>
      </c>
      <c r="BS9">
        <v>0.247044817</v>
      </c>
      <c r="BT9">
        <v>0.249650121</v>
      </c>
      <c r="BU9">
        <v>0.25370627600000001</v>
      </c>
      <c r="BV9">
        <v>0.25576797099999998</v>
      </c>
      <c r="BW9">
        <v>0.25992721299999999</v>
      </c>
      <c r="BX9">
        <v>0.26180940899999999</v>
      </c>
      <c r="BY9">
        <v>0.265388966</v>
      </c>
      <c r="BZ9">
        <v>0.26820939799999999</v>
      </c>
      <c r="CA9">
        <v>0.27153605200000003</v>
      </c>
      <c r="CB9">
        <v>0.27529218799999999</v>
      </c>
      <c r="CC9">
        <v>0.27801698400000002</v>
      </c>
      <c r="CD9">
        <v>0.28108567000000001</v>
      </c>
      <c r="CE9">
        <v>0.28409788000000002</v>
      </c>
      <c r="CF9">
        <v>0.28704941299999998</v>
      </c>
      <c r="CG9">
        <v>0.28879988200000001</v>
      </c>
      <c r="CH9">
        <v>0.291368872</v>
      </c>
      <c r="CI9">
        <v>0.29400652599999999</v>
      </c>
      <c r="CJ9">
        <v>0.29670265299999998</v>
      </c>
      <c r="CK9">
        <v>0.29938000399999998</v>
      </c>
      <c r="CL9">
        <v>0.30222606699999999</v>
      </c>
      <c r="CM9">
        <v>0.304289013</v>
      </c>
      <c r="CN9">
        <v>0.30632734299999997</v>
      </c>
      <c r="CO9">
        <v>0.308545083</v>
      </c>
      <c r="CP9">
        <v>0.30988481600000001</v>
      </c>
      <c r="CQ9">
        <v>0.31193602100000001</v>
      </c>
      <c r="CR9">
        <v>0.31363898499999998</v>
      </c>
      <c r="CS9">
        <v>0.31486827099999998</v>
      </c>
      <c r="CT9">
        <v>0.31720820100000002</v>
      </c>
      <c r="CU9">
        <v>0.318009555</v>
      </c>
      <c r="CV9">
        <v>0.31971538100000002</v>
      </c>
      <c r="CW9">
        <v>0.32027992599999999</v>
      </c>
      <c r="CX9">
        <v>0.32158285399999997</v>
      </c>
      <c r="CY9">
        <v>0.32289776199999998</v>
      </c>
      <c r="CZ9">
        <v>0.32313701500000003</v>
      </c>
      <c r="DA9">
        <v>0.32327821899999998</v>
      </c>
      <c r="DB9">
        <v>0.32272359699999997</v>
      </c>
      <c r="DC9">
        <v>0.32098987699999998</v>
      </c>
      <c r="DD9">
        <v>0.31238439699999998</v>
      </c>
      <c r="DE9">
        <v>0.30574074400000001</v>
      </c>
      <c r="DF9">
        <v>0.30438834399999998</v>
      </c>
      <c r="DG9">
        <v>0.295430154</v>
      </c>
      <c r="DH9">
        <v>0.30144822599999999</v>
      </c>
      <c r="DI9">
        <v>0.31576034400000003</v>
      </c>
      <c r="DJ9">
        <v>0.31974059300000002</v>
      </c>
      <c r="DK9">
        <v>0.32124882900000001</v>
      </c>
      <c r="DL9">
        <v>0.32327613199999999</v>
      </c>
      <c r="DM9">
        <v>0.32570132600000001</v>
      </c>
      <c r="DN9">
        <v>0.32841816499999998</v>
      </c>
      <c r="DO9">
        <v>0.32982865</v>
      </c>
      <c r="DP9">
        <v>0.33154782700000002</v>
      </c>
      <c r="DQ9">
        <v>0.33292576699999998</v>
      </c>
      <c r="DR9">
        <v>0.33454760900000002</v>
      </c>
      <c r="DS9">
        <v>0.33629020999999998</v>
      </c>
      <c r="DT9">
        <v>0.33741143299999998</v>
      </c>
      <c r="DU9">
        <v>0.33902722600000001</v>
      </c>
      <c r="DV9">
        <v>0.34075191599999999</v>
      </c>
      <c r="DW9">
        <v>0.34205743700000002</v>
      </c>
      <c r="DX9">
        <v>0.34329235600000002</v>
      </c>
      <c r="DY9">
        <v>0.34497466700000001</v>
      </c>
      <c r="DZ9">
        <v>0.34635221999999999</v>
      </c>
      <c r="EA9">
        <v>0.34723720000000002</v>
      </c>
      <c r="EB9">
        <v>0.34804031299999999</v>
      </c>
      <c r="EC9">
        <v>0.34925040600000001</v>
      </c>
      <c r="ED9">
        <v>0.35018220500000002</v>
      </c>
      <c r="EE9">
        <v>0.35072907800000003</v>
      </c>
      <c r="EF9">
        <v>0.35101878600000003</v>
      </c>
      <c r="EG9">
        <v>0.35188657000000001</v>
      </c>
      <c r="EH9">
        <v>0.35165581099999998</v>
      </c>
      <c r="EI9">
        <v>0.35305106600000002</v>
      </c>
      <c r="EJ9">
        <v>0.35366818300000002</v>
      </c>
      <c r="EK9">
        <v>0.353643924</v>
      </c>
      <c r="EL9">
        <v>0.35477042199999997</v>
      </c>
      <c r="EM9">
        <v>0.35516455800000002</v>
      </c>
      <c r="EN9">
        <v>0.35505393099999999</v>
      </c>
      <c r="EO9">
        <v>0.35504582499999998</v>
      </c>
      <c r="EP9">
        <v>0.35642126200000002</v>
      </c>
      <c r="EQ9">
        <v>0.35576036599999999</v>
      </c>
      <c r="ER9">
        <v>0.35663768600000001</v>
      </c>
      <c r="ES9">
        <v>0.35630494400000001</v>
      </c>
      <c r="ET9">
        <v>0.35734587899999998</v>
      </c>
      <c r="EU9">
        <v>0.35549464800000002</v>
      </c>
      <c r="EV9">
        <v>0.35929915299999998</v>
      </c>
      <c r="EW9">
        <v>0.35976517200000002</v>
      </c>
      <c r="EX9">
        <v>0.36071075000000002</v>
      </c>
      <c r="EY9">
        <v>0.360597471</v>
      </c>
      <c r="EZ9">
        <v>0.35989547700000002</v>
      </c>
      <c r="FA9">
        <v>0.35511071500000002</v>
      </c>
      <c r="FB9">
        <v>0.34477008399999998</v>
      </c>
      <c r="FC9">
        <v>0.33011020200000002</v>
      </c>
      <c r="FD9">
        <v>0.314406405</v>
      </c>
      <c r="FE9">
        <v>0.30285731900000001</v>
      </c>
      <c r="FF9">
        <v>0.297033349</v>
      </c>
      <c r="FG9">
        <v>0.30255685199999999</v>
      </c>
      <c r="FH9">
        <v>0.30414629900000001</v>
      </c>
      <c r="FI9">
        <v>0.30907947800000002</v>
      </c>
      <c r="FJ9">
        <v>0.31742928399999998</v>
      </c>
      <c r="FK9">
        <v>0.32290832200000003</v>
      </c>
      <c r="FL9">
        <v>0.32702983400000002</v>
      </c>
      <c r="FM9">
        <v>0.33079291399999999</v>
      </c>
      <c r="FN9">
        <v>0.33549837199999999</v>
      </c>
      <c r="FO9">
        <v>0.34055844899999999</v>
      </c>
      <c r="FP9">
        <v>0.34343332999999998</v>
      </c>
      <c r="FQ9">
        <v>0.34417320299999998</v>
      </c>
      <c r="FR9">
        <v>0.34869177099999998</v>
      </c>
      <c r="FS9">
        <v>0.34899021200000002</v>
      </c>
      <c r="FT9">
        <v>0.348970691</v>
      </c>
      <c r="FU9">
        <v>0.353338192</v>
      </c>
      <c r="FV9">
        <v>0.353281925</v>
      </c>
      <c r="FW9">
        <v>0.35310975700000002</v>
      </c>
      <c r="FX9">
        <v>0.35277519600000001</v>
      </c>
      <c r="FY9">
        <v>0.34966907899999999</v>
      </c>
      <c r="FZ9">
        <v>0.352381418</v>
      </c>
      <c r="GA9">
        <v>0.34871576199999998</v>
      </c>
      <c r="GB9">
        <v>0.343981753</v>
      </c>
      <c r="GC9">
        <v>0.32738728299999997</v>
      </c>
      <c r="GD9">
        <v>0.312395702</v>
      </c>
      <c r="GE9">
        <v>0.30644626400000002</v>
      </c>
      <c r="GF9">
        <v>0.29793773099999998</v>
      </c>
      <c r="GG9">
        <v>0.29301048299999999</v>
      </c>
      <c r="GH9">
        <v>0.27501610900000001</v>
      </c>
      <c r="GI9">
        <v>0.27005274099999999</v>
      </c>
      <c r="GJ9">
        <v>0.30248765100000002</v>
      </c>
      <c r="GK9">
        <v>0.32020066200000002</v>
      </c>
      <c r="GL9">
        <v>0.32028842899999999</v>
      </c>
      <c r="GM9">
        <v>0.31668336200000002</v>
      </c>
      <c r="GN9">
        <v>0.31010420100000002</v>
      </c>
      <c r="GO9">
        <v>0.30620215299999998</v>
      </c>
      <c r="GP9">
        <v>0.309681604</v>
      </c>
      <c r="GQ9">
        <v>0.30608291399999998</v>
      </c>
      <c r="GR9">
        <v>0.30194948100000002</v>
      </c>
      <c r="GS9">
        <v>0.29458377699999999</v>
      </c>
      <c r="GT9">
        <v>0.30139730300000001</v>
      </c>
      <c r="GU9">
        <v>0.30561209700000003</v>
      </c>
      <c r="GV9">
        <v>0.299109558</v>
      </c>
      <c r="GW9">
        <v>0.28051356399999999</v>
      </c>
      <c r="GX9">
        <v>0.28683687200000002</v>
      </c>
      <c r="GY9">
        <v>0.28745950199999998</v>
      </c>
      <c r="GZ9">
        <v>0.27772591499999999</v>
      </c>
      <c r="HA9">
        <v>0.27605558400000002</v>
      </c>
      <c r="HB9">
        <v>0.27374465199999998</v>
      </c>
      <c r="HC9">
        <v>0.27734760400000003</v>
      </c>
      <c r="HD9">
        <v>0.281161139</v>
      </c>
      <c r="HE9">
        <v>0.26635537500000001</v>
      </c>
      <c r="HF9">
        <v>0.25952298400000001</v>
      </c>
      <c r="HG9">
        <v>0.25597868299999998</v>
      </c>
      <c r="HH9">
        <v>0.257650981</v>
      </c>
      <c r="HI9">
        <v>0.21474274500000001</v>
      </c>
      <c r="HJ9">
        <v>0.25618205399999999</v>
      </c>
      <c r="HK9">
        <v>0.23432386899999999</v>
      </c>
    </row>
    <row r="10" spans="1:219" x14ac:dyDescent="0.25">
      <c r="A10" t="s">
        <v>1091</v>
      </c>
      <c r="B10">
        <v>102166.70849999999</v>
      </c>
      <c r="C10">
        <v>538616.50399999996</v>
      </c>
      <c r="D10" t="s">
        <v>722</v>
      </c>
      <c r="E10" t="s">
        <v>1243</v>
      </c>
      <c r="F10">
        <v>3.9376115000000003E-2</v>
      </c>
      <c r="G10">
        <v>3.3437306E-2</v>
      </c>
      <c r="H10">
        <v>3.6328362000000003E-2</v>
      </c>
      <c r="I10">
        <v>4.0919138000000001E-2</v>
      </c>
      <c r="J10">
        <v>4.4638687000000003E-2</v>
      </c>
      <c r="K10">
        <v>4.4090894999999998E-2</v>
      </c>
      <c r="L10">
        <v>4.7194643000000001E-2</v>
      </c>
      <c r="M10">
        <v>4.8840587999999997E-2</v>
      </c>
      <c r="N10">
        <v>5.2592870999999999E-2</v>
      </c>
      <c r="O10">
        <v>5.3298790999999998E-2</v>
      </c>
      <c r="P10">
        <v>5.4679537E-2</v>
      </c>
      <c r="Q10">
        <v>5.5306801000000003E-2</v>
      </c>
      <c r="R10">
        <v>5.6438849999999999E-2</v>
      </c>
      <c r="S10">
        <v>5.9261946000000003E-2</v>
      </c>
      <c r="T10">
        <v>6.1676350999999997E-2</v>
      </c>
      <c r="U10">
        <v>6.4424996999999998E-2</v>
      </c>
      <c r="V10">
        <v>6.7511415000000005E-2</v>
      </c>
      <c r="W10">
        <v>7.0816112000000001E-2</v>
      </c>
      <c r="X10">
        <v>7.4362961000000005E-2</v>
      </c>
      <c r="Y10">
        <v>7.7922654999999993E-2</v>
      </c>
      <c r="Z10">
        <v>8.1893218000000004E-2</v>
      </c>
      <c r="AA10">
        <v>8.5568119999999998E-2</v>
      </c>
      <c r="AB10">
        <v>8.9539406000000002E-2</v>
      </c>
      <c r="AC10">
        <v>9.3238821E-2</v>
      </c>
      <c r="AD10">
        <v>9.6620787999999999E-2</v>
      </c>
      <c r="AE10">
        <v>0.100055744</v>
      </c>
      <c r="AF10">
        <v>0.104097729</v>
      </c>
      <c r="AG10">
        <v>0.107731891</v>
      </c>
      <c r="AH10">
        <v>0.11134021500000001</v>
      </c>
      <c r="AI10">
        <v>0.115362903</v>
      </c>
      <c r="AJ10">
        <v>0.119931263</v>
      </c>
      <c r="AK10">
        <v>0.124527094</v>
      </c>
      <c r="AL10">
        <v>0.129431715</v>
      </c>
      <c r="AM10">
        <v>0.13414678499999999</v>
      </c>
      <c r="AN10">
        <v>0.13920370300000001</v>
      </c>
      <c r="AO10">
        <v>0.143951466</v>
      </c>
      <c r="AP10">
        <v>0.148529773</v>
      </c>
      <c r="AQ10">
        <v>0.15306129099999999</v>
      </c>
      <c r="AR10">
        <v>0.157396024</v>
      </c>
      <c r="AS10">
        <v>0.16169609600000001</v>
      </c>
      <c r="AT10">
        <v>0.165837129</v>
      </c>
      <c r="AU10">
        <v>0.17011248100000001</v>
      </c>
      <c r="AV10">
        <v>0.17414990599999999</v>
      </c>
      <c r="AW10">
        <v>0.177910452</v>
      </c>
      <c r="AX10">
        <v>0.181620737</v>
      </c>
      <c r="AY10">
        <v>0.18520972599999999</v>
      </c>
      <c r="AZ10">
        <v>0.188531106</v>
      </c>
      <c r="BA10">
        <v>0.191480552</v>
      </c>
      <c r="BB10">
        <v>0.19434765500000001</v>
      </c>
      <c r="BC10">
        <v>0.196943005</v>
      </c>
      <c r="BD10">
        <v>0.19960144699999999</v>
      </c>
      <c r="BE10">
        <v>0.20198089399999999</v>
      </c>
      <c r="BF10">
        <v>0.204221611</v>
      </c>
      <c r="BG10">
        <v>0.20702130099999999</v>
      </c>
      <c r="BH10">
        <v>0.209925478</v>
      </c>
      <c r="BI10">
        <v>0.212812578</v>
      </c>
      <c r="BJ10">
        <v>0.21528043399999999</v>
      </c>
      <c r="BK10">
        <v>0.21744719700000001</v>
      </c>
      <c r="BL10">
        <v>0.22019118600000001</v>
      </c>
      <c r="BM10">
        <v>0.22252019300000001</v>
      </c>
      <c r="BN10">
        <v>0.22517213699999999</v>
      </c>
      <c r="BO10">
        <v>0.22718933699999999</v>
      </c>
      <c r="BP10">
        <v>0.229647612</v>
      </c>
      <c r="BQ10">
        <v>0.23283871</v>
      </c>
      <c r="BR10">
        <v>0.23529494300000001</v>
      </c>
      <c r="BS10">
        <v>0.237532407</v>
      </c>
      <c r="BT10">
        <v>0.23969933399999999</v>
      </c>
      <c r="BU10">
        <v>0.24258843099999999</v>
      </c>
      <c r="BV10">
        <v>0.243780732</v>
      </c>
      <c r="BW10">
        <v>0.24686807399999999</v>
      </c>
      <c r="BX10">
        <v>0.24872203200000001</v>
      </c>
      <c r="BY10">
        <v>0.251225054</v>
      </c>
      <c r="BZ10">
        <v>0.253083795</v>
      </c>
      <c r="CA10">
        <v>0.25481948300000001</v>
      </c>
      <c r="CB10">
        <v>0.25710442700000002</v>
      </c>
      <c r="CC10">
        <v>0.25975355500000002</v>
      </c>
      <c r="CD10">
        <v>0.26147103300000002</v>
      </c>
      <c r="CE10">
        <v>0.263584286</v>
      </c>
      <c r="CF10">
        <v>0.26530101900000003</v>
      </c>
      <c r="CG10">
        <v>0.26655226900000001</v>
      </c>
      <c r="CH10">
        <v>0.26811853099999999</v>
      </c>
      <c r="CI10">
        <v>0.269896686</v>
      </c>
      <c r="CJ10">
        <v>0.27177625900000002</v>
      </c>
      <c r="CK10">
        <v>0.27356669300000003</v>
      </c>
      <c r="CL10">
        <v>0.27500644299999999</v>
      </c>
      <c r="CM10">
        <v>0.27677828100000001</v>
      </c>
      <c r="CN10">
        <v>0.27826219800000002</v>
      </c>
      <c r="CO10">
        <v>0.27974361199999997</v>
      </c>
      <c r="CP10">
        <v>0.28093737400000002</v>
      </c>
      <c r="CQ10">
        <v>0.28197529900000001</v>
      </c>
      <c r="CR10">
        <v>0.282910526</v>
      </c>
      <c r="CS10">
        <v>0.28435602799999998</v>
      </c>
      <c r="CT10">
        <v>0.28562021300000001</v>
      </c>
      <c r="CU10">
        <v>0.28698584399999999</v>
      </c>
      <c r="CV10">
        <v>0.286896229</v>
      </c>
      <c r="CW10">
        <v>0.28826394700000002</v>
      </c>
      <c r="CX10">
        <v>0.28878885500000001</v>
      </c>
      <c r="CY10">
        <v>0.28957313299999998</v>
      </c>
      <c r="CZ10">
        <v>0.29040280000000002</v>
      </c>
      <c r="DA10">
        <v>0.29044005299999998</v>
      </c>
      <c r="DB10">
        <v>0.29067948500000002</v>
      </c>
      <c r="DC10">
        <v>0.28950914700000002</v>
      </c>
      <c r="DD10">
        <v>0.28430450000000002</v>
      </c>
      <c r="DE10">
        <v>0.28074002300000001</v>
      </c>
      <c r="DF10">
        <v>0.28057837499999999</v>
      </c>
      <c r="DG10">
        <v>0.27415177200000002</v>
      </c>
      <c r="DH10">
        <v>0.27762952400000002</v>
      </c>
      <c r="DI10">
        <v>0.28700295100000001</v>
      </c>
      <c r="DJ10">
        <v>0.28856036099999999</v>
      </c>
      <c r="DK10">
        <v>0.290348887</v>
      </c>
      <c r="DL10">
        <v>0.29146283899999997</v>
      </c>
      <c r="DM10">
        <v>0.29433098400000002</v>
      </c>
      <c r="DN10">
        <v>0.29597792000000001</v>
      </c>
      <c r="DO10">
        <v>0.29758173199999999</v>
      </c>
      <c r="DP10">
        <v>0.29857736800000001</v>
      </c>
      <c r="DQ10">
        <v>0.29969701199999998</v>
      </c>
      <c r="DR10">
        <v>0.30104139400000002</v>
      </c>
      <c r="DS10">
        <v>0.302485436</v>
      </c>
      <c r="DT10">
        <v>0.30339401999999999</v>
      </c>
      <c r="DU10">
        <v>0.30477675799999998</v>
      </c>
      <c r="DV10">
        <v>0.30595138700000002</v>
      </c>
      <c r="DW10">
        <v>0.30765557300000002</v>
      </c>
      <c r="DX10">
        <v>0.308780789</v>
      </c>
      <c r="DY10">
        <v>0.31011983799999998</v>
      </c>
      <c r="DZ10">
        <v>0.311577141</v>
      </c>
      <c r="EA10">
        <v>0.31278088700000001</v>
      </c>
      <c r="EB10">
        <v>0.31414824699999999</v>
      </c>
      <c r="EC10">
        <v>0.31505119799999998</v>
      </c>
      <c r="ED10">
        <v>0.316093862</v>
      </c>
      <c r="EE10">
        <v>0.31688582900000001</v>
      </c>
      <c r="EF10">
        <v>0.31765878199999997</v>
      </c>
      <c r="EG10">
        <v>0.31801241600000002</v>
      </c>
      <c r="EH10">
        <v>0.31918075699999998</v>
      </c>
      <c r="EI10">
        <v>0.32065859400000002</v>
      </c>
      <c r="EJ10">
        <v>0.321279496</v>
      </c>
      <c r="EK10">
        <v>0.32149559300000002</v>
      </c>
      <c r="EL10">
        <v>0.32279542100000003</v>
      </c>
      <c r="EM10">
        <v>0.323298156</v>
      </c>
      <c r="EN10">
        <v>0.323368341</v>
      </c>
      <c r="EO10">
        <v>0.32449358699999997</v>
      </c>
      <c r="EP10">
        <v>0.325514048</v>
      </c>
      <c r="EQ10">
        <v>0.325866133</v>
      </c>
      <c r="ER10">
        <v>0.32619205099999998</v>
      </c>
      <c r="ES10">
        <v>0.327649146</v>
      </c>
      <c r="ET10">
        <v>0.32800588000000003</v>
      </c>
      <c r="EU10">
        <v>0.33036565800000001</v>
      </c>
      <c r="EV10">
        <v>0.32810914499999999</v>
      </c>
      <c r="EW10">
        <v>0.33237054900000002</v>
      </c>
      <c r="EX10">
        <v>0.33211629100000001</v>
      </c>
      <c r="EY10">
        <v>0.332379535</v>
      </c>
      <c r="EZ10">
        <v>0.333463654</v>
      </c>
      <c r="FA10">
        <v>0.32748822900000002</v>
      </c>
      <c r="FB10">
        <v>0.323743328</v>
      </c>
      <c r="FC10">
        <v>0.31441114799999997</v>
      </c>
      <c r="FD10">
        <v>0.306007639</v>
      </c>
      <c r="FE10">
        <v>0.29487888499999998</v>
      </c>
      <c r="FF10">
        <v>0.29426406300000002</v>
      </c>
      <c r="FG10">
        <v>0.29263009099999998</v>
      </c>
      <c r="FH10">
        <v>0.29665781600000002</v>
      </c>
      <c r="FI10">
        <v>0.30260063700000001</v>
      </c>
      <c r="FJ10">
        <v>0.30438531899999999</v>
      </c>
      <c r="FK10">
        <v>0.30841676899999998</v>
      </c>
      <c r="FL10">
        <v>0.31573034799999999</v>
      </c>
      <c r="FM10">
        <v>0.31990598100000001</v>
      </c>
      <c r="FN10">
        <v>0.32098041500000002</v>
      </c>
      <c r="FO10">
        <v>0.32553096100000001</v>
      </c>
      <c r="FP10">
        <v>0.328573748</v>
      </c>
      <c r="FQ10">
        <v>0.32778979800000002</v>
      </c>
      <c r="FR10">
        <v>0.32988373900000001</v>
      </c>
      <c r="FS10">
        <v>0.334557667</v>
      </c>
      <c r="FT10">
        <v>0.33385224600000002</v>
      </c>
      <c r="FU10">
        <v>0.33653812100000002</v>
      </c>
      <c r="FV10">
        <v>0.337328181</v>
      </c>
      <c r="FW10">
        <v>0.33548982399999999</v>
      </c>
      <c r="FX10">
        <v>0.34050147200000003</v>
      </c>
      <c r="FY10">
        <v>0.33762140600000001</v>
      </c>
      <c r="FZ10">
        <v>0.33510009899999998</v>
      </c>
      <c r="GA10">
        <v>0.33948026599999997</v>
      </c>
      <c r="GB10">
        <v>0.32964830099999998</v>
      </c>
      <c r="GC10">
        <v>0.319324836</v>
      </c>
      <c r="GD10">
        <v>0.306413934</v>
      </c>
      <c r="GE10">
        <v>0.30045847599999997</v>
      </c>
      <c r="GF10">
        <v>0.29614727200000002</v>
      </c>
      <c r="GG10">
        <v>0.28666661700000001</v>
      </c>
      <c r="GH10">
        <v>0.275182649</v>
      </c>
      <c r="GI10">
        <v>0.27844272599999997</v>
      </c>
      <c r="GJ10">
        <v>0.301319793</v>
      </c>
      <c r="GK10">
        <v>0.30663351700000002</v>
      </c>
      <c r="GL10">
        <v>0.312882408</v>
      </c>
      <c r="GM10">
        <v>0.303814843</v>
      </c>
      <c r="GN10">
        <v>0.29930357600000002</v>
      </c>
      <c r="GO10">
        <v>0.301808462</v>
      </c>
      <c r="GP10">
        <v>0.300347105</v>
      </c>
      <c r="GQ10">
        <v>0.30391012099999998</v>
      </c>
      <c r="GR10">
        <v>0.29989375200000001</v>
      </c>
      <c r="GS10">
        <v>0.29006032599999998</v>
      </c>
      <c r="GT10">
        <v>0.29805599199999999</v>
      </c>
      <c r="GU10">
        <v>0.29298202699999998</v>
      </c>
      <c r="GV10">
        <v>0.29915462399999998</v>
      </c>
      <c r="GW10">
        <v>0.28952975600000003</v>
      </c>
      <c r="GX10">
        <v>0.28692431699999998</v>
      </c>
      <c r="GY10">
        <v>0.28139923500000003</v>
      </c>
      <c r="GZ10">
        <v>0.28208260200000002</v>
      </c>
      <c r="HA10">
        <v>0.28252021999999999</v>
      </c>
      <c r="HB10">
        <v>0.27348382799999998</v>
      </c>
      <c r="HC10">
        <v>0.28839026400000001</v>
      </c>
      <c r="HD10">
        <v>0.28146608200000001</v>
      </c>
      <c r="HE10">
        <v>0.26608915599999999</v>
      </c>
      <c r="HF10">
        <v>0.26434163700000002</v>
      </c>
      <c r="HG10">
        <v>0.25945584500000002</v>
      </c>
      <c r="HH10">
        <v>0.281887785</v>
      </c>
      <c r="HI10">
        <v>0.25897963299999999</v>
      </c>
      <c r="HJ10">
        <v>0.24515505100000001</v>
      </c>
      <c r="HK10">
        <v>0.233323276</v>
      </c>
    </row>
    <row r="11" spans="1:219" x14ac:dyDescent="0.25">
      <c r="A11" t="s">
        <v>1085</v>
      </c>
      <c r="B11">
        <v>100212.1462</v>
      </c>
      <c r="C11">
        <v>538975.92700000003</v>
      </c>
      <c r="D11" t="s">
        <v>722</v>
      </c>
      <c r="E11" t="s">
        <v>1243</v>
      </c>
      <c r="F11">
        <v>4.4633531999999997E-2</v>
      </c>
      <c r="G11">
        <v>4.5606256999999997E-2</v>
      </c>
      <c r="H11">
        <v>4.8082119E-2</v>
      </c>
      <c r="I11">
        <v>4.7236979999999998E-2</v>
      </c>
      <c r="J11">
        <v>4.8195241E-2</v>
      </c>
      <c r="K11">
        <v>4.8947768000000003E-2</v>
      </c>
      <c r="L11">
        <v>5.0816917000000003E-2</v>
      </c>
      <c r="M11">
        <v>5.2406405000000003E-2</v>
      </c>
      <c r="N11">
        <v>5.5113029000000001E-2</v>
      </c>
      <c r="O11">
        <v>5.7362158000000003E-2</v>
      </c>
      <c r="P11">
        <v>5.8528812E-2</v>
      </c>
      <c r="Q11">
        <v>5.9732724000000001E-2</v>
      </c>
      <c r="R11">
        <v>6.1929338E-2</v>
      </c>
      <c r="S11">
        <v>6.4787909000000005E-2</v>
      </c>
      <c r="T11">
        <v>6.8116738999999996E-2</v>
      </c>
      <c r="U11">
        <v>7.2423800999999996E-2</v>
      </c>
      <c r="V11">
        <v>7.6070091000000006E-2</v>
      </c>
      <c r="W11">
        <v>8.0804733000000004E-2</v>
      </c>
      <c r="X11">
        <v>8.5890921999999995E-2</v>
      </c>
      <c r="Y11">
        <v>9.2767339000000004E-2</v>
      </c>
      <c r="Z11">
        <v>0.100819451</v>
      </c>
      <c r="AA11">
        <v>0.109893722</v>
      </c>
      <c r="AB11">
        <v>0.118245051</v>
      </c>
      <c r="AC11">
        <v>0.12568924100000001</v>
      </c>
      <c r="AD11">
        <v>0.13223157899999999</v>
      </c>
      <c r="AE11">
        <v>0.13903275700000001</v>
      </c>
      <c r="AF11">
        <v>0.145826019</v>
      </c>
      <c r="AG11">
        <v>0.152648015</v>
      </c>
      <c r="AH11">
        <v>0.15984040599999999</v>
      </c>
      <c r="AI11">
        <v>0.167624677</v>
      </c>
      <c r="AJ11">
        <v>0.17568788199999999</v>
      </c>
      <c r="AK11">
        <v>0.18374775600000001</v>
      </c>
      <c r="AL11">
        <v>0.19166881099999999</v>
      </c>
      <c r="AM11">
        <v>0.19967001100000001</v>
      </c>
      <c r="AN11">
        <v>0.20771645999999999</v>
      </c>
      <c r="AO11">
        <v>0.215726585</v>
      </c>
      <c r="AP11">
        <v>0.223926446</v>
      </c>
      <c r="AQ11">
        <v>0.232020485</v>
      </c>
      <c r="AR11">
        <v>0.24020091499999999</v>
      </c>
      <c r="AS11">
        <v>0.248108037</v>
      </c>
      <c r="AT11">
        <v>0.25536949399999997</v>
      </c>
      <c r="AU11">
        <v>0.26231857400000003</v>
      </c>
      <c r="AV11">
        <v>0.268601863</v>
      </c>
      <c r="AW11">
        <v>0.274441769</v>
      </c>
      <c r="AX11">
        <v>0.27986784999999997</v>
      </c>
      <c r="AY11">
        <v>0.28516863599999998</v>
      </c>
      <c r="AZ11">
        <v>0.29028995699999999</v>
      </c>
      <c r="BA11">
        <v>0.29530642299999998</v>
      </c>
      <c r="BB11">
        <v>0.30004657299999998</v>
      </c>
      <c r="BC11">
        <v>0.30477677600000003</v>
      </c>
      <c r="BD11">
        <v>0.30963805799999999</v>
      </c>
      <c r="BE11">
        <v>0.31368636100000002</v>
      </c>
      <c r="BF11">
        <v>0.318124611</v>
      </c>
      <c r="BG11">
        <v>0.32266455799999999</v>
      </c>
      <c r="BH11">
        <v>0.32640527000000003</v>
      </c>
      <c r="BI11">
        <v>0.33113939999999997</v>
      </c>
      <c r="BJ11">
        <v>0.33520691200000002</v>
      </c>
      <c r="BK11">
        <v>0.33960674200000002</v>
      </c>
      <c r="BL11">
        <v>0.34411361000000001</v>
      </c>
      <c r="BM11">
        <v>0.34920427500000001</v>
      </c>
      <c r="BN11">
        <v>0.35397767800000002</v>
      </c>
      <c r="BO11">
        <v>0.35880848999999998</v>
      </c>
      <c r="BP11">
        <v>0.36463116000000001</v>
      </c>
      <c r="BQ11">
        <v>0.36935432899999998</v>
      </c>
      <c r="BR11">
        <v>0.37529812899999998</v>
      </c>
      <c r="BS11">
        <v>0.38137747100000002</v>
      </c>
      <c r="BT11">
        <v>0.38603027099999998</v>
      </c>
      <c r="BU11">
        <v>0.39050337600000001</v>
      </c>
      <c r="BV11">
        <v>0.39566170899999997</v>
      </c>
      <c r="BW11">
        <v>0.39904624599999999</v>
      </c>
      <c r="BX11">
        <v>0.40462145100000002</v>
      </c>
      <c r="BY11">
        <v>0.40832078599999999</v>
      </c>
      <c r="BZ11">
        <v>0.41214827300000001</v>
      </c>
      <c r="CA11">
        <v>0.41665062000000003</v>
      </c>
      <c r="CB11">
        <v>0.42045112000000001</v>
      </c>
      <c r="CC11">
        <v>0.42485626300000001</v>
      </c>
      <c r="CD11">
        <v>0.42846148499999998</v>
      </c>
      <c r="CE11">
        <v>0.43233227499999999</v>
      </c>
      <c r="CF11">
        <v>0.43564752600000001</v>
      </c>
      <c r="CG11">
        <v>0.43971000999999998</v>
      </c>
      <c r="CH11">
        <v>0.443303312</v>
      </c>
      <c r="CI11">
        <v>0.44664208799999999</v>
      </c>
      <c r="CJ11">
        <v>0.45031590199999999</v>
      </c>
      <c r="CK11">
        <v>0.45356283600000002</v>
      </c>
      <c r="CL11">
        <v>0.45619841799999999</v>
      </c>
      <c r="CM11">
        <v>0.45993726899999998</v>
      </c>
      <c r="CN11">
        <v>0.46236906799999999</v>
      </c>
      <c r="CO11">
        <v>0.464903077</v>
      </c>
      <c r="CP11">
        <v>0.46816429199999998</v>
      </c>
      <c r="CQ11">
        <v>0.470932244</v>
      </c>
      <c r="CR11">
        <v>0.473365855</v>
      </c>
      <c r="CS11">
        <v>0.47527574700000003</v>
      </c>
      <c r="CT11">
        <v>0.47739700600000001</v>
      </c>
      <c r="CU11">
        <v>0.47852988800000001</v>
      </c>
      <c r="CV11">
        <v>0.479748548</v>
      </c>
      <c r="CW11">
        <v>0.48090874099999997</v>
      </c>
      <c r="CX11">
        <v>0.48190020900000002</v>
      </c>
      <c r="CY11">
        <v>0.48311271099999997</v>
      </c>
      <c r="CZ11">
        <v>0.484224239</v>
      </c>
      <c r="DA11">
        <v>0.48370117699999998</v>
      </c>
      <c r="DB11">
        <v>0.482862817</v>
      </c>
      <c r="DC11">
        <v>0.48038215200000001</v>
      </c>
      <c r="DD11">
        <v>0.46912596899999998</v>
      </c>
      <c r="DE11">
        <v>0.459414184</v>
      </c>
      <c r="DF11">
        <v>0.45544894699999999</v>
      </c>
      <c r="DG11">
        <v>0.441710294</v>
      </c>
      <c r="DH11">
        <v>0.45128881399999998</v>
      </c>
      <c r="DI11">
        <v>0.46718926599999999</v>
      </c>
      <c r="DJ11">
        <v>0.47224606899999999</v>
      </c>
      <c r="DK11">
        <v>0.475607208</v>
      </c>
      <c r="DL11">
        <v>0.47841452099999998</v>
      </c>
      <c r="DM11">
        <v>0.48144604699999999</v>
      </c>
      <c r="DN11">
        <v>0.48501322499999999</v>
      </c>
      <c r="DO11">
        <v>0.48834162800000003</v>
      </c>
      <c r="DP11">
        <v>0.49135516000000001</v>
      </c>
      <c r="DQ11">
        <v>0.49431973099999998</v>
      </c>
      <c r="DR11">
        <v>0.496791327</v>
      </c>
      <c r="DS11">
        <v>0.49934390000000001</v>
      </c>
      <c r="DT11">
        <v>0.50165363799999996</v>
      </c>
      <c r="DU11">
        <v>0.50341506400000002</v>
      </c>
      <c r="DV11">
        <v>0.50548885300000002</v>
      </c>
      <c r="DW11">
        <v>0.50770747400000005</v>
      </c>
      <c r="DX11">
        <v>0.50922053499999997</v>
      </c>
      <c r="DY11">
        <v>0.51077588799999996</v>
      </c>
      <c r="DZ11">
        <v>0.51233758100000004</v>
      </c>
      <c r="EA11">
        <v>0.51382481000000002</v>
      </c>
      <c r="EB11">
        <v>0.51549066399999999</v>
      </c>
      <c r="EC11">
        <v>0.51690052900000005</v>
      </c>
      <c r="ED11">
        <v>0.51784249900000001</v>
      </c>
      <c r="EE11">
        <v>0.51904956199999996</v>
      </c>
      <c r="EF11">
        <v>0.51941733400000001</v>
      </c>
      <c r="EG11">
        <v>0.52047411899999996</v>
      </c>
      <c r="EH11">
        <v>0.52078180600000001</v>
      </c>
      <c r="EI11">
        <v>0.52164286599999998</v>
      </c>
      <c r="EJ11">
        <v>0.52270633799999999</v>
      </c>
      <c r="EK11">
        <v>0.52270997600000002</v>
      </c>
      <c r="EL11">
        <v>0.52339785599999999</v>
      </c>
      <c r="EM11">
        <v>0.52333901400000005</v>
      </c>
      <c r="EN11">
        <v>0.52291770999999998</v>
      </c>
      <c r="EO11">
        <v>0.52292564699999999</v>
      </c>
      <c r="EP11">
        <v>0.52304691800000003</v>
      </c>
      <c r="EQ11">
        <v>0.52340348999999997</v>
      </c>
      <c r="ER11">
        <v>0.52363261299999997</v>
      </c>
      <c r="ES11">
        <v>0.52301782100000005</v>
      </c>
      <c r="ET11">
        <v>0.52314990400000005</v>
      </c>
      <c r="EU11">
        <v>0.52451528400000003</v>
      </c>
      <c r="EV11">
        <v>0.52576243099999997</v>
      </c>
      <c r="EW11">
        <v>0.52717912600000005</v>
      </c>
      <c r="EX11">
        <v>0.52811973099999998</v>
      </c>
      <c r="EY11">
        <v>0.528451687</v>
      </c>
      <c r="EZ11">
        <v>0.52863123899999998</v>
      </c>
      <c r="FA11">
        <v>0.52284380799999997</v>
      </c>
      <c r="FB11">
        <v>0.50781310599999996</v>
      </c>
      <c r="FC11">
        <v>0.48699326999999998</v>
      </c>
      <c r="FD11">
        <v>0.45517305200000002</v>
      </c>
      <c r="FE11">
        <v>0.43072237400000002</v>
      </c>
      <c r="FF11">
        <v>0.42721537599999998</v>
      </c>
      <c r="FG11">
        <v>0.43225767799999998</v>
      </c>
      <c r="FH11">
        <v>0.43888363000000002</v>
      </c>
      <c r="FI11">
        <v>0.44600391299999997</v>
      </c>
      <c r="FJ11">
        <v>0.45316948699999998</v>
      </c>
      <c r="FK11">
        <v>0.46045210199999997</v>
      </c>
      <c r="FL11">
        <v>0.46771664800000001</v>
      </c>
      <c r="FM11">
        <v>0.47585350599999998</v>
      </c>
      <c r="FN11">
        <v>0.48451282899999998</v>
      </c>
      <c r="FO11">
        <v>0.489766914</v>
      </c>
      <c r="FP11">
        <v>0.495637102</v>
      </c>
      <c r="FQ11">
        <v>0.50032178199999999</v>
      </c>
      <c r="FR11">
        <v>0.50410587699999998</v>
      </c>
      <c r="FS11">
        <v>0.50591167199999998</v>
      </c>
      <c r="FT11">
        <v>0.50783967600000002</v>
      </c>
      <c r="FU11">
        <v>0.50895718599999995</v>
      </c>
      <c r="FV11">
        <v>0.51038191899999996</v>
      </c>
      <c r="FW11">
        <v>0.51113651999999998</v>
      </c>
      <c r="FX11">
        <v>0.51197883899999996</v>
      </c>
      <c r="FY11">
        <v>0.510774214</v>
      </c>
      <c r="FZ11">
        <v>0.51362222999999996</v>
      </c>
      <c r="GA11">
        <v>0.51115503299999998</v>
      </c>
      <c r="GB11">
        <v>0.50348418299999997</v>
      </c>
      <c r="GC11">
        <v>0.489581763</v>
      </c>
      <c r="GD11">
        <v>0.47074375400000001</v>
      </c>
      <c r="GE11">
        <v>0.461366638</v>
      </c>
      <c r="GF11">
        <v>0.45042627200000002</v>
      </c>
      <c r="GG11">
        <v>0.44330827499999997</v>
      </c>
      <c r="GH11">
        <v>0.424492643</v>
      </c>
      <c r="GI11">
        <v>0.41867376099999998</v>
      </c>
      <c r="GJ11">
        <v>0.45458331299999999</v>
      </c>
      <c r="GK11">
        <v>0.470064555</v>
      </c>
      <c r="GL11">
        <v>0.47186134600000001</v>
      </c>
      <c r="GM11">
        <v>0.47040238000000001</v>
      </c>
      <c r="GN11">
        <v>0.47070173700000001</v>
      </c>
      <c r="GO11">
        <v>0.46482621600000001</v>
      </c>
      <c r="GP11">
        <v>0.46331587000000002</v>
      </c>
      <c r="GQ11">
        <v>0.46081839899999999</v>
      </c>
      <c r="GR11">
        <v>0.454957206</v>
      </c>
      <c r="GS11">
        <v>0.45211987999999997</v>
      </c>
      <c r="GT11">
        <v>0.44883118999999999</v>
      </c>
      <c r="GU11">
        <v>0.44062394900000001</v>
      </c>
      <c r="GV11">
        <v>0.44324765399999999</v>
      </c>
      <c r="GW11">
        <v>0.435477471</v>
      </c>
      <c r="GX11">
        <v>0.430977204</v>
      </c>
      <c r="GY11">
        <v>0.42495775400000002</v>
      </c>
      <c r="GZ11">
        <v>0.42077757799999999</v>
      </c>
      <c r="HA11">
        <v>0.41597102400000002</v>
      </c>
      <c r="HB11">
        <v>0.41442449799999997</v>
      </c>
      <c r="HC11">
        <v>0.416465949</v>
      </c>
      <c r="HD11">
        <v>0.41134499800000002</v>
      </c>
      <c r="HE11">
        <v>0.39930935699999998</v>
      </c>
      <c r="HF11">
        <v>0.389268173</v>
      </c>
      <c r="HG11">
        <v>0.37967308100000002</v>
      </c>
      <c r="HH11">
        <v>0.37454689899999999</v>
      </c>
      <c r="HI11">
        <v>0.37713022099999999</v>
      </c>
      <c r="HJ11">
        <v>0.35598834499999998</v>
      </c>
      <c r="HK11">
        <v>0.34294510099999997</v>
      </c>
    </row>
    <row r="12" spans="1:219" x14ac:dyDescent="0.25">
      <c r="A12" t="s">
        <v>1090</v>
      </c>
      <c r="B12">
        <v>101598.3275</v>
      </c>
      <c r="C12">
        <v>539059.10499999998</v>
      </c>
      <c r="D12" t="s">
        <v>722</v>
      </c>
      <c r="E12" t="s">
        <v>1243</v>
      </c>
      <c r="F12">
        <v>3.5396739000000003E-2</v>
      </c>
      <c r="G12">
        <v>3.8367729000000003E-2</v>
      </c>
      <c r="H12">
        <v>4.2252167E-2</v>
      </c>
      <c r="I12">
        <v>4.4317098999999999E-2</v>
      </c>
      <c r="J12">
        <v>4.5270497999999999E-2</v>
      </c>
      <c r="K12">
        <v>4.7376609E-2</v>
      </c>
      <c r="L12">
        <v>5.0478938000000001E-2</v>
      </c>
      <c r="M12">
        <v>5.3341995000000003E-2</v>
      </c>
      <c r="N12">
        <v>5.6111811999999997E-2</v>
      </c>
      <c r="O12">
        <v>5.7403862E-2</v>
      </c>
      <c r="P12">
        <v>5.8572737999999999E-2</v>
      </c>
      <c r="Q12">
        <v>5.9764477000000003E-2</v>
      </c>
      <c r="R12">
        <v>6.1245921000000002E-2</v>
      </c>
      <c r="S12">
        <v>6.4080275000000006E-2</v>
      </c>
      <c r="T12">
        <v>6.6969013999999993E-2</v>
      </c>
      <c r="U12">
        <v>6.9752163000000006E-2</v>
      </c>
      <c r="V12">
        <v>7.2952067999999995E-2</v>
      </c>
      <c r="W12">
        <v>7.6543799999999995E-2</v>
      </c>
      <c r="X12">
        <v>7.9961335999999994E-2</v>
      </c>
      <c r="Y12">
        <v>8.3801744999999997E-2</v>
      </c>
      <c r="Z12">
        <v>8.7337836000000002E-2</v>
      </c>
      <c r="AA12">
        <v>9.1210312000000002E-2</v>
      </c>
      <c r="AB12">
        <v>9.5072856999999997E-2</v>
      </c>
      <c r="AC12">
        <v>9.8879910000000001E-2</v>
      </c>
      <c r="AD12">
        <v>0.102243974</v>
      </c>
      <c r="AE12">
        <v>0.106134727</v>
      </c>
      <c r="AF12">
        <v>0.110762245</v>
      </c>
      <c r="AG12">
        <v>0.11491794800000001</v>
      </c>
      <c r="AH12">
        <v>0.119315273</v>
      </c>
      <c r="AI12">
        <v>0.124528347</v>
      </c>
      <c r="AJ12">
        <v>0.13022693900000001</v>
      </c>
      <c r="AK12">
        <v>0.136366769</v>
      </c>
      <c r="AL12">
        <v>0.14264315299999999</v>
      </c>
      <c r="AM12">
        <v>0.14890941899999999</v>
      </c>
      <c r="AN12">
        <v>0.15506313599999999</v>
      </c>
      <c r="AO12">
        <v>0.16120841999999999</v>
      </c>
      <c r="AP12">
        <v>0.16681633800000001</v>
      </c>
      <c r="AQ12">
        <v>0.172510161</v>
      </c>
      <c r="AR12">
        <v>0.17785140799999999</v>
      </c>
      <c r="AS12">
        <v>0.18325403200000001</v>
      </c>
      <c r="AT12">
        <v>0.188641532</v>
      </c>
      <c r="AU12">
        <v>0.19402123900000001</v>
      </c>
      <c r="AV12">
        <v>0.19920837799999999</v>
      </c>
      <c r="AW12">
        <v>0.20413526800000001</v>
      </c>
      <c r="AX12">
        <v>0.20900984</v>
      </c>
      <c r="AY12">
        <v>0.213616624</v>
      </c>
      <c r="AZ12">
        <v>0.21816529200000001</v>
      </c>
      <c r="BA12">
        <v>0.22224439600000001</v>
      </c>
      <c r="BB12">
        <v>0.226039781</v>
      </c>
      <c r="BC12">
        <v>0.229567154</v>
      </c>
      <c r="BD12">
        <v>0.23294362299999999</v>
      </c>
      <c r="BE12">
        <v>0.23578311399999999</v>
      </c>
      <c r="BF12">
        <v>0.239231258</v>
      </c>
      <c r="BG12">
        <v>0.242426111</v>
      </c>
      <c r="BH12">
        <v>0.24617467700000001</v>
      </c>
      <c r="BI12">
        <v>0.249556108</v>
      </c>
      <c r="BJ12">
        <v>0.25322711399999998</v>
      </c>
      <c r="BK12">
        <v>0.25616165899999999</v>
      </c>
      <c r="BL12">
        <v>0.25949394599999998</v>
      </c>
      <c r="BM12">
        <v>0.26267555300000001</v>
      </c>
      <c r="BN12">
        <v>0.26521035900000001</v>
      </c>
      <c r="BO12">
        <v>0.26867982600000001</v>
      </c>
      <c r="BP12">
        <v>0.27142065700000001</v>
      </c>
      <c r="BQ12">
        <v>0.27379634899999999</v>
      </c>
      <c r="BR12">
        <v>0.27685758399999999</v>
      </c>
      <c r="BS12">
        <v>0.28042223999999999</v>
      </c>
      <c r="BT12">
        <v>0.28208619400000001</v>
      </c>
      <c r="BU12">
        <v>0.28535482299999998</v>
      </c>
      <c r="BV12">
        <v>0.28902775000000003</v>
      </c>
      <c r="BW12">
        <v>0.29040840299999998</v>
      </c>
      <c r="BX12">
        <v>0.29216989900000001</v>
      </c>
      <c r="BY12">
        <v>0.29412764299999999</v>
      </c>
      <c r="BZ12">
        <v>0.29735594999999998</v>
      </c>
      <c r="CA12">
        <v>0.29922845999999997</v>
      </c>
      <c r="CB12">
        <v>0.30154508400000002</v>
      </c>
      <c r="CC12">
        <v>0.304068595</v>
      </c>
      <c r="CD12">
        <v>0.30595856900000001</v>
      </c>
      <c r="CE12">
        <v>0.30861187000000001</v>
      </c>
      <c r="CF12">
        <v>0.310225576</v>
      </c>
      <c r="CG12">
        <v>0.31227228000000001</v>
      </c>
      <c r="CH12">
        <v>0.31377974199999997</v>
      </c>
      <c r="CI12">
        <v>0.31591272399999998</v>
      </c>
      <c r="CJ12">
        <v>0.31749355800000001</v>
      </c>
      <c r="CK12">
        <v>0.319592714</v>
      </c>
      <c r="CL12">
        <v>0.32165575000000002</v>
      </c>
      <c r="CM12">
        <v>0.32346621199999998</v>
      </c>
      <c r="CN12">
        <v>0.325422078</v>
      </c>
      <c r="CO12">
        <v>0.32706597399999998</v>
      </c>
      <c r="CP12">
        <v>0.32819417099999998</v>
      </c>
      <c r="CQ12">
        <v>0.329151154</v>
      </c>
      <c r="CR12">
        <v>0.33089432099999999</v>
      </c>
      <c r="CS12">
        <v>0.331929117</v>
      </c>
      <c r="CT12">
        <v>0.333450258</v>
      </c>
      <c r="CU12">
        <v>0.33488774300000002</v>
      </c>
      <c r="CV12">
        <v>0.33570045199999998</v>
      </c>
      <c r="CW12">
        <v>0.33656266299999998</v>
      </c>
      <c r="CX12">
        <v>0.33860036700000001</v>
      </c>
      <c r="CY12">
        <v>0.33906722099999997</v>
      </c>
      <c r="CZ12">
        <v>0.33954173300000001</v>
      </c>
      <c r="DA12">
        <v>0.33999872199999998</v>
      </c>
      <c r="DB12">
        <v>0.33930614599999998</v>
      </c>
      <c r="DC12">
        <v>0.33832240099999999</v>
      </c>
      <c r="DD12">
        <v>0.333181053</v>
      </c>
      <c r="DE12">
        <v>0.32917806500000002</v>
      </c>
      <c r="DF12">
        <v>0.32870572799999997</v>
      </c>
      <c r="DG12">
        <v>0.32220995400000002</v>
      </c>
      <c r="DH12">
        <v>0.32519576</v>
      </c>
      <c r="DI12">
        <v>0.33427485800000001</v>
      </c>
      <c r="DJ12">
        <v>0.33645764</v>
      </c>
      <c r="DK12">
        <v>0.337639034</v>
      </c>
      <c r="DL12">
        <v>0.33949512199999998</v>
      </c>
      <c r="DM12">
        <v>0.34198281200000002</v>
      </c>
      <c r="DN12">
        <v>0.34459465700000003</v>
      </c>
      <c r="DO12">
        <v>0.34561502900000002</v>
      </c>
      <c r="DP12">
        <v>0.34689408500000002</v>
      </c>
      <c r="DQ12">
        <v>0.34839883399999999</v>
      </c>
      <c r="DR12">
        <v>0.34894472399999998</v>
      </c>
      <c r="DS12">
        <v>0.35055676099999999</v>
      </c>
      <c r="DT12">
        <v>0.35169157400000001</v>
      </c>
      <c r="DU12">
        <v>0.35321709499999998</v>
      </c>
      <c r="DV12">
        <v>0.35427278299999998</v>
      </c>
      <c r="DW12">
        <v>0.356542468</v>
      </c>
      <c r="DX12">
        <v>0.35748550299999998</v>
      </c>
      <c r="DY12">
        <v>0.35884863099999997</v>
      </c>
      <c r="DZ12">
        <v>0.36072209500000002</v>
      </c>
      <c r="EA12">
        <v>0.361971498</v>
      </c>
      <c r="EB12">
        <v>0.362514526</v>
      </c>
      <c r="EC12">
        <v>0.36367532600000002</v>
      </c>
      <c r="ED12">
        <v>0.36448299899999997</v>
      </c>
      <c r="EE12">
        <v>0.36504358100000001</v>
      </c>
      <c r="EF12">
        <v>0.36523693800000001</v>
      </c>
      <c r="EG12">
        <v>0.36540752599999998</v>
      </c>
      <c r="EH12">
        <v>0.36558785999999999</v>
      </c>
      <c r="EI12">
        <v>0.36700171199999998</v>
      </c>
      <c r="EJ12">
        <v>0.36787050999999998</v>
      </c>
      <c r="EK12">
        <v>0.36931762099999998</v>
      </c>
      <c r="EL12">
        <v>0.36930480599999999</v>
      </c>
      <c r="EM12">
        <v>0.37021473100000002</v>
      </c>
      <c r="EN12">
        <v>0.37008902399999999</v>
      </c>
      <c r="EO12">
        <v>0.371783853</v>
      </c>
      <c r="EP12">
        <v>0.37168142199999998</v>
      </c>
      <c r="EQ12">
        <v>0.37300634399999999</v>
      </c>
      <c r="ER12">
        <v>0.373410672</v>
      </c>
      <c r="ES12">
        <v>0.37370219799999999</v>
      </c>
      <c r="ET12">
        <v>0.374857098</v>
      </c>
      <c r="EU12">
        <v>0.37391254299999999</v>
      </c>
      <c r="EV12">
        <v>0.373119533</v>
      </c>
      <c r="EW12">
        <v>0.37663704199999998</v>
      </c>
      <c r="EX12">
        <v>0.37942144700000002</v>
      </c>
      <c r="EY12">
        <v>0.37905589099999998</v>
      </c>
      <c r="EZ12">
        <v>0.37984764999999998</v>
      </c>
      <c r="FA12">
        <v>0.375358258</v>
      </c>
      <c r="FB12">
        <v>0.37259179799999997</v>
      </c>
      <c r="FC12">
        <v>0.36033389399999999</v>
      </c>
      <c r="FD12">
        <v>0.34812358399999999</v>
      </c>
      <c r="FE12">
        <v>0.342208658</v>
      </c>
      <c r="FF12">
        <v>0.33304614199999999</v>
      </c>
      <c r="FG12">
        <v>0.338777039</v>
      </c>
      <c r="FH12">
        <v>0.33952764099999999</v>
      </c>
      <c r="FI12">
        <v>0.34241143299999999</v>
      </c>
      <c r="FJ12">
        <v>0.34821704399999998</v>
      </c>
      <c r="FK12">
        <v>0.352631484</v>
      </c>
      <c r="FL12">
        <v>0.354617391</v>
      </c>
      <c r="FM12">
        <v>0.35962909900000001</v>
      </c>
      <c r="FN12">
        <v>0.36517280699999999</v>
      </c>
      <c r="FO12">
        <v>0.36999035299999999</v>
      </c>
      <c r="FP12">
        <v>0.37406960500000003</v>
      </c>
      <c r="FQ12">
        <v>0.37259787700000002</v>
      </c>
      <c r="FR12">
        <v>0.375541393</v>
      </c>
      <c r="FS12">
        <v>0.37824133399999998</v>
      </c>
      <c r="FT12">
        <v>0.37821111499999999</v>
      </c>
      <c r="FU12">
        <v>0.37773979099999999</v>
      </c>
      <c r="FV12">
        <v>0.37946248500000002</v>
      </c>
      <c r="FW12">
        <v>0.37866756699999998</v>
      </c>
      <c r="FX12">
        <v>0.38071635799999998</v>
      </c>
      <c r="FY12">
        <v>0.382503484</v>
      </c>
      <c r="FZ12">
        <v>0.38171646399999998</v>
      </c>
      <c r="GA12">
        <v>0.37749699199999998</v>
      </c>
      <c r="GB12">
        <v>0.37368554300000001</v>
      </c>
      <c r="GC12">
        <v>0.36148375700000002</v>
      </c>
      <c r="GD12">
        <v>0.354660902</v>
      </c>
      <c r="GE12">
        <v>0.34119663</v>
      </c>
      <c r="GF12">
        <v>0.33893156499999999</v>
      </c>
      <c r="GG12">
        <v>0.33742812700000002</v>
      </c>
      <c r="GH12">
        <v>0.323634211</v>
      </c>
      <c r="GI12">
        <v>0.31925785899999998</v>
      </c>
      <c r="GJ12">
        <v>0.34727666200000001</v>
      </c>
      <c r="GK12">
        <v>0.35729527900000002</v>
      </c>
      <c r="GL12">
        <v>0.35287535599999997</v>
      </c>
      <c r="GM12">
        <v>0.34516620999999997</v>
      </c>
      <c r="GN12">
        <v>0.33837599000000002</v>
      </c>
      <c r="GO12">
        <v>0.33288419600000002</v>
      </c>
      <c r="GP12">
        <v>0.337744449</v>
      </c>
      <c r="GQ12">
        <v>0.34621474499999999</v>
      </c>
      <c r="GR12">
        <v>0.33664411700000002</v>
      </c>
      <c r="GS12">
        <v>0.33381766499999999</v>
      </c>
      <c r="GT12">
        <v>0.34316906699999999</v>
      </c>
      <c r="GU12">
        <v>0.33329228</v>
      </c>
      <c r="GV12">
        <v>0.34059560700000002</v>
      </c>
      <c r="GW12">
        <v>0.33509111800000002</v>
      </c>
      <c r="GX12">
        <v>0.33280852799999999</v>
      </c>
      <c r="GY12">
        <v>0.32076877799999998</v>
      </c>
      <c r="GZ12">
        <v>0.32517201099999998</v>
      </c>
      <c r="HA12">
        <v>0.32078358899999998</v>
      </c>
      <c r="HB12">
        <v>0.32320526599999999</v>
      </c>
      <c r="HC12">
        <v>0.312755171</v>
      </c>
      <c r="HD12">
        <v>0.32645461399999998</v>
      </c>
      <c r="HE12">
        <v>0.32574138400000002</v>
      </c>
      <c r="HF12">
        <v>0.30742618799999999</v>
      </c>
      <c r="HG12">
        <v>0.29239795000000002</v>
      </c>
      <c r="HH12">
        <v>0.32978552999999999</v>
      </c>
      <c r="HI12">
        <v>0.29633942600000002</v>
      </c>
      <c r="HJ12">
        <v>0.290932898</v>
      </c>
      <c r="HK12">
        <v>0.27064836399999997</v>
      </c>
    </row>
    <row r="13" spans="1:219" x14ac:dyDescent="0.25">
      <c r="A13" t="s">
        <v>1092</v>
      </c>
      <c r="B13">
        <v>101963.54240000001</v>
      </c>
      <c r="C13">
        <v>539138.91799999995</v>
      </c>
      <c r="D13" t="s">
        <v>722</v>
      </c>
      <c r="E13" t="s">
        <v>1243</v>
      </c>
      <c r="F13">
        <v>3.2705686999999997E-2</v>
      </c>
      <c r="G13">
        <v>3.2983049E-2</v>
      </c>
      <c r="H13">
        <v>3.5596808000000001E-2</v>
      </c>
      <c r="I13">
        <v>3.8420326999999997E-2</v>
      </c>
      <c r="J13">
        <v>3.7616803999999997E-2</v>
      </c>
      <c r="K13">
        <v>3.9713355999999998E-2</v>
      </c>
      <c r="L13">
        <v>3.9980039000000002E-2</v>
      </c>
      <c r="M13">
        <v>4.2226277E-2</v>
      </c>
      <c r="N13">
        <v>4.4435054000000002E-2</v>
      </c>
      <c r="O13">
        <v>4.5450343999999997E-2</v>
      </c>
      <c r="P13">
        <v>4.5629284999999999E-2</v>
      </c>
      <c r="Q13">
        <v>4.6579133000000002E-2</v>
      </c>
      <c r="R13">
        <v>4.8163264999999997E-2</v>
      </c>
      <c r="S13">
        <v>5.0567884E-2</v>
      </c>
      <c r="T13">
        <v>5.3130655999999998E-2</v>
      </c>
      <c r="U13">
        <v>5.5739934999999997E-2</v>
      </c>
      <c r="V13">
        <v>5.8272611000000002E-2</v>
      </c>
      <c r="W13">
        <v>6.1452440999999997E-2</v>
      </c>
      <c r="X13">
        <v>6.5254986000000001E-2</v>
      </c>
      <c r="Y13">
        <v>7.0110187000000004E-2</v>
      </c>
      <c r="Z13">
        <v>7.5828156999999993E-2</v>
      </c>
      <c r="AA13">
        <v>8.2614338999999995E-2</v>
      </c>
      <c r="AB13">
        <v>8.9492692999999998E-2</v>
      </c>
      <c r="AC13">
        <v>9.6186286999999995E-2</v>
      </c>
      <c r="AD13">
        <v>0.101886771</v>
      </c>
      <c r="AE13">
        <v>0.10740081899999999</v>
      </c>
      <c r="AF13">
        <v>0.11333953500000001</v>
      </c>
      <c r="AG13">
        <v>0.118085354</v>
      </c>
      <c r="AH13">
        <v>0.122943259</v>
      </c>
      <c r="AI13">
        <v>0.12832751100000001</v>
      </c>
      <c r="AJ13">
        <v>0.134323567</v>
      </c>
      <c r="AK13">
        <v>0.140559658</v>
      </c>
      <c r="AL13">
        <v>0.14710380100000001</v>
      </c>
      <c r="AM13">
        <v>0.15361207700000001</v>
      </c>
      <c r="AN13">
        <v>0.16057196200000001</v>
      </c>
      <c r="AO13">
        <v>0.16714981200000001</v>
      </c>
      <c r="AP13">
        <v>0.17349873399999999</v>
      </c>
      <c r="AQ13">
        <v>0.17972089299999999</v>
      </c>
      <c r="AR13">
        <v>0.18531969100000001</v>
      </c>
      <c r="AS13">
        <v>0.19078411100000001</v>
      </c>
      <c r="AT13">
        <v>0.19600920299999999</v>
      </c>
      <c r="AU13">
        <v>0.20083595800000001</v>
      </c>
      <c r="AV13">
        <v>0.20500853599999999</v>
      </c>
      <c r="AW13">
        <v>0.20902411600000001</v>
      </c>
      <c r="AX13">
        <v>0.212627068</v>
      </c>
      <c r="AY13">
        <v>0.21602606699999999</v>
      </c>
      <c r="AZ13">
        <v>0.218929126</v>
      </c>
      <c r="BA13">
        <v>0.221588432</v>
      </c>
      <c r="BB13">
        <v>0.22402945099999999</v>
      </c>
      <c r="BC13">
        <v>0.22625109500000001</v>
      </c>
      <c r="BD13">
        <v>0.228721797</v>
      </c>
      <c r="BE13">
        <v>0.23081238500000001</v>
      </c>
      <c r="BF13">
        <v>0.23301830800000001</v>
      </c>
      <c r="BG13">
        <v>0.23636172699999999</v>
      </c>
      <c r="BH13">
        <v>0.23952378299999999</v>
      </c>
      <c r="BI13">
        <v>0.24278451500000001</v>
      </c>
      <c r="BJ13">
        <v>0.24650065600000001</v>
      </c>
      <c r="BK13">
        <v>0.249906927</v>
      </c>
      <c r="BL13">
        <v>0.25407381299999998</v>
      </c>
      <c r="BM13">
        <v>0.25792357300000002</v>
      </c>
      <c r="BN13">
        <v>0.26145032000000001</v>
      </c>
      <c r="BO13">
        <v>0.265169918</v>
      </c>
      <c r="BP13">
        <v>0.26939827199999999</v>
      </c>
      <c r="BQ13">
        <v>0.27276429499999999</v>
      </c>
      <c r="BR13">
        <v>0.276419252</v>
      </c>
      <c r="BS13">
        <v>0.28050157399999998</v>
      </c>
      <c r="BT13">
        <v>0.28214877799999999</v>
      </c>
      <c r="BU13">
        <v>0.28810876600000002</v>
      </c>
      <c r="BV13">
        <v>0.29013815500000001</v>
      </c>
      <c r="BW13">
        <v>0.29245263300000002</v>
      </c>
      <c r="BX13">
        <v>0.296143502</v>
      </c>
      <c r="BY13">
        <v>0.299458116</v>
      </c>
      <c r="BZ13">
        <v>0.30147486899999998</v>
      </c>
      <c r="CA13">
        <v>0.30512487900000002</v>
      </c>
      <c r="CB13">
        <v>0.30858612099999999</v>
      </c>
      <c r="CC13">
        <v>0.31090104600000001</v>
      </c>
      <c r="CD13">
        <v>0.31400030899999998</v>
      </c>
      <c r="CE13">
        <v>0.31680855200000002</v>
      </c>
      <c r="CF13">
        <v>0.319782913</v>
      </c>
      <c r="CG13">
        <v>0.32180896399999998</v>
      </c>
      <c r="CH13">
        <v>0.32427305000000001</v>
      </c>
      <c r="CI13">
        <v>0.326262683</v>
      </c>
      <c r="CJ13">
        <v>0.32834050100000001</v>
      </c>
      <c r="CK13">
        <v>0.330479354</v>
      </c>
      <c r="CL13">
        <v>0.33310171999999999</v>
      </c>
      <c r="CM13">
        <v>0.33512994600000001</v>
      </c>
      <c r="CN13">
        <v>0.33667293199999998</v>
      </c>
      <c r="CO13">
        <v>0.33839628100000002</v>
      </c>
      <c r="CP13">
        <v>0.339186192</v>
      </c>
      <c r="CQ13">
        <v>0.34088629500000001</v>
      </c>
      <c r="CR13">
        <v>0.342311859</v>
      </c>
      <c r="CS13">
        <v>0.34346917300000002</v>
      </c>
      <c r="CT13">
        <v>0.34485673900000002</v>
      </c>
      <c r="CU13">
        <v>0.34577956799999998</v>
      </c>
      <c r="CV13">
        <v>0.34618958799999999</v>
      </c>
      <c r="CW13">
        <v>0.34673312299999998</v>
      </c>
      <c r="CX13">
        <v>0.34715038500000001</v>
      </c>
      <c r="CY13">
        <v>0.34821799399999998</v>
      </c>
      <c r="CZ13">
        <v>0.34826842000000002</v>
      </c>
      <c r="DA13">
        <v>0.348329216</v>
      </c>
      <c r="DB13">
        <v>0.34740659600000001</v>
      </c>
      <c r="DC13">
        <v>0.345242679</v>
      </c>
      <c r="DD13">
        <v>0.33670502899999999</v>
      </c>
      <c r="DE13">
        <v>0.33065837599999998</v>
      </c>
      <c r="DF13">
        <v>0.330746979</v>
      </c>
      <c r="DG13">
        <v>0.32086709099999999</v>
      </c>
      <c r="DH13">
        <v>0.32581669099999999</v>
      </c>
      <c r="DI13">
        <v>0.34032216700000001</v>
      </c>
      <c r="DJ13">
        <v>0.34346505999999999</v>
      </c>
      <c r="DK13">
        <v>0.34538757799999997</v>
      </c>
      <c r="DL13">
        <v>0.34731334400000002</v>
      </c>
      <c r="DM13">
        <v>0.34913966099999999</v>
      </c>
      <c r="DN13">
        <v>0.35129642500000002</v>
      </c>
      <c r="DO13">
        <v>0.35240420700000002</v>
      </c>
      <c r="DP13">
        <v>0.35374343400000002</v>
      </c>
      <c r="DQ13">
        <v>0.35545826000000003</v>
      </c>
      <c r="DR13">
        <v>0.35661494700000002</v>
      </c>
      <c r="DS13">
        <v>0.35787329099999998</v>
      </c>
      <c r="DT13">
        <v>0.35907667900000001</v>
      </c>
      <c r="DU13">
        <v>0.36033117799999997</v>
      </c>
      <c r="DV13">
        <v>0.36153587700000001</v>
      </c>
      <c r="DW13">
        <v>0.363046378</v>
      </c>
      <c r="DX13">
        <v>0.36392441399999997</v>
      </c>
      <c r="DY13">
        <v>0.36517447200000003</v>
      </c>
      <c r="DZ13">
        <v>0.36724415399999999</v>
      </c>
      <c r="EA13">
        <v>0.36732509699999999</v>
      </c>
      <c r="EB13">
        <v>0.36860284199999999</v>
      </c>
      <c r="EC13">
        <v>0.36955523499999998</v>
      </c>
      <c r="ED13">
        <v>0.370442569</v>
      </c>
      <c r="EE13">
        <v>0.37116870299999999</v>
      </c>
      <c r="EF13">
        <v>0.37159347500000001</v>
      </c>
      <c r="EG13">
        <v>0.37237146500000001</v>
      </c>
      <c r="EH13">
        <v>0.37338912499999999</v>
      </c>
      <c r="EI13">
        <v>0.37363898800000001</v>
      </c>
      <c r="EJ13">
        <v>0.37495604199999999</v>
      </c>
      <c r="EK13">
        <v>0.37512785199999998</v>
      </c>
      <c r="EL13">
        <v>0.37607538699999998</v>
      </c>
      <c r="EM13">
        <v>0.37613713700000001</v>
      </c>
      <c r="EN13">
        <v>0.37642145199999999</v>
      </c>
      <c r="EO13">
        <v>0.37654796200000001</v>
      </c>
      <c r="EP13">
        <v>0.37766566899999998</v>
      </c>
      <c r="EQ13">
        <v>0.37748733200000001</v>
      </c>
      <c r="ER13">
        <v>0.3781313</v>
      </c>
      <c r="ES13">
        <v>0.37821602799999998</v>
      </c>
      <c r="ET13">
        <v>0.37896263600000002</v>
      </c>
      <c r="EU13">
        <v>0.37959060100000003</v>
      </c>
      <c r="EV13">
        <v>0.380594671</v>
      </c>
      <c r="EW13">
        <v>0.38368940400000001</v>
      </c>
      <c r="EX13">
        <v>0.38759051100000003</v>
      </c>
      <c r="EY13">
        <v>0.38480229500000002</v>
      </c>
      <c r="EZ13">
        <v>0.38807396500000002</v>
      </c>
      <c r="FA13">
        <v>0.385252549</v>
      </c>
      <c r="FB13">
        <v>0.37417147899999997</v>
      </c>
      <c r="FC13">
        <v>0.36796612899999998</v>
      </c>
      <c r="FD13">
        <v>0.35309140300000003</v>
      </c>
      <c r="FE13">
        <v>0.34258536899999997</v>
      </c>
      <c r="FF13">
        <v>0.339318438</v>
      </c>
      <c r="FG13">
        <v>0.34135641</v>
      </c>
      <c r="FH13">
        <v>0.34433846000000001</v>
      </c>
      <c r="FI13">
        <v>0.345905079</v>
      </c>
      <c r="FJ13">
        <v>0.35044495599999997</v>
      </c>
      <c r="FK13">
        <v>0.354685588</v>
      </c>
      <c r="FL13">
        <v>0.36180774700000001</v>
      </c>
      <c r="FM13">
        <v>0.36529688399999999</v>
      </c>
      <c r="FN13">
        <v>0.36788715300000002</v>
      </c>
      <c r="FO13">
        <v>0.37230799999999997</v>
      </c>
      <c r="FP13">
        <v>0.375132664</v>
      </c>
      <c r="FQ13">
        <v>0.37945981200000001</v>
      </c>
      <c r="FR13">
        <v>0.38148315100000002</v>
      </c>
      <c r="FS13">
        <v>0.38200513899999999</v>
      </c>
      <c r="FT13">
        <v>0.38348160599999997</v>
      </c>
      <c r="FU13">
        <v>0.38441924599999999</v>
      </c>
      <c r="FV13">
        <v>0.38515894000000001</v>
      </c>
      <c r="FW13">
        <v>0.38730604800000001</v>
      </c>
      <c r="FX13">
        <v>0.38507623800000002</v>
      </c>
      <c r="FY13">
        <v>0.38499657700000001</v>
      </c>
      <c r="FZ13">
        <v>0.38694025399999998</v>
      </c>
      <c r="GA13">
        <v>0.384589507</v>
      </c>
      <c r="GB13">
        <v>0.37697641399999998</v>
      </c>
      <c r="GC13">
        <v>0.36035729799999999</v>
      </c>
      <c r="GD13">
        <v>0.35108871600000002</v>
      </c>
      <c r="GE13">
        <v>0.335391565</v>
      </c>
      <c r="GF13">
        <v>0.32800339000000001</v>
      </c>
      <c r="GG13">
        <v>0.32331876300000001</v>
      </c>
      <c r="GH13">
        <v>0.30711893600000001</v>
      </c>
      <c r="GI13">
        <v>0.31404067400000002</v>
      </c>
      <c r="GJ13">
        <v>0.34876163199999999</v>
      </c>
      <c r="GK13">
        <v>0.36094786099999998</v>
      </c>
      <c r="GL13">
        <v>0.35723952799999997</v>
      </c>
      <c r="GM13">
        <v>0.35633794800000002</v>
      </c>
      <c r="GN13">
        <v>0.35290305199999999</v>
      </c>
      <c r="GO13">
        <v>0.35060195500000002</v>
      </c>
      <c r="GP13">
        <v>0.34848831499999999</v>
      </c>
      <c r="GQ13">
        <v>0.35001529599999998</v>
      </c>
      <c r="GR13">
        <v>0.342958553</v>
      </c>
      <c r="GS13">
        <v>0.339176639</v>
      </c>
      <c r="GT13">
        <v>0.33400533999999998</v>
      </c>
      <c r="GU13">
        <v>0.330688013</v>
      </c>
      <c r="GV13">
        <v>0.33336306999999998</v>
      </c>
      <c r="GW13">
        <v>0.32576308999999998</v>
      </c>
      <c r="GX13">
        <v>0.33370374000000003</v>
      </c>
      <c r="GY13">
        <v>0.319007559</v>
      </c>
      <c r="GZ13">
        <v>0.31180493399999998</v>
      </c>
      <c r="HA13">
        <v>0.307102873</v>
      </c>
      <c r="HB13">
        <v>0.32054661099999998</v>
      </c>
      <c r="HC13">
        <v>0.31778089599999998</v>
      </c>
      <c r="HD13">
        <v>0.30808998500000001</v>
      </c>
      <c r="HE13">
        <v>0.30071262900000001</v>
      </c>
      <c r="HF13">
        <v>0.30840278999999998</v>
      </c>
      <c r="HG13">
        <v>0.28793175399999998</v>
      </c>
      <c r="HH13">
        <v>0.28439585699999997</v>
      </c>
      <c r="HI13">
        <v>0.29524721100000001</v>
      </c>
      <c r="HJ13">
        <v>0.26316024199999999</v>
      </c>
      <c r="HK13">
        <v>0.26886837099999999</v>
      </c>
    </row>
    <row r="14" spans="1:219" x14ac:dyDescent="0.25">
      <c r="A14" t="s">
        <v>1095</v>
      </c>
      <c r="B14">
        <v>103313.1444</v>
      </c>
      <c r="C14">
        <v>539296.125</v>
      </c>
      <c r="D14" t="s">
        <v>722</v>
      </c>
      <c r="E14" t="s">
        <v>1243</v>
      </c>
      <c r="F14">
        <v>4.5730145999999999E-2</v>
      </c>
      <c r="G14">
        <v>3.9972419000000002E-2</v>
      </c>
      <c r="H14">
        <v>3.9522300000000003E-2</v>
      </c>
      <c r="I14">
        <v>4.1723047999999999E-2</v>
      </c>
      <c r="J14">
        <v>4.6541461999999999E-2</v>
      </c>
      <c r="K14">
        <v>4.5158559000000001E-2</v>
      </c>
      <c r="L14">
        <v>4.8514192999999997E-2</v>
      </c>
      <c r="M14">
        <v>5.0395296999999999E-2</v>
      </c>
      <c r="N14">
        <v>5.3957140000000001E-2</v>
      </c>
      <c r="O14">
        <v>5.520278E-2</v>
      </c>
      <c r="P14">
        <v>5.6450848999999997E-2</v>
      </c>
      <c r="Q14">
        <v>5.6891190000000001E-2</v>
      </c>
      <c r="R14">
        <v>5.8702459999999998E-2</v>
      </c>
      <c r="S14">
        <v>6.1604032000000003E-2</v>
      </c>
      <c r="T14">
        <v>6.4208655000000003E-2</v>
      </c>
      <c r="U14">
        <v>6.7265274E-2</v>
      </c>
      <c r="V14">
        <v>7.0528948999999994E-2</v>
      </c>
      <c r="W14">
        <v>7.4046837000000004E-2</v>
      </c>
      <c r="X14">
        <v>7.8410270000000004E-2</v>
      </c>
      <c r="Y14">
        <v>8.3413274999999995E-2</v>
      </c>
      <c r="Z14">
        <v>8.9479432999999997E-2</v>
      </c>
      <c r="AA14">
        <v>9.5953854000000005E-2</v>
      </c>
      <c r="AB14">
        <v>0.102453882</v>
      </c>
      <c r="AC14">
        <v>0.108793499</v>
      </c>
      <c r="AD14">
        <v>0.114036607</v>
      </c>
      <c r="AE14">
        <v>0.11906913099999999</v>
      </c>
      <c r="AF14">
        <v>0.124771113</v>
      </c>
      <c r="AG14">
        <v>0.129470574</v>
      </c>
      <c r="AH14">
        <v>0.13438540900000001</v>
      </c>
      <c r="AI14">
        <v>0.13990657200000001</v>
      </c>
      <c r="AJ14">
        <v>0.14584905100000001</v>
      </c>
      <c r="AK14">
        <v>0.15185257999999999</v>
      </c>
      <c r="AL14">
        <v>0.158037754</v>
      </c>
      <c r="AM14">
        <v>0.164326476</v>
      </c>
      <c r="AN14">
        <v>0.170556026</v>
      </c>
      <c r="AO14">
        <v>0.17663046900000001</v>
      </c>
      <c r="AP14">
        <v>0.18236048699999999</v>
      </c>
      <c r="AQ14">
        <v>0.188015135</v>
      </c>
      <c r="AR14">
        <v>0.19321110999999999</v>
      </c>
      <c r="AS14">
        <v>0.19820708200000001</v>
      </c>
      <c r="AT14">
        <v>0.20295226799999999</v>
      </c>
      <c r="AU14">
        <v>0.207527937</v>
      </c>
      <c r="AV14">
        <v>0.21132409799999999</v>
      </c>
      <c r="AW14">
        <v>0.21506545099999999</v>
      </c>
      <c r="AX14">
        <v>0.218531953</v>
      </c>
      <c r="AY14">
        <v>0.22179526299999999</v>
      </c>
      <c r="AZ14">
        <v>0.22461252100000001</v>
      </c>
      <c r="BA14">
        <v>0.22750728000000001</v>
      </c>
      <c r="BB14">
        <v>0.229848417</v>
      </c>
      <c r="BC14">
        <v>0.23204925800000001</v>
      </c>
      <c r="BD14">
        <v>0.234440284</v>
      </c>
      <c r="BE14">
        <v>0.23674334799999999</v>
      </c>
      <c r="BF14">
        <v>0.238863202</v>
      </c>
      <c r="BG14">
        <v>0.24151464</v>
      </c>
      <c r="BH14">
        <v>0.24430766900000001</v>
      </c>
      <c r="BI14">
        <v>0.24726200300000001</v>
      </c>
      <c r="BJ14">
        <v>0.249960663</v>
      </c>
      <c r="BK14">
        <v>0.25266050000000001</v>
      </c>
      <c r="BL14">
        <v>0.25580069599999999</v>
      </c>
      <c r="BM14">
        <v>0.25844347699999998</v>
      </c>
      <c r="BN14">
        <v>0.26144525600000001</v>
      </c>
      <c r="BO14">
        <v>0.26396450599999999</v>
      </c>
      <c r="BP14">
        <v>0.26701382000000001</v>
      </c>
      <c r="BQ14">
        <v>0.26985195499999998</v>
      </c>
      <c r="BR14">
        <v>0.27208370199999998</v>
      </c>
      <c r="BS14">
        <v>0.27494436500000002</v>
      </c>
      <c r="BT14">
        <v>0.27745333300000002</v>
      </c>
      <c r="BU14">
        <v>0.27975398299999998</v>
      </c>
      <c r="BV14">
        <v>0.28181964199999998</v>
      </c>
      <c r="BW14">
        <v>0.28419196600000002</v>
      </c>
      <c r="BX14">
        <v>0.28613656799999998</v>
      </c>
      <c r="BY14">
        <v>0.28901493499999997</v>
      </c>
      <c r="BZ14">
        <v>0.29067504399999999</v>
      </c>
      <c r="CA14">
        <v>0.29240590300000002</v>
      </c>
      <c r="CB14">
        <v>0.29431951000000001</v>
      </c>
      <c r="CC14">
        <v>0.29689085500000001</v>
      </c>
      <c r="CD14">
        <v>0.29930400800000001</v>
      </c>
      <c r="CE14">
        <v>0.30072629499999998</v>
      </c>
      <c r="CF14">
        <v>0.30246588600000002</v>
      </c>
      <c r="CG14">
        <v>0.30411800700000002</v>
      </c>
      <c r="CH14">
        <v>0.30570003400000001</v>
      </c>
      <c r="CI14">
        <v>0.30766502000000001</v>
      </c>
      <c r="CJ14">
        <v>0.30876630500000002</v>
      </c>
      <c r="CK14">
        <v>0.31056088199999998</v>
      </c>
      <c r="CL14">
        <v>0.31249344299999998</v>
      </c>
      <c r="CM14">
        <v>0.31394129999999998</v>
      </c>
      <c r="CN14">
        <v>0.31524580699999999</v>
      </c>
      <c r="CO14">
        <v>0.316511869</v>
      </c>
      <c r="CP14">
        <v>0.31754684399999999</v>
      </c>
      <c r="CQ14">
        <v>0.31842923200000001</v>
      </c>
      <c r="CR14">
        <v>0.31965330199999997</v>
      </c>
      <c r="CS14">
        <v>0.32072106</v>
      </c>
      <c r="CT14">
        <v>0.322185636</v>
      </c>
      <c r="CU14">
        <v>0.32263803499999999</v>
      </c>
      <c r="CV14">
        <v>0.32376760199999999</v>
      </c>
      <c r="CW14">
        <v>0.32384693599999997</v>
      </c>
      <c r="CX14">
        <v>0.325197071</v>
      </c>
      <c r="CY14">
        <v>0.32566311999999997</v>
      </c>
      <c r="CZ14">
        <v>0.32626435199999998</v>
      </c>
      <c r="DA14">
        <v>0.32621979699999998</v>
      </c>
      <c r="DB14">
        <v>0.32674774499999998</v>
      </c>
      <c r="DC14">
        <v>0.326004654</v>
      </c>
      <c r="DD14">
        <v>0.32097822399999998</v>
      </c>
      <c r="DE14">
        <v>0.31714659899999997</v>
      </c>
      <c r="DF14">
        <v>0.31777191199999999</v>
      </c>
      <c r="DG14">
        <v>0.31183663</v>
      </c>
      <c r="DH14">
        <v>0.315170169</v>
      </c>
      <c r="DI14">
        <v>0.324098259</v>
      </c>
      <c r="DJ14">
        <v>0.32668817</v>
      </c>
      <c r="DK14">
        <v>0.32821550999999999</v>
      </c>
      <c r="DL14">
        <v>0.32964089499999999</v>
      </c>
      <c r="DM14">
        <v>0.33073172000000001</v>
      </c>
      <c r="DN14">
        <v>0.33242055799999998</v>
      </c>
      <c r="DO14">
        <v>0.33338230800000002</v>
      </c>
      <c r="DP14">
        <v>0.33476778899999998</v>
      </c>
      <c r="DQ14">
        <v>0.33621263499999998</v>
      </c>
      <c r="DR14">
        <v>0.33753061299999998</v>
      </c>
      <c r="DS14">
        <v>0.33846220399999999</v>
      </c>
      <c r="DT14">
        <v>0.33970233799999999</v>
      </c>
      <c r="DU14">
        <v>0.34061992200000002</v>
      </c>
      <c r="DV14">
        <v>0.34193509799999999</v>
      </c>
      <c r="DW14">
        <v>0.34361064400000002</v>
      </c>
      <c r="DX14">
        <v>0.34417581600000002</v>
      </c>
      <c r="DY14">
        <v>0.34625497500000002</v>
      </c>
      <c r="DZ14">
        <v>0.34710213499999998</v>
      </c>
      <c r="EA14">
        <v>0.34778475800000003</v>
      </c>
      <c r="EB14">
        <v>0.348737091</v>
      </c>
      <c r="EC14">
        <v>0.34997502000000003</v>
      </c>
      <c r="ED14">
        <v>0.35142660100000001</v>
      </c>
      <c r="EE14">
        <v>0.35214814500000002</v>
      </c>
      <c r="EF14">
        <v>0.35264504000000002</v>
      </c>
      <c r="EG14">
        <v>0.35414975900000001</v>
      </c>
      <c r="EH14">
        <v>0.35454189800000002</v>
      </c>
      <c r="EI14">
        <v>0.35596212700000002</v>
      </c>
      <c r="EJ14">
        <v>0.35707402199999999</v>
      </c>
      <c r="EK14">
        <v>0.35731819300000001</v>
      </c>
      <c r="EL14">
        <v>0.35839524900000003</v>
      </c>
      <c r="EM14">
        <v>0.35906112200000001</v>
      </c>
      <c r="EN14">
        <v>0.35996967600000002</v>
      </c>
      <c r="EO14">
        <v>0.36061248200000001</v>
      </c>
      <c r="EP14">
        <v>0.361556292</v>
      </c>
      <c r="EQ14">
        <v>0.36178508399999998</v>
      </c>
      <c r="ER14">
        <v>0.36331802600000002</v>
      </c>
      <c r="ES14">
        <v>0.36354473199999998</v>
      </c>
      <c r="ET14">
        <v>0.36512529900000001</v>
      </c>
      <c r="EU14">
        <v>0.367979854</v>
      </c>
      <c r="EV14">
        <v>0.36890488900000001</v>
      </c>
      <c r="EW14">
        <v>0.36417877700000001</v>
      </c>
      <c r="EX14">
        <v>0.37024843699999999</v>
      </c>
      <c r="EY14">
        <v>0.367629975</v>
      </c>
      <c r="EZ14">
        <v>0.37231463199999998</v>
      </c>
      <c r="FA14">
        <v>0.36972901200000002</v>
      </c>
      <c r="FB14">
        <v>0.362998247</v>
      </c>
      <c r="FC14">
        <v>0.35596290200000003</v>
      </c>
      <c r="FD14">
        <v>0.345396131</v>
      </c>
      <c r="FE14">
        <v>0.33858788000000001</v>
      </c>
      <c r="FF14">
        <v>0.34019783100000001</v>
      </c>
      <c r="FG14">
        <v>0.33896881400000001</v>
      </c>
      <c r="FH14">
        <v>0.34276557000000002</v>
      </c>
      <c r="FI14">
        <v>0.34532579800000002</v>
      </c>
      <c r="FJ14">
        <v>0.35012883</v>
      </c>
      <c r="FK14">
        <v>0.35364249399999997</v>
      </c>
      <c r="FL14">
        <v>0.35546979299999998</v>
      </c>
      <c r="FM14">
        <v>0.36245089800000002</v>
      </c>
      <c r="FN14">
        <v>0.36083844300000001</v>
      </c>
      <c r="FO14">
        <v>0.36655089299999999</v>
      </c>
      <c r="FP14">
        <v>0.37026360600000002</v>
      </c>
      <c r="FQ14">
        <v>0.37482059000000001</v>
      </c>
      <c r="FR14">
        <v>0.37591904399999998</v>
      </c>
      <c r="FS14">
        <v>0.37529832099999999</v>
      </c>
      <c r="FT14">
        <v>0.37872689999999998</v>
      </c>
      <c r="FU14">
        <v>0.37955734099999999</v>
      </c>
      <c r="FV14">
        <v>0.37922850299999999</v>
      </c>
      <c r="FW14">
        <v>0.38214653700000001</v>
      </c>
      <c r="FX14">
        <v>0.38230425099999998</v>
      </c>
      <c r="FY14">
        <v>0.38184341799999999</v>
      </c>
      <c r="FZ14">
        <v>0.38698285799999999</v>
      </c>
      <c r="GA14">
        <v>0.38272449400000003</v>
      </c>
      <c r="GB14">
        <v>0.37758576900000002</v>
      </c>
      <c r="GC14">
        <v>0.36784172100000001</v>
      </c>
      <c r="GD14">
        <v>0.36028689200000003</v>
      </c>
      <c r="GE14">
        <v>0.34980657700000001</v>
      </c>
      <c r="GF14">
        <v>0.34055531</v>
      </c>
      <c r="GG14">
        <v>0.34068217899999997</v>
      </c>
      <c r="GH14">
        <v>0.32922709</v>
      </c>
      <c r="GI14">
        <v>0.331647635</v>
      </c>
      <c r="GJ14">
        <v>0.35676783299999998</v>
      </c>
      <c r="GK14">
        <v>0.36946013599999999</v>
      </c>
      <c r="GL14">
        <v>0.36476752200000001</v>
      </c>
      <c r="GM14">
        <v>0.36481851300000001</v>
      </c>
      <c r="GN14">
        <v>0.362838149</v>
      </c>
      <c r="GO14">
        <v>0.36513620600000002</v>
      </c>
      <c r="GP14">
        <v>0.36440199600000001</v>
      </c>
      <c r="GQ14">
        <v>0.35920056700000003</v>
      </c>
      <c r="GR14">
        <v>0.358591408</v>
      </c>
      <c r="GS14">
        <v>0.35137578899999999</v>
      </c>
      <c r="GT14">
        <v>0.35652262000000001</v>
      </c>
      <c r="GU14">
        <v>0.36067357700000002</v>
      </c>
      <c r="GV14">
        <v>0.34848135699999999</v>
      </c>
      <c r="GW14">
        <v>0.34720420800000001</v>
      </c>
      <c r="GX14">
        <v>0.340546668</v>
      </c>
      <c r="GY14">
        <v>0.34193965799999998</v>
      </c>
      <c r="GZ14">
        <v>0.33570930399999999</v>
      </c>
      <c r="HA14">
        <v>0.33838763799999999</v>
      </c>
      <c r="HB14">
        <v>0.35156026499999998</v>
      </c>
      <c r="HC14">
        <v>0.34621018199999998</v>
      </c>
      <c r="HD14">
        <v>0.34518638299999999</v>
      </c>
      <c r="HE14">
        <v>0.32064980300000001</v>
      </c>
      <c r="HF14">
        <v>0.32304432999999999</v>
      </c>
      <c r="HG14">
        <v>0.324653566</v>
      </c>
      <c r="HH14">
        <v>0.312186986</v>
      </c>
      <c r="HI14">
        <v>0.31706011299999998</v>
      </c>
      <c r="HJ14">
        <v>0.30331835200000001</v>
      </c>
      <c r="HK14">
        <v>0.29533874999999998</v>
      </c>
    </row>
    <row r="15" spans="1:219" x14ac:dyDescent="0.25">
      <c r="A15" t="s">
        <v>1086</v>
      </c>
      <c r="B15">
        <v>100175.08500000001</v>
      </c>
      <c r="C15">
        <v>539305.35100000002</v>
      </c>
      <c r="D15" t="s">
        <v>722</v>
      </c>
      <c r="E15" t="s">
        <v>1243</v>
      </c>
      <c r="F15">
        <v>4.6542927999999997E-2</v>
      </c>
      <c r="G15">
        <v>3.9678893999999999E-2</v>
      </c>
      <c r="H15">
        <v>4.0954708999999999E-2</v>
      </c>
      <c r="I15">
        <v>4.1699073000000003E-2</v>
      </c>
      <c r="J15">
        <v>4.4277938000000003E-2</v>
      </c>
      <c r="K15">
        <v>4.662409E-2</v>
      </c>
      <c r="L15">
        <v>4.7254588E-2</v>
      </c>
      <c r="M15">
        <v>4.9657063000000001E-2</v>
      </c>
      <c r="N15">
        <v>5.2250903000000001E-2</v>
      </c>
      <c r="O15">
        <v>5.4022499000000002E-2</v>
      </c>
      <c r="P15">
        <v>5.5622887000000003E-2</v>
      </c>
      <c r="Q15">
        <v>5.6839213999999999E-2</v>
      </c>
      <c r="R15">
        <v>5.9269298999999998E-2</v>
      </c>
      <c r="S15">
        <v>6.1834819999999999E-2</v>
      </c>
      <c r="T15">
        <v>6.5885965000000005E-2</v>
      </c>
      <c r="U15">
        <v>6.8989051999999995E-2</v>
      </c>
      <c r="V15">
        <v>7.2992184000000002E-2</v>
      </c>
      <c r="W15">
        <v>7.7402182999999999E-2</v>
      </c>
      <c r="X15">
        <v>8.2756637999999993E-2</v>
      </c>
      <c r="Y15">
        <v>8.9385355999999999E-2</v>
      </c>
      <c r="Z15">
        <v>9.7891195E-2</v>
      </c>
      <c r="AA15">
        <v>0.107890579</v>
      </c>
      <c r="AB15">
        <v>0.116905749</v>
      </c>
      <c r="AC15">
        <v>0.12510306700000001</v>
      </c>
      <c r="AD15">
        <v>0.13285196099999999</v>
      </c>
      <c r="AE15">
        <v>0.13998490499999999</v>
      </c>
      <c r="AF15">
        <v>0.14682398399999999</v>
      </c>
      <c r="AG15">
        <v>0.15350577600000001</v>
      </c>
      <c r="AH15">
        <v>0.16068275900000001</v>
      </c>
      <c r="AI15">
        <v>0.16799457700000001</v>
      </c>
      <c r="AJ15">
        <v>0.17552252800000001</v>
      </c>
      <c r="AK15">
        <v>0.18304541499999999</v>
      </c>
      <c r="AL15">
        <v>0.19084536499999999</v>
      </c>
      <c r="AM15">
        <v>0.19859415499999999</v>
      </c>
      <c r="AN15">
        <v>0.20631891699999999</v>
      </c>
      <c r="AO15">
        <v>0.21411370499999999</v>
      </c>
      <c r="AP15">
        <v>0.221742882</v>
      </c>
      <c r="AQ15">
        <v>0.22935240700000001</v>
      </c>
      <c r="AR15">
        <v>0.236523134</v>
      </c>
      <c r="AS15">
        <v>0.243444258</v>
      </c>
      <c r="AT15">
        <v>0.249438402</v>
      </c>
      <c r="AU15">
        <v>0.25479967399999998</v>
      </c>
      <c r="AV15">
        <v>0.25962449500000001</v>
      </c>
      <c r="AW15">
        <v>0.26386727399999999</v>
      </c>
      <c r="AX15">
        <v>0.26790667299999998</v>
      </c>
      <c r="AY15">
        <v>0.27170951100000001</v>
      </c>
      <c r="AZ15">
        <v>0.27515570099999997</v>
      </c>
      <c r="BA15">
        <v>0.27837347299999998</v>
      </c>
      <c r="BB15">
        <v>0.28165096299999998</v>
      </c>
      <c r="BC15">
        <v>0.285173014</v>
      </c>
      <c r="BD15">
        <v>0.287809969</v>
      </c>
      <c r="BE15">
        <v>0.29130280200000003</v>
      </c>
      <c r="BF15">
        <v>0.294089349</v>
      </c>
      <c r="BG15">
        <v>0.29703484899999999</v>
      </c>
      <c r="BH15">
        <v>0.299960593</v>
      </c>
      <c r="BI15">
        <v>0.30307439899999999</v>
      </c>
      <c r="BJ15">
        <v>0.30609428799999999</v>
      </c>
      <c r="BK15">
        <v>0.30943346599999999</v>
      </c>
      <c r="BL15">
        <v>0.31289278700000001</v>
      </c>
      <c r="BM15">
        <v>0.316103197</v>
      </c>
      <c r="BN15">
        <v>0.31952650799999999</v>
      </c>
      <c r="BO15">
        <v>0.32464712499999998</v>
      </c>
      <c r="BP15">
        <v>0.32792263900000002</v>
      </c>
      <c r="BQ15">
        <v>0.33241722099999998</v>
      </c>
      <c r="BR15">
        <v>0.335109661</v>
      </c>
      <c r="BS15">
        <v>0.33942748299999997</v>
      </c>
      <c r="BT15">
        <v>0.341785795</v>
      </c>
      <c r="BU15">
        <v>0.34606797</v>
      </c>
      <c r="BV15">
        <v>0.348731189</v>
      </c>
      <c r="BW15">
        <v>0.352146917</v>
      </c>
      <c r="BX15">
        <v>0.35463785599999997</v>
      </c>
      <c r="BY15">
        <v>0.35696741300000001</v>
      </c>
      <c r="BZ15">
        <v>0.359673831</v>
      </c>
      <c r="CA15">
        <v>0.36257842299999998</v>
      </c>
      <c r="CB15">
        <v>0.36538379100000001</v>
      </c>
      <c r="CC15">
        <v>0.36728017400000001</v>
      </c>
      <c r="CD15">
        <v>0.36990282800000002</v>
      </c>
      <c r="CE15">
        <v>0.37202674200000002</v>
      </c>
      <c r="CF15">
        <v>0.374817342</v>
      </c>
      <c r="CG15">
        <v>0.37657243000000001</v>
      </c>
      <c r="CH15">
        <v>0.37910074500000002</v>
      </c>
      <c r="CI15">
        <v>0.38103121200000001</v>
      </c>
      <c r="CJ15">
        <v>0.38339045199999999</v>
      </c>
      <c r="CK15">
        <v>0.38536530800000002</v>
      </c>
      <c r="CL15">
        <v>0.38771152399999997</v>
      </c>
      <c r="CM15">
        <v>0.38934317600000001</v>
      </c>
      <c r="CN15">
        <v>0.391267221</v>
      </c>
      <c r="CO15">
        <v>0.39283038799999997</v>
      </c>
      <c r="CP15">
        <v>0.39448653700000003</v>
      </c>
      <c r="CQ15">
        <v>0.39572357600000002</v>
      </c>
      <c r="CR15">
        <v>0.39756909699999998</v>
      </c>
      <c r="CS15">
        <v>0.39854275500000003</v>
      </c>
      <c r="CT15">
        <v>0.39941876599999998</v>
      </c>
      <c r="CU15">
        <v>0.40026984100000002</v>
      </c>
      <c r="CV15">
        <v>0.40115326099999998</v>
      </c>
      <c r="CW15">
        <v>0.401621597</v>
      </c>
      <c r="CX15">
        <v>0.402042018</v>
      </c>
      <c r="CY15">
        <v>0.40261525999999997</v>
      </c>
      <c r="CZ15">
        <v>0.40262488899999999</v>
      </c>
      <c r="DA15">
        <v>0.40282078399999999</v>
      </c>
      <c r="DB15">
        <v>0.40238832600000002</v>
      </c>
      <c r="DC15">
        <v>0.40023323300000002</v>
      </c>
      <c r="DD15">
        <v>0.39246341499999998</v>
      </c>
      <c r="DE15">
        <v>0.38577328100000002</v>
      </c>
      <c r="DF15">
        <v>0.38327622900000002</v>
      </c>
      <c r="DG15">
        <v>0.37324374399999999</v>
      </c>
      <c r="DH15">
        <v>0.37947499899999998</v>
      </c>
      <c r="DI15">
        <v>0.390826593</v>
      </c>
      <c r="DJ15">
        <v>0.39413262799999998</v>
      </c>
      <c r="DK15">
        <v>0.39628329400000001</v>
      </c>
      <c r="DL15">
        <v>0.398068914</v>
      </c>
      <c r="DM15">
        <v>0.40082680599999998</v>
      </c>
      <c r="DN15">
        <v>0.40326622899999998</v>
      </c>
      <c r="DO15">
        <v>0.40533390499999999</v>
      </c>
      <c r="DP15">
        <v>0.407130665</v>
      </c>
      <c r="DQ15">
        <v>0.409057165</v>
      </c>
      <c r="DR15">
        <v>0.41130813700000002</v>
      </c>
      <c r="DS15">
        <v>0.41216701700000002</v>
      </c>
      <c r="DT15">
        <v>0.41401295599999999</v>
      </c>
      <c r="DU15">
        <v>0.415528489</v>
      </c>
      <c r="DV15">
        <v>0.41677580400000003</v>
      </c>
      <c r="DW15">
        <v>0.41791462099999999</v>
      </c>
      <c r="DX15">
        <v>0.41916205000000001</v>
      </c>
      <c r="DY15">
        <v>0.42063802300000003</v>
      </c>
      <c r="DZ15">
        <v>0.42163240200000002</v>
      </c>
      <c r="EA15">
        <v>0.42276045000000001</v>
      </c>
      <c r="EB15">
        <v>0.42372442300000002</v>
      </c>
      <c r="EC15">
        <v>0.42474113600000002</v>
      </c>
      <c r="ED15">
        <v>0.42572663999999999</v>
      </c>
      <c r="EE15">
        <v>0.42677686599999998</v>
      </c>
      <c r="EF15">
        <v>0.42699922200000001</v>
      </c>
      <c r="EG15">
        <v>0.42788577799999999</v>
      </c>
      <c r="EH15">
        <v>0.42856148100000002</v>
      </c>
      <c r="EI15">
        <v>0.42953219199999998</v>
      </c>
      <c r="EJ15">
        <v>0.43033480200000002</v>
      </c>
      <c r="EK15">
        <v>0.430681959</v>
      </c>
      <c r="EL15">
        <v>0.43118525000000002</v>
      </c>
      <c r="EM15">
        <v>0.43074655099999998</v>
      </c>
      <c r="EN15">
        <v>0.43110862799999999</v>
      </c>
      <c r="EO15">
        <v>0.431474684</v>
      </c>
      <c r="EP15">
        <v>0.43129639400000003</v>
      </c>
      <c r="EQ15">
        <v>0.43159097800000001</v>
      </c>
      <c r="ER15">
        <v>0.43179574199999998</v>
      </c>
      <c r="ES15">
        <v>0.431755157</v>
      </c>
      <c r="ET15">
        <v>0.43268147499999998</v>
      </c>
      <c r="EU15">
        <v>0.43340377099999999</v>
      </c>
      <c r="EV15">
        <v>0.43477697799999998</v>
      </c>
      <c r="EW15">
        <v>0.43484231200000001</v>
      </c>
      <c r="EX15">
        <v>0.43573840899999999</v>
      </c>
      <c r="EY15">
        <v>0.43701119100000002</v>
      </c>
      <c r="EZ15">
        <v>0.43610420300000002</v>
      </c>
      <c r="FA15">
        <v>0.43205903400000001</v>
      </c>
      <c r="FB15">
        <v>0.42388672199999999</v>
      </c>
      <c r="FC15">
        <v>0.41064076500000002</v>
      </c>
      <c r="FD15">
        <v>0.38970640899999998</v>
      </c>
      <c r="FE15">
        <v>0.37301932199999999</v>
      </c>
      <c r="FF15">
        <v>0.37081315399999998</v>
      </c>
      <c r="FG15">
        <v>0.37406763700000001</v>
      </c>
      <c r="FH15">
        <v>0.37848095199999998</v>
      </c>
      <c r="FI15">
        <v>0.38374821799999997</v>
      </c>
      <c r="FJ15">
        <v>0.38883860100000001</v>
      </c>
      <c r="FK15">
        <v>0.393196088</v>
      </c>
      <c r="FL15">
        <v>0.40020904099999999</v>
      </c>
      <c r="FM15">
        <v>0.40522044499999998</v>
      </c>
      <c r="FN15">
        <v>0.41134020700000001</v>
      </c>
      <c r="FO15">
        <v>0.41641557000000001</v>
      </c>
      <c r="FP15">
        <v>0.42044415299999999</v>
      </c>
      <c r="FQ15">
        <v>0.42298096800000001</v>
      </c>
      <c r="FR15">
        <v>0.42509263800000002</v>
      </c>
      <c r="FS15">
        <v>0.42596142999999997</v>
      </c>
      <c r="FT15">
        <v>0.42862473499999998</v>
      </c>
      <c r="FU15">
        <v>0.43090142599999998</v>
      </c>
      <c r="FV15">
        <v>0.43144712899999998</v>
      </c>
      <c r="FW15">
        <v>0.432149269</v>
      </c>
      <c r="FX15">
        <v>0.43144364400000002</v>
      </c>
      <c r="FY15">
        <v>0.43268933799999998</v>
      </c>
      <c r="FZ15">
        <v>0.43407634299999998</v>
      </c>
      <c r="GA15">
        <v>0.43382421799999998</v>
      </c>
      <c r="GB15">
        <v>0.42793605899999998</v>
      </c>
      <c r="GC15">
        <v>0.41594318600000002</v>
      </c>
      <c r="GD15">
        <v>0.40492953500000001</v>
      </c>
      <c r="GE15">
        <v>0.39446179599999998</v>
      </c>
      <c r="GF15">
        <v>0.387035236</v>
      </c>
      <c r="GG15">
        <v>0.38274440300000001</v>
      </c>
      <c r="GH15">
        <v>0.36854366599999999</v>
      </c>
      <c r="GI15">
        <v>0.36290874499999998</v>
      </c>
      <c r="GJ15">
        <v>0.391027399</v>
      </c>
      <c r="GK15">
        <v>0.401376593</v>
      </c>
      <c r="GL15">
        <v>0.401786694</v>
      </c>
      <c r="GM15">
        <v>0.39955666899999998</v>
      </c>
      <c r="GN15">
        <v>0.39570629499999999</v>
      </c>
      <c r="GO15">
        <v>0.39540803099999999</v>
      </c>
      <c r="GP15">
        <v>0.396578033</v>
      </c>
      <c r="GQ15">
        <v>0.39699491199999998</v>
      </c>
      <c r="GR15">
        <v>0.38923127400000002</v>
      </c>
      <c r="GS15">
        <v>0.38962875699999999</v>
      </c>
      <c r="GT15">
        <v>0.38569466299999999</v>
      </c>
      <c r="GU15">
        <v>0.38326482000000001</v>
      </c>
      <c r="GV15">
        <v>0.37896110300000002</v>
      </c>
      <c r="GW15">
        <v>0.37541366700000001</v>
      </c>
      <c r="GX15">
        <v>0.37652229999999998</v>
      </c>
      <c r="GY15">
        <v>0.37026027700000003</v>
      </c>
      <c r="GZ15">
        <v>0.36517392100000001</v>
      </c>
      <c r="HA15">
        <v>0.36390230600000001</v>
      </c>
      <c r="HB15">
        <v>0.36241368099999999</v>
      </c>
      <c r="HC15">
        <v>0.362897939</v>
      </c>
      <c r="HD15">
        <v>0.36183238899999998</v>
      </c>
      <c r="HE15">
        <v>0.353050743</v>
      </c>
      <c r="HF15">
        <v>0.34589290700000003</v>
      </c>
      <c r="HG15">
        <v>0.328532993</v>
      </c>
      <c r="HH15">
        <v>0.34145041900000001</v>
      </c>
      <c r="HI15">
        <v>0.334799754</v>
      </c>
      <c r="HJ15">
        <v>0.32495089500000002</v>
      </c>
      <c r="HK15">
        <v>0.31830668499999998</v>
      </c>
    </row>
    <row r="16" spans="1:219" x14ac:dyDescent="0.25">
      <c r="A16" t="s">
        <v>1096</v>
      </c>
      <c r="B16">
        <v>103671.1033</v>
      </c>
      <c r="C16">
        <v>539482.35600000003</v>
      </c>
      <c r="D16" t="s">
        <v>722</v>
      </c>
      <c r="E16" t="s">
        <v>1243</v>
      </c>
      <c r="F16">
        <v>3.7482516E-2</v>
      </c>
      <c r="G16">
        <v>3.5414842000000002E-2</v>
      </c>
      <c r="H16">
        <v>4.0850719000000001E-2</v>
      </c>
      <c r="I16">
        <v>4.1359959000000002E-2</v>
      </c>
      <c r="J16">
        <v>4.3258825000000001E-2</v>
      </c>
      <c r="K16">
        <v>4.2740002999999999E-2</v>
      </c>
      <c r="L16">
        <v>4.5756977999999997E-2</v>
      </c>
      <c r="M16">
        <v>4.8142058000000001E-2</v>
      </c>
      <c r="N16">
        <v>5.0462160999999998E-2</v>
      </c>
      <c r="O16">
        <v>5.1502058000000003E-2</v>
      </c>
      <c r="P16">
        <v>5.2568456E-2</v>
      </c>
      <c r="Q16">
        <v>5.2930256000000002E-2</v>
      </c>
      <c r="R16">
        <v>5.4804192000000002E-2</v>
      </c>
      <c r="S16">
        <v>5.7460893999999998E-2</v>
      </c>
      <c r="T16">
        <v>5.9968889999999997E-2</v>
      </c>
      <c r="U16">
        <v>6.2738668999999997E-2</v>
      </c>
      <c r="V16">
        <v>6.6060886999999999E-2</v>
      </c>
      <c r="W16">
        <v>6.9504291999999995E-2</v>
      </c>
      <c r="X16">
        <v>7.3529304000000004E-2</v>
      </c>
      <c r="Y16">
        <v>7.8126842000000002E-2</v>
      </c>
      <c r="Z16">
        <v>8.3635279000000007E-2</v>
      </c>
      <c r="AA16">
        <v>8.9555368999999996E-2</v>
      </c>
      <c r="AB16">
        <v>9.5607370999999997E-2</v>
      </c>
      <c r="AC16">
        <v>0.101030358</v>
      </c>
      <c r="AD16">
        <v>0.106061378</v>
      </c>
      <c r="AE16">
        <v>0.110849218</v>
      </c>
      <c r="AF16">
        <v>0.116039367</v>
      </c>
      <c r="AG16">
        <v>0.120388911</v>
      </c>
      <c r="AH16">
        <v>0.12484276399999999</v>
      </c>
      <c r="AI16">
        <v>0.12987053500000001</v>
      </c>
      <c r="AJ16">
        <v>0.13514404099999999</v>
      </c>
      <c r="AK16">
        <v>0.141024337</v>
      </c>
      <c r="AL16">
        <v>0.14690785200000001</v>
      </c>
      <c r="AM16">
        <v>0.15290762599999999</v>
      </c>
      <c r="AN16">
        <v>0.15899005699999999</v>
      </c>
      <c r="AO16">
        <v>0.16475035399999999</v>
      </c>
      <c r="AP16">
        <v>0.170573593</v>
      </c>
      <c r="AQ16">
        <v>0.176162557</v>
      </c>
      <c r="AR16">
        <v>0.18142762900000001</v>
      </c>
      <c r="AS16">
        <v>0.186457397</v>
      </c>
      <c r="AT16">
        <v>0.191297205</v>
      </c>
      <c r="AU16">
        <v>0.195906149</v>
      </c>
      <c r="AV16">
        <v>0.19992838900000001</v>
      </c>
      <c r="AW16">
        <v>0.20407088200000001</v>
      </c>
      <c r="AX16">
        <v>0.207320274</v>
      </c>
      <c r="AY16">
        <v>0.210724772</v>
      </c>
      <c r="AZ16">
        <v>0.213701488</v>
      </c>
      <c r="BA16">
        <v>0.21643257299999999</v>
      </c>
      <c r="BB16">
        <v>0.21900203900000001</v>
      </c>
      <c r="BC16">
        <v>0.22146259400000001</v>
      </c>
      <c r="BD16">
        <v>0.22361546900000001</v>
      </c>
      <c r="BE16">
        <v>0.22627091499999999</v>
      </c>
      <c r="BF16">
        <v>0.22863270499999999</v>
      </c>
      <c r="BG16">
        <v>0.23151616899999999</v>
      </c>
      <c r="BH16">
        <v>0.23459150000000001</v>
      </c>
      <c r="BI16">
        <v>0.23782908999999999</v>
      </c>
      <c r="BJ16">
        <v>0.24107177699999999</v>
      </c>
      <c r="BK16">
        <v>0.24443547500000001</v>
      </c>
      <c r="BL16">
        <v>0.247741879</v>
      </c>
      <c r="BM16">
        <v>0.25157189499999999</v>
      </c>
      <c r="BN16">
        <v>0.254816459</v>
      </c>
      <c r="BO16">
        <v>0.25823049399999998</v>
      </c>
      <c r="BP16">
        <v>0.26200030899999999</v>
      </c>
      <c r="BQ16">
        <v>0.26600147899999999</v>
      </c>
      <c r="BR16">
        <v>0.26848791700000002</v>
      </c>
      <c r="BS16">
        <v>0.27383354300000001</v>
      </c>
      <c r="BT16">
        <v>0.27627879399999999</v>
      </c>
      <c r="BU16">
        <v>0.27934584000000001</v>
      </c>
      <c r="BV16">
        <v>0.28273588399999999</v>
      </c>
      <c r="BW16">
        <v>0.28591191799999999</v>
      </c>
      <c r="BX16">
        <v>0.28878864599999998</v>
      </c>
      <c r="BY16">
        <v>0.29268148500000002</v>
      </c>
      <c r="BZ16">
        <v>0.295631796</v>
      </c>
      <c r="CA16">
        <v>0.29910686600000003</v>
      </c>
      <c r="CB16">
        <v>0.30144491800000001</v>
      </c>
      <c r="CC16">
        <v>0.30451336499999998</v>
      </c>
      <c r="CD16">
        <v>0.307322443</v>
      </c>
      <c r="CE16">
        <v>0.31030407500000001</v>
      </c>
      <c r="CF16">
        <v>0.31296768800000002</v>
      </c>
      <c r="CG16">
        <v>0.31606578800000001</v>
      </c>
      <c r="CH16">
        <v>0.31809559500000001</v>
      </c>
      <c r="CI16">
        <v>0.32100105299999998</v>
      </c>
      <c r="CJ16">
        <v>0.32332465100000002</v>
      </c>
      <c r="CK16">
        <v>0.32587328599999998</v>
      </c>
      <c r="CL16">
        <v>0.32893419299999999</v>
      </c>
      <c r="CM16">
        <v>0.33075133000000001</v>
      </c>
      <c r="CN16">
        <v>0.33299857399999999</v>
      </c>
      <c r="CO16">
        <v>0.33494085099999998</v>
      </c>
      <c r="CP16">
        <v>0.33663749700000001</v>
      </c>
      <c r="CQ16">
        <v>0.33803859400000003</v>
      </c>
      <c r="CR16">
        <v>0.34013459099999999</v>
      </c>
      <c r="CS16">
        <v>0.34187933799999998</v>
      </c>
      <c r="CT16">
        <v>0.34335318199999998</v>
      </c>
      <c r="CU16">
        <v>0.34463816899999999</v>
      </c>
      <c r="CV16">
        <v>0.34504210899999999</v>
      </c>
      <c r="CW16">
        <v>0.34635078899999999</v>
      </c>
      <c r="CX16">
        <v>0.34722873599999998</v>
      </c>
      <c r="CY16">
        <v>0.34782826900000002</v>
      </c>
      <c r="CZ16">
        <v>0.34874299199999997</v>
      </c>
      <c r="DA16">
        <v>0.34867748599999998</v>
      </c>
      <c r="DB16">
        <v>0.34841543400000002</v>
      </c>
      <c r="DC16">
        <v>0.346573293</v>
      </c>
      <c r="DD16">
        <v>0.33925539300000002</v>
      </c>
      <c r="DE16">
        <v>0.33196628099999997</v>
      </c>
      <c r="DF16">
        <v>0.33029100300000003</v>
      </c>
      <c r="DG16">
        <v>0.32237920199999998</v>
      </c>
      <c r="DH16">
        <v>0.327197134</v>
      </c>
      <c r="DI16">
        <v>0.34271100199999999</v>
      </c>
      <c r="DJ16">
        <v>0.34659513800000002</v>
      </c>
      <c r="DK16">
        <v>0.348145127</v>
      </c>
      <c r="DL16">
        <v>0.34991812700000002</v>
      </c>
      <c r="DM16">
        <v>0.35304954599999999</v>
      </c>
      <c r="DN16">
        <v>0.35504102700000001</v>
      </c>
      <c r="DO16">
        <v>0.35703214999999999</v>
      </c>
      <c r="DP16">
        <v>0.35858485099999998</v>
      </c>
      <c r="DQ16">
        <v>0.36051186899999998</v>
      </c>
      <c r="DR16">
        <v>0.36195951700000001</v>
      </c>
      <c r="DS16">
        <v>0.36344769599999999</v>
      </c>
      <c r="DT16">
        <v>0.36534655100000002</v>
      </c>
      <c r="DU16">
        <v>0.36645898199999999</v>
      </c>
      <c r="DV16">
        <v>0.36795654900000002</v>
      </c>
      <c r="DW16">
        <v>0.36959299400000001</v>
      </c>
      <c r="DX16">
        <v>0.37077856100000001</v>
      </c>
      <c r="DY16">
        <v>0.37264108699999998</v>
      </c>
      <c r="DZ16">
        <v>0.37313455299999998</v>
      </c>
      <c r="EA16">
        <v>0.374526262</v>
      </c>
      <c r="EB16">
        <v>0.37582153099999999</v>
      </c>
      <c r="EC16">
        <v>0.37738111600000002</v>
      </c>
      <c r="ED16">
        <v>0.37855249600000002</v>
      </c>
      <c r="EE16">
        <v>0.378744513</v>
      </c>
      <c r="EF16">
        <v>0.37997898499999999</v>
      </c>
      <c r="EG16">
        <v>0.380636066</v>
      </c>
      <c r="EH16">
        <v>0.38131156599999999</v>
      </c>
      <c r="EI16">
        <v>0.38240930400000001</v>
      </c>
      <c r="EJ16">
        <v>0.383243889</v>
      </c>
      <c r="EK16">
        <v>0.38394796799999997</v>
      </c>
      <c r="EL16">
        <v>0.38477054199999999</v>
      </c>
      <c r="EM16">
        <v>0.38454282299999998</v>
      </c>
      <c r="EN16">
        <v>0.38490793099999998</v>
      </c>
      <c r="EO16">
        <v>0.38641765700000003</v>
      </c>
      <c r="EP16">
        <v>0.38621783300000001</v>
      </c>
      <c r="EQ16">
        <v>0.38600105000000001</v>
      </c>
      <c r="ER16">
        <v>0.38669478899999998</v>
      </c>
      <c r="ES16">
        <v>0.38713014099999998</v>
      </c>
      <c r="ET16">
        <v>0.38810044500000002</v>
      </c>
      <c r="EU16">
        <v>0.38993889100000001</v>
      </c>
      <c r="EV16">
        <v>0.389722705</v>
      </c>
      <c r="EW16">
        <v>0.39247327999999998</v>
      </c>
      <c r="EX16">
        <v>0.39443982399999999</v>
      </c>
      <c r="EY16">
        <v>0.39425385699999999</v>
      </c>
      <c r="EZ16">
        <v>0.39438841499999999</v>
      </c>
      <c r="FA16">
        <v>0.39066330300000002</v>
      </c>
      <c r="FB16">
        <v>0.38395033000000001</v>
      </c>
      <c r="FC16">
        <v>0.37158945900000001</v>
      </c>
      <c r="FD16">
        <v>0.35577646600000001</v>
      </c>
      <c r="FE16">
        <v>0.34060428300000001</v>
      </c>
      <c r="FF16">
        <v>0.339392103</v>
      </c>
      <c r="FG16">
        <v>0.34076289100000001</v>
      </c>
      <c r="FH16">
        <v>0.34532053000000001</v>
      </c>
      <c r="FI16">
        <v>0.34703327</v>
      </c>
      <c r="FJ16">
        <v>0.35436759099999998</v>
      </c>
      <c r="FK16">
        <v>0.35732919699999999</v>
      </c>
      <c r="FL16">
        <v>0.36127442900000001</v>
      </c>
      <c r="FM16">
        <v>0.36799160400000003</v>
      </c>
      <c r="FN16">
        <v>0.37271106999999998</v>
      </c>
      <c r="FO16">
        <v>0.37535540000000001</v>
      </c>
      <c r="FP16">
        <v>0.38084901100000002</v>
      </c>
      <c r="FQ16">
        <v>0.38481668400000002</v>
      </c>
      <c r="FR16">
        <v>0.38853684799999999</v>
      </c>
      <c r="FS16">
        <v>0.39023322599999999</v>
      </c>
      <c r="FT16">
        <v>0.39154151799999998</v>
      </c>
      <c r="FU16">
        <v>0.38989559600000001</v>
      </c>
      <c r="FV16">
        <v>0.39104298500000001</v>
      </c>
      <c r="FW16">
        <v>0.39320576899999998</v>
      </c>
      <c r="FX16">
        <v>0.392662652</v>
      </c>
      <c r="FY16">
        <v>0.39393276700000002</v>
      </c>
      <c r="FZ16">
        <v>0.38860139999999999</v>
      </c>
      <c r="GA16">
        <v>0.38738182900000001</v>
      </c>
      <c r="GB16">
        <v>0.37876019599999999</v>
      </c>
      <c r="GC16">
        <v>0.36288184699999998</v>
      </c>
      <c r="GD16">
        <v>0.34542296099999997</v>
      </c>
      <c r="GE16">
        <v>0.342575558</v>
      </c>
      <c r="GF16">
        <v>0.33515719300000002</v>
      </c>
      <c r="GG16">
        <v>0.32983318700000003</v>
      </c>
      <c r="GH16">
        <v>0.30813700700000002</v>
      </c>
      <c r="GI16">
        <v>0.30603233699999999</v>
      </c>
      <c r="GJ16">
        <v>0.34948105400000001</v>
      </c>
      <c r="GK16">
        <v>0.36239171799999997</v>
      </c>
      <c r="GL16">
        <v>0.35723657199999997</v>
      </c>
      <c r="GM16">
        <v>0.35574067399999998</v>
      </c>
      <c r="GN16">
        <v>0.35290039299999998</v>
      </c>
      <c r="GO16">
        <v>0.35298217100000001</v>
      </c>
      <c r="GP16">
        <v>0.35109773999999999</v>
      </c>
      <c r="GQ16">
        <v>0.34509942700000001</v>
      </c>
      <c r="GR16">
        <v>0.342627652</v>
      </c>
      <c r="GS16">
        <v>0.33146605600000001</v>
      </c>
      <c r="GT16">
        <v>0.32812616999999999</v>
      </c>
      <c r="GU16">
        <v>0.32868275800000002</v>
      </c>
      <c r="GV16">
        <v>0.33414918900000001</v>
      </c>
      <c r="GW16">
        <v>0.328019746</v>
      </c>
      <c r="GX16">
        <v>0.31299189500000002</v>
      </c>
      <c r="GY16">
        <v>0.31813780200000003</v>
      </c>
      <c r="GZ16">
        <v>0.30597267299999997</v>
      </c>
      <c r="HA16">
        <v>0.30096096500000002</v>
      </c>
      <c r="HB16">
        <v>0.30131585100000002</v>
      </c>
      <c r="HC16">
        <v>0.31038499600000002</v>
      </c>
      <c r="HD16">
        <v>0.29806060299999998</v>
      </c>
      <c r="HE16">
        <v>0.29102588400000001</v>
      </c>
      <c r="HF16">
        <v>0.27970550199999999</v>
      </c>
      <c r="HG16">
        <v>0.27159638000000003</v>
      </c>
      <c r="HH16">
        <v>0.25903949900000001</v>
      </c>
      <c r="HI16">
        <v>0.28042957899999998</v>
      </c>
      <c r="HJ16">
        <v>0.26676843300000003</v>
      </c>
      <c r="HK16">
        <v>0.23163735099999999</v>
      </c>
    </row>
    <row r="17" spans="1:219" x14ac:dyDescent="0.25">
      <c r="A17" t="s">
        <v>1093</v>
      </c>
      <c r="B17">
        <v>102028.8455</v>
      </c>
      <c r="C17">
        <v>539482.35699999996</v>
      </c>
      <c r="D17" t="s">
        <v>722</v>
      </c>
      <c r="E17" t="s">
        <v>1243</v>
      </c>
      <c r="F17">
        <v>4.9445553000000003E-2</v>
      </c>
      <c r="G17">
        <v>4.6132458000000001E-2</v>
      </c>
      <c r="H17">
        <v>4.7570978999999999E-2</v>
      </c>
      <c r="I17">
        <v>5.0331553000000001E-2</v>
      </c>
      <c r="J17">
        <v>5.1056118999999997E-2</v>
      </c>
      <c r="K17">
        <v>5.2386301000000003E-2</v>
      </c>
      <c r="L17">
        <v>5.4010139999999998E-2</v>
      </c>
      <c r="M17">
        <v>5.6085457999999998E-2</v>
      </c>
      <c r="N17">
        <v>5.9282119000000001E-2</v>
      </c>
      <c r="O17">
        <v>6.0444445999999999E-2</v>
      </c>
      <c r="P17">
        <v>6.2592552999999995E-2</v>
      </c>
      <c r="Q17">
        <v>6.4226186000000005E-2</v>
      </c>
      <c r="R17">
        <v>6.5809202999999997E-2</v>
      </c>
      <c r="S17">
        <v>6.8752030000000006E-2</v>
      </c>
      <c r="T17">
        <v>7.1483245000000001E-2</v>
      </c>
      <c r="U17">
        <v>7.3970863999999997E-2</v>
      </c>
      <c r="V17">
        <v>7.7429128999999999E-2</v>
      </c>
      <c r="W17">
        <v>8.1145993E-2</v>
      </c>
      <c r="X17">
        <v>8.6112526999999994E-2</v>
      </c>
      <c r="Y17">
        <v>9.2268829999999996E-2</v>
      </c>
      <c r="Z17">
        <v>9.9681748000000001E-2</v>
      </c>
      <c r="AA17">
        <v>0.10815047999999999</v>
      </c>
      <c r="AB17">
        <v>0.116754999</v>
      </c>
      <c r="AC17">
        <v>0.124712585</v>
      </c>
      <c r="AD17">
        <v>0.13125706300000001</v>
      </c>
      <c r="AE17">
        <v>0.137252031</v>
      </c>
      <c r="AF17">
        <v>0.14403782600000001</v>
      </c>
      <c r="AG17">
        <v>0.14929616300000001</v>
      </c>
      <c r="AH17">
        <v>0.153682349</v>
      </c>
      <c r="AI17">
        <v>0.15943601499999999</v>
      </c>
      <c r="AJ17">
        <v>0.16593822699999999</v>
      </c>
      <c r="AK17">
        <v>0.172482951</v>
      </c>
      <c r="AL17">
        <v>0.17912836200000001</v>
      </c>
      <c r="AM17">
        <v>0.185713766</v>
      </c>
      <c r="AN17">
        <v>0.19227812999999999</v>
      </c>
      <c r="AO17">
        <v>0.198652102</v>
      </c>
      <c r="AP17">
        <v>0.20474521600000001</v>
      </c>
      <c r="AQ17">
        <v>0.21044538700000001</v>
      </c>
      <c r="AR17">
        <v>0.21594418400000001</v>
      </c>
      <c r="AS17">
        <v>0.221047191</v>
      </c>
      <c r="AT17">
        <v>0.22618201199999999</v>
      </c>
      <c r="AU17">
        <v>0.230999289</v>
      </c>
      <c r="AV17">
        <v>0.235410748</v>
      </c>
      <c r="AW17">
        <v>0.23957294000000001</v>
      </c>
      <c r="AX17">
        <v>0.24338051499999999</v>
      </c>
      <c r="AY17">
        <v>0.247329516</v>
      </c>
      <c r="AZ17">
        <v>0.25047606</v>
      </c>
      <c r="BA17">
        <v>0.253783865</v>
      </c>
      <c r="BB17">
        <v>0.25675061199999999</v>
      </c>
      <c r="BC17">
        <v>0.25965232999999999</v>
      </c>
      <c r="BD17">
        <v>0.26240697299999999</v>
      </c>
      <c r="BE17">
        <v>0.26532771999999999</v>
      </c>
      <c r="BF17">
        <v>0.26844709900000002</v>
      </c>
      <c r="BG17">
        <v>0.27205896200000002</v>
      </c>
      <c r="BH17">
        <v>0.27578609999999998</v>
      </c>
      <c r="BI17">
        <v>0.27959909900000002</v>
      </c>
      <c r="BJ17">
        <v>0.28336894299999998</v>
      </c>
      <c r="BK17">
        <v>0.28722435099999999</v>
      </c>
      <c r="BL17">
        <v>0.291590301</v>
      </c>
      <c r="BM17">
        <v>0.29557814999999998</v>
      </c>
      <c r="BN17">
        <v>0.299764751</v>
      </c>
      <c r="BO17">
        <v>0.303796856</v>
      </c>
      <c r="BP17">
        <v>0.30826881299999997</v>
      </c>
      <c r="BQ17">
        <v>0.31065827400000001</v>
      </c>
      <c r="BR17">
        <v>0.31473880799999998</v>
      </c>
      <c r="BS17">
        <v>0.31913262599999997</v>
      </c>
      <c r="BT17">
        <v>0.32237139300000001</v>
      </c>
      <c r="BU17">
        <v>0.32667976599999998</v>
      </c>
      <c r="BV17">
        <v>0.32999533399999997</v>
      </c>
      <c r="BW17">
        <v>0.33346787100000003</v>
      </c>
      <c r="BX17">
        <v>0.33599114400000002</v>
      </c>
      <c r="BY17">
        <v>0.33927142599999999</v>
      </c>
      <c r="BZ17">
        <v>0.34301996200000001</v>
      </c>
      <c r="CA17">
        <v>0.34520906200000001</v>
      </c>
      <c r="CB17">
        <v>0.34822475899999999</v>
      </c>
      <c r="CC17">
        <v>0.35097816599999998</v>
      </c>
      <c r="CD17">
        <v>0.35335186099999999</v>
      </c>
      <c r="CE17">
        <v>0.35648617100000002</v>
      </c>
      <c r="CF17">
        <v>0.35858133399999997</v>
      </c>
      <c r="CG17">
        <v>0.36130860399999998</v>
      </c>
      <c r="CH17">
        <v>0.36360892700000003</v>
      </c>
      <c r="CI17">
        <v>0.36591678900000002</v>
      </c>
      <c r="CJ17">
        <v>0.36823281600000002</v>
      </c>
      <c r="CK17">
        <v>0.370274037</v>
      </c>
      <c r="CL17">
        <v>0.37253546700000001</v>
      </c>
      <c r="CM17">
        <v>0.37438356900000003</v>
      </c>
      <c r="CN17">
        <v>0.376212716</v>
      </c>
      <c r="CO17">
        <v>0.37756729100000003</v>
      </c>
      <c r="CP17">
        <v>0.37908163700000003</v>
      </c>
      <c r="CQ17">
        <v>0.38113564300000002</v>
      </c>
      <c r="CR17">
        <v>0.382443637</v>
      </c>
      <c r="CS17">
        <v>0.384406358</v>
      </c>
      <c r="CT17">
        <v>0.38583764399999998</v>
      </c>
      <c r="CU17">
        <v>0.38702151200000001</v>
      </c>
      <c r="CV17">
        <v>0.38747835200000003</v>
      </c>
      <c r="CW17">
        <v>0.38882565499999999</v>
      </c>
      <c r="CX17">
        <v>0.388959318</v>
      </c>
      <c r="CY17">
        <v>0.39006099100000002</v>
      </c>
      <c r="CZ17">
        <v>0.390655845</v>
      </c>
      <c r="DA17">
        <v>0.39193356000000001</v>
      </c>
      <c r="DB17">
        <v>0.39304378600000001</v>
      </c>
      <c r="DC17">
        <v>0.392290205</v>
      </c>
      <c r="DD17">
        <v>0.387745917</v>
      </c>
      <c r="DE17">
        <v>0.38462168000000002</v>
      </c>
      <c r="DF17">
        <v>0.384573728</v>
      </c>
      <c r="DG17">
        <v>0.37859576900000003</v>
      </c>
      <c r="DH17">
        <v>0.382032961</v>
      </c>
      <c r="DI17">
        <v>0.39079529000000002</v>
      </c>
      <c r="DJ17">
        <v>0.39323574300000003</v>
      </c>
      <c r="DK17">
        <v>0.39462941899999998</v>
      </c>
      <c r="DL17">
        <v>0.39654853899999998</v>
      </c>
      <c r="DM17">
        <v>0.39861169499999999</v>
      </c>
      <c r="DN17">
        <v>0.40011835099999998</v>
      </c>
      <c r="DO17">
        <v>0.40149870500000001</v>
      </c>
      <c r="DP17">
        <v>0.403162986</v>
      </c>
      <c r="DQ17">
        <v>0.405010015</v>
      </c>
      <c r="DR17">
        <v>0.40694576500000001</v>
      </c>
      <c r="DS17">
        <v>0.40797174000000003</v>
      </c>
      <c r="DT17">
        <v>0.41000783400000002</v>
      </c>
      <c r="DU17">
        <v>0.41096615800000003</v>
      </c>
      <c r="DV17">
        <v>0.41262125999999999</v>
      </c>
      <c r="DW17">
        <v>0.414247274</v>
      </c>
      <c r="DX17">
        <v>0.41577488200000001</v>
      </c>
      <c r="DY17">
        <v>0.41709133999999998</v>
      </c>
      <c r="DZ17">
        <v>0.418788522</v>
      </c>
      <c r="EA17">
        <v>0.42027396</v>
      </c>
      <c r="EB17">
        <v>0.42041665299999997</v>
      </c>
      <c r="EC17">
        <v>0.42189031799999999</v>
      </c>
      <c r="ED17">
        <v>0.42410039900000002</v>
      </c>
      <c r="EE17">
        <v>0.42462021100000003</v>
      </c>
      <c r="EF17">
        <v>0.42532602000000003</v>
      </c>
      <c r="EG17">
        <v>0.42689448600000002</v>
      </c>
      <c r="EH17">
        <v>0.42731451999999998</v>
      </c>
      <c r="EI17">
        <v>0.42853477600000001</v>
      </c>
      <c r="EJ17">
        <v>0.43037870499999997</v>
      </c>
      <c r="EK17">
        <v>0.43099811700000001</v>
      </c>
      <c r="EL17">
        <v>0.43224293000000003</v>
      </c>
      <c r="EM17">
        <v>0.43254914900000002</v>
      </c>
      <c r="EN17">
        <v>0.43312993599999999</v>
      </c>
      <c r="EO17">
        <v>0.43373244999999999</v>
      </c>
      <c r="EP17">
        <v>0.43438881600000001</v>
      </c>
      <c r="EQ17">
        <v>0.43479722700000001</v>
      </c>
      <c r="ER17">
        <v>0.43576943899999998</v>
      </c>
      <c r="ES17">
        <v>0.43603253400000003</v>
      </c>
      <c r="ET17">
        <v>0.437059313</v>
      </c>
      <c r="EU17">
        <v>0.45082512499999999</v>
      </c>
      <c r="EV17">
        <v>0.45338979400000001</v>
      </c>
      <c r="EW17">
        <v>0.45084679100000002</v>
      </c>
      <c r="EX17">
        <v>0.45257491100000002</v>
      </c>
      <c r="EY17">
        <v>0.45142144200000001</v>
      </c>
      <c r="EZ17">
        <v>0.45287421500000002</v>
      </c>
      <c r="FA17">
        <v>0.453553857</v>
      </c>
      <c r="FB17">
        <v>0.44742781100000001</v>
      </c>
      <c r="FC17">
        <v>0.43984684600000001</v>
      </c>
      <c r="FD17">
        <v>0.42546430400000002</v>
      </c>
      <c r="FE17">
        <v>0.416178467</v>
      </c>
      <c r="FF17">
        <v>0.41596862899999998</v>
      </c>
      <c r="FG17">
        <v>0.41509494400000002</v>
      </c>
      <c r="FH17">
        <v>0.41812637699999999</v>
      </c>
      <c r="FI17">
        <v>0.42055073599999998</v>
      </c>
      <c r="FJ17">
        <v>0.42415774099999998</v>
      </c>
      <c r="FK17">
        <v>0.42976704399999999</v>
      </c>
      <c r="FL17">
        <v>0.43640077300000002</v>
      </c>
      <c r="FM17">
        <v>0.43995267399999999</v>
      </c>
      <c r="FN17">
        <v>0.442648443</v>
      </c>
      <c r="FO17">
        <v>0.44599235300000001</v>
      </c>
      <c r="FP17">
        <v>0.44857087899999998</v>
      </c>
      <c r="FQ17">
        <v>0.45212731</v>
      </c>
      <c r="FR17">
        <v>0.455295744</v>
      </c>
      <c r="FS17">
        <v>0.455847206</v>
      </c>
      <c r="FT17">
        <v>0.46083298499999997</v>
      </c>
      <c r="FU17">
        <v>0.46175360900000001</v>
      </c>
      <c r="FV17">
        <v>0.46169302099999998</v>
      </c>
      <c r="FW17">
        <v>0.46325347</v>
      </c>
      <c r="FX17">
        <v>0.464374395</v>
      </c>
      <c r="FY17">
        <v>0.46322095600000002</v>
      </c>
      <c r="FZ17">
        <v>0.461121055</v>
      </c>
      <c r="GA17">
        <v>0.46047157300000002</v>
      </c>
      <c r="GB17">
        <v>0.46235037099999998</v>
      </c>
      <c r="GC17">
        <v>0.45156353900000001</v>
      </c>
      <c r="GD17">
        <v>0.43976027000000001</v>
      </c>
      <c r="GE17">
        <v>0.43148076699999999</v>
      </c>
      <c r="GF17">
        <v>0.42587030100000001</v>
      </c>
      <c r="GG17">
        <v>0.42430299700000002</v>
      </c>
      <c r="GH17">
        <v>0.40536594599999998</v>
      </c>
      <c r="GI17">
        <v>0.41403702100000001</v>
      </c>
      <c r="GJ17">
        <v>0.43721354200000001</v>
      </c>
      <c r="GK17">
        <v>0.445736142</v>
      </c>
      <c r="GL17">
        <v>0.44430181600000002</v>
      </c>
      <c r="GM17">
        <v>0.43773967200000002</v>
      </c>
      <c r="GN17">
        <v>0.43691629399999998</v>
      </c>
      <c r="GO17">
        <v>0.44119856000000002</v>
      </c>
      <c r="GP17">
        <v>0.43751263800000001</v>
      </c>
      <c r="GQ17">
        <v>0.44324976399999999</v>
      </c>
      <c r="GR17">
        <v>0.43795335499999999</v>
      </c>
      <c r="GS17">
        <v>0.42419591699999998</v>
      </c>
      <c r="GT17">
        <v>0.43290659999999997</v>
      </c>
      <c r="GU17">
        <v>0.43298837699999998</v>
      </c>
      <c r="GV17">
        <v>0.435189249</v>
      </c>
      <c r="GW17">
        <v>0.42599928599999998</v>
      </c>
      <c r="GX17">
        <v>0.42210755</v>
      </c>
      <c r="GY17">
        <v>0.42798295800000002</v>
      </c>
      <c r="GZ17">
        <v>0.41557133400000001</v>
      </c>
      <c r="HA17">
        <v>0.40407568399999999</v>
      </c>
      <c r="HB17">
        <v>0.42246571399999999</v>
      </c>
      <c r="HC17">
        <v>0.40944293300000001</v>
      </c>
      <c r="HD17">
        <v>0.42100861899999997</v>
      </c>
      <c r="HE17">
        <v>0.41038113999999998</v>
      </c>
      <c r="HF17">
        <v>0.39943135000000002</v>
      </c>
      <c r="HG17">
        <v>0.38986814199999997</v>
      </c>
      <c r="HH17">
        <v>0.37813350800000001</v>
      </c>
      <c r="HI17">
        <v>0.39156142100000002</v>
      </c>
      <c r="HJ17">
        <v>0.38694805100000002</v>
      </c>
      <c r="HK17">
        <v>0.37481263500000001</v>
      </c>
    </row>
    <row r="18" spans="1:219" x14ac:dyDescent="0.25">
      <c r="A18" t="s">
        <v>1084</v>
      </c>
      <c r="B18">
        <v>99734.469899999996</v>
      </c>
      <c r="C18">
        <v>539511.24100000004</v>
      </c>
      <c r="D18" t="s">
        <v>722</v>
      </c>
      <c r="E18" t="s">
        <v>1243</v>
      </c>
      <c r="F18">
        <v>3.7333186999999997E-2</v>
      </c>
      <c r="G18">
        <v>4.2616766E-2</v>
      </c>
      <c r="H18">
        <v>4.2512432000000003E-2</v>
      </c>
      <c r="I18">
        <v>4.6815217999999999E-2</v>
      </c>
      <c r="J18">
        <v>4.6702127000000003E-2</v>
      </c>
      <c r="K18">
        <v>4.7542012000000002E-2</v>
      </c>
      <c r="L18">
        <v>4.9442413999999997E-2</v>
      </c>
      <c r="M18">
        <v>5.2132341999999998E-2</v>
      </c>
      <c r="N18">
        <v>5.5015805000000001E-2</v>
      </c>
      <c r="O18">
        <v>5.6891951000000003E-2</v>
      </c>
      <c r="P18">
        <v>5.8136597999999998E-2</v>
      </c>
      <c r="Q18">
        <v>5.9200121000000001E-2</v>
      </c>
      <c r="R18">
        <v>6.1049457000000001E-2</v>
      </c>
      <c r="S18">
        <v>6.3608652000000002E-2</v>
      </c>
      <c r="T18">
        <v>6.7160415000000001E-2</v>
      </c>
      <c r="U18">
        <v>7.0393351000000007E-2</v>
      </c>
      <c r="V18">
        <v>7.3769356999999994E-2</v>
      </c>
      <c r="W18">
        <v>7.7620982000000005E-2</v>
      </c>
      <c r="X18">
        <v>8.2000298999999999E-2</v>
      </c>
      <c r="Y18">
        <v>8.8185497000000002E-2</v>
      </c>
      <c r="Z18">
        <v>9.5569022000000003E-2</v>
      </c>
      <c r="AA18">
        <v>0.10388558000000001</v>
      </c>
      <c r="AB18">
        <v>0.112160607</v>
      </c>
      <c r="AC18">
        <v>0.119501203</v>
      </c>
      <c r="AD18">
        <v>0.12637705099999999</v>
      </c>
      <c r="AE18">
        <v>0.13338968800000001</v>
      </c>
      <c r="AF18">
        <v>0.13953079900000001</v>
      </c>
      <c r="AG18">
        <v>0.14582736499999999</v>
      </c>
      <c r="AH18">
        <v>0.15205793400000001</v>
      </c>
      <c r="AI18">
        <v>0.15852760399999999</v>
      </c>
      <c r="AJ18">
        <v>0.16543650900000001</v>
      </c>
      <c r="AK18">
        <v>0.17228286800000001</v>
      </c>
      <c r="AL18">
        <v>0.179559785</v>
      </c>
      <c r="AM18">
        <v>0.18701606500000001</v>
      </c>
      <c r="AN18">
        <v>0.194544835</v>
      </c>
      <c r="AO18">
        <v>0.201875474</v>
      </c>
      <c r="AP18">
        <v>0.20926739899999999</v>
      </c>
      <c r="AQ18">
        <v>0.21664974300000001</v>
      </c>
      <c r="AR18">
        <v>0.223664743</v>
      </c>
      <c r="AS18">
        <v>0.23020246599999999</v>
      </c>
      <c r="AT18">
        <v>0.236027296</v>
      </c>
      <c r="AU18">
        <v>0.24108829800000001</v>
      </c>
      <c r="AV18">
        <v>0.245761387</v>
      </c>
      <c r="AW18">
        <v>0.24996491000000001</v>
      </c>
      <c r="AX18">
        <v>0.25376868499999999</v>
      </c>
      <c r="AY18">
        <v>0.25738550500000001</v>
      </c>
      <c r="AZ18">
        <v>0.261103851</v>
      </c>
      <c r="BA18">
        <v>0.26472701199999998</v>
      </c>
      <c r="BB18">
        <v>0.26839024</v>
      </c>
      <c r="BC18">
        <v>0.27200842600000003</v>
      </c>
      <c r="BD18">
        <v>0.27562251999999998</v>
      </c>
      <c r="BE18">
        <v>0.27898562399999999</v>
      </c>
      <c r="BF18">
        <v>0.28253799299999999</v>
      </c>
      <c r="BG18">
        <v>0.285907362</v>
      </c>
      <c r="BH18">
        <v>0.28944646600000001</v>
      </c>
      <c r="BI18">
        <v>0.29329160300000001</v>
      </c>
      <c r="BJ18">
        <v>0.29680170700000003</v>
      </c>
      <c r="BK18">
        <v>0.30042369400000002</v>
      </c>
      <c r="BL18">
        <v>0.30536941400000001</v>
      </c>
      <c r="BM18">
        <v>0.30931513799999999</v>
      </c>
      <c r="BN18">
        <v>0.314416425</v>
      </c>
      <c r="BO18">
        <v>0.31964861100000003</v>
      </c>
      <c r="BP18">
        <v>0.32334001000000001</v>
      </c>
      <c r="BQ18">
        <v>0.32703831300000002</v>
      </c>
      <c r="BR18">
        <v>0.33258739199999998</v>
      </c>
      <c r="BS18">
        <v>0.337564374</v>
      </c>
      <c r="BT18">
        <v>0.34173715900000001</v>
      </c>
      <c r="BU18">
        <v>0.346240669</v>
      </c>
      <c r="BV18">
        <v>0.34941776800000002</v>
      </c>
      <c r="BW18">
        <v>0.35320531799999999</v>
      </c>
      <c r="BX18">
        <v>0.355778608</v>
      </c>
      <c r="BY18">
        <v>0.35949936100000002</v>
      </c>
      <c r="BZ18">
        <v>0.362232161</v>
      </c>
      <c r="CA18">
        <v>0.36550481499999998</v>
      </c>
      <c r="CB18">
        <v>0.36813380400000001</v>
      </c>
      <c r="CC18">
        <v>0.37064114399999998</v>
      </c>
      <c r="CD18">
        <v>0.37391571000000001</v>
      </c>
      <c r="CE18">
        <v>0.376573349</v>
      </c>
      <c r="CF18">
        <v>0.37881465600000003</v>
      </c>
      <c r="CG18">
        <v>0.38216718799999999</v>
      </c>
      <c r="CH18">
        <v>0.38498607099999999</v>
      </c>
      <c r="CI18">
        <v>0.38706445299999998</v>
      </c>
      <c r="CJ18">
        <v>0.39003842700000002</v>
      </c>
      <c r="CK18">
        <v>0.39191701000000001</v>
      </c>
      <c r="CL18">
        <v>0.39419283799999999</v>
      </c>
      <c r="CM18">
        <v>0.39701346999999998</v>
      </c>
      <c r="CN18">
        <v>0.39849801899999998</v>
      </c>
      <c r="CO18">
        <v>0.40093174399999998</v>
      </c>
      <c r="CP18">
        <v>0.40238637599999999</v>
      </c>
      <c r="CQ18">
        <v>0.40434445899999999</v>
      </c>
      <c r="CR18">
        <v>0.40591886399999999</v>
      </c>
      <c r="CS18">
        <v>0.40731179000000001</v>
      </c>
      <c r="CT18">
        <v>0.409179089</v>
      </c>
      <c r="CU18">
        <v>0.41006264799999997</v>
      </c>
      <c r="CV18">
        <v>0.41118209900000002</v>
      </c>
      <c r="CW18">
        <v>0.41203599299999999</v>
      </c>
      <c r="CX18">
        <v>0.413049842</v>
      </c>
      <c r="CY18">
        <v>0.41378504300000002</v>
      </c>
      <c r="CZ18">
        <v>0.41472393699999999</v>
      </c>
      <c r="DA18">
        <v>0.41496435300000001</v>
      </c>
      <c r="DB18">
        <v>0.41520902300000001</v>
      </c>
      <c r="DC18">
        <v>0.41404264400000002</v>
      </c>
      <c r="DD18">
        <v>0.40942484000000001</v>
      </c>
      <c r="DE18">
        <v>0.40516491799999999</v>
      </c>
      <c r="DF18">
        <v>0.40471255299999997</v>
      </c>
      <c r="DG18">
        <v>0.39772871999999998</v>
      </c>
      <c r="DH18">
        <v>0.40291726</v>
      </c>
      <c r="DI18">
        <v>0.41168830200000001</v>
      </c>
      <c r="DJ18">
        <v>0.41363397000000002</v>
      </c>
      <c r="DK18">
        <v>0.41523242799999999</v>
      </c>
      <c r="DL18">
        <v>0.41695669499999999</v>
      </c>
      <c r="DM18">
        <v>0.41922426699999998</v>
      </c>
      <c r="DN18">
        <v>0.42116859099999998</v>
      </c>
      <c r="DO18">
        <v>0.42306546900000003</v>
      </c>
      <c r="DP18">
        <v>0.42506069200000002</v>
      </c>
      <c r="DQ18">
        <v>0.42676418500000002</v>
      </c>
      <c r="DR18">
        <v>0.42883615899999999</v>
      </c>
      <c r="DS18">
        <v>0.430075284</v>
      </c>
      <c r="DT18">
        <v>0.43152986799999998</v>
      </c>
      <c r="DU18">
        <v>0.43351264099999998</v>
      </c>
      <c r="DV18">
        <v>0.43504832300000001</v>
      </c>
      <c r="DW18">
        <v>0.436387464</v>
      </c>
      <c r="DX18">
        <v>0.43782879200000002</v>
      </c>
      <c r="DY18">
        <v>0.43917891100000001</v>
      </c>
      <c r="DZ18">
        <v>0.44029239799999997</v>
      </c>
      <c r="EA18">
        <v>0.441994681</v>
      </c>
      <c r="EB18">
        <v>0.44315054799999998</v>
      </c>
      <c r="EC18">
        <v>0.44391571699999999</v>
      </c>
      <c r="ED18">
        <v>0.44538924400000002</v>
      </c>
      <c r="EE18">
        <v>0.44625733499999998</v>
      </c>
      <c r="EF18">
        <v>0.44715382799999998</v>
      </c>
      <c r="EG18">
        <v>0.44774450900000001</v>
      </c>
      <c r="EH18">
        <v>0.44887373899999999</v>
      </c>
      <c r="EI18">
        <v>0.44976516</v>
      </c>
      <c r="EJ18">
        <v>0.45077051800000001</v>
      </c>
      <c r="EK18">
        <v>0.45128100900000001</v>
      </c>
      <c r="EL18">
        <v>0.45235693999999999</v>
      </c>
      <c r="EM18">
        <v>0.45287303200000001</v>
      </c>
      <c r="EN18">
        <v>0.45294044500000002</v>
      </c>
      <c r="EO18">
        <v>0.453357012</v>
      </c>
      <c r="EP18">
        <v>0.45419180399999998</v>
      </c>
      <c r="EQ18">
        <v>0.45459458400000002</v>
      </c>
      <c r="ER18">
        <v>0.454866406</v>
      </c>
      <c r="ES18">
        <v>0.45605743199999998</v>
      </c>
      <c r="ET18">
        <v>0.45631860299999999</v>
      </c>
      <c r="EU18">
        <v>0.45852320800000002</v>
      </c>
      <c r="EV18">
        <v>0.45944130999999999</v>
      </c>
      <c r="EW18">
        <v>0.46059897300000002</v>
      </c>
      <c r="EX18">
        <v>0.46172744199999999</v>
      </c>
      <c r="EY18">
        <v>0.46430428000000001</v>
      </c>
      <c r="EZ18">
        <v>0.46416759000000002</v>
      </c>
      <c r="FA18">
        <v>0.46254403500000002</v>
      </c>
      <c r="FB18">
        <v>0.45637396099999999</v>
      </c>
      <c r="FC18">
        <v>0.44730281199999999</v>
      </c>
      <c r="FD18">
        <v>0.433793031</v>
      </c>
      <c r="FE18">
        <v>0.41930204500000001</v>
      </c>
      <c r="FF18">
        <v>0.41389598900000002</v>
      </c>
      <c r="FG18">
        <v>0.41441665799999999</v>
      </c>
      <c r="FH18">
        <v>0.41685874299999998</v>
      </c>
      <c r="FI18">
        <v>0.42143367799999998</v>
      </c>
      <c r="FJ18">
        <v>0.426444353</v>
      </c>
      <c r="FK18">
        <v>0.43101041000000001</v>
      </c>
      <c r="FL18">
        <v>0.436211126</v>
      </c>
      <c r="FM18">
        <v>0.44267890199999999</v>
      </c>
      <c r="FN18">
        <v>0.44622419000000002</v>
      </c>
      <c r="FO18">
        <v>0.45188922399999998</v>
      </c>
      <c r="FP18">
        <v>0.455336609</v>
      </c>
      <c r="FQ18">
        <v>0.45839803000000001</v>
      </c>
      <c r="FR18">
        <v>0.46086305100000002</v>
      </c>
      <c r="FS18">
        <v>0.46187515000000001</v>
      </c>
      <c r="FT18">
        <v>0.46509762199999999</v>
      </c>
      <c r="FU18">
        <v>0.46621754399999998</v>
      </c>
      <c r="FV18">
        <v>0.46714376600000002</v>
      </c>
      <c r="FW18">
        <v>0.46731636999999998</v>
      </c>
      <c r="FX18">
        <v>0.46843536800000002</v>
      </c>
      <c r="FY18">
        <v>0.46925678999999998</v>
      </c>
      <c r="FZ18">
        <v>0.47156479400000001</v>
      </c>
      <c r="GA18">
        <v>0.47183277699999998</v>
      </c>
      <c r="GB18">
        <v>0.46773659200000001</v>
      </c>
      <c r="GC18">
        <v>0.45805786399999998</v>
      </c>
      <c r="GD18">
        <v>0.44525434800000002</v>
      </c>
      <c r="GE18">
        <v>0.43612018299999999</v>
      </c>
      <c r="GF18">
        <v>0.43033457800000002</v>
      </c>
      <c r="GG18">
        <v>0.428268015</v>
      </c>
      <c r="GH18">
        <v>0.41564750299999997</v>
      </c>
      <c r="GI18">
        <v>0.41119530700000001</v>
      </c>
      <c r="GJ18">
        <v>0.43888881899999999</v>
      </c>
      <c r="GK18">
        <v>0.45172138499999998</v>
      </c>
      <c r="GL18">
        <v>0.45156410699999999</v>
      </c>
      <c r="GM18">
        <v>0.44776852900000003</v>
      </c>
      <c r="GN18">
        <v>0.443520637</v>
      </c>
      <c r="GO18">
        <v>0.43920830399999999</v>
      </c>
      <c r="GP18">
        <v>0.44282409499999997</v>
      </c>
      <c r="GQ18">
        <v>0.43927963199999998</v>
      </c>
      <c r="GR18">
        <v>0.43432148100000001</v>
      </c>
      <c r="GS18">
        <v>0.43401510999999998</v>
      </c>
      <c r="GT18">
        <v>0.43120686899999999</v>
      </c>
      <c r="GU18">
        <v>0.43308896200000002</v>
      </c>
      <c r="GV18">
        <v>0.434962132</v>
      </c>
      <c r="GW18">
        <v>0.42511178399999999</v>
      </c>
      <c r="GX18">
        <v>0.42315212299999999</v>
      </c>
      <c r="GY18">
        <v>0.418517466</v>
      </c>
      <c r="GZ18">
        <v>0.422991324</v>
      </c>
      <c r="HA18">
        <v>0.41555511099999998</v>
      </c>
      <c r="HB18">
        <v>0.41541680600000003</v>
      </c>
      <c r="HC18">
        <v>0.41625310999999998</v>
      </c>
      <c r="HD18">
        <v>0.41176531300000002</v>
      </c>
      <c r="HE18">
        <v>0.40368472</v>
      </c>
      <c r="HF18">
        <v>0.39753527599999999</v>
      </c>
      <c r="HG18">
        <v>0.39881809000000001</v>
      </c>
      <c r="HH18">
        <v>0.39032514499999998</v>
      </c>
      <c r="HI18">
        <v>0.38755841000000002</v>
      </c>
      <c r="HJ18">
        <v>0.35930367600000002</v>
      </c>
      <c r="HK18">
        <v>0.375930496</v>
      </c>
    </row>
    <row r="19" spans="1:219" x14ac:dyDescent="0.25">
      <c r="A19" t="s">
        <v>1097</v>
      </c>
      <c r="B19">
        <v>103949.24709999999</v>
      </c>
      <c r="C19">
        <v>539567.00600000005</v>
      </c>
      <c r="D19" t="s">
        <v>722</v>
      </c>
      <c r="E19" t="s">
        <v>1243</v>
      </c>
      <c r="F19">
        <v>3.3396790000000003E-2</v>
      </c>
      <c r="G19">
        <v>3.3349812E-2</v>
      </c>
      <c r="H19">
        <v>3.0045847000000001E-2</v>
      </c>
      <c r="I19">
        <v>3.4108471000000001E-2</v>
      </c>
      <c r="J19">
        <v>3.7120546999999997E-2</v>
      </c>
      <c r="K19">
        <v>3.6391585999999997E-2</v>
      </c>
      <c r="L19">
        <v>3.9021238999999999E-2</v>
      </c>
      <c r="M19">
        <v>4.1748971000000003E-2</v>
      </c>
      <c r="N19">
        <v>4.4021129999999999E-2</v>
      </c>
      <c r="O19">
        <v>4.4977891999999998E-2</v>
      </c>
      <c r="P19">
        <v>4.5396116E-2</v>
      </c>
      <c r="Q19">
        <v>4.5497831000000002E-2</v>
      </c>
      <c r="R19">
        <v>4.7531563999999998E-2</v>
      </c>
      <c r="S19">
        <v>4.9781210999999999E-2</v>
      </c>
      <c r="T19">
        <v>5.2153739999999997E-2</v>
      </c>
      <c r="U19">
        <v>5.4925206999999997E-2</v>
      </c>
      <c r="V19">
        <v>5.7786983E-2</v>
      </c>
      <c r="W19">
        <v>6.0908042000000003E-2</v>
      </c>
      <c r="X19">
        <v>6.4400002999999997E-2</v>
      </c>
      <c r="Y19">
        <v>6.8540920000000005E-2</v>
      </c>
      <c r="Z19">
        <v>7.3078598999999994E-2</v>
      </c>
      <c r="AA19">
        <v>7.8089069999999997E-2</v>
      </c>
      <c r="AB19">
        <v>8.2916398000000002E-2</v>
      </c>
      <c r="AC19">
        <v>8.7289575999999994E-2</v>
      </c>
      <c r="AD19">
        <v>9.1286842000000007E-2</v>
      </c>
      <c r="AE19">
        <v>9.4961319000000002E-2</v>
      </c>
      <c r="AF19">
        <v>9.9287410000000006E-2</v>
      </c>
      <c r="AG19">
        <v>0.10303546099999999</v>
      </c>
      <c r="AH19">
        <v>0.10668121699999999</v>
      </c>
      <c r="AI19">
        <v>0.111061964</v>
      </c>
      <c r="AJ19">
        <v>0.11608832700000001</v>
      </c>
      <c r="AK19">
        <v>0.121007238</v>
      </c>
      <c r="AL19">
        <v>0.12632824100000001</v>
      </c>
      <c r="AM19">
        <v>0.131612119</v>
      </c>
      <c r="AN19">
        <v>0.137021911</v>
      </c>
      <c r="AO19">
        <v>0.142213431</v>
      </c>
      <c r="AP19">
        <v>0.147252824</v>
      </c>
      <c r="AQ19">
        <v>0.15214287900000001</v>
      </c>
      <c r="AR19">
        <v>0.15670329</v>
      </c>
      <c r="AS19">
        <v>0.16126733700000001</v>
      </c>
      <c r="AT19">
        <v>0.16566846900000001</v>
      </c>
      <c r="AU19">
        <v>0.169888329</v>
      </c>
      <c r="AV19">
        <v>0.17385388600000001</v>
      </c>
      <c r="AW19">
        <v>0.17739203200000001</v>
      </c>
      <c r="AX19">
        <v>0.180823174</v>
      </c>
      <c r="AY19">
        <v>0.18401658200000001</v>
      </c>
      <c r="AZ19">
        <v>0.18689255099999999</v>
      </c>
      <c r="BA19">
        <v>0.18924642799999999</v>
      </c>
      <c r="BB19">
        <v>0.191497784</v>
      </c>
      <c r="BC19">
        <v>0.193818983</v>
      </c>
      <c r="BD19">
        <v>0.19566797899999999</v>
      </c>
      <c r="BE19">
        <v>0.197649461</v>
      </c>
      <c r="BF19">
        <v>0.1998326</v>
      </c>
      <c r="BG19">
        <v>0.202121627</v>
      </c>
      <c r="BH19">
        <v>0.204558816</v>
      </c>
      <c r="BI19">
        <v>0.20738489600000001</v>
      </c>
      <c r="BJ19">
        <v>0.21003661700000001</v>
      </c>
      <c r="BK19">
        <v>0.21239849599999999</v>
      </c>
      <c r="BL19">
        <v>0.21507641299999999</v>
      </c>
      <c r="BM19">
        <v>0.21876515099999999</v>
      </c>
      <c r="BN19">
        <v>0.22108944899999999</v>
      </c>
      <c r="BO19">
        <v>0.22392964000000001</v>
      </c>
      <c r="BP19">
        <v>0.22609547899999999</v>
      </c>
      <c r="BQ19">
        <v>0.22986916900000001</v>
      </c>
      <c r="BR19">
        <v>0.23185428599999999</v>
      </c>
      <c r="BS19">
        <v>0.23406305899999999</v>
      </c>
      <c r="BT19">
        <v>0.23751992</v>
      </c>
      <c r="BU19">
        <v>0.239214391</v>
      </c>
      <c r="BV19">
        <v>0.24197438399999999</v>
      </c>
      <c r="BW19">
        <v>0.24439571800000001</v>
      </c>
      <c r="BX19">
        <v>0.24767452500000001</v>
      </c>
      <c r="BY19">
        <v>0.24974955600000001</v>
      </c>
      <c r="BZ19">
        <v>0.25264370400000002</v>
      </c>
      <c r="CA19">
        <v>0.25499466100000001</v>
      </c>
      <c r="CB19">
        <v>0.256774426</v>
      </c>
      <c r="CC19">
        <v>0.259734988</v>
      </c>
      <c r="CD19">
        <v>0.26258316599999998</v>
      </c>
      <c r="CE19">
        <v>0.26541706900000001</v>
      </c>
      <c r="CF19">
        <v>0.26685175300000002</v>
      </c>
      <c r="CG19">
        <v>0.26973307099999999</v>
      </c>
      <c r="CH19">
        <v>0.27152815499999999</v>
      </c>
      <c r="CI19">
        <v>0.27308326999999999</v>
      </c>
      <c r="CJ19">
        <v>0.27605330900000002</v>
      </c>
      <c r="CK19">
        <v>0.27818986800000001</v>
      </c>
      <c r="CL19">
        <v>0.28006535799999999</v>
      </c>
      <c r="CM19">
        <v>0.282037973</v>
      </c>
      <c r="CN19">
        <v>0.28373277200000002</v>
      </c>
      <c r="CO19">
        <v>0.28515002099999998</v>
      </c>
      <c r="CP19">
        <v>0.28711527599999997</v>
      </c>
      <c r="CQ19">
        <v>0.287890166</v>
      </c>
      <c r="CR19">
        <v>0.28921017100000002</v>
      </c>
      <c r="CS19">
        <v>0.29066240799999998</v>
      </c>
      <c r="CT19">
        <v>0.29203000699999998</v>
      </c>
      <c r="CU19">
        <v>0.292514145</v>
      </c>
      <c r="CV19">
        <v>0.29366910499999999</v>
      </c>
      <c r="CW19">
        <v>0.294488162</v>
      </c>
      <c r="CX19">
        <v>0.29589188100000002</v>
      </c>
      <c r="CY19">
        <v>0.295746803</v>
      </c>
      <c r="CZ19">
        <v>0.29610061599999998</v>
      </c>
      <c r="DA19">
        <v>0.29663586600000003</v>
      </c>
      <c r="DB19">
        <v>0.296360821</v>
      </c>
      <c r="DC19">
        <v>0.294932097</v>
      </c>
      <c r="DD19">
        <v>0.28875574500000001</v>
      </c>
      <c r="DE19">
        <v>0.28288561099999998</v>
      </c>
      <c r="DF19">
        <v>0.28243273499999999</v>
      </c>
      <c r="DG19">
        <v>0.27581286399999999</v>
      </c>
      <c r="DH19">
        <v>0.27942964399999998</v>
      </c>
      <c r="DI19">
        <v>0.29056918599999998</v>
      </c>
      <c r="DJ19">
        <v>0.293243378</v>
      </c>
      <c r="DK19">
        <v>0.29453864699999999</v>
      </c>
      <c r="DL19">
        <v>0.29634830400000001</v>
      </c>
      <c r="DM19">
        <v>0.29838815299999999</v>
      </c>
      <c r="DN19">
        <v>0.30009824000000002</v>
      </c>
      <c r="DO19">
        <v>0.30201375499999999</v>
      </c>
      <c r="DP19">
        <v>0.303085834</v>
      </c>
      <c r="DQ19">
        <v>0.30462825300000002</v>
      </c>
      <c r="DR19">
        <v>0.305960238</v>
      </c>
      <c r="DS19">
        <v>0.30738201700000001</v>
      </c>
      <c r="DT19">
        <v>0.30826231799999998</v>
      </c>
      <c r="DU19">
        <v>0.30978655799999999</v>
      </c>
      <c r="DV19">
        <v>0.31121823199999998</v>
      </c>
      <c r="DW19">
        <v>0.31272396400000002</v>
      </c>
      <c r="DX19">
        <v>0.31382223999999997</v>
      </c>
      <c r="DY19">
        <v>0.314877927</v>
      </c>
      <c r="DZ19">
        <v>0.31568765599999998</v>
      </c>
      <c r="EA19">
        <v>0.31736293399999999</v>
      </c>
      <c r="EB19">
        <v>0.31871610900000003</v>
      </c>
      <c r="EC19">
        <v>0.31918570400000001</v>
      </c>
      <c r="ED19">
        <v>0.31996920699999998</v>
      </c>
      <c r="EE19">
        <v>0.320261925</v>
      </c>
      <c r="EF19">
        <v>0.32098814799999997</v>
      </c>
      <c r="EG19">
        <v>0.32199671899999999</v>
      </c>
      <c r="EH19">
        <v>0.322433144</v>
      </c>
      <c r="EI19">
        <v>0.32302984600000001</v>
      </c>
      <c r="EJ19">
        <v>0.323869348</v>
      </c>
      <c r="EK19">
        <v>0.323964745</v>
      </c>
      <c r="EL19">
        <v>0.32487103299999998</v>
      </c>
      <c r="EM19">
        <v>0.32495629799999998</v>
      </c>
      <c r="EN19">
        <v>0.32596349699999999</v>
      </c>
      <c r="EO19">
        <v>0.32668095800000002</v>
      </c>
      <c r="EP19">
        <v>0.32684719600000001</v>
      </c>
      <c r="EQ19">
        <v>0.32696625600000001</v>
      </c>
      <c r="ER19">
        <v>0.327186912</v>
      </c>
      <c r="ES19">
        <v>0.32787445199999998</v>
      </c>
      <c r="ET19">
        <v>0.32950553300000002</v>
      </c>
      <c r="EU19">
        <v>0.33150780200000002</v>
      </c>
      <c r="EV19">
        <v>0.33115398899999998</v>
      </c>
      <c r="EW19">
        <v>0.330887347</v>
      </c>
      <c r="EX19">
        <v>0.33364117799999998</v>
      </c>
      <c r="EY19">
        <v>0.33200196100000001</v>
      </c>
      <c r="EZ19">
        <v>0.33392432999999999</v>
      </c>
      <c r="FA19">
        <v>0.33099762300000002</v>
      </c>
      <c r="FB19">
        <v>0.326865024</v>
      </c>
      <c r="FC19">
        <v>0.31426311200000001</v>
      </c>
      <c r="FD19">
        <v>0.30126646899999998</v>
      </c>
      <c r="FE19">
        <v>0.288682736</v>
      </c>
      <c r="FF19">
        <v>0.28516704500000001</v>
      </c>
      <c r="FG19">
        <v>0.28811705799999998</v>
      </c>
      <c r="FH19">
        <v>0.28984660600000001</v>
      </c>
      <c r="FI19">
        <v>0.29722446899999999</v>
      </c>
      <c r="FJ19">
        <v>0.30027899800000002</v>
      </c>
      <c r="FK19">
        <v>0.30336481999999998</v>
      </c>
      <c r="FL19">
        <v>0.312382616</v>
      </c>
      <c r="FM19">
        <v>0.31192780199999998</v>
      </c>
      <c r="FN19">
        <v>0.31537310000000002</v>
      </c>
      <c r="FO19">
        <v>0.320333696</v>
      </c>
      <c r="FP19">
        <v>0.326516427</v>
      </c>
      <c r="FQ19">
        <v>0.32508427600000001</v>
      </c>
      <c r="FR19">
        <v>0.32917550899999998</v>
      </c>
      <c r="FS19">
        <v>0.33020347999999999</v>
      </c>
      <c r="FT19">
        <v>0.33395377500000001</v>
      </c>
      <c r="FU19">
        <v>0.33209255999999998</v>
      </c>
      <c r="FV19">
        <v>0.33430579999999999</v>
      </c>
      <c r="FW19">
        <v>0.33265183100000001</v>
      </c>
      <c r="FX19">
        <v>0.33666384900000002</v>
      </c>
      <c r="FY19">
        <v>0.33522988100000001</v>
      </c>
      <c r="FZ19">
        <v>0.33291418099999998</v>
      </c>
      <c r="GA19">
        <v>0.33157382099999999</v>
      </c>
      <c r="GB19">
        <v>0.32788015100000001</v>
      </c>
      <c r="GC19">
        <v>0.31417990400000001</v>
      </c>
      <c r="GD19">
        <v>0.30085442200000001</v>
      </c>
      <c r="GE19">
        <v>0.29220227100000001</v>
      </c>
      <c r="GF19">
        <v>0.287243254</v>
      </c>
      <c r="GG19">
        <v>0.28444553099999997</v>
      </c>
      <c r="GH19">
        <v>0.26769826499999999</v>
      </c>
      <c r="GI19">
        <v>0.26835945900000002</v>
      </c>
      <c r="GJ19">
        <v>0.30054534199999999</v>
      </c>
      <c r="GK19">
        <v>0.307852126</v>
      </c>
      <c r="GL19">
        <v>0.30358532799999999</v>
      </c>
      <c r="GM19">
        <v>0.30526150000000002</v>
      </c>
      <c r="GN19">
        <v>0.30303067700000003</v>
      </c>
      <c r="GO19">
        <v>0.29857081899999999</v>
      </c>
      <c r="GP19">
        <v>0.29810244499999999</v>
      </c>
      <c r="GQ19">
        <v>0.294883646</v>
      </c>
      <c r="GR19">
        <v>0.29479000700000002</v>
      </c>
      <c r="GS19">
        <v>0.288545526</v>
      </c>
      <c r="GT19">
        <v>0.28452417899999999</v>
      </c>
      <c r="GU19">
        <v>0.28666726399999998</v>
      </c>
      <c r="GV19">
        <v>0.28651652399999999</v>
      </c>
      <c r="GW19">
        <v>0.27378944300000002</v>
      </c>
      <c r="GX19">
        <v>0.28421021200000002</v>
      </c>
      <c r="GY19">
        <v>0.264134384</v>
      </c>
      <c r="GZ19">
        <v>0.27122116800000001</v>
      </c>
      <c r="HA19">
        <v>0.26953271699999998</v>
      </c>
      <c r="HB19">
        <v>0.27739242400000003</v>
      </c>
      <c r="HC19">
        <v>0.268261529</v>
      </c>
      <c r="HD19">
        <v>0.26638079399999998</v>
      </c>
      <c r="HE19">
        <v>0.26798326500000003</v>
      </c>
      <c r="HF19">
        <v>0.265614189</v>
      </c>
      <c r="HG19">
        <v>0.23889384399999999</v>
      </c>
      <c r="HH19">
        <v>0.239020235</v>
      </c>
      <c r="HI19">
        <v>0.25008202299999999</v>
      </c>
      <c r="HJ19">
        <v>0.250703491</v>
      </c>
      <c r="HK19">
        <v>0.240607298</v>
      </c>
    </row>
    <row r="20" spans="1:219" x14ac:dyDescent="0.25">
      <c r="A20" t="s">
        <v>1087</v>
      </c>
      <c r="B20">
        <v>100509.44960000001</v>
      </c>
      <c r="C20">
        <v>539578.31200000003</v>
      </c>
      <c r="D20" t="s">
        <v>722</v>
      </c>
      <c r="E20" t="s">
        <v>1243</v>
      </c>
      <c r="F20">
        <v>3.3695272999999998E-2</v>
      </c>
      <c r="G20">
        <v>3.2937449000000001E-2</v>
      </c>
      <c r="H20">
        <v>3.4097065000000003E-2</v>
      </c>
      <c r="I20">
        <v>3.9454748999999997E-2</v>
      </c>
      <c r="J20">
        <v>4.0873138000000003E-2</v>
      </c>
      <c r="K20">
        <v>4.1525741999999997E-2</v>
      </c>
      <c r="L20">
        <v>4.2593488999999998E-2</v>
      </c>
      <c r="M20">
        <v>4.4593221000000002E-2</v>
      </c>
      <c r="N20">
        <v>4.7074391E-2</v>
      </c>
      <c r="O20">
        <v>4.8645431000000003E-2</v>
      </c>
      <c r="P20">
        <v>4.9647911000000003E-2</v>
      </c>
      <c r="Q20">
        <v>5.0576346000000001E-2</v>
      </c>
      <c r="R20">
        <v>5.2197827000000002E-2</v>
      </c>
      <c r="S20">
        <v>5.4381376000000002E-2</v>
      </c>
      <c r="T20">
        <v>5.7480035999999998E-2</v>
      </c>
      <c r="U20">
        <v>6.0321501E-2</v>
      </c>
      <c r="V20">
        <v>6.3512427999999996E-2</v>
      </c>
      <c r="W20">
        <v>6.7234856999999995E-2</v>
      </c>
      <c r="X20">
        <v>7.1928569999999997E-2</v>
      </c>
      <c r="Y20">
        <v>7.8033241000000003E-2</v>
      </c>
      <c r="Z20">
        <v>8.5857103000000004E-2</v>
      </c>
      <c r="AA20">
        <v>9.4823041999999996E-2</v>
      </c>
      <c r="AB20">
        <v>0.10418588099999999</v>
      </c>
      <c r="AC20">
        <v>0.112988929</v>
      </c>
      <c r="AD20">
        <v>0.120649198</v>
      </c>
      <c r="AE20">
        <v>0.12764045099999999</v>
      </c>
      <c r="AF20">
        <v>0.134880046</v>
      </c>
      <c r="AG20">
        <v>0.14047774099999999</v>
      </c>
      <c r="AH20">
        <v>0.146161074</v>
      </c>
      <c r="AI20">
        <v>0.15258517299999999</v>
      </c>
      <c r="AJ20">
        <v>0.15922921400000001</v>
      </c>
      <c r="AK20">
        <v>0.16625453000000001</v>
      </c>
      <c r="AL20">
        <v>0.17377888599999999</v>
      </c>
      <c r="AM20">
        <v>0.18116521299999999</v>
      </c>
      <c r="AN20">
        <v>0.18891028500000001</v>
      </c>
      <c r="AO20">
        <v>0.19631351</v>
      </c>
      <c r="AP20">
        <v>0.20350369300000001</v>
      </c>
      <c r="AQ20">
        <v>0.21022927199999999</v>
      </c>
      <c r="AR20">
        <v>0.21644222199999999</v>
      </c>
      <c r="AS20">
        <v>0.222304637</v>
      </c>
      <c r="AT20">
        <v>0.227699438</v>
      </c>
      <c r="AU20">
        <v>0.232413599</v>
      </c>
      <c r="AV20">
        <v>0.23664929900000001</v>
      </c>
      <c r="AW20">
        <v>0.240393037</v>
      </c>
      <c r="AX20">
        <v>0.24356656700000001</v>
      </c>
      <c r="AY20">
        <v>0.24662504599999999</v>
      </c>
      <c r="AZ20">
        <v>0.24908487000000001</v>
      </c>
      <c r="BA20">
        <v>0.25118649999999998</v>
      </c>
      <c r="BB20">
        <v>0.253236303</v>
      </c>
      <c r="BC20">
        <v>0.255010823</v>
      </c>
      <c r="BD20">
        <v>0.25705320599999998</v>
      </c>
      <c r="BE20">
        <v>0.258769939</v>
      </c>
      <c r="BF20">
        <v>0.26102388900000001</v>
      </c>
      <c r="BG20">
        <v>0.26348451699999997</v>
      </c>
      <c r="BH20">
        <v>0.26649094600000001</v>
      </c>
      <c r="BI20">
        <v>0.26957477099999999</v>
      </c>
      <c r="BJ20">
        <v>0.27311063800000002</v>
      </c>
      <c r="BK20">
        <v>0.27656991199999997</v>
      </c>
      <c r="BL20">
        <v>0.28015110900000001</v>
      </c>
      <c r="BM20">
        <v>0.28411568199999998</v>
      </c>
      <c r="BN20">
        <v>0.28749648700000002</v>
      </c>
      <c r="BO20">
        <v>0.291840712</v>
      </c>
      <c r="BP20">
        <v>0.29596866100000002</v>
      </c>
      <c r="BQ20">
        <v>0.299015949</v>
      </c>
      <c r="BR20">
        <v>0.30239612799999999</v>
      </c>
      <c r="BS20">
        <v>0.30612793599999999</v>
      </c>
      <c r="BT20">
        <v>0.30810067099999999</v>
      </c>
      <c r="BU20">
        <v>0.31243667000000003</v>
      </c>
      <c r="BV20">
        <v>0.31537297399999997</v>
      </c>
      <c r="BW20">
        <v>0.318454295</v>
      </c>
      <c r="BX20">
        <v>0.32044273600000001</v>
      </c>
      <c r="BY20">
        <v>0.32382839899999999</v>
      </c>
      <c r="BZ20">
        <v>0.326740533</v>
      </c>
      <c r="CA20">
        <v>0.32899317099999997</v>
      </c>
      <c r="CB20">
        <v>0.33125004200000002</v>
      </c>
      <c r="CC20">
        <v>0.33429491500000003</v>
      </c>
      <c r="CD20">
        <v>0.33699926699999999</v>
      </c>
      <c r="CE20">
        <v>0.339677542</v>
      </c>
      <c r="CF20">
        <v>0.34203225399999998</v>
      </c>
      <c r="CG20">
        <v>0.34369579</v>
      </c>
      <c r="CH20">
        <v>0.34600779399999998</v>
      </c>
      <c r="CI20">
        <v>0.347796679</v>
      </c>
      <c r="CJ20">
        <v>0.35045462799999999</v>
      </c>
      <c r="CK20">
        <v>0.35207501099999999</v>
      </c>
      <c r="CL20">
        <v>0.35421222400000002</v>
      </c>
      <c r="CM20">
        <v>0.355413914</v>
      </c>
      <c r="CN20">
        <v>0.35687717800000002</v>
      </c>
      <c r="CO20">
        <v>0.35805207500000003</v>
      </c>
      <c r="CP20">
        <v>0.35924255799999999</v>
      </c>
      <c r="CQ20">
        <v>0.36022827000000002</v>
      </c>
      <c r="CR20">
        <v>0.36202114800000001</v>
      </c>
      <c r="CS20">
        <v>0.363037318</v>
      </c>
      <c r="CT20">
        <v>0.36444538799999998</v>
      </c>
      <c r="CU20">
        <v>0.365346491</v>
      </c>
      <c r="CV20">
        <v>0.36495515699999997</v>
      </c>
      <c r="CW20">
        <v>0.365630656</v>
      </c>
      <c r="CX20">
        <v>0.365428537</v>
      </c>
      <c r="CY20">
        <v>0.36612880199999998</v>
      </c>
      <c r="CZ20">
        <v>0.36662170300000002</v>
      </c>
      <c r="DA20">
        <v>0.36669510599999999</v>
      </c>
      <c r="DB20">
        <v>0.36616563800000002</v>
      </c>
      <c r="DC20">
        <v>0.36389491000000002</v>
      </c>
      <c r="DD20">
        <v>0.356822431</v>
      </c>
      <c r="DE20">
        <v>0.35142603500000003</v>
      </c>
      <c r="DF20">
        <v>0.35182809799999998</v>
      </c>
      <c r="DG20">
        <v>0.34272727400000003</v>
      </c>
      <c r="DH20">
        <v>0.34796950199999999</v>
      </c>
      <c r="DI20">
        <v>0.35929402700000002</v>
      </c>
      <c r="DJ20">
        <v>0.36224967200000002</v>
      </c>
      <c r="DK20">
        <v>0.36349475399999998</v>
      </c>
      <c r="DL20">
        <v>0.364974886</v>
      </c>
      <c r="DM20">
        <v>0.36777347300000002</v>
      </c>
      <c r="DN20">
        <v>0.36956635100000002</v>
      </c>
      <c r="DO20">
        <v>0.37105849400000002</v>
      </c>
      <c r="DP20">
        <v>0.372722954</v>
      </c>
      <c r="DQ20">
        <v>0.37400507900000002</v>
      </c>
      <c r="DR20">
        <v>0.37506967800000002</v>
      </c>
      <c r="DS20">
        <v>0.37716996699999999</v>
      </c>
      <c r="DT20">
        <v>0.37795329100000002</v>
      </c>
      <c r="DU20">
        <v>0.379439741</v>
      </c>
      <c r="DV20">
        <v>0.38044151700000001</v>
      </c>
      <c r="DW20">
        <v>0.38207966100000001</v>
      </c>
      <c r="DX20">
        <v>0.38333624599999999</v>
      </c>
      <c r="DY20">
        <v>0.384141177</v>
      </c>
      <c r="DZ20">
        <v>0.38568791699999999</v>
      </c>
      <c r="EA20">
        <v>0.38661754100000001</v>
      </c>
      <c r="EB20">
        <v>0.38753673399999999</v>
      </c>
      <c r="EC20">
        <v>0.38858670000000001</v>
      </c>
      <c r="ED20">
        <v>0.38925913000000001</v>
      </c>
      <c r="EE20">
        <v>0.389961153</v>
      </c>
      <c r="EF20">
        <v>0.39021065799999999</v>
      </c>
      <c r="EG20">
        <v>0.39068943299999997</v>
      </c>
      <c r="EH20">
        <v>0.39046189199999998</v>
      </c>
      <c r="EI20">
        <v>0.39202040399999999</v>
      </c>
      <c r="EJ20">
        <v>0.394156754</v>
      </c>
      <c r="EK20">
        <v>0.39583721799999999</v>
      </c>
      <c r="EL20">
        <v>0.39612409500000001</v>
      </c>
      <c r="EM20">
        <v>0.39625442</v>
      </c>
      <c r="EN20">
        <v>0.39729869400000001</v>
      </c>
      <c r="EO20">
        <v>0.39829903799999999</v>
      </c>
      <c r="EP20">
        <v>0.398674101</v>
      </c>
      <c r="EQ20">
        <v>0.39870113099999999</v>
      </c>
      <c r="ER20">
        <v>0.39968046499999998</v>
      </c>
      <c r="ES20">
        <v>0.39967998900000001</v>
      </c>
      <c r="ET20">
        <v>0.40059223799999999</v>
      </c>
      <c r="EU20">
        <v>0.40172648399999999</v>
      </c>
      <c r="EV20">
        <v>0.403867066</v>
      </c>
      <c r="EW20">
        <v>0.40099230400000002</v>
      </c>
      <c r="EX20">
        <v>0.40938149800000001</v>
      </c>
      <c r="EY20">
        <v>0.40506513799999999</v>
      </c>
      <c r="EZ20">
        <v>0.409737517</v>
      </c>
      <c r="FA20">
        <v>0.406817604</v>
      </c>
      <c r="FB20">
        <v>0.40085657400000002</v>
      </c>
      <c r="FC20">
        <v>0.39092789999999999</v>
      </c>
      <c r="FD20">
        <v>0.37805565099999999</v>
      </c>
      <c r="FE20">
        <v>0.36705692499999998</v>
      </c>
      <c r="FF20">
        <v>0.36788978100000003</v>
      </c>
      <c r="FG20">
        <v>0.37098376900000002</v>
      </c>
      <c r="FH20">
        <v>0.37152146200000002</v>
      </c>
      <c r="FI20">
        <v>0.377816547</v>
      </c>
      <c r="FJ20">
        <v>0.37972401500000003</v>
      </c>
      <c r="FK20">
        <v>0.38238366400000001</v>
      </c>
      <c r="FL20">
        <v>0.38838489799999998</v>
      </c>
      <c r="FM20">
        <v>0.39159279000000002</v>
      </c>
      <c r="FN20">
        <v>0.39745794699999998</v>
      </c>
      <c r="FO20">
        <v>0.40076379899999998</v>
      </c>
      <c r="FP20">
        <v>0.40664880399999997</v>
      </c>
      <c r="FQ20">
        <v>0.40876664600000001</v>
      </c>
      <c r="FR20">
        <v>0.41187589299999999</v>
      </c>
      <c r="FS20">
        <v>0.41431238199999998</v>
      </c>
      <c r="FT20">
        <v>0.41629793199999998</v>
      </c>
      <c r="FU20">
        <v>0.41555308200000002</v>
      </c>
      <c r="FV20">
        <v>0.41606383400000002</v>
      </c>
      <c r="FW20">
        <v>0.41619678300000001</v>
      </c>
      <c r="FX20">
        <v>0.41921176399999999</v>
      </c>
      <c r="FY20">
        <v>0.41543908800000001</v>
      </c>
      <c r="FZ20">
        <v>0.419454147</v>
      </c>
      <c r="GA20">
        <v>0.41536407600000003</v>
      </c>
      <c r="GB20">
        <v>0.40941472800000001</v>
      </c>
      <c r="GC20">
        <v>0.39677729099999998</v>
      </c>
      <c r="GD20">
        <v>0.38602202099999999</v>
      </c>
      <c r="GE20">
        <v>0.372049768</v>
      </c>
      <c r="GF20">
        <v>0.36057644</v>
      </c>
      <c r="GG20">
        <v>0.36325021499999999</v>
      </c>
      <c r="GH20">
        <v>0.34875219000000002</v>
      </c>
      <c r="GI20">
        <v>0.35204591299999999</v>
      </c>
      <c r="GJ20">
        <v>0.38282756899999998</v>
      </c>
      <c r="GK20">
        <v>0.39001660500000002</v>
      </c>
      <c r="GL20">
        <v>0.38620485799999998</v>
      </c>
      <c r="GM20">
        <v>0.38469957199999999</v>
      </c>
      <c r="GN20">
        <v>0.378228326</v>
      </c>
      <c r="GO20">
        <v>0.38229685000000002</v>
      </c>
      <c r="GP20">
        <v>0.384280134</v>
      </c>
      <c r="GQ20">
        <v>0.37973897600000001</v>
      </c>
      <c r="GR20">
        <v>0.374797453</v>
      </c>
      <c r="GS20">
        <v>0.37186445699999998</v>
      </c>
      <c r="GT20">
        <v>0.37776564499999998</v>
      </c>
      <c r="GU20">
        <v>0.372677166</v>
      </c>
      <c r="GV20">
        <v>0.374399502</v>
      </c>
      <c r="GW20">
        <v>0.36848061199999999</v>
      </c>
      <c r="GX20">
        <v>0.35702907</v>
      </c>
      <c r="GY20">
        <v>0.35940652000000001</v>
      </c>
      <c r="GZ20">
        <v>0.35297535800000002</v>
      </c>
      <c r="HA20">
        <v>0.35992892500000001</v>
      </c>
      <c r="HB20">
        <v>0.36255123099999997</v>
      </c>
      <c r="HC20">
        <v>0.35835113099999999</v>
      </c>
      <c r="HD20">
        <v>0.35390376000000001</v>
      </c>
      <c r="HE20">
        <v>0.34240089800000001</v>
      </c>
      <c r="HF20">
        <v>0.34168984400000002</v>
      </c>
      <c r="HG20">
        <v>0.33293559099999998</v>
      </c>
      <c r="HH20">
        <v>0.341305156</v>
      </c>
      <c r="HI20">
        <v>0.33040376399999999</v>
      </c>
      <c r="HJ20">
        <v>0.318056006</v>
      </c>
      <c r="HK20">
        <v>0.32214554099999998</v>
      </c>
    </row>
    <row r="21" spans="1:219" x14ac:dyDescent="0.25">
      <c r="A21" t="s">
        <v>1094</v>
      </c>
      <c r="B21">
        <v>103209.1427</v>
      </c>
      <c r="C21">
        <v>539639.56400000001</v>
      </c>
      <c r="D21" t="s">
        <v>722</v>
      </c>
      <c r="E21" t="s">
        <v>1243</v>
      </c>
      <c r="F21">
        <v>4.3854925000000003E-2</v>
      </c>
      <c r="G21">
        <v>4.5076845999999997E-2</v>
      </c>
      <c r="H21">
        <v>4.5557385999999998E-2</v>
      </c>
      <c r="I21">
        <v>4.7512731000000002E-2</v>
      </c>
      <c r="J21">
        <v>4.7393908999999998E-2</v>
      </c>
      <c r="K21">
        <v>4.7671153000000001E-2</v>
      </c>
      <c r="L21">
        <v>4.9271216999999999E-2</v>
      </c>
      <c r="M21">
        <v>5.1979484999999999E-2</v>
      </c>
      <c r="N21">
        <v>5.4848998000000003E-2</v>
      </c>
      <c r="O21">
        <v>5.6455871999999997E-2</v>
      </c>
      <c r="P21">
        <v>5.7536899000000002E-2</v>
      </c>
      <c r="Q21">
        <v>5.8924648000000003E-2</v>
      </c>
      <c r="R21">
        <v>6.0590749999999999E-2</v>
      </c>
      <c r="S21">
        <v>6.3619820999999993E-2</v>
      </c>
      <c r="T21">
        <v>6.6754087000000004E-2</v>
      </c>
      <c r="U21">
        <v>6.9999655999999993E-2</v>
      </c>
      <c r="V21">
        <v>7.3738349999999994E-2</v>
      </c>
      <c r="W21">
        <v>7.7611616999999994E-2</v>
      </c>
      <c r="X21">
        <v>8.2625209000000005E-2</v>
      </c>
      <c r="Y21">
        <v>8.8875695000000005E-2</v>
      </c>
      <c r="Z21">
        <v>9.6501737000000004E-2</v>
      </c>
      <c r="AA21">
        <v>0.104933685</v>
      </c>
      <c r="AB21">
        <v>0.11362243299999999</v>
      </c>
      <c r="AC21">
        <v>0.12118878800000001</v>
      </c>
      <c r="AD21">
        <v>0.127630195</v>
      </c>
      <c r="AE21">
        <v>0.13361734</v>
      </c>
      <c r="AF21">
        <v>0.139990269</v>
      </c>
      <c r="AG21">
        <v>0.14527129999999999</v>
      </c>
      <c r="AH21">
        <v>0.15091158299999999</v>
      </c>
      <c r="AI21">
        <v>0.157118275</v>
      </c>
      <c r="AJ21">
        <v>0.16355708099999999</v>
      </c>
      <c r="AK21">
        <v>0.170364185</v>
      </c>
      <c r="AL21">
        <v>0.17732038999999999</v>
      </c>
      <c r="AM21">
        <v>0.18433622899999999</v>
      </c>
      <c r="AN21">
        <v>0.19149461300000001</v>
      </c>
      <c r="AO21">
        <v>0.19859650600000001</v>
      </c>
      <c r="AP21">
        <v>0.20529128499999999</v>
      </c>
      <c r="AQ21">
        <v>0.21187536300000001</v>
      </c>
      <c r="AR21">
        <v>0.21799680499999999</v>
      </c>
      <c r="AS21">
        <v>0.22358024000000001</v>
      </c>
      <c r="AT21">
        <v>0.22876970299999999</v>
      </c>
      <c r="AU21">
        <v>0.23352166899999999</v>
      </c>
      <c r="AV21">
        <v>0.237779884</v>
      </c>
      <c r="AW21">
        <v>0.241604238</v>
      </c>
      <c r="AX21">
        <v>0.24480302500000001</v>
      </c>
      <c r="AY21">
        <v>0.24799369199999999</v>
      </c>
      <c r="AZ21">
        <v>0.25082376499999998</v>
      </c>
      <c r="BA21">
        <v>0.25323322300000001</v>
      </c>
      <c r="BB21">
        <v>0.25571577099999998</v>
      </c>
      <c r="BC21">
        <v>0.258188798</v>
      </c>
      <c r="BD21">
        <v>0.26070906100000002</v>
      </c>
      <c r="BE21">
        <v>0.26320148900000001</v>
      </c>
      <c r="BF21">
        <v>0.26537202199999999</v>
      </c>
      <c r="BG21">
        <v>0.268427892</v>
      </c>
      <c r="BH21">
        <v>0.27128131599999999</v>
      </c>
      <c r="BI21">
        <v>0.27413452999999999</v>
      </c>
      <c r="BJ21">
        <v>0.27738849700000001</v>
      </c>
      <c r="BK21">
        <v>0.28040455199999997</v>
      </c>
      <c r="BL21">
        <v>0.28405390600000002</v>
      </c>
      <c r="BM21">
        <v>0.28770412400000001</v>
      </c>
      <c r="BN21">
        <v>0.29076065000000001</v>
      </c>
      <c r="BO21">
        <v>0.29409734799999998</v>
      </c>
      <c r="BP21">
        <v>0.296624585</v>
      </c>
      <c r="BQ21">
        <v>0.30053423200000001</v>
      </c>
      <c r="BR21">
        <v>0.30400727599999999</v>
      </c>
      <c r="BS21">
        <v>0.307393521</v>
      </c>
      <c r="BT21">
        <v>0.310085952</v>
      </c>
      <c r="BU21">
        <v>0.31324723399999999</v>
      </c>
      <c r="BV21">
        <v>0.31639787600000002</v>
      </c>
      <c r="BW21">
        <v>0.31844714299999999</v>
      </c>
      <c r="BX21">
        <v>0.32128849599999998</v>
      </c>
      <c r="BY21">
        <v>0.32380345500000002</v>
      </c>
      <c r="BZ21">
        <v>0.32734465600000001</v>
      </c>
      <c r="CA21">
        <v>0.32848980999999999</v>
      </c>
      <c r="CB21">
        <v>0.332030773</v>
      </c>
      <c r="CC21">
        <v>0.333923578</v>
      </c>
      <c r="CD21">
        <v>0.33685869000000002</v>
      </c>
      <c r="CE21">
        <v>0.33896628000000001</v>
      </c>
      <c r="CF21">
        <v>0.34132468700000002</v>
      </c>
      <c r="CG21">
        <v>0.34376800099999999</v>
      </c>
      <c r="CH21">
        <v>0.34573397</v>
      </c>
      <c r="CI21">
        <v>0.34751084399999999</v>
      </c>
      <c r="CJ21">
        <v>0.35009104000000002</v>
      </c>
      <c r="CK21">
        <v>0.35138446099999998</v>
      </c>
      <c r="CL21">
        <v>0.35340040900000003</v>
      </c>
      <c r="CM21">
        <v>0.35521540000000001</v>
      </c>
      <c r="CN21">
        <v>0.35689973800000002</v>
      </c>
      <c r="CO21">
        <v>0.35839885500000002</v>
      </c>
      <c r="CP21">
        <v>0.36047455699999997</v>
      </c>
      <c r="CQ21">
        <v>0.36104938399999997</v>
      </c>
      <c r="CR21">
        <v>0.36257752799999998</v>
      </c>
      <c r="CS21">
        <v>0.364042431</v>
      </c>
      <c r="CT21">
        <v>0.36531218900000001</v>
      </c>
      <c r="CU21">
        <v>0.36613732599999999</v>
      </c>
      <c r="CV21">
        <v>0.366606563</v>
      </c>
      <c r="CW21">
        <v>0.36791676299999998</v>
      </c>
      <c r="CX21">
        <v>0.36893463100000001</v>
      </c>
      <c r="CY21">
        <v>0.36952304800000002</v>
      </c>
      <c r="CZ21">
        <v>0.36987361299999999</v>
      </c>
      <c r="DA21">
        <v>0.37089270400000002</v>
      </c>
      <c r="DB21">
        <v>0.37182688699999999</v>
      </c>
      <c r="DC21">
        <v>0.37063917499999999</v>
      </c>
      <c r="DD21">
        <v>0.366088301</v>
      </c>
      <c r="DE21">
        <v>0.362907857</v>
      </c>
      <c r="DF21">
        <v>0.36216712000000001</v>
      </c>
      <c r="DG21">
        <v>0.35620918899999998</v>
      </c>
      <c r="DH21">
        <v>0.35881847100000003</v>
      </c>
      <c r="DI21">
        <v>0.36720284800000003</v>
      </c>
      <c r="DJ21">
        <v>0.36903041599999997</v>
      </c>
      <c r="DK21">
        <v>0.37074601699999998</v>
      </c>
      <c r="DL21">
        <v>0.37161982100000002</v>
      </c>
      <c r="DM21">
        <v>0.37343212999999997</v>
      </c>
      <c r="DN21">
        <v>0.37549522499999999</v>
      </c>
      <c r="DO21">
        <v>0.37631878299999999</v>
      </c>
      <c r="DP21">
        <v>0.37776833799999998</v>
      </c>
      <c r="DQ21">
        <v>0.379138947</v>
      </c>
      <c r="DR21">
        <v>0.38069304799999998</v>
      </c>
      <c r="DS21">
        <v>0.38232353299999999</v>
      </c>
      <c r="DT21">
        <v>0.38302058</v>
      </c>
      <c r="DU21">
        <v>0.384474337</v>
      </c>
      <c r="DV21">
        <v>0.38584718099999998</v>
      </c>
      <c r="DW21">
        <v>0.38745254299999998</v>
      </c>
      <c r="DX21">
        <v>0.38849270299999999</v>
      </c>
      <c r="DY21">
        <v>0.38929071999999998</v>
      </c>
      <c r="DZ21">
        <v>0.39049258799999997</v>
      </c>
      <c r="EA21">
        <v>0.39155396799999997</v>
      </c>
      <c r="EB21">
        <v>0.393172413</v>
      </c>
      <c r="EC21">
        <v>0.39383014999999999</v>
      </c>
      <c r="ED21">
        <v>0.39498108599999998</v>
      </c>
      <c r="EE21">
        <v>0.39633265099999998</v>
      </c>
      <c r="EF21">
        <v>0.396943033</v>
      </c>
      <c r="EG21">
        <v>0.39765867599999999</v>
      </c>
      <c r="EH21">
        <v>0.39782142599999998</v>
      </c>
      <c r="EI21">
        <v>0.398883969</v>
      </c>
      <c r="EJ21">
        <v>0.39962849</v>
      </c>
      <c r="EK21">
        <v>0.40056476000000002</v>
      </c>
      <c r="EL21">
        <v>0.401219726</v>
      </c>
      <c r="EM21">
        <v>0.40132907000000001</v>
      </c>
      <c r="EN21">
        <v>0.402233273</v>
      </c>
      <c r="EO21">
        <v>0.40271016999999998</v>
      </c>
      <c r="EP21">
        <v>0.40352481600000001</v>
      </c>
      <c r="EQ21">
        <v>0.40371471599999997</v>
      </c>
      <c r="ER21">
        <v>0.40502825399999998</v>
      </c>
      <c r="ES21">
        <v>0.40540891899999998</v>
      </c>
      <c r="ET21">
        <v>0.406207025</v>
      </c>
      <c r="EU21">
        <v>0.41004407399999998</v>
      </c>
      <c r="EV21">
        <v>0.40999287400000001</v>
      </c>
      <c r="EW21">
        <v>0.41294667099999999</v>
      </c>
      <c r="EX21">
        <v>0.41069337</v>
      </c>
      <c r="EY21">
        <v>0.41411852199999999</v>
      </c>
      <c r="EZ21">
        <v>0.41420172999999999</v>
      </c>
      <c r="FA21">
        <v>0.41534774800000002</v>
      </c>
      <c r="FB21">
        <v>0.40719791599999999</v>
      </c>
      <c r="FC21">
        <v>0.39982860599999998</v>
      </c>
      <c r="FD21">
        <v>0.38499882099999999</v>
      </c>
      <c r="FE21">
        <v>0.37582885500000002</v>
      </c>
      <c r="FF21">
        <v>0.371940785</v>
      </c>
      <c r="FG21">
        <v>0.37250118799999998</v>
      </c>
      <c r="FH21">
        <v>0.37283184400000002</v>
      </c>
      <c r="FI21">
        <v>0.37909614400000002</v>
      </c>
      <c r="FJ21">
        <v>0.38489454299999998</v>
      </c>
      <c r="FK21">
        <v>0.38601582600000001</v>
      </c>
      <c r="FL21">
        <v>0.39258196299999998</v>
      </c>
      <c r="FM21">
        <v>0.39583485600000001</v>
      </c>
      <c r="FN21">
        <v>0.40141569900000001</v>
      </c>
      <c r="FO21">
        <v>0.40447764899999999</v>
      </c>
      <c r="FP21">
        <v>0.40795942499999999</v>
      </c>
      <c r="FQ21">
        <v>0.41078709899999999</v>
      </c>
      <c r="FR21">
        <v>0.412178241</v>
      </c>
      <c r="FS21">
        <v>0.417253398</v>
      </c>
      <c r="FT21">
        <v>0.416881316</v>
      </c>
      <c r="FU21">
        <v>0.41907560100000002</v>
      </c>
      <c r="FV21">
        <v>0.41506984200000002</v>
      </c>
      <c r="FW21">
        <v>0.41926773699999997</v>
      </c>
      <c r="FX21">
        <v>0.42340260099999999</v>
      </c>
      <c r="FY21">
        <v>0.42106624799999998</v>
      </c>
      <c r="FZ21">
        <v>0.42351614799999998</v>
      </c>
      <c r="GA21">
        <v>0.42397620600000002</v>
      </c>
      <c r="GB21">
        <v>0.41808994900000002</v>
      </c>
      <c r="GC21">
        <v>0.40754758600000002</v>
      </c>
      <c r="GD21">
        <v>0.39632799499999999</v>
      </c>
      <c r="GE21">
        <v>0.38967698099999998</v>
      </c>
      <c r="GF21">
        <v>0.38346829300000002</v>
      </c>
      <c r="GG21">
        <v>0.38455375400000003</v>
      </c>
      <c r="GH21">
        <v>0.37440019200000002</v>
      </c>
      <c r="GI21">
        <v>0.37267317700000002</v>
      </c>
      <c r="GJ21">
        <v>0.39764406600000002</v>
      </c>
      <c r="GK21">
        <v>0.40017565399999999</v>
      </c>
      <c r="GL21">
        <v>0.40210809600000003</v>
      </c>
      <c r="GM21">
        <v>0.39854034100000002</v>
      </c>
      <c r="GN21">
        <v>0.39753937</v>
      </c>
      <c r="GO21">
        <v>0.401098185</v>
      </c>
      <c r="GP21">
        <v>0.39986052399999999</v>
      </c>
      <c r="GQ21">
        <v>0.39644103600000002</v>
      </c>
      <c r="GR21">
        <v>0.39441358399999998</v>
      </c>
      <c r="GS21">
        <v>0.39329954299999997</v>
      </c>
      <c r="GT21">
        <v>0.392448717</v>
      </c>
      <c r="GU21">
        <v>0.39048086900000001</v>
      </c>
      <c r="GV21">
        <v>0.38423015999999999</v>
      </c>
      <c r="GW21">
        <v>0.38059040199999999</v>
      </c>
      <c r="GX21">
        <v>0.38580849099999998</v>
      </c>
      <c r="GY21">
        <v>0.386419289</v>
      </c>
      <c r="GZ21">
        <v>0.37426944899999998</v>
      </c>
      <c r="HA21">
        <v>0.3771021</v>
      </c>
      <c r="HB21">
        <v>0.37711825300000001</v>
      </c>
      <c r="HC21">
        <v>0.37093918799999998</v>
      </c>
      <c r="HD21">
        <v>0.35681744700000001</v>
      </c>
      <c r="HE21">
        <v>0.36187758399999997</v>
      </c>
      <c r="HF21">
        <v>0.36796572100000002</v>
      </c>
      <c r="HG21">
        <v>0.34580674099999997</v>
      </c>
      <c r="HH21">
        <v>0.34486692499999999</v>
      </c>
      <c r="HI21">
        <v>0.35899933499999997</v>
      </c>
      <c r="HJ21">
        <v>0.35399653800000003</v>
      </c>
      <c r="HK21">
        <v>0.33100348000000002</v>
      </c>
    </row>
    <row r="22" spans="1:219" x14ac:dyDescent="0.25">
      <c r="A22" t="s">
        <v>1088</v>
      </c>
      <c r="B22">
        <v>100682.40119999999</v>
      </c>
      <c r="C22">
        <v>539778.02500000002</v>
      </c>
      <c r="D22" t="s">
        <v>722</v>
      </c>
      <c r="E22" t="s">
        <v>1243</v>
      </c>
      <c r="F22">
        <v>3.5307539999999998E-2</v>
      </c>
      <c r="G22">
        <v>2.9631694E-2</v>
      </c>
      <c r="H22">
        <v>3.4019551000000002E-2</v>
      </c>
      <c r="I22">
        <v>3.4024493000000003E-2</v>
      </c>
      <c r="J22">
        <v>3.5071937999999997E-2</v>
      </c>
      <c r="K22">
        <v>3.4942714999999999E-2</v>
      </c>
      <c r="L22">
        <v>3.5647823000000002E-2</v>
      </c>
      <c r="M22">
        <v>3.6800760000000002E-2</v>
      </c>
      <c r="N22">
        <v>3.9055603000000001E-2</v>
      </c>
      <c r="O22">
        <v>4.0584578000000003E-2</v>
      </c>
      <c r="P22">
        <v>4.1651463999999999E-2</v>
      </c>
      <c r="Q22">
        <v>4.2759194E-2</v>
      </c>
      <c r="R22">
        <v>4.3799150000000002E-2</v>
      </c>
      <c r="S22">
        <v>4.6144507000000001E-2</v>
      </c>
      <c r="T22">
        <v>4.8156808000000002E-2</v>
      </c>
      <c r="U22">
        <v>5.0782475000000001E-2</v>
      </c>
      <c r="V22">
        <v>5.3858155999999997E-2</v>
      </c>
      <c r="W22">
        <v>5.7288269000000003E-2</v>
      </c>
      <c r="X22">
        <v>6.1565886E-2</v>
      </c>
      <c r="Y22">
        <v>6.7387776999999996E-2</v>
      </c>
      <c r="Z22">
        <v>7.4914651999999998E-2</v>
      </c>
      <c r="AA22">
        <v>8.3274449E-2</v>
      </c>
      <c r="AB22">
        <v>9.2119576999999994E-2</v>
      </c>
      <c r="AC22">
        <v>0.10046250599999999</v>
      </c>
      <c r="AD22">
        <v>0.107250425</v>
      </c>
      <c r="AE22">
        <v>0.113708134</v>
      </c>
      <c r="AF22">
        <v>0.119629728</v>
      </c>
      <c r="AG22">
        <v>0.124516065</v>
      </c>
      <c r="AH22">
        <v>0.12910679999999999</v>
      </c>
      <c r="AI22">
        <v>0.134346033</v>
      </c>
      <c r="AJ22">
        <v>0.14009192100000001</v>
      </c>
      <c r="AK22">
        <v>0.14596890900000001</v>
      </c>
      <c r="AL22">
        <v>0.15184339399999999</v>
      </c>
      <c r="AM22">
        <v>0.15810490699999999</v>
      </c>
      <c r="AN22">
        <v>0.16434876100000001</v>
      </c>
      <c r="AO22">
        <v>0.170309509</v>
      </c>
      <c r="AP22">
        <v>0.17612929199999999</v>
      </c>
      <c r="AQ22">
        <v>0.18171384500000001</v>
      </c>
      <c r="AR22">
        <v>0.18684611700000001</v>
      </c>
      <c r="AS22">
        <v>0.191606785</v>
      </c>
      <c r="AT22">
        <v>0.19632722</v>
      </c>
      <c r="AU22">
        <v>0.200749393</v>
      </c>
      <c r="AV22">
        <v>0.20448323600000001</v>
      </c>
      <c r="AW22">
        <v>0.20795772500000001</v>
      </c>
      <c r="AX22">
        <v>0.211020912</v>
      </c>
      <c r="AY22">
        <v>0.21406605400000001</v>
      </c>
      <c r="AZ22">
        <v>0.216765399</v>
      </c>
      <c r="BA22">
        <v>0.21913459399999999</v>
      </c>
      <c r="BB22">
        <v>0.22139946599999999</v>
      </c>
      <c r="BC22">
        <v>0.223655457</v>
      </c>
      <c r="BD22">
        <v>0.226183261</v>
      </c>
      <c r="BE22">
        <v>0.22803003599999999</v>
      </c>
      <c r="BF22">
        <v>0.230511258</v>
      </c>
      <c r="BG22">
        <v>0.233332018</v>
      </c>
      <c r="BH22">
        <v>0.23649771</v>
      </c>
      <c r="BI22">
        <v>0.239538158</v>
      </c>
      <c r="BJ22">
        <v>0.24305948099999999</v>
      </c>
      <c r="BK22">
        <v>0.24654306000000001</v>
      </c>
      <c r="BL22">
        <v>0.24987604699999999</v>
      </c>
      <c r="BM22">
        <v>0.253764938</v>
      </c>
      <c r="BN22">
        <v>0.25642324500000002</v>
      </c>
      <c r="BO22">
        <v>0.26082135299999998</v>
      </c>
      <c r="BP22">
        <v>0.26389871100000001</v>
      </c>
      <c r="BQ22">
        <v>0.26769248699999998</v>
      </c>
      <c r="BR22">
        <v>0.27142448200000002</v>
      </c>
      <c r="BS22">
        <v>0.27430769799999999</v>
      </c>
      <c r="BT22">
        <v>0.27804934999999997</v>
      </c>
      <c r="BU22">
        <v>0.281681925</v>
      </c>
      <c r="BV22">
        <v>0.28449267099999997</v>
      </c>
      <c r="BW22">
        <v>0.28715786300000001</v>
      </c>
      <c r="BX22">
        <v>0.28949144500000001</v>
      </c>
      <c r="BY22">
        <v>0.29262659000000002</v>
      </c>
      <c r="BZ22">
        <v>0.29495573000000003</v>
      </c>
      <c r="CA22">
        <v>0.29783627400000001</v>
      </c>
      <c r="CB22">
        <v>0.30014747400000003</v>
      </c>
      <c r="CC22">
        <v>0.30364754799999999</v>
      </c>
      <c r="CD22">
        <v>0.30558359600000001</v>
      </c>
      <c r="CE22">
        <v>0.30809098499999998</v>
      </c>
      <c r="CF22">
        <v>0.31056877999999999</v>
      </c>
      <c r="CG22">
        <v>0.31194037200000002</v>
      </c>
      <c r="CH22">
        <v>0.314284593</v>
      </c>
      <c r="CI22">
        <v>0.31654599300000003</v>
      </c>
      <c r="CJ22">
        <v>0.31827870000000003</v>
      </c>
      <c r="CK22">
        <v>0.32034614700000003</v>
      </c>
      <c r="CL22">
        <v>0.32236823399999998</v>
      </c>
      <c r="CM22">
        <v>0.32449895099999998</v>
      </c>
      <c r="CN22">
        <v>0.32575419500000002</v>
      </c>
      <c r="CO22">
        <v>0.327769488</v>
      </c>
      <c r="CP22">
        <v>0.32897988</v>
      </c>
      <c r="CQ22">
        <v>0.33024773000000002</v>
      </c>
      <c r="CR22">
        <v>0.33130314900000002</v>
      </c>
      <c r="CS22">
        <v>0.33228468900000002</v>
      </c>
      <c r="CT22">
        <v>0.33327901399999998</v>
      </c>
      <c r="CU22">
        <v>0.33532425799999999</v>
      </c>
      <c r="CV22">
        <v>0.33541104199999999</v>
      </c>
      <c r="CW22">
        <v>0.336653113</v>
      </c>
      <c r="CX22">
        <v>0.337265551</v>
      </c>
      <c r="CY22">
        <v>0.33841806699999999</v>
      </c>
      <c r="CZ22">
        <v>0.33936878999999998</v>
      </c>
      <c r="DA22">
        <v>0.33916374999999999</v>
      </c>
      <c r="DB22">
        <v>0.339125752</v>
      </c>
      <c r="DC22">
        <v>0.33823051999999998</v>
      </c>
      <c r="DD22">
        <v>0.33361577999999997</v>
      </c>
      <c r="DE22">
        <v>0.33028152599999999</v>
      </c>
      <c r="DF22">
        <v>0.33059129100000001</v>
      </c>
      <c r="DG22">
        <v>0.32497143699999997</v>
      </c>
      <c r="DH22">
        <v>0.32850623099999998</v>
      </c>
      <c r="DI22">
        <v>0.33711618199999999</v>
      </c>
      <c r="DJ22">
        <v>0.33927834000000001</v>
      </c>
      <c r="DK22">
        <v>0.340968877</v>
      </c>
      <c r="DL22">
        <v>0.34239369600000003</v>
      </c>
      <c r="DM22">
        <v>0.34415021499999998</v>
      </c>
      <c r="DN22">
        <v>0.34549701199999999</v>
      </c>
      <c r="DO22">
        <v>0.34698438599999998</v>
      </c>
      <c r="DP22">
        <v>0.34829890699999999</v>
      </c>
      <c r="DQ22">
        <v>0.34960496400000002</v>
      </c>
      <c r="DR22">
        <v>0.35052138599999999</v>
      </c>
      <c r="DS22">
        <v>0.35179638899999999</v>
      </c>
      <c r="DT22">
        <v>0.35271829399999999</v>
      </c>
      <c r="DU22">
        <v>0.35421872100000001</v>
      </c>
      <c r="DV22">
        <v>0.355664551</v>
      </c>
      <c r="DW22">
        <v>0.35663589800000001</v>
      </c>
      <c r="DX22">
        <v>0.35806301200000001</v>
      </c>
      <c r="DY22">
        <v>0.35964056799999999</v>
      </c>
      <c r="DZ22">
        <v>0.360310197</v>
      </c>
      <c r="EA22">
        <v>0.36212882400000002</v>
      </c>
      <c r="EB22">
        <v>0.36301744000000002</v>
      </c>
      <c r="EC22">
        <v>0.364157856</v>
      </c>
      <c r="ED22">
        <v>0.36511975499999999</v>
      </c>
      <c r="EE22">
        <v>0.366102606</v>
      </c>
      <c r="EF22">
        <v>0.36656051899999997</v>
      </c>
      <c r="EG22">
        <v>0.36758169499999999</v>
      </c>
      <c r="EH22">
        <v>0.36781272300000001</v>
      </c>
      <c r="EI22">
        <v>0.36974939699999998</v>
      </c>
      <c r="EJ22">
        <v>0.37022242</v>
      </c>
      <c r="EK22">
        <v>0.37082135700000002</v>
      </c>
      <c r="EL22">
        <v>0.371411622</v>
      </c>
      <c r="EM22">
        <v>0.37206095500000003</v>
      </c>
      <c r="EN22">
        <v>0.372862101</v>
      </c>
      <c r="EO22">
        <v>0.37302544700000001</v>
      </c>
      <c r="EP22">
        <v>0.373813689</v>
      </c>
      <c r="EQ22">
        <v>0.37440908000000001</v>
      </c>
      <c r="ER22">
        <v>0.37480941400000001</v>
      </c>
      <c r="ES22">
        <v>0.37565126999999998</v>
      </c>
      <c r="ET22">
        <v>0.37719437500000003</v>
      </c>
      <c r="EU22">
        <v>0.38111200899999997</v>
      </c>
      <c r="EV22">
        <v>0.37931242599999998</v>
      </c>
      <c r="EW22">
        <v>0.38007402400000001</v>
      </c>
      <c r="EX22">
        <v>0.38619067699999998</v>
      </c>
      <c r="EY22">
        <v>0.38397436800000001</v>
      </c>
      <c r="EZ22">
        <v>0.38572954599999998</v>
      </c>
      <c r="FA22">
        <v>0.38101335800000002</v>
      </c>
      <c r="FB22">
        <v>0.37679019000000002</v>
      </c>
      <c r="FC22">
        <v>0.37196394199999999</v>
      </c>
      <c r="FD22">
        <v>0.36082136100000001</v>
      </c>
      <c r="FE22">
        <v>0.352398092</v>
      </c>
      <c r="FF22">
        <v>0.35026969899999999</v>
      </c>
      <c r="FG22">
        <v>0.35019286900000002</v>
      </c>
      <c r="FH22">
        <v>0.35405203099999999</v>
      </c>
      <c r="FI22">
        <v>0.354795003</v>
      </c>
      <c r="FJ22">
        <v>0.35939084900000001</v>
      </c>
      <c r="FK22">
        <v>0.365326965</v>
      </c>
      <c r="FL22">
        <v>0.36863648300000001</v>
      </c>
      <c r="FM22">
        <v>0.37278794700000001</v>
      </c>
      <c r="FN22">
        <v>0.376377666</v>
      </c>
      <c r="FO22">
        <v>0.38130756599999999</v>
      </c>
      <c r="FP22">
        <v>0.38628744500000001</v>
      </c>
      <c r="FQ22">
        <v>0.385480726</v>
      </c>
      <c r="FR22">
        <v>0.38895829900000001</v>
      </c>
      <c r="FS22">
        <v>0.39178931099999997</v>
      </c>
      <c r="FT22">
        <v>0.38999241000000001</v>
      </c>
      <c r="FU22">
        <v>0.395302916</v>
      </c>
      <c r="FV22">
        <v>0.39308729199999998</v>
      </c>
      <c r="FW22">
        <v>0.39778753500000003</v>
      </c>
      <c r="FX22">
        <v>0.39994826300000003</v>
      </c>
      <c r="FY22">
        <v>0.39708911800000002</v>
      </c>
      <c r="FZ22">
        <v>0.39885788599999999</v>
      </c>
      <c r="GA22">
        <v>0.39514582799999998</v>
      </c>
      <c r="GB22">
        <v>0.39231561999999998</v>
      </c>
      <c r="GC22">
        <v>0.38723307299999998</v>
      </c>
      <c r="GD22">
        <v>0.37616490699999999</v>
      </c>
      <c r="GE22">
        <v>0.36480357699999999</v>
      </c>
      <c r="GF22">
        <v>0.36178305199999999</v>
      </c>
      <c r="GG22">
        <v>0.35712092499999998</v>
      </c>
      <c r="GH22">
        <v>0.34702354099999999</v>
      </c>
      <c r="GI22">
        <v>0.35061537599999998</v>
      </c>
      <c r="GJ22">
        <v>0.370320553</v>
      </c>
      <c r="GK22">
        <v>0.37891160899999998</v>
      </c>
      <c r="GL22">
        <v>0.38063352700000003</v>
      </c>
      <c r="GM22">
        <v>0.37491189899999999</v>
      </c>
      <c r="GN22">
        <v>0.36960014099999999</v>
      </c>
      <c r="GO22">
        <v>0.37833618499999999</v>
      </c>
      <c r="GP22">
        <v>0.37600752100000001</v>
      </c>
      <c r="GQ22">
        <v>0.37614917199999998</v>
      </c>
      <c r="GR22">
        <v>0.37118371700000002</v>
      </c>
      <c r="GS22">
        <v>0.36385374700000001</v>
      </c>
      <c r="GT22">
        <v>0.37055989499999997</v>
      </c>
      <c r="GU22">
        <v>0.37252917299999999</v>
      </c>
      <c r="GV22">
        <v>0.36924415300000002</v>
      </c>
      <c r="GW22">
        <v>0.35403510399999999</v>
      </c>
      <c r="GX22">
        <v>0.35363086500000002</v>
      </c>
      <c r="GY22">
        <v>0.35688289400000001</v>
      </c>
      <c r="GZ22">
        <v>0.35055425200000001</v>
      </c>
      <c r="HA22">
        <v>0.33833705800000002</v>
      </c>
      <c r="HB22">
        <v>0.35742520700000002</v>
      </c>
      <c r="HC22">
        <v>0.34996267599999997</v>
      </c>
      <c r="HD22">
        <v>0.35177683300000001</v>
      </c>
      <c r="HE22">
        <v>0.34679182800000002</v>
      </c>
      <c r="HF22">
        <v>0.35186331900000001</v>
      </c>
      <c r="HG22">
        <v>0.32816737299999998</v>
      </c>
      <c r="HH22">
        <v>0.32145541300000002</v>
      </c>
      <c r="HI22">
        <v>0.34751924299999998</v>
      </c>
      <c r="HJ22">
        <v>0.32631691699999998</v>
      </c>
      <c r="HK22">
        <v>0.30160122499999997</v>
      </c>
    </row>
    <row r="23" spans="1:219" x14ac:dyDescent="0.25">
      <c r="A23" t="s">
        <v>1089</v>
      </c>
      <c r="B23">
        <v>101355.6054</v>
      </c>
      <c r="C23">
        <v>539888.57999999996</v>
      </c>
      <c r="D23" t="s">
        <v>722</v>
      </c>
      <c r="E23" t="s">
        <v>1243</v>
      </c>
      <c r="F23">
        <v>3.3629576000000001E-2</v>
      </c>
      <c r="G23">
        <v>3.5698320999999998E-2</v>
      </c>
      <c r="H23">
        <v>3.8517639999999999E-2</v>
      </c>
      <c r="I23">
        <v>3.6878386999999999E-2</v>
      </c>
      <c r="J23">
        <v>4.2302742999999997E-2</v>
      </c>
      <c r="K23">
        <v>4.267348E-2</v>
      </c>
      <c r="L23">
        <v>4.4587034999999997E-2</v>
      </c>
      <c r="M23">
        <v>4.6216027E-2</v>
      </c>
      <c r="N23">
        <v>5.0092701000000003E-2</v>
      </c>
      <c r="O23">
        <v>5.1456905999999997E-2</v>
      </c>
      <c r="P23">
        <v>5.2184477999999999E-2</v>
      </c>
      <c r="Q23">
        <v>5.3932116000000002E-2</v>
      </c>
      <c r="R23">
        <v>5.5400185999999997E-2</v>
      </c>
      <c r="S23">
        <v>5.8661300999999999E-2</v>
      </c>
      <c r="T23">
        <v>6.1538451000000001E-2</v>
      </c>
      <c r="U23">
        <v>6.4865802E-2</v>
      </c>
      <c r="V23">
        <v>6.8637177999999993E-2</v>
      </c>
      <c r="W23">
        <v>7.3051107000000004E-2</v>
      </c>
      <c r="X23">
        <v>7.861754E-2</v>
      </c>
      <c r="Y23">
        <v>8.5753765999999995E-2</v>
      </c>
      <c r="Z23">
        <v>9.4683428E-2</v>
      </c>
      <c r="AA23">
        <v>0.104653102</v>
      </c>
      <c r="AB23">
        <v>0.114902463</v>
      </c>
      <c r="AC23">
        <v>0.12394714</v>
      </c>
      <c r="AD23">
        <v>0.131582436</v>
      </c>
      <c r="AE23">
        <v>0.13828955300000001</v>
      </c>
      <c r="AF23">
        <v>0.14558407400000001</v>
      </c>
      <c r="AG23">
        <v>0.15114161100000001</v>
      </c>
      <c r="AH23">
        <v>0.156541553</v>
      </c>
      <c r="AI23">
        <v>0.16300114700000001</v>
      </c>
      <c r="AJ23">
        <v>0.169878852</v>
      </c>
      <c r="AK23">
        <v>0.17710610900000001</v>
      </c>
      <c r="AL23">
        <v>0.18450973600000001</v>
      </c>
      <c r="AM23">
        <v>0.19221485799999999</v>
      </c>
      <c r="AN23">
        <v>0.19995344900000001</v>
      </c>
      <c r="AO23">
        <v>0.20742527799999999</v>
      </c>
      <c r="AP23">
        <v>0.21460005300000001</v>
      </c>
      <c r="AQ23">
        <v>0.22157147199999999</v>
      </c>
      <c r="AR23">
        <v>0.22809415699999999</v>
      </c>
      <c r="AS23">
        <v>0.23439022600000001</v>
      </c>
      <c r="AT23">
        <v>0.24065963600000001</v>
      </c>
      <c r="AU23">
        <v>0.246334043</v>
      </c>
      <c r="AV23">
        <v>0.25180858099999998</v>
      </c>
      <c r="AW23">
        <v>0.25653095199999998</v>
      </c>
      <c r="AX23">
        <v>0.26133663600000001</v>
      </c>
      <c r="AY23">
        <v>0.26576001599999999</v>
      </c>
      <c r="AZ23">
        <v>0.26947615699999999</v>
      </c>
      <c r="BA23">
        <v>0.273162138</v>
      </c>
      <c r="BB23">
        <v>0.27657673900000002</v>
      </c>
      <c r="BC23">
        <v>0.279800039</v>
      </c>
      <c r="BD23">
        <v>0.28286196000000002</v>
      </c>
      <c r="BE23">
        <v>0.28582800600000002</v>
      </c>
      <c r="BF23">
        <v>0.28933988199999999</v>
      </c>
      <c r="BG23">
        <v>0.29304353599999999</v>
      </c>
      <c r="BH23">
        <v>0.29732165900000002</v>
      </c>
      <c r="BI23">
        <v>0.30127937799999999</v>
      </c>
      <c r="BJ23">
        <v>0.30648372800000001</v>
      </c>
      <c r="BK23">
        <v>0.31075884100000001</v>
      </c>
      <c r="BL23">
        <v>0.315482926</v>
      </c>
      <c r="BM23">
        <v>0.32005084700000003</v>
      </c>
      <c r="BN23">
        <v>0.325096679</v>
      </c>
      <c r="BO23">
        <v>0.32898042799999999</v>
      </c>
      <c r="BP23">
        <v>0.33416790899999999</v>
      </c>
      <c r="BQ23">
        <v>0.33928395500000003</v>
      </c>
      <c r="BR23">
        <v>0.342979592</v>
      </c>
      <c r="BS23">
        <v>0.34668990999999999</v>
      </c>
      <c r="BT23">
        <v>0.35141727299999997</v>
      </c>
      <c r="BU23">
        <v>0.356188059</v>
      </c>
      <c r="BV23">
        <v>0.36006221199999999</v>
      </c>
      <c r="BW23">
        <v>0.363828123</v>
      </c>
      <c r="BX23">
        <v>0.36701160700000002</v>
      </c>
      <c r="BY23">
        <v>0.37101626399999998</v>
      </c>
      <c r="BZ23">
        <v>0.37509647000000002</v>
      </c>
      <c r="CA23">
        <v>0.379007965</v>
      </c>
      <c r="CB23">
        <v>0.38276946499999998</v>
      </c>
      <c r="CC23">
        <v>0.385900825</v>
      </c>
      <c r="CD23">
        <v>0.39011776399999998</v>
      </c>
      <c r="CE23">
        <v>0.39392516</v>
      </c>
      <c r="CF23">
        <v>0.39678028199999998</v>
      </c>
      <c r="CG23">
        <v>0.40008380999999998</v>
      </c>
      <c r="CH23">
        <v>0.40323841599999999</v>
      </c>
      <c r="CI23">
        <v>0.40648361999999999</v>
      </c>
      <c r="CJ23">
        <v>0.40951242999999998</v>
      </c>
      <c r="CK23">
        <v>0.41225129399999999</v>
      </c>
      <c r="CL23">
        <v>0.41504681100000002</v>
      </c>
      <c r="CM23">
        <v>0.41770336000000002</v>
      </c>
      <c r="CN23">
        <v>0.42038813200000003</v>
      </c>
      <c r="CO23">
        <v>0.42185682099999999</v>
      </c>
      <c r="CP23">
        <v>0.42439207400000001</v>
      </c>
      <c r="CQ23">
        <v>0.42560455200000002</v>
      </c>
      <c r="CR23">
        <v>0.42775580299999999</v>
      </c>
      <c r="CS23">
        <v>0.43023130300000001</v>
      </c>
      <c r="CT23">
        <v>0.43195855599999999</v>
      </c>
      <c r="CU23">
        <v>0.43254673500000002</v>
      </c>
      <c r="CV23">
        <v>0.43406280899999999</v>
      </c>
      <c r="CW23">
        <v>0.43428081299999999</v>
      </c>
      <c r="CX23">
        <v>0.43542403000000002</v>
      </c>
      <c r="CY23">
        <v>0.43638920799999997</v>
      </c>
      <c r="CZ23">
        <v>0.43696567400000003</v>
      </c>
      <c r="DA23">
        <v>0.437546343</v>
      </c>
      <c r="DB23">
        <v>0.43654531200000002</v>
      </c>
      <c r="DC23">
        <v>0.43502944700000001</v>
      </c>
      <c r="DD23">
        <v>0.42737677699999999</v>
      </c>
      <c r="DE23">
        <v>0.420549065</v>
      </c>
      <c r="DF23">
        <v>0.42034390599999999</v>
      </c>
      <c r="DG23">
        <v>0.41047289999999997</v>
      </c>
      <c r="DH23">
        <v>0.41608962399999999</v>
      </c>
      <c r="DI23">
        <v>0.43037429500000002</v>
      </c>
      <c r="DJ23">
        <v>0.43385153999999998</v>
      </c>
      <c r="DK23">
        <v>0.43594440800000001</v>
      </c>
      <c r="DL23">
        <v>0.43811550700000002</v>
      </c>
      <c r="DM23">
        <v>0.44058334799999999</v>
      </c>
      <c r="DN23">
        <v>0.44282686700000001</v>
      </c>
      <c r="DO23">
        <v>0.44455292800000001</v>
      </c>
      <c r="DP23">
        <v>0.44647741299999999</v>
      </c>
      <c r="DQ23">
        <v>0.44855332399999998</v>
      </c>
      <c r="DR23">
        <v>0.45003190599999998</v>
      </c>
      <c r="DS23">
        <v>0.451755464</v>
      </c>
      <c r="DT23">
        <v>0.45315095799999999</v>
      </c>
      <c r="DU23">
        <v>0.45494940900000003</v>
      </c>
      <c r="DV23">
        <v>0.45628821800000002</v>
      </c>
      <c r="DW23">
        <v>0.458061516</v>
      </c>
      <c r="DX23">
        <v>0.45931163400000002</v>
      </c>
      <c r="DY23">
        <v>0.46085408300000003</v>
      </c>
      <c r="DZ23">
        <v>0.462177277</v>
      </c>
      <c r="EA23">
        <v>0.46306172000000001</v>
      </c>
      <c r="EB23">
        <v>0.46349391299999998</v>
      </c>
      <c r="EC23">
        <v>0.46539375199999999</v>
      </c>
      <c r="ED23">
        <v>0.46591901800000002</v>
      </c>
      <c r="EE23">
        <v>0.4666439</v>
      </c>
      <c r="EF23">
        <v>0.466917992</v>
      </c>
      <c r="EG23">
        <v>0.46732562799999999</v>
      </c>
      <c r="EH23">
        <v>0.46755313900000001</v>
      </c>
      <c r="EI23">
        <v>0.46810901199999999</v>
      </c>
      <c r="EJ23">
        <v>0.47003287100000002</v>
      </c>
      <c r="EK23">
        <v>0.471166998</v>
      </c>
      <c r="EL23">
        <v>0.47244515999999998</v>
      </c>
      <c r="EM23">
        <v>0.47290739399999998</v>
      </c>
      <c r="EN23">
        <v>0.47373643500000001</v>
      </c>
      <c r="EO23">
        <v>0.47460660300000002</v>
      </c>
      <c r="EP23">
        <v>0.47403708100000003</v>
      </c>
      <c r="EQ23">
        <v>0.47394189199999998</v>
      </c>
      <c r="ER23">
        <v>0.47426384700000002</v>
      </c>
      <c r="ES23">
        <v>0.47477319800000001</v>
      </c>
      <c r="ET23">
        <v>0.475785762</v>
      </c>
      <c r="EU23">
        <v>0.48112165899999998</v>
      </c>
      <c r="EV23">
        <v>0.48162707700000001</v>
      </c>
      <c r="EW23">
        <v>0.484177619</v>
      </c>
      <c r="EX23">
        <v>0.48516197</v>
      </c>
      <c r="EY23">
        <v>0.488444398</v>
      </c>
      <c r="EZ23">
        <v>0.485641936</v>
      </c>
      <c r="FA23">
        <v>0.47821084699999999</v>
      </c>
      <c r="FB23">
        <v>0.47719932599999998</v>
      </c>
      <c r="FC23">
        <v>0.45900792899999998</v>
      </c>
      <c r="FD23">
        <v>0.44711474600000001</v>
      </c>
      <c r="FE23">
        <v>0.43528420699999998</v>
      </c>
      <c r="FF23">
        <v>0.432114104</v>
      </c>
      <c r="FG23">
        <v>0.43508754199999999</v>
      </c>
      <c r="FH23">
        <v>0.433954428</v>
      </c>
      <c r="FI23">
        <v>0.44140837599999999</v>
      </c>
      <c r="FJ23">
        <v>0.44618237999999999</v>
      </c>
      <c r="FK23">
        <v>0.45102242599999998</v>
      </c>
      <c r="FL23">
        <v>0.45617250599999998</v>
      </c>
      <c r="FM23">
        <v>0.462217341</v>
      </c>
      <c r="FN23">
        <v>0.46587602299999997</v>
      </c>
      <c r="FO23">
        <v>0.4718195</v>
      </c>
      <c r="FP23">
        <v>0.47887171299999998</v>
      </c>
      <c r="FQ23">
        <v>0.47971771200000002</v>
      </c>
      <c r="FR23">
        <v>0.48286269100000001</v>
      </c>
      <c r="FS23">
        <v>0.48505617200000001</v>
      </c>
      <c r="FT23">
        <v>0.48999280699999997</v>
      </c>
      <c r="FU23">
        <v>0.48861063500000002</v>
      </c>
      <c r="FV23">
        <v>0.48993743499999998</v>
      </c>
      <c r="FW23">
        <v>0.48836300799999999</v>
      </c>
      <c r="FX23">
        <v>0.490344475</v>
      </c>
      <c r="FY23">
        <v>0.48852823200000001</v>
      </c>
      <c r="FZ23">
        <v>0.48669631299999999</v>
      </c>
      <c r="GA23">
        <v>0.487632493</v>
      </c>
      <c r="GB23">
        <v>0.47794763200000001</v>
      </c>
      <c r="GC23">
        <v>0.46547711899999999</v>
      </c>
      <c r="GD23">
        <v>0.44564397100000003</v>
      </c>
      <c r="GE23">
        <v>0.43926502299999998</v>
      </c>
      <c r="GF23">
        <v>0.428976576</v>
      </c>
      <c r="GG23">
        <v>0.425252507</v>
      </c>
      <c r="GH23">
        <v>0.41062564699999998</v>
      </c>
      <c r="GI23">
        <v>0.40922475899999999</v>
      </c>
      <c r="GJ23">
        <v>0.44591728800000002</v>
      </c>
      <c r="GK23">
        <v>0.45776624500000002</v>
      </c>
      <c r="GL23">
        <v>0.45932460800000002</v>
      </c>
      <c r="GM23">
        <v>0.45946730200000002</v>
      </c>
      <c r="GN23">
        <v>0.44998080499999998</v>
      </c>
      <c r="GO23">
        <v>0.45056019200000003</v>
      </c>
      <c r="GP23">
        <v>0.45193792399999999</v>
      </c>
      <c r="GQ23">
        <v>0.441935668</v>
      </c>
      <c r="GR23">
        <v>0.44476918399999998</v>
      </c>
      <c r="GS23">
        <v>0.44387559100000001</v>
      </c>
      <c r="GT23">
        <v>0.44371355600000001</v>
      </c>
      <c r="GU23">
        <v>0.44043586699999998</v>
      </c>
      <c r="GV23">
        <v>0.434716622</v>
      </c>
      <c r="GW23">
        <v>0.42542098</v>
      </c>
      <c r="GX23">
        <v>0.431343476</v>
      </c>
      <c r="GY23">
        <v>0.42256216200000002</v>
      </c>
      <c r="GZ23">
        <v>0.40915740499999997</v>
      </c>
      <c r="HA23">
        <v>0.40888677000000001</v>
      </c>
      <c r="HB23">
        <v>0.40717888899999999</v>
      </c>
      <c r="HC23">
        <v>0.415831218</v>
      </c>
      <c r="HD23">
        <v>0.42032192200000001</v>
      </c>
      <c r="HE23">
        <v>0.39637644100000002</v>
      </c>
      <c r="HF23">
        <v>0.404903124</v>
      </c>
      <c r="HG23">
        <v>0.38617483800000002</v>
      </c>
      <c r="HH23">
        <v>0.37458030399999998</v>
      </c>
      <c r="HI23">
        <v>0.37462658700000001</v>
      </c>
      <c r="HJ23">
        <v>0.37231514900000001</v>
      </c>
      <c r="HK23">
        <v>0.36640940100000002</v>
      </c>
    </row>
    <row r="24" spans="1:219" x14ac:dyDescent="0.25">
      <c r="A24" t="s">
        <v>1100</v>
      </c>
      <c r="B24">
        <v>102038.5199</v>
      </c>
      <c r="C24">
        <v>539891.09699999995</v>
      </c>
      <c r="D24" t="s">
        <v>722</v>
      </c>
      <c r="E24" t="s">
        <v>1243</v>
      </c>
      <c r="F24">
        <v>4.4501556999999997E-2</v>
      </c>
      <c r="G24">
        <v>4.9692538000000001E-2</v>
      </c>
      <c r="H24">
        <v>5.1512600999999998E-2</v>
      </c>
      <c r="I24">
        <v>4.8914226999999998E-2</v>
      </c>
      <c r="J24">
        <v>4.9106982E-2</v>
      </c>
      <c r="K24">
        <v>5.2518635000000001E-2</v>
      </c>
      <c r="L24">
        <v>5.5028712E-2</v>
      </c>
      <c r="M24">
        <v>5.6566520000000002E-2</v>
      </c>
      <c r="N24">
        <v>5.9112004000000003E-2</v>
      </c>
      <c r="O24">
        <v>6.1706829999999997E-2</v>
      </c>
      <c r="P24">
        <v>6.3486181000000003E-2</v>
      </c>
      <c r="Q24">
        <v>6.4138614999999996E-2</v>
      </c>
      <c r="R24">
        <v>6.6497570000000006E-2</v>
      </c>
      <c r="S24">
        <v>6.9489750000000003E-2</v>
      </c>
      <c r="T24">
        <v>7.2752402999999993E-2</v>
      </c>
      <c r="U24">
        <v>7.5920647999999993E-2</v>
      </c>
      <c r="V24">
        <v>7.9601412999999996E-2</v>
      </c>
      <c r="W24">
        <v>8.3302292999999999E-2</v>
      </c>
      <c r="X24">
        <v>8.8390790999999996E-2</v>
      </c>
      <c r="Y24">
        <v>9.4770778999999999E-2</v>
      </c>
      <c r="Z24">
        <v>0.102171996</v>
      </c>
      <c r="AA24">
        <v>0.110353523</v>
      </c>
      <c r="AB24">
        <v>0.117934521</v>
      </c>
      <c r="AC24">
        <v>0.12447424</v>
      </c>
      <c r="AD24">
        <v>0.13015947999999999</v>
      </c>
      <c r="AE24">
        <v>0.135520847</v>
      </c>
      <c r="AF24">
        <v>0.14081718500000001</v>
      </c>
      <c r="AG24">
        <v>0.14567960899999999</v>
      </c>
      <c r="AH24">
        <v>0.151027417</v>
      </c>
      <c r="AI24">
        <v>0.15636802399999999</v>
      </c>
      <c r="AJ24">
        <v>0.16193064200000001</v>
      </c>
      <c r="AK24">
        <v>0.16781437299999999</v>
      </c>
      <c r="AL24">
        <v>0.17340145400000001</v>
      </c>
      <c r="AM24">
        <v>0.17907294100000001</v>
      </c>
      <c r="AN24">
        <v>0.184865954</v>
      </c>
      <c r="AO24">
        <v>0.19050806200000001</v>
      </c>
      <c r="AP24">
        <v>0.19634647799999999</v>
      </c>
      <c r="AQ24">
        <v>0.20169573900000001</v>
      </c>
      <c r="AR24">
        <v>0.20688906800000001</v>
      </c>
      <c r="AS24">
        <v>0.211882444</v>
      </c>
      <c r="AT24">
        <v>0.216427073</v>
      </c>
      <c r="AU24">
        <v>0.22032834200000001</v>
      </c>
      <c r="AV24">
        <v>0.224092981</v>
      </c>
      <c r="AW24">
        <v>0.22730861099999999</v>
      </c>
      <c r="AX24">
        <v>0.23042816199999999</v>
      </c>
      <c r="AY24">
        <v>0.233307285</v>
      </c>
      <c r="AZ24">
        <v>0.236323587</v>
      </c>
      <c r="BA24">
        <v>0.239200995</v>
      </c>
      <c r="BB24">
        <v>0.24210768799999999</v>
      </c>
      <c r="BC24">
        <v>0.244717617</v>
      </c>
      <c r="BD24">
        <v>0.24723616800000001</v>
      </c>
      <c r="BE24">
        <v>0.250049574</v>
      </c>
      <c r="BF24">
        <v>0.25234157000000002</v>
      </c>
      <c r="BG24">
        <v>0.25480098699999998</v>
      </c>
      <c r="BH24">
        <v>0.25749907500000002</v>
      </c>
      <c r="BI24">
        <v>0.25996661700000001</v>
      </c>
      <c r="BJ24">
        <v>0.26257886499999999</v>
      </c>
      <c r="BK24">
        <v>0.26475184200000001</v>
      </c>
      <c r="BL24">
        <v>0.26810488500000001</v>
      </c>
      <c r="BM24">
        <v>0.27041778599999999</v>
      </c>
      <c r="BN24">
        <v>0.27310424900000002</v>
      </c>
      <c r="BO24">
        <v>0.27678865200000002</v>
      </c>
      <c r="BP24">
        <v>0.27916803200000001</v>
      </c>
      <c r="BQ24">
        <v>0.28117629500000002</v>
      </c>
      <c r="BR24">
        <v>0.28372863599999998</v>
      </c>
      <c r="BS24">
        <v>0.28623448099999999</v>
      </c>
      <c r="BT24">
        <v>0.28732740699999998</v>
      </c>
      <c r="BU24">
        <v>0.29068901800000002</v>
      </c>
      <c r="BV24">
        <v>0.29361657499999999</v>
      </c>
      <c r="BW24">
        <v>0.29524336600000001</v>
      </c>
      <c r="BX24">
        <v>0.29778249200000001</v>
      </c>
      <c r="BY24">
        <v>0.30007177899999998</v>
      </c>
      <c r="BZ24">
        <v>0.30181185399999999</v>
      </c>
      <c r="CA24">
        <v>0.30430241699999999</v>
      </c>
      <c r="CB24">
        <v>0.30572223100000001</v>
      </c>
      <c r="CC24">
        <v>0.30765370600000003</v>
      </c>
      <c r="CD24">
        <v>0.31010974600000002</v>
      </c>
      <c r="CE24">
        <v>0.311502169</v>
      </c>
      <c r="CF24">
        <v>0.31323495099999998</v>
      </c>
      <c r="CG24">
        <v>0.31514920499999999</v>
      </c>
      <c r="CH24">
        <v>0.31687080000000001</v>
      </c>
      <c r="CI24">
        <v>0.31867754100000001</v>
      </c>
      <c r="CJ24">
        <v>0.31985465800000001</v>
      </c>
      <c r="CK24">
        <v>0.32135355100000002</v>
      </c>
      <c r="CL24">
        <v>0.32308736500000002</v>
      </c>
      <c r="CM24">
        <v>0.32482264100000002</v>
      </c>
      <c r="CN24">
        <v>0.32616272800000001</v>
      </c>
      <c r="CO24">
        <v>0.32711393700000002</v>
      </c>
      <c r="CP24">
        <v>0.328644345</v>
      </c>
      <c r="CQ24">
        <v>0.32943133400000002</v>
      </c>
      <c r="CR24">
        <v>0.33117788300000001</v>
      </c>
      <c r="CS24">
        <v>0.33223982899999999</v>
      </c>
      <c r="CT24">
        <v>0.33276339100000002</v>
      </c>
      <c r="CU24">
        <v>0.33361800899999999</v>
      </c>
      <c r="CV24">
        <v>0.33432021200000001</v>
      </c>
      <c r="CW24">
        <v>0.33471496000000001</v>
      </c>
      <c r="CX24">
        <v>0.33547011799999998</v>
      </c>
      <c r="CY24">
        <v>0.33565827399999998</v>
      </c>
      <c r="CZ24">
        <v>0.33656598900000001</v>
      </c>
      <c r="DA24">
        <v>0.33710388699999999</v>
      </c>
      <c r="DB24">
        <v>0.338286164</v>
      </c>
      <c r="DC24">
        <v>0.337960714</v>
      </c>
      <c r="DD24">
        <v>0.334668254</v>
      </c>
      <c r="DE24">
        <v>0.33149132799999997</v>
      </c>
      <c r="DF24">
        <v>0.330888929</v>
      </c>
      <c r="DG24">
        <v>0.32604139599999998</v>
      </c>
      <c r="DH24">
        <v>0.32915223799999999</v>
      </c>
      <c r="DI24">
        <v>0.33455078999999999</v>
      </c>
      <c r="DJ24">
        <v>0.33610573999999999</v>
      </c>
      <c r="DK24">
        <v>0.33676777899999999</v>
      </c>
      <c r="DL24">
        <v>0.338079613</v>
      </c>
      <c r="DM24">
        <v>0.33959355800000002</v>
      </c>
      <c r="DN24">
        <v>0.34097281699999998</v>
      </c>
      <c r="DO24">
        <v>0.34205219100000001</v>
      </c>
      <c r="DP24">
        <v>0.343357352</v>
      </c>
      <c r="DQ24">
        <v>0.34436693200000001</v>
      </c>
      <c r="DR24">
        <v>0.34566523199999999</v>
      </c>
      <c r="DS24">
        <v>0.346553102</v>
      </c>
      <c r="DT24">
        <v>0.34743740099999998</v>
      </c>
      <c r="DU24">
        <v>0.34839440599999999</v>
      </c>
      <c r="DV24">
        <v>0.34956922699999998</v>
      </c>
      <c r="DW24">
        <v>0.35056384200000001</v>
      </c>
      <c r="DX24">
        <v>0.35148747200000002</v>
      </c>
      <c r="DY24">
        <v>0.35268185600000002</v>
      </c>
      <c r="DZ24">
        <v>0.35340566499999998</v>
      </c>
      <c r="EA24">
        <v>0.35421123999999998</v>
      </c>
      <c r="EB24">
        <v>0.35475261000000002</v>
      </c>
      <c r="EC24">
        <v>0.35573956600000001</v>
      </c>
      <c r="ED24">
        <v>0.35641837399999998</v>
      </c>
      <c r="EE24">
        <v>0.35713879199999998</v>
      </c>
      <c r="EF24">
        <v>0.35759879999999999</v>
      </c>
      <c r="EG24">
        <v>0.35778437299999999</v>
      </c>
      <c r="EH24">
        <v>0.35899637099999998</v>
      </c>
      <c r="EI24">
        <v>0.359614673</v>
      </c>
      <c r="EJ24">
        <v>0.36059285200000002</v>
      </c>
      <c r="EK24">
        <v>0.36112419600000001</v>
      </c>
      <c r="EL24">
        <v>0.36135803500000002</v>
      </c>
      <c r="EM24">
        <v>0.36172265300000001</v>
      </c>
      <c r="EN24">
        <v>0.361725083</v>
      </c>
      <c r="EO24">
        <v>0.36201006699999999</v>
      </c>
      <c r="EP24">
        <v>0.36167034199999998</v>
      </c>
      <c r="EQ24">
        <v>0.36224846199999999</v>
      </c>
      <c r="ER24">
        <v>0.36253305499999999</v>
      </c>
      <c r="ES24">
        <v>0.362679539</v>
      </c>
      <c r="ET24">
        <v>0.36419219400000002</v>
      </c>
      <c r="EU24">
        <v>0.36482475599999997</v>
      </c>
      <c r="EV24">
        <v>0.36610936500000002</v>
      </c>
      <c r="EW24">
        <v>0.36687872199999999</v>
      </c>
      <c r="EX24">
        <v>0.36741842299999999</v>
      </c>
      <c r="EY24">
        <v>0.36852863499999999</v>
      </c>
      <c r="EZ24">
        <v>0.36825509200000001</v>
      </c>
      <c r="FA24">
        <v>0.36880544700000001</v>
      </c>
      <c r="FB24">
        <v>0.36507748400000001</v>
      </c>
      <c r="FC24">
        <v>0.35842270999999998</v>
      </c>
      <c r="FD24">
        <v>0.34908461099999999</v>
      </c>
      <c r="FE24">
        <v>0.34099324399999997</v>
      </c>
      <c r="FF24">
        <v>0.33590948900000001</v>
      </c>
      <c r="FG24">
        <v>0.33595481900000002</v>
      </c>
      <c r="FH24">
        <v>0.33796011399999998</v>
      </c>
      <c r="FI24">
        <v>0.34095281599999999</v>
      </c>
      <c r="FJ24">
        <v>0.34345858099999999</v>
      </c>
      <c r="FK24">
        <v>0.34575370999999999</v>
      </c>
      <c r="FL24">
        <v>0.35013492400000001</v>
      </c>
      <c r="FM24">
        <v>0.35339320200000002</v>
      </c>
      <c r="FN24">
        <v>0.35771359800000002</v>
      </c>
      <c r="FO24">
        <v>0.36070847700000003</v>
      </c>
      <c r="FP24">
        <v>0.363861347</v>
      </c>
      <c r="FQ24">
        <v>0.36496287599999999</v>
      </c>
      <c r="FR24">
        <v>0.36763221899999998</v>
      </c>
      <c r="FS24">
        <v>0.36754863799999998</v>
      </c>
      <c r="FT24">
        <v>0.36937668299999998</v>
      </c>
      <c r="FU24">
        <v>0.37238961500000001</v>
      </c>
      <c r="FV24">
        <v>0.37159363499999998</v>
      </c>
      <c r="FW24">
        <v>0.37292986900000002</v>
      </c>
      <c r="FX24">
        <v>0.37350481699999999</v>
      </c>
      <c r="FY24">
        <v>0.37443175299999998</v>
      </c>
      <c r="FZ24">
        <v>0.376456919</v>
      </c>
      <c r="GA24">
        <v>0.37546193999999999</v>
      </c>
      <c r="GB24">
        <v>0.37266709100000001</v>
      </c>
      <c r="GC24">
        <v>0.36508264499999998</v>
      </c>
      <c r="GD24">
        <v>0.35779777600000001</v>
      </c>
      <c r="GE24">
        <v>0.35334973200000003</v>
      </c>
      <c r="GF24">
        <v>0.34847877500000002</v>
      </c>
      <c r="GG24">
        <v>0.34545056099999999</v>
      </c>
      <c r="GH24">
        <v>0.33743912599999998</v>
      </c>
      <c r="GI24">
        <v>0.33316437399999999</v>
      </c>
      <c r="GJ24">
        <v>0.35243048500000002</v>
      </c>
      <c r="GK24">
        <v>0.360254032</v>
      </c>
      <c r="GL24">
        <v>0.36036189000000002</v>
      </c>
      <c r="GM24">
        <v>0.35783984600000002</v>
      </c>
      <c r="GN24">
        <v>0.355033035</v>
      </c>
      <c r="GO24">
        <v>0.35305115599999998</v>
      </c>
      <c r="GP24">
        <v>0.35366852100000001</v>
      </c>
      <c r="GQ24">
        <v>0.35450211700000001</v>
      </c>
      <c r="GR24">
        <v>0.35323573200000002</v>
      </c>
      <c r="GS24">
        <v>0.35004763900000002</v>
      </c>
      <c r="GT24">
        <v>0.352196809</v>
      </c>
      <c r="GU24">
        <v>0.35388465299999999</v>
      </c>
      <c r="GV24">
        <v>0.35227259500000002</v>
      </c>
      <c r="GW24">
        <v>0.348675548</v>
      </c>
      <c r="GX24">
        <v>0.34781065799999999</v>
      </c>
      <c r="GY24">
        <v>0.34549453099999999</v>
      </c>
      <c r="GZ24">
        <v>0.33740627000000001</v>
      </c>
      <c r="HA24">
        <v>0.33885207299999998</v>
      </c>
      <c r="HB24">
        <v>0.336470983</v>
      </c>
      <c r="HC24">
        <v>0.33915207400000003</v>
      </c>
      <c r="HD24">
        <v>0.33762692900000002</v>
      </c>
      <c r="HE24">
        <v>0.33502004099999999</v>
      </c>
      <c r="HF24">
        <v>0.33105613099999998</v>
      </c>
      <c r="HG24">
        <v>0.32169293500000001</v>
      </c>
      <c r="HH24">
        <v>0.31787676599999998</v>
      </c>
      <c r="HI24">
        <v>0.31544997499999999</v>
      </c>
      <c r="HJ24">
        <v>0.31041982800000001</v>
      </c>
      <c r="HK24">
        <v>0.32048343200000001</v>
      </c>
    </row>
    <row r="25" spans="1:219" x14ac:dyDescent="0.25">
      <c r="A25" t="s">
        <v>1099</v>
      </c>
      <c r="B25">
        <v>102425.5025</v>
      </c>
      <c r="C25">
        <v>540193.42000000004</v>
      </c>
      <c r="D25" t="s">
        <v>722</v>
      </c>
      <c r="E25" t="s">
        <v>1243</v>
      </c>
      <c r="F25">
        <v>2.6217843000000001E-2</v>
      </c>
      <c r="G25">
        <v>3.2476395999999998E-2</v>
      </c>
      <c r="H25">
        <v>3.9968851E-2</v>
      </c>
      <c r="I25">
        <v>4.0882517E-2</v>
      </c>
      <c r="J25">
        <v>3.9002284999999998E-2</v>
      </c>
      <c r="K25">
        <v>4.1614007000000001E-2</v>
      </c>
      <c r="L25">
        <v>4.3077002000000003E-2</v>
      </c>
      <c r="M25">
        <v>4.5501225999999999E-2</v>
      </c>
      <c r="N25">
        <v>4.7159307999999997E-2</v>
      </c>
      <c r="O25">
        <v>4.8504851000000002E-2</v>
      </c>
      <c r="P25">
        <v>4.8501621000000002E-2</v>
      </c>
      <c r="Q25">
        <v>4.9244133000000002E-2</v>
      </c>
      <c r="R25">
        <v>4.9789468000000003E-2</v>
      </c>
      <c r="S25">
        <v>5.2172013000000003E-2</v>
      </c>
      <c r="T25">
        <v>5.4252127999999997E-2</v>
      </c>
      <c r="U25">
        <v>5.6060542999999997E-2</v>
      </c>
      <c r="V25">
        <v>5.8242182000000003E-2</v>
      </c>
      <c r="W25">
        <v>5.9943005000000001E-2</v>
      </c>
      <c r="X25">
        <v>6.2533848000000003E-2</v>
      </c>
      <c r="Y25">
        <v>6.5288313000000001E-2</v>
      </c>
      <c r="Z25">
        <v>6.8199648000000002E-2</v>
      </c>
      <c r="AA25">
        <v>7.0899417000000006E-2</v>
      </c>
      <c r="AB25">
        <v>7.3778204E-2</v>
      </c>
      <c r="AC25">
        <v>7.6135934000000002E-2</v>
      </c>
      <c r="AD25">
        <v>7.8234797999999994E-2</v>
      </c>
      <c r="AE25">
        <v>8.0726247000000001E-2</v>
      </c>
      <c r="AF25">
        <v>8.2813391E-2</v>
      </c>
      <c r="AG25">
        <v>8.5453381999999994E-2</v>
      </c>
      <c r="AH25">
        <v>8.8095375000000004E-2</v>
      </c>
      <c r="AI25">
        <v>9.0682492000000003E-2</v>
      </c>
      <c r="AJ25">
        <v>9.3447200999999994E-2</v>
      </c>
      <c r="AK25">
        <v>9.6139226999999994E-2</v>
      </c>
      <c r="AL25">
        <v>9.8803516999999993E-2</v>
      </c>
      <c r="AM25">
        <v>0.10142769</v>
      </c>
      <c r="AN25">
        <v>0.104087502</v>
      </c>
      <c r="AO25">
        <v>0.10670855899999999</v>
      </c>
      <c r="AP25">
        <v>0.109543454</v>
      </c>
      <c r="AQ25">
        <v>0.112079646</v>
      </c>
      <c r="AR25">
        <v>0.114936802</v>
      </c>
      <c r="AS25">
        <v>0.117438335</v>
      </c>
      <c r="AT25">
        <v>0.120015172</v>
      </c>
      <c r="AU25">
        <v>0.122441308</v>
      </c>
      <c r="AV25">
        <v>0.124801643</v>
      </c>
      <c r="AW25">
        <v>0.126995209</v>
      </c>
      <c r="AX25">
        <v>0.129384997</v>
      </c>
      <c r="AY25">
        <v>0.131855526</v>
      </c>
      <c r="AZ25">
        <v>0.134302798</v>
      </c>
      <c r="BA25">
        <v>0.13685861499999999</v>
      </c>
      <c r="BB25">
        <v>0.13939045999999999</v>
      </c>
      <c r="BC25">
        <v>0.141802659</v>
      </c>
      <c r="BD25">
        <v>0.144685654</v>
      </c>
      <c r="BE25">
        <v>0.146769549</v>
      </c>
      <c r="BF25">
        <v>0.14984349199999999</v>
      </c>
      <c r="BG25">
        <v>0.15228225400000001</v>
      </c>
      <c r="BH25">
        <v>0.155052251</v>
      </c>
      <c r="BI25">
        <v>0.157551836</v>
      </c>
      <c r="BJ25">
        <v>0.16010423100000001</v>
      </c>
      <c r="BK25">
        <v>0.163003066</v>
      </c>
      <c r="BL25">
        <v>0.16597733000000001</v>
      </c>
      <c r="BM25">
        <v>0.16850874900000001</v>
      </c>
      <c r="BN25">
        <v>0.17143550399999999</v>
      </c>
      <c r="BO25">
        <v>0.17508895799999999</v>
      </c>
      <c r="BP25">
        <v>0.178788635</v>
      </c>
      <c r="BQ25">
        <v>0.181284994</v>
      </c>
      <c r="BR25">
        <v>0.184024728</v>
      </c>
      <c r="BS25">
        <v>0.187141796</v>
      </c>
      <c r="BT25">
        <v>0.18946902400000001</v>
      </c>
      <c r="BU25">
        <v>0.19457153099999999</v>
      </c>
      <c r="BV25">
        <v>0.197353954</v>
      </c>
      <c r="BW25">
        <v>0.20027442400000001</v>
      </c>
      <c r="BX25">
        <v>0.20368598500000001</v>
      </c>
      <c r="BY25">
        <v>0.207534248</v>
      </c>
      <c r="BZ25">
        <v>0.21000698900000001</v>
      </c>
      <c r="CA25">
        <v>0.21377452399999999</v>
      </c>
      <c r="CB25">
        <v>0.21747223500000001</v>
      </c>
      <c r="CC25">
        <v>0.21981279400000001</v>
      </c>
      <c r="CD25">
        <v>0.22340558299999999</v>
      </c>
      <c r="CE25">
        <v>0.22647102899999999</v>
      </c>
      <c r="CF25">
        <v>0.22980086</v>
      </c>
      <c r="CG25">
        <v>0.233629436</v>
      </c>
      <c r="CH25">
        <v>0.236970554</v>
      </c>
      <c r="CI25">
        <v>0.240154015</v>
      </c>
      <c r="CJ25">
        <v>0.243543489</v>
      </c>
      <c r="CK25">
        <v>0.24702223200000001</v>
      </c>
      <c r="CL25">
        <v>0.25026279099999998</v>
      </c>
      <c r="CM25">
        <v>0.25389129599999999</v>
      </c>
      <c r="CN25">
        <v>0.25707841999999997</v>
      </c>
      <c r="CO25">
        <v>0.259995437</v>
      </c>
      <c r="CP25">
        <v>0.26329859700000002</v>
      </c>
      <c r="CQ25">
        <v>0.26638907899999997</v>
      </c>
      <c r="CR25">
        <v>0.269332668</v>
      </c>
      <c r="CS25">
        <v>0.272588687</v>
      </c>
      <c r="CT25">
        <v>0.27582055999999999</v>
      </c>
      <c r="CU25">
        <v>0.27842829800000002</v>
      </c>
      <c r="CV25">
        <v>0.28123689499999999</v>
      </c>
      <c r="CW25">
        <v>0.28361286600000002</v>
      </c>
      <c r="CX25">
        <v>0.28637766799999997</v>
      </c>
      <c r="CY25">
        <v>0.28917080499999998</v>
      </c>
      <c r="CZ25">
        <v>0.291983665</v>
      </c>
      <c r="DA25">
        <v>0.29486683400000002</v>
      </c>
      <c r="DB25">
        <v>0.29786774900000001</v>
      </c>
      <c r="DC25">
        <v>0.29906968699999997</v>
      </c>
      <c r="DD25">
        <v>0.29817460600000001</v>
      </c>
      <c r="DE25">
        <v>0.29720363900000002</v>
      </c>
      <c r="DF25">
        <v>0.29759124799999997</v>
      </c>
      <c r="DG25">
        <v>0.29438678699999998</v>
      </c>
      <c r="DH25">
        <v>0.29874392700000002</v>
      </c>
      <c r="DI25">
        <v>0.30573215999999998</v>
      </c>
      <c r="DJ25">
        <v>0.30900355099999999</v>
      </c>
      <c r="DK25">
        <v>0.31151157699999998</v>
      </c>
      <c r="DL25">
        <v>0.31461758000000001</v>
      </c>
      <c r="DM25">
        <v>0.31793613799999998</v>
      </c>
      <c r="DN25">
        <v>0.32156881199999998</v>
      </c>
      <c r="DO25">
        <v>0.32449372100000001</v>
      </c>
      <c r="DP25">
        <v>0.32723698800000001</v>
      </c>
      <c r="DQ25">
        <v>0.33020552399999997</v>
      </c>
      <c r="DR25">
        <v>0.33316174799999998</v>
      </c>
      <c r="DS25">
        <v>0.33644668700000002</v>
      </c>
      <c r="DT25">
        <v>0.33896607499999998</v>
      </c>
      <c r="DU25">
        <v>0.34152712000000002</v>
      </c>
      <c r="DV25">
        <v>0.34419491499999999</v>
      </c>
      <c r="DW25">
        <v>0.34668754299999999</v>
      </c>
      <c r="DX25">
        <v>0.34951908399999998</v>
      </c>
      <c r="DY25">
        <v>0.35217429500000003</v>
      </c>
      <c r="DZ25">
        <v>0.35439163499999998</v>
      </c>
      <c r="EA25">
        <v>0.35650401799999998</v>
      </c>
      <c r="EB25">
        <v>0.358874898</v>
      </c>
      <c r="EC25">
        <v>0.36154930400000002</v>
      </c>
      <c r="ED25">
        <v>0.36361874399999999</v>
      </c>
      <c r="EE25">
        <v>0.36508751699999997</v>
      </c>
      <c r="EF25">
        <v>0.36691922199999999</v>
      </c>
      <c r="EG25">
        <v>0.36919490100000002</v>
      </c>
      <c r="EH25">
        <v>0.37132523299999998</v>
      </c>
      <c r="EI25">
        <v>0.37335923900000001</v>
      </c>
      <c r="EJ25">
        <v>0.37533633900000002</v>
      </c>
      <c r="EK25">
        <v>0.37716728199999999</v>
      </c>
      <c r="EL25">
        <v>0.37813445899999998</v>
      </c>
      <c r="EM25">
        <v>0.37971441700000003</v>
      </c>
      <c r="EN25">
        <v>0.38128212900000003</v>
      </c>
      <c r="EO25">
        <v>0.38170917999999998</v>
      </c>
      <c r="EP25">
        <v>0.38339920100000002</v>
      </c>
      <c r="EQ25">
        <v>0.38462400000000002</v>
      </c>
      <c r="ER25">
        <v>0.38571798099999999</v>
      </c>
      <c r="ES25">
        <v>0.386629689</v>
      </c>
      <c r="ET25">
        <v>0.38873625499999998</v>
      </c>
      <c r="EU25">
        <v>0.391222128</v>
      </c>
      <c r="EV25">
        <v>0.39294485400000001</v>
      </c>
      <c r="EW25">
        <v>0.39621084400000001</v>
      </c>
      <c r="EX25">
        <v>0.39756542299999997</v>
      </c>
      <c r="EY25">
        <v>0.39949477100000003</v>
      </c>
      <c r="EZ25">
        <v>0.39883279700000002</v>
      </c>
      <c r="FA25">
        <v>0.39850444800000001</v>
      </c>
      <c r="FB25">
        <v>0.39017281199999998</v>
      </c>
      <c r="FC25">
        <v>0.379309799</v>
      </c>
      <c r="FD25">
        <v>0.36311877399999998</v>
      </c>
      <c r="FE25">
        <v>0.347788932</v>
      </c>
      <c r="FF25">
        <v>0.34272505800000003</v>
      </c>
      <c r="FG25">
        <v>0.34274727599999999</v>
      </c>
      <c r="FH25">
        <v>0.34549738499999999</v>
      </c>
      <c r="FI25">
        <v>0.35067181400000003</v>
      </c>
      <c r="FJ25">
        <v>0.35538810399999998</v>
      </c>
      <c r="FK25">
        <v>0.36152465700000003</v>
      </c>
      <c r="FL25">
        <v>0.36718371999999999</v>
      </c>
      <c r="FM25">
        <v>0.37319625899999997</v>
      </c>
      <c r="FN25">
        <v>0.37883313299999999</v>
      </c>
      <c r="FO25">
        <v>0.383036027</v>
      </c>
      <c r="FP25">
        <v>0.38878793499999997</v>
      </c>
      <c r="FQ25">
        <v>0.39277063899999998</v>
      </c>
      <c r="FR25">
        <v>0.39495176999999998</v>
      </c>
      <c r="FS25">
        <v>0.398405487</v>
      </c>
      <c r="FT25">
        <v>0.40128910699999998</v>
      </c>
      <c r="FU25">
        <v>0.402078673</v>
      </c>
      <c r="FV25">
        <v>0.40561179400000003</v>
      </c>
      <c r="FW25">
        <v>0.40630863699999997</v>
      </c>
      <c r="FX25">
        <v>0.408298408</v>
      </c>
      <c r="FY25">
        <v>0.40753674000000001</v>
      </c>
      <c r="FZ25">
        <v>0.410086493</v>
      </c>
      <c r="GA25">
        <v>0.410319928</v>
      </c>
      <c r="GB25">
        <v>0.40552350399999998</v>
      </c>
      <c r="GC25">
        <v>0.399133354</v>
      </c>
      <c r="GD25">
        <v>0.3893353</v>
      </c>
      <c r="GE25">
        <v>0.38050801400000001</v>
      </c>
      <c r="GF25">
        <v>0.37661521999999997</v>
      </c>
      <c r="GG25">
        <v>0.37059560499999999</v>
      </c>
      <c r="GH25">
        <v>0.36227780599999998</v>
      </c>
      <c r="GI25">
        <v>0.35586047500000001</v>
      </c>
      <c r="GJ25">
        <v>0.37936986</v>
      </c>
      <c r="GK25">
        <v>0.38775345700000002</v>
      </c>
      <c r="GL25">
        <v>0.38808901499999998</v>
      </c>
      <c r="GM25">
        <v>0.38595574799999999</v>
      </c>
      <c r="GN25">
        <v>0.38088141800000003</v>
      </c>
      <c r="GO25">
        <v>0.37773952399999999</v>
      </c>
      <c r="GP25">
        <v>0.38091552200000001</v>
      </c>
      <c r="GQ25">
        <v>0.37857542999999999</v>
      </c>
      <c r="GR25">
        <v>0.38000226799999998</v>
      </c>
      <c r="GS25">
        <v>0.37657752700000002</v>
      </c>
      <c r="GT25">
        <v>0.37509345799999999</v>
      </c>
      <c r="GU25">
        <v>0.373550457</v>
      </c>
      <c r="GV25">
        <v>0.37282951600000003</v>
      </c>
      <c r="GW25">
        <v>0.37074711599999999</v>
      </c>
      <c r="GX25">
        <v>0.36842865699999999</v>
      </c>
      <c r="GY25">
        <v>0.36628362599999997</v>
      </c>
      <c r="GZ25">
        <v>0.35875751299999997</v>
      </c>
      <c r="HA25">
        <v>0.34749786999999999</v>
      </c>
      <c r="HB25">
        <v>0.36364700599999999</v>
      </c>
      <c r="HC25">
        <v>0.35863355899999999</v>
      </c>
      <c r="HD25">
        <v>0.34856747500000002</v>
      </c>
      <c r="HE25">
        <v>0.34558989099999998</v>
      </c>
      <c r="HF25">
        <v>0.34454399099999999</v>
      </c>
      <c r="HG25">
        <v>0.33606743900000002</v>
      </c>
      <c r="HH25">
        <v>0.32851887400000002</v>
      </c>
      <c r="HI25">
        <v>0.321201289</v>
      </c>
      <c r="HJ25">
        <v>0.32313831999999998</v>
      </c>
      <c r="HK25">
        <v>0.317841812</v>
      </c>
    </row>
    <row r="26" spans="1:219" x14ac:dyDescent="0.25">
      <c r="A26" t="s">
        <v>1098</v>
      </c>
      <c r="B26">
        <v>102722.9952</v>
      </c>
      <c r="C26">
        <v>540754.53099999996</v>
      </c>
      <c r="D26" t="s">
        <v>722</v>
      </c>
      <c r="E26" t="s">
        <v>1243</v>
      </c>
      <c r="F26">
        <v>3.8426813999999997E-2</v>
      </c>
      <c r="G26">
        <v>3.5842611000000003E-2</v>
      </c>
      <c r="H26">
        <v>4.5226652999999999E-2</v>
      </c>
      <c r="I26">
        <v>4.7518475999999997E-2</v>
      </c>
      <c r="J26">
        <v>4.9084717E-2</v>
      </c>
      <c r="K26">
        <v>5.2294640000000003E-2</v>
      </c>
      <c r="L26">
        <v>5.6493475000000001E-2</v>
      </c>
      <c r="M26">
        <v>5.9207416999999998E-2</v>
      </c>
      <c r="N26">
        <v>6.3052358000000003E-2</v>
      </c>
      <c r="O26">
        <v>6.4091986000000004E-2</v>
      </c>
      <c r="P26">
        <v>6.5587114000000002E-2</v>
      </c>
      <c r="Q26">
        <v>6.5437322000000006E-2</v>
      </c>
      <c r="R26">
        <v>6.8205028000000001E-2</v>
      </c>
      <c r="S26">
        <v>7.2120433999999997E-2</v>
      </c>
      <c r="T26">
        <v>7.6427983000000005E-2</v>
      </c>
      <c r="U26">
        <v>8.1200100999999997E-2</v>
      </c>
      <c r="V26">
        <v>8.5675289000000002E-2</v>
      </c>
      <c r="W26">
        <v>9.0527834000000001E-2</v>
      </c>
      <c r="X26">
        <v>9.5861633000000002E-2</v>
      </c>
      <c r="Y26">
        <v>0.10227876399999999</v>
      </c>
      <c r="Z26">
        <v>0.109307793</v>
      </c>
      <c r="AA26">
        <v>0.116981054</v>
      </c>
      <c r="AB26">
        <v>0.123861287</v>
      </c>
      <c r="AC26">
        <v>0.12999777100000001</v>
      </c>
      <c r="AD26">
        <v>0.13584711599999999</v>
      </c>
      <c r="AE26">
        <v>0.14157988699999999</v>
      </c>
      <c r="AF26">
        <v>0.147334139</v>
      </c>
      <c r="AG26">
        <v>0.15324622399999999</v>
      </c>
      <c r="AH26">
        <v>0.15960157</v>
      </c>
      <c r="AI26">
        <v>0.166002758</v>
      </c>
      <c r="AJ26">
        <v>0.17273697900000001</v>
      </c>
      <c r="AK26">
        <v>0.17965267800000001</v>
      </c>
      <c r="AL26">
        <v>0.18644717599999999</v>
      </c>
      <c r="AM26">
        <v>0.193224072</v>
      </c>
      <c r="AN26">
        <v>0.20026772400000001</v>
      </c>
      <c r="AO26">
        <v>0.20729794900000001</v>
      </c>
      <c r="AP26">
        <v>0.21420995000000001</v>
      </c>
      <c r="AQ26">
        <v>0.221117392</v>
      </c>
      <c r="AR26">
        <v>0.22770163900000001</v>
      </c>
      <c r="AS26">
        <v>0.23392268099999999</v>
      </c>
      <c r="AT26">
        <v>0.23975760800000001</v>
      </c>
      <c r="AU26">
        <v>0.244962345</v>
      </c>
      <c r="AV26">
        <v>0.24958299</v>
      </c>
      <c r="AW26">
        <v>0.25391803600000001</v>
      </c>
      <c r="AX26">
        <v>0.25786869200000001</v>
      </c>
      <c r="AY26">
        <v>0.26181674700000002</v>
      </c>
      <c r="AZ26">
        <v>0.26550062899999999</v>
      </c>
      <c r="BA26">
        <v>0.26884524799999998</v>
      </c>
      <c r="BB26">
        <v>0.27240292300000002</v>
      </c>
      <c r="BC26">
        <v>0.275554256</v>
      </c>
      <c r="BD26">
        <v>0.27905885800000002</v>
      </c>
      <c r="BE26">
        <v>0.28206489099999998</v>
      </c>
      <c r="BF26">
        <v>0.28519767299999998</v>
      </c>
      <c r="BG26">
        <v>0.28794505599999998</v>
      </c>
      <c r="BH26">
        <v>0.29094223899999999</v>
      </c>
      <c r="BI26">
        <v>0.293706405</v>
      </c>
      <c r="BJ26">
        <v>0.29676866400000002</v>
      </c>
      <c r="BK26">
        <v>0.29958895299999999</v>
      </c>
      <c r="BL26">
        <v>0.30350398000000001</v>
      </c>
      <c r="BM26">
        <v>0.30660886799999998</v>
      </c>
      <c r="BN26">
        <v>0.30984145600000002</v>
      </c>
      <c r="BO26">
        <v>0.31387409700000002</v>
      </c>
      <c r="BP26">
        <v>0.31818437399999999</v>
      </c>
      <c r="BQ26">
        <v>0.32050888900000002</v>
      </c>
      <c r="BR26">
        <v>0.32509417200000001</v>
      </c>
      <c r="BS26">
        <v>0.32811918699999998</v>
      </c>
      <c r="BT26">
        <v>0.332115508</v>
      </c>
      <c r="BU26">
        <v>0.33548150300000001</v>
      </c>
      <c r="BV26">
        <v>0.339095333</v>
      </c>
      <c r="BW26">
        <v>0.34209223300000002</v>
      </c>
      <c r="BX26">
        <v>0.34489731899999998</v>
      </c>
      <c r="BY26">
        <v>0.34816773600000001</v>
      </c>
      <c r="BZ26">
        <v>0.35095935700000003</v>
      </c>
      <c r="CA26">
        <v>0.354123195</v>
      </c>
      <c r="CB26">
        <v>0.35711073599999998</v>
      </c>
      <c r="CC26">
        <v>0.36052290300000001</v>
      </c>
      <c r="CD26">
        <v>0.36337378999999997</v>
      </c>
      <c r="CE26">
        <v>0.36607942700000001</v>
      </c>
      <c r="CF26">
        <v>0.36907177200000002</v>
      </c>
      <c r="CG26">
        <v>0.371980961</v>
      </c>
      <c r="CH26">
        <v>0.37489948400000001</v>
      </c>
      <c r="CI26">
        <v>0.37726281499999997</v>
      </c>
      <c r="CJ26">
        <v>0.379948016</v>
      </c>
      <c r="CK26">
        <v>0.38287658899999999</v>
      </c>
      <c r="CL26">
        <v>0.38492256400000002</v>
      </c>
      <c r="CM26">
        <v>0.38735977300000002</v>
      </c>
      <c r="CN26">
        <v>0.38957515500000001</v>
      </c>
      <c r="CO26">
        <v>0.39127200000000001</v>
      </c>
      <c r="CP26">
        <v>0.39304451800000001</v>
      </c>
      <c r="CQ26">
        <v>0.39513289600000001</v>
      </c>
      <c r="CR26">
        <v>0.39708304300000002</v>
      </c>
      <c r="CS26">
        <v>0.39863678299999999</v>
      </c>
      <c r="CT26">
        <v>0.39960939099999998</v>
      </c>
      <c r="CU26">
        <v>0.40069821100000003</v>
      </c>
      <c r="CV26">
        <v>0.40109190099999997</v>
      </c>
      <c r="CW26">
        <v>0.40180773199999997</v>
      </c>
      <c r="CX26">
        <v>0.40299070799999998</v>
      </c>
      <c r="CY26">
        <v>0.40377672100000001</v>
      </c>
      <c r="CZ26">
        <v>0.40427144100000001</v>
      </c>
      <c r="DA26">
        <v>0.404657235</v>
      </c>
      <c r="DB26">
        <v>0.40487104499999998</v>
      </c>
      <c r="DC26">
        <v>0.40169928999999999</v>
      </c>
      <c r="DD26">
        <v>0.39156009600000002</v>
      </c>
      <c r="DE26">
        <v>0.38356091199999998</v>
      </c>
      <c r="DF26">
        <v>0.382122762</v>
      </c>
      <c r="DG26">
        <v>0.36964508800000001</v>
      </c>
      <c r="DH26">
        <v>0.37912325099999999</v>
      </c>
      <c r="DI26">
        <v>0.39520829400000002</v>
      </c>
      <c r="DJ26">
        <v>0.39831048400000002</v>
      </c>
      <c r="DK26">
        <v>0.40030676399999998</v>
      </c>
      <c r="DL26">
        <v>0.40231546400000001</v>
      </c>
      <c r="DM26">
        <v>0.40578078299999998</v>
      </c>
      <c r="DN26">
        <v>0.40851186299999998</v>
      </c>
      <c r="DO26">
        <v>0.4104564</v>
      </c>
      <c r="DP26">
        <v>0.41247456199999999</v>
      </c>
      <c r="DQ26">
        <v>0.414453499</v>
      </c>
      <c r="DR26">
        <v>0.41599663399999998</v>
      </c>
      <c r="DS26">
        <v>0.41763672899999998</v>
      </c>
      <c r="DT26">
        <v>0.41930325200000002</v>
      </c>
      <c r="DU26">
        <v>0.42069919700000002</v>
      </c>
      <c r="DV26">
        <v>0.422151106</v>
      </c>
      <c r="DW26">
        <v>0.424032309</v>
      </c>
      <c r="DX26">
        <v>0.42524229899999999</v>
      </c>
      <c r="DY26">
        <v>0.42716439099999998</v>
      </c>
      <c r="DZ26">
        <v>0.428680108</v>
      </c>
      <c r="EA26">
        <v>0.42952702700000001</v>
      </c>
      <c r="EB26">
        <v>0.43136872700000001</v>
      </c>
      <c r="EC26">
        <v>0.43210394800000002</v>
      </c>
      <c r="ED26">
        <v>0.43292861900000001</v>
      </c>
      <c r="EE26">
        <v>0.43407589699999999</v>
      </c>
      <c r="EF26">
        <v>0.43494032900000001</v>
      </c>
      <c r="EG26">
        <v>0.43567737299999998</v>
      </c>
      <c r="EH26">
        <v>0.43638100899999999</v>
      </c>
      <c r="EI26">
        <v>0.43734869500000001</v>
      </c>
      <c r="EJ26">
        <v>0.43852941200000001</v>
      </c>
      <c r="EK26">
        <v>0.43894934899999999</v>
      </c>
      <c r="EL26">
        <v>0.43964651399999999</v>
      </c>
      <c r="EM26">
        <v>0.43939454</v>
      </c>
      <c r="EN26">
        <v>0.43985384900000002</v>
      </c>
      <c r="EO26">
        <v>0.43977378299999997</v>
      </c>
      <c r="EP26">
        <v>0.43954062100000002</v>
      </c>
      <c r="EQ26">
        <v>0.44023824499999997</v>
      </c>
      <c r="ER26">
        <v>0.44108413899999999</v>
      </c>
      <c r="ES26">
        <v>0.44096585900000002</v>
      </c>
      <c r="ET26">
        <v>0.44216143800000002</v>
      </c>
      <c r="EU26">
        <v>0.44283271099999999</v>
      </c>
      <c r="EV26">
        <v>0.44457337299999999</v>
      </c>
      <c r="EW26">
        <v>0.44747553000000001</v>
      </c>
      <c r="EX26">
        <v>0.449700247</v>
      </c>
      <c r="EY26">
        <v>0.45040618300000002</v>
      </c>
      <c r="EZ26">
        <v>0.45030848299999998</v>
      </c>
      <c r="FA26">
        <v>0.44713836499999998</v>
      </c>
      <c r="FB26">
        <v>0.437418578</v>
      </c>
      <c r="FC26">
        <v>0.426639673</v>
      </c>
      <c r="FD26">
        <v>0.41007542800000002</v>
      </c>
      <c r="FE26">
        <v>0.39505899100000003</v>
      </c>
      <c r="FF26">
        <v>0.38840258999999999</v>
      </c>
      <c r="FG26">
        <v>0.39091765299999998</v>
      </c>
      <c r="FH26">
        <v>0.393743128</v>
      </c>
      <c r="FI26">
        <v>0.39769801500000002</v>
      </c>
      <c r="FJ26">
        <v>0.404080357</v>
      </c>
      <c r="FK26">
        <v>0.40787636300000002</v>
      </c>
      <c r="FL26">
        <v>0.41555083199999998</v>
      </c>
      <c r="FM26">
        <v>0.42080193300000002</v>
      </c>
      <c r="FN26">
        <v>0.42546446399999999</v>
      </c>
      <c r="FO26">
        <v>0.43011182399999998</v>
      </c>
      <c r="FP26">
        <v>0.43478795599999998</v>
      </c>
      <c r="FQ26">
        <v>0.43725975700000003</v>
      </c>
      <c r="FR26">
        <v>0.44025103599999998</v>
      </c>
      <c r="FS26">
        <v>0.44126525500000002</v>
      </c>
      <c r="FT26">
        <v>0.44152689299999998</v>
      </c>
      <c r="FU26">
        <v>0.44199602500000001</v>
      </c>
      <c r="FV26">
        <v>0.44392422799999998</v>
      </c>
      <c r="FW26">
        <v>0.44431216600000001</v>
      </c>
      <c r="FX26">
        <v>0.443621241</v>
      </c>
      <c r="FY26">
        <v>0.44269726599999998</v>
      </c>
      <c r="FZ26">
        <v>0.44230436400000001</v>
      </c>
      <c r="GA26">
        <v>0.44142753699999998</v>
      </c>
      <c r="GB26">
        <v>0.433361157</v>
      </c>
      <c r="GC26">
        <v>0.41628514599999999</v>
      </c>
      <c r="GD26">
        <v>0.39694252699999999</v>
      </c>
      <c r="GE26">
        <v>0.38400594700000001</v>
      </c>
      <c r="GF26">
        <v>0.37685525399999997</v>
      </c>
      <c r="GG26">
        <v>0.37079206599999998</v>
      </c>
      <c r="GH26">
        <v>0.35414896400000001</v>
      </c>
      <c r="GI26">
        <v>0.34721469799999999</v>
      </c>
      <c r="GJ26">
        <v>0.388496328</v>
      </c>
      <c r="GK26">
        <v>0.40478889600000001</v>
      </c>
      <c r="GL26">
        <v>0.40510800699999999</v>
      </c>
      <c r="GM26">
        <v>0.39925896999999999</v>
      </c>
      <c r="GN26">
        <v>0.39353122800000001</v>
      </c>
      <c r="GO26">
        <v>0.39027439200000003</v>
      </c>
      <c r="GP26">
        <v>0.39314922600000002</v>
      </c>
      <c r="GQ26">
        <v>0.38833838599999998</v>
      </c>
      <c r="GR26">
        <v>0.38765614199999998</v>
      </c>
      <c r="GS26">
        <v>0.37950313299999999</v>
      </c>
      <c r="GT26">
        <v>0.38125244800000002</v>
      </c>
      <c r="GU26">
        <v>0.37920051300000002</v>
      </c>
      <c r="GV26">
        <v>0.37693777299999998</v>
      </c>
      <c r="GW26">
        <v>0.36713234500000003</v>
      </c>
      <c r="GX26">
        <v>0.36389305399999999</v>
      </c>
      <c r="GY26">
        <v>0.35811869699999999</v>
      </c>
      <c r="GZ26">
        <v>0.35079926099999997</v>
      </c>
      <c r="HA26">
        <v>0.354231462</v>
      </c>
      <c r="HB26">
        <v>0.363558618</v>
      </c>
      <c r="HC26">
        <v>0.35855541499999999</v>
      </c>
      <c r="HD26">
        <v>0.347688202</v>
      </c>
      <c r="HE26">
        <v>0.34021801800000001</v>
      </c>
      <c r="HF26">
        <v>0.33012106600000002</v>
      </c>
      <c r="HG26">
        <v>0.32444082000000002</v>
      </c>
      <c r="HH26">
        <v>0.31772076199999999</v>
      </c>
      <c r="HI26">
        <v>0.32360896300000003</v>
      </c>
      <c r="HJ26">
        <v>0.31270820999999999</v>
      </c>
      <c r="HK26">
        <v>0.28513307300000001</v>
      </c>
    </row>
    <row r="27" spans="1:219" x14ac:dyDescent="0.25">
      <c r="A27" t="s">
        <v>1108</v>
      </c>
      <c r="B27">
        <v>100985.9042</v>
      </c>
      <c r="C27">
        <v>542272.50699999998</v>
      </c>
      <c r="D27" t="s">
        <v>722</v>
      </c>
      <c r="E27" t="s">
        <v>1243</v>
      </c>
      <c r="F27">
        <v>3.4624266000000001E-2</v>
      </c>
      <c r="G27">
        <v>3.7865820000000001E-2</v>
      </c>
      <c r="H27">
        <v>4.2275443000000003E-2</v>
      </c>
      <c r="I27">
        <v>4.0765121000000001E-2</v>
      </c>
      <c r="J27">
        <v>4.6294923000000002E-2</v>
      </c>
      <c r="K27">
        <v>4.6830322000000001E-2</v>
      </c>
      <c r="L27">
        <v>4.9516378999999999E-2</v>
      </c>
      <c r="M27">
        <v>5.2645299E-2</v>
      </c>
      <c r="N27">
        <v>5.5801300999999998E-2</v>
      </c>
      <c r="O27">
        <v>5.8403558000000001E-2</v>
      </c>
      <c r="P27">
        <v>5.8304874999999999E-2</v>
      </c>
      <c r="Q27">
        <v>5.9938395999999998E-2</v>
      </c>
      <c r="R27">
        <v>6.1635325999999997E-2</v>
      </c>
      <c r="S27">
        <v>6.5381871999999994E-2</v>
      </c>
      <c r="T27">
        <v>6.9628416999999998E-2</v>
      </c>
      <c r="U27">
        <v>7.3813511999999998E-2</v>
      </c>
      <c r="V27">
        <v>7.7842651999999998E-2</v>
      </c>
      <c r="W27">
        <v>8.2427187999999998E-2</v>
      </c>
      <c r="X27">
        <v>8.8008075000000005E-2</v>
      </c>
      <c r="Y27">
        <v>9.4297319000000004E-2</v>
      </c>
      <c r="Z27">
        <v>0.101087226</v>
      </c>
      <c r="AA27">
        <v>0.10857550000000001</v>
      </c>
      <c r="AB27">
        <v>0.115929953</v>
      </c>
      <c r="AC27">
        <v>0.122805445</v>
      </c>
      <c r="AD27">
        <v>0.12845741099999999</v>
      </c>
      <c r="AE27">
        <v>0.133981503</v>
      </c>
      <c r="AF27">
        <v>0.14042495799999999</v>
      </c>
      <c r="AG27">
        <v>0.14600919800000001</v>
      </c>
      <c r="AH27">
        <v>0.152354664</v>
      </c>
      <c r="AI27">
        <v>0.159235767</v>
      </c>
      <c r="AJ27">
        <v>0.166688225</v>
      </c>
      <c r="AK27">
        <v>0.174544699</v>
      </c>
      <c r="AL27">
        <v>0.18232601000000001</v>
      </c>
      <c r="AM27">
        <v>0.190113536</v>
      </c>
      <c r="AN27">
        <v>0.19795771600000001</v>
      </c>
      <c r="AO27">
        <v>0.20560046200000001</v>
      </c>
      <c r="AP27">
        <v>0.21274741599999999</v>
      </c>
      <c r="AQ27">
        <v>0.21968346</v>
      </c>
      <c r="AR27">
        <v>0.22620891700000001</v>
      </c>
      <c r="AS27">
        <v>0.232358596</v>
      </c>
      <c r="AT27">
        <v>0.23818788599999999</v>
      </c>
      <c r="AU27">
        <v>0.24366613400000001</v>
      </c>
      <c r="AV27">
        <v>0.248417533</v>
      </c>
      <c r="AW27">
        <v>0.252768463</v>
      </c>
      <c r="AX27">
        <v>0.25679946599999998</v>
      </c>
      <c r="AY27">
        <v>0.260547853</v>
      </c>
      <c r="AZ27">
        <v>0.26369640900000002</v>
      </c>
      <c r="BA27">
        <v>0.26642719599999998</v>
      </c>
      <c r="BB27">
        <v>0.268853909</v>
      </c>
      <c r="BC27">
        <v>0.27124229700000002</v>
      </c>
      <c r="BD27">
        <v>0.27347842500000002</v>
      </c>
      <c r="BE27">
        <v>0.275479323</v>
      </c>
      <c r="BF27">
        <v>0.277586049</v>
      </c>
      <c r="BG27">
        <v>0.28045351000000002</v>
      </c>
      <c r="BH27">
        <v>0.283161051</v>
      </c>
      <c r="BI27">
        <v>0.28611297099999999</v>
      </c>
      <c r="BJ27">
        <v>0.28933498899999999</v>
      </c>
      <c r="BK27">
        <v>0.29246301099999999</v>
      </c>
      <c r="BL27">
        <v>0.29496423100000002</v>
      </c>
      <c r="BM27">
        <v>0.29848770000000002</v>
      </c>
      <c r="BN27">
        <v>0.3013748</v>
      </c>
      <c r="BO27">
        <v>0.30531317600000002</v>
      </c>
      <c r="BP27">
        <v>0.30918387200000003</v>
      </c>
      <c r="BQ27">
        <v>0.31197575399999999</v>
      </c>
      <c r="BR27">
        <v>0.31402502100000002</v>
      </c>
      <c r="BS27">
        <v>0.31754845399999998</v>
      </c>
      <c r="BT27">
        <v>0.32071679800000003</v>
      </c>
      <c r="BU27">
        <v>0.32496681799999999</v>
      </c>
      <c r="BV27">
        <v>0.32792189700000002</v>
      </c>
      <c r="BW27">
        <v>0.33092829600000001</v>
      </c>
      <c r="BX27">
        <v>0.33324080700000003</v>
      </c>
      <c r="BY27">
        <v>0.33742979200000001</v>
      </c>
      <c r="BZ27">
        <v>0.34093099799999999</v>
      </c>
      <c r="CA27">
        <v>0.34403252600000001</v>
      </c>
      <c r="CB27">
        <v>0.34685176600000001</v>
      </c>
      <c r="CC27">
        <v>0.35025384999999998</v>
      </c>
      <c r="CD27">
        <v>0.35354569600000002</v>
      </c>
      <c r="CE27">
        <v>0.35692310300000002</v>
      </c>
      <c r="CF27">
        <v>0.359756768</v>
      </c>
      <c r="CG27">
        <v>0.36246806399999998</v>
      </c>
      <c r="CH27">
        <v>0.36499649299999998</v>
      </c>
      <c r="CI27">
        <v>0.36777549999999998</v>
      </c>
      <c r="CJ27">
        <v>0.37040951799999999</v>
      </c>
      <c r="CK27">
        <v>0.37348583299999999</v>
      </c>
      <c r="CL27">
        <v>0.37662902500000001</v>
      </c>
      <c r="CM27">
        <v>0.37837427899999998</v>
      </c>
      <c r="CN27">
        <v>0.380975693</v>
      </c>
      <c r="CO27">
        <v>0.38325557100000002</v>
      </c>
      <c r="CP27">
        <v>0.385387123</v>
      </c>
      <c r="CQ27">
        <v>0.38649475599999999</v>
      </c>
      <c r="CR27">
        <v>0.38837438800000001</v>
      </c>
      <c r="CS27">
        <v>0.38962998999999998</v>
      </c>
      <c r="CT27">
        <v>0.391270638</v>
      </c>
      <c r="CU27">
        <v>0.39249810600000001</v>
      </c>
      <c r="CV27">
        <v>0.39349088100000001</v>
      </c>
      <c r="CW27">
        <v>0.39449235799999999</v>
      </c>
      <c r="CX27">
        <v>0.39629429599999999</v>
      </c>
      <c r="CY27">
        <v>0.39620417400000002</v>
      </c>
      <c r="CZ27">
        <v>0.39671483600000002</v>
      </c>
      <c r="DA27">
        <v>0.39662864799999997</v>
      </c>
      <c r="DB27">
        <v>0.39571696499999998</v>
      </c>
      <c r="DC27">
        <v>0.393385231</v>
      </c>
      <c r="DD27">
        <v>0.38351032099999999</v>
      </c>
      <c r="DE27">
        <v>0.37586429700000001</v>
      </c>
      <c r="DF27">
        <v>0.37299311200000002</v>
      </c>
      <c r="DG27">
        <v>0.36161029300000003</v>
      </c>
      <c r="DH27">
        <v>0.36600503299999998</v>
      </c>
      <c r="DI27">
        <v>0.37925937799999998</v>
      </c>
      <c r="DJ27">
        <v>0.38240411899999999</v>
      </c>
      <c r="DK27">
        <v>0.383921713</v>
      </c>
      <c r="DL27">
        <v>0.38598746099999998</v>
      </c>
      <c r="DM27">
        <v>0.39001682399999998</v>
      </c>
      <c r="DN27">
        <v>0.39375215800000002</v>
      </c>
      <c r="DO27">
        <v>0.39583542900000002</v>
      </c>
      <c r="DP27">
        <v>0.39803811900000002</v>
      </c>
      <c r="DQ27">
        <v>0.39996984600000002</v>
      </c>
      <c r="DR27">
        <v>0.40134730899999999</v>
      </c>
      <c r="DS27">
        <v>0.40280157300000002</v>
      </c>
      <c r="DT27">
        <v>0.40428027500000002</v>
      </c>
      <c r="DU27">
        <v>0.40597716</v>
      </c>
      <c r="DV27">
        <v>0.407781899</v>
      </c>
      <c r="DW27">
        <v>0.40992343399999998</v>
      </c>
      <c r="DX27">
        <v>0.411721528</v>
      </c>
      <c r="DY27">
        <v>0.41305959199999998</v>
      </c>
      <c r="DZ27">
        <v>0.41435697700000002</v>
      </c>
      <c r="EA27">
        <v>0.415784508</v>
      </c>
      <c r="EB27">
        <v>0.41701877100000001</v>
      </c>
      <c r="EC27">
        <v>0.418300897</v>
      </c>
      <c r="ED27">
        <v>0.41887748200000002</v>
      </c>
      <c r="EE27">
        <v>0.41996857500000001</v>
      </c>
      <c r="EF27">
        <v>0.42028549300000001</v>
      </c>
      <c r="EG27">
        <v>0.42104661500000001</v>
      </c>
      <c r="EH27">
        <v>0.42152538899999997</v>
      </c>
      <c r="EI27">
        <v>0.421483785</v>
      </c>
      <c r="EJ27">
        <v>0.42165917200000003</v>
      </c>
      <c r="EK27">
        <v>0.42213991299999998</v>
      </c>
      <c r="EL27">
        <v>0.42167717199999999</v>
      </c>
      <c r="EM27">
        <v>0.42220300399999999</v>
      </c>
      <c r="EN27">
        <v>0.42210584899999998</v>
      </c>
      <c r="EO27">
        <v>0.42273017800000001</v>
      </c>
      <c r="EP27">
        <v>0.42291095899999998</v>
      </c>
      <c r="EQ27">
        <v>0.42309197799999998</v>
      </c>
      <c r="ER27">
        <v>0.423159391</v>
      </c>
      <c r="ES27">
        <v>0.42369431299999999</v>
      </c>
      <c r="ET27">
        <v>0.42358288199999999</v>
      </c>
      <c r="EU27">
        <v>0.42521217500000003</v>
      </c>
      <c r="EV27">
        <v>0.42657363399999998</v>
      </c>
      <c r="EW27">
        <v>0.42852667</v>
      </c>
      <c r="EX27">
        <v>0.431369271</v>
      </c>
      <c r="EY27">
        <v>0.429141249</v>
      </c>
      <c r="EZ27">
        <v>0.42550009100000002</v>
      </c>
      <c r="FA27">
        <v>0.42368971900000002</v>
      </c>
      <c r="FB27">
        <v>0.40806820599999999</v>
      </c>
      <c r="FC27">
        <v>0.39255821299999999</v>
      </c>
      <c r="FD27">
        <v>0.36592098699999998</v>
      </c>
      <c r="FE27">
        <v>0.34845983600000002</v>
      </c>
      <c r="FF27">
        <v>0.34399491100000001</v>
      </c>
      <c r="FG27">
        <v>0.34861817499999997</v>
      </c>
      <c r="FH27">
        <v>0.35401755200000001</v>
      </c>
      <c r="FI27">
        <v>0.35739907199999998</v>
      </c>
      <c r="FJ27">
        <v>0.36477720299999999</v>
      </c>
      <c r="FK27">
        <v>0.36976640999999999</v>
      </c>
      <c r="FL27">
        <v>0.38118850799999998</v>
      </c>
      <c r="FM27">
        <v>0.38508671100000003</v>
      </c>
      <c r="FN27">
        <v>0.391352441</v>
      </c>
      <c r="FO27">
        <v>0.39600035099999997</v>
      </c>
      <c r="FP27">
        <v>0.399869945</v>
      </c>
      <c r="FQ27">
        <v>0.402200367</v>
      </c>
      <c r="FR27">
        <v>0.40709521999999998</v>
      </c>
      <c r="FS27">
        <v>0.40615975399999998</v>
      </c>
      <c r="FT27">
        <v>0.40586044999999998</v>
      </c>
      <c r="FU27">
        <v>0.40840723699999998</v>
      </c>
      <c r="FV27">
        <v>0.410384323</v>
      </c>
      <c r="FW27">
        <v>0.41296284999999999</v>
      </c>
      <c r="FX27">
        <v>0.411022838</v>
      </c>
      <c r="FY27">
        <v>0.411489512</v>
      </c>
      <c r="FZ27">
        <v>0.41424241299999998</v>
      </c>
      <c r="GA27">
        <v>0.41027259399999999</v>
      </c>
      <c r="GB27">
        <v>0.40190952600000002</v>
      </c>
      <c r="GC27">
        <v>0.39181705900000002</v>
      </c>
      <c r="GD27">
        <v>0.37879153700000001</v>
      </c>
      <c r="GE27">
        <v>0.36288091099999997</v>
      </c>
      <c r="GF27">
        <v>0.35823907999999999</v>
      </c>
      <c r="GG27">
        <v>0.35149082100000001</v>
      </c>
      <c r="GH27">
        <v>0.33507155999999999</v>
      </c>
      <c r="GI27">
        <v>0.334403809</v>
      </c>
      <c r="GJ27">
        <v>0.35790201599999999</v>
      </c>
      <c r="GK27">
        <v>0.37063920099999997</v>
      </c>
      <c r="GL27">
        <v>0.36614247700000002</v>
      </c>
      <c r="GM27">
        <v>0.36208870599999998</v>
      </c>
      <c r="GN27">
        <v>0.35072209999999998</v>
      </c>
      <c r="GO27">
        <v>0.34779136999999999</v>
      </c>
      <c r="GP27">
        <v>0.35910677499999999</v>
      </c>
      <c r="GQ27">
        <v>0.361131217</v>
      </c>
      <c r="GR27">
        <v>0.35049223499999999</v>
      </c>
      <c r="GS27">
        <v>0.35255988999999999</v>
      </c>
      <c r="GT27">
        <v>0.343178596</v>
      </c>
      <c r="GU27">
        <v>0.34023758399999998</v>
      </c>
      <c r="GV27">
        <v>0.34259590099999998</v>
      </c>
      <c r="GW27">
        <v>0.33345538000000002</v>
      </c>
      <c r="GX27">
        <v>0.33414709199999998</v>
      </c>
      <c r="GY27">
        <v>0.32987203799999998</v>
      </c>
      <c r="GZ27">
        <v>0.321539517</v>
      </c>
      <c r="HA27">
        <v>0.32065423900000001</v>
      </c>
      <c r="HB27">
        <v>0.31526156900000002</v>
      </c>
      <c r="HC27">
        <v>0.33454736699999998</v>
      </c>
      <c r="HD27">
        <v>0.31456771100000003</v>
      </c>
      <c r="HE27">
        <v>0.31446635299999998</v>
      </c>
      <c r="HF27">
        <v>0.30523776600000002</v>
      </c>
      <c r="HG27">
        <v>0.30472683499999997</v>
      </c>
      <c r="HH27">
        <v>0.29823949500000002</v>
      </c>
      <c r="HI27">
        <v>0.273829516</v>
      </c>
      <c r="HJ27">
        <v>0.26545384100000002</v>
      </c>
      <c r="HK27">
        <v>0.26319217299999997</v>
      </c>
    </row>
    <row r="28" spans="1:219" x14ac:dyDescent="0.25">
      <c r="A28" t="s">
        <v>1107</v>
      </c>
      <c r="B28">
        <v>100520.6844</v>
      </c>
      <c r="C28">
        <v>542630.16700000002</v>
      </c>
      <c r="D28" t="s">
        <v>722</v>
      </c>
      <c r="E28" t="s">
        <v>1243</v>
      </c>
      <c r="F28">
        <v>4.0517105999999997E-2</v>
      </c>
      <c r="G28">
        <v>3.8518811E-2</v>
      </c>
      <c r="H28">
        <v>4.0688196000000003E-2</v>
      </c>
      <c r="I28">
        <v>4.2686937000000001E-2</v>
      </c>
      <c r="J28">
        <v>4.0790206000000002E-2</v>
      </c>
      <c r="K28">
        <v>4.2943351999999997E-2</v>
      </c>
      <c r="L28">
        <v>4.4676374999999997E-2</v>
      </c>
      <c r="M28">
        <v>4.8438760999999997E-2</v>
      </c>
      <c r="N28">
        <v>5.1285444999999999E-2</v>
      </c>
      <c r="O28">
        <v>5.2750722E-2</v>
      </c>
      <c r="P28">
        <v>5.4040851000000001E-2</v>
      </c>
      <c r="Q28">
        <v>5.5058649000000001E-2</v>
      </c>
      <c r="R28">
        <v>5.6663737999999998E-2</v>
      </c>
      <c r="S28">
        <v>6.0330477E-2</v>
      </c>
      <c r="T28">
        <v>6.4408449000000007E-2</v>
      </c>
      <c r="U28">
        <v>6.7991254000000001E-2</v>
      </c>
      <c r="V28">
        <v>7.2268899999999997E-2</v>
      </c>
      <c r="W28">
        <v>7.6771640000000002E-2</v>
      </c>
      <c r="X28">
        <v>8.2630872999999994E-2</v>
      </c>
      <c r="Y28">
        <v>9.0262475999999994E-2</v>
      </c>
      <c r="Z28">
        <v>9.9794587000000004E-2</v>
      </c>
      <c r="AA28">
        <v>0.110514395</v>
      </c>
      <c r="AB28">
        <v>0.12040427500000001</v>
      </c>
      <c r="AC28">
        <v>0.12960513200000001</v>
      </c>
      <c r="AD28">
        <v>0.137522748</v>
      </c>
      <c r="AE28">
        <v>0.144849596</v>
      </c>
      <c r="AF28">
        <v>0.151503418</v>
      </c>
      <c r="AG28">
        <v>0.15772330700000001</v>
      </c>
      <c r="AH28">
        <v>0.16399070399999999</v>
      </c>
      <c r="AI28">
        <v>0.17022669800000001</v>
      </c>
      <c r="AJ28">
        <v>0.176863617</v>
      </c>
      <c r="AK28">
        <v>0.183429596</v>
      </c>
      <c r="AL28">
        <v>0.19021199999999999</v>
      </c>
      <c r="AM28">
        <v>0.19688287800000001</v>
      </c>
      <c r="AN28">
        <v>0.20395865899999999</v>
      </c>
      <c r="AO28">
        <v>0.21108090800000001</v>
      </c>
      <c r="AP28">
        <v>0.21813737799999999</v>
      </c>
      <c r="AQ28">
        <v>0.22489141600000001</v>
      </c>
      <c r="AR28">
        <v>0.231313401</v>
      </c>
      <c r="AS28">
        <v>0.237186968</v>
      </c>
      <c r="AT28">
        <v>0.242321752</v>
      </c>
      <c r="AU28">
        <v>0.246470462</v>
      </c>
      <c r="AV28">
        <v>0.24981930499999999</v>
      </c>
      <c r="AW28">
        <v>0.252716887</v>
      </c>
      <c r="AX28">
        <v>0.254950018</v>
      </c>
      <c r="AY28">
        <v>0.25684132100000001</v>
      </c>
      <c r="AZ28">
        <v>0.25850177400000002</v>
      </c>
      <c r="BA28">
        <v>0.25981829899999997</v>
      </c>
      <c r="BB28">
        <v>0.261128374</v>
      </c>
      <c r="BC28">
        <v>0.26249889199999998</v>
      </c>
      <c r="BD28">
        <v>0.26383891399999998</v>
      </c>
      <c r="BE28">
        <v>0.26489972699999997</v>
      </c>
      <c r="BF28">
        <v>0.26613490299999998</v>
      </c>
      <c r="BG28">
        <v>0.266938012</v>
      </c>
      <c r="BH28">
        <v>0.26831535299999998</v>
      </c>
      <c r="BI28">
        <v>0.26979339699999999</v>
      </c>
      <c r="BJ28">
        <v>0.27129089499999998</v>
      </c>
      <c r="BK28">
        <v>0.272881025</v>
      </c>
      <c r="BL28">
        <v>0.27532162500000001</v>
      </c>
      <c r="BM28">
        <v>0.27790942899999999</v>
      </c>
      <c r="BN28">
        <v>0.279933616</v>
      </c>
      <c r="BO28">
        <v>0.28179180500000001</v>
      </c>
      <c r="BP28">
        <v>0.28520250400000002</v>
      </c>
      <c r="BQ28">
        <v>0.28666823600000002</v>
      </c>
      <c r="BR28">
        <v>0.28996706700000002</v>
      </c>
      <c r="BS28">
        <v>0.29245276599999998</v>
      </c>
      <c r="BT28">
        <v>0.295294844</v>
      </c>
      <c r="BU28">
        <v>0.296444496</v>
      </c>
      <c r="BV28">
        <v>0.29897359800000001</v>
      </c>
      <c r="BW28">
        <v>0.30104173699999998</v>
      </c>
      <c r="BX28">
        <v>0.30233985600000002</v>
      </c>
      <c r="BY28">
        <v>0.304153903</v>
      </c>
      <c r="BZ28">
        <v>0.30598275000000003</v>
      </c>
      <c r="CA28">
        <v>0.30819987599999998</v>
      </c>
      <c r="CB28">
        <v>0.30940168200000001</v>
      </c>
      <c r="CC28">
        <v>0.31113512100000001</v>
      </c>
      <c r="CD28">
        <v>0.31298497400000003</v>
      </c>
      <c r="CE28">
        <v>0.315243528</v>
      </c>
      <c r="CF28">
        <v>0.316469165</v>
      </c>
      <c r="CG28">
        <v>0.31836502300000002</v>
      </c>
      <c r="CH28">
        <v>0.319689098</v>
      </c>
      <c r="CI28">
        <v>0.32149022100000002</v>
      </c>
      <c r="CJ28">
        <v>0.32329218799999998</v>
      </c>
      <c r="CK28">
        <v>0.32436422199999998</v>
      </c>
      <c r="CL28">
        <v>0.32581343800000001</v>
      </c>
      <c r="CM28">
        <v>0.32707287000000002</v>
      </c>
      <c r="CN28">
        <v>0.32830131899999998</v>
      </c>
      <c r="CO28">
        <v>0.32931369500000002</v>
      </c>
      <c r="CP28">
        <v>0.33019424000000003</v>
      </c>
      <c r="CQ28">
        <v>0.33091090000000001</v>
      </c>
      <c r="CR28">
        <v>0.33201847099999998</v>
      </c>
      <c r="CS28">
        <v>0.33257399700000001</v>
      </c>
      <c r="CT28">
        <v>0.33289836499999997</v>
      </c>
      <c r="CU28">
        <v>0.33311612699999998</v>
      </c>
      <c r="CV28">
        <v>0.33307091599999999</v>
      </c>
      <c r="CW28">
        <v>0.33359299799999997</v>
      </c>
      <c r="CX28">
        <v>0.33317471700000001</v>
      </c>
      <c r="CY28">
        <v>0.333812163</v>
      </c>
      <c r="CZ28">
        <v>0.33391916100000002</v>
      </c>
      <c r="DA28">
        <v>0.33373908299999999</v>
      </c>
      <c r="DB28">
        <v>0.33319977000000001</v>
      </c>
      <c r="DC28">
        <v>0.33119738399999998</v>
      </c>
      <c r="DD28">
        <v>0.32490003099999998</v>
      </c>
      <c r="DE28">
        <v>0.32057551699999998</v>
      </c>
      <c r="DF28">
        <v>0.31978292800000002</v>
      </c>
      <c r="DG28">
        <v>0.312090162</v>
      </c>
      <c r="DH28">
        <v>0.31734881700000001</v>
      </c>
      <c r="DI28">
        <v>0.32650446399999999</v>
      </c>
      <c r="DJ28">
        <v>0.32871281499999999</v>
      </c>
      <c r="DK28">
        <v>0.32963408300000002</v>
      </c>
      <c r="DL28">
        <v>0.330915026</v>
      </c>
      <c r="DM28">
        <v>0.33262718400000002</v>
      </c>
      <c r="DN28">
        <v>0.33411412200000001</v>
      </c>
      <c r="DO28">
        <v>0.33535448800000001</v>
      </c>
      <c r="DP28">
        <v>0.33652609900000002</v>
      </c>
      <c r="DQ28">
        <v>0.33793657799999999</v>
      </c>
      <c r="DR28">
        <v>0.33923444699999999</v>
      </c>
      <c r="DS28">
        <v>0.34004955599999998</v>
      </c>
      <c r="DT28">
        <v>0.341118227</v>
      </c>
      <c r="DU28">
        <v>0.34203489199999998</v>
      </c>
      <c r="DV28">
        <v>0.34302253599999999</v>
      </c>
      <c r="DW28">
        <v>0.34405251100000001</v>
      </c>
      <c r="DX28">
        <v>0.34519865100000002</v>
      </c>
      <c r="DY28">
        <v>0.34606888400000002</v>
      </c>
      <c r="DZ28">
        <v>0.34722017700000002</v>
      </c>
      <c r="EA28">
        <v>0.34828635899999999</v>
      </c>
      <c r="EB28">
        <v>0.34890232799999998</v>
      </c>
      <c r="EC28">
        <v>0.34964429200000002</v>
      </c>
      <c r="ED28">
        <v>0.35043184100000002</v>
      </c>
      <c r="EE28">
        <v>0.35121731699999997</v>
      </c>
      <c r="EF28">
        <v>0.35161846800000002</v>
      </c>
      <c r="EG28">
        <v>0.35297432400000001</v>
      </c>
      <c r="EH28">
        <v>0.35369646799999999</v>
      </c>
      <c r="EI28">
        <v>0.35435323800000001</v>
      </c>
      <c r="EJ28">
        <v>0.35544421799999998</v>
      </c>
      <c r="EK28">
        <v>0.35660312799999999</v>
      </c>
      <c r="EL28">
        <v>0.35691516600000001</v>
      </c>
      <c r="EM28">
        <v>0.35718488799999998</v>
      </c>
      <c r="EN28">
        <v>0.35808866299999997</v>
      </c>
      <c r="EO28">
        <v>0.357690907</v>
      </c>
      <c r="EP28">
        <v>0.35868316500000003</v>
      </c>
      <c r="EQ28">
        <v>0.35879656199999999</v>
      </c>
      <c r="ER28">
        <v>0.35934808299999998</v>
      </c>
      <c r="ES28">
        <v>0.36033863799999999</v>
      </c>
      <c r="ET28">
        <v>0.36101449899999999</v>
      </c>
      <c r="EU28">
        <v>0.362312301</v>
      </c>
      <c r="EV28">
        <v>0.36295470400000002</v>
      </c>
      <c r="EW28">
        <v>0.36517338399999999</v>
      </c>
      <c r="EX28">
        <v>0.36678575000000002</v>
      </c>
      <c r="EY28">
        <v>0.36761903800000001</v>
      </c>
      <c r="EZ28">
        <v>0.36636505600000002</v>
      </c>
      <c r="FA28">
        <v>0.36521239700000002</v>
      </c>
      <c r="FB28">
        <v>0.35920748000000002</v>
      </c>
      <c r="FC28">
        <v>0.35294583299999999</v>
      </c>
      <c r="FD28">
        <v>0.34073888000000002</v>
      </c>
      <c r="FE28">
        <v>0.33035704100000002</v>
      </c>
      <c r="FF28">
        <v>0.327372567</v>
      </c>
      <c r="FG28">
        <v>0.32891734099999997</v>
      </c>
      <c r="FH28">
        <v>0.33217563</v>
      </c>
      <c r="FI28">
        <v>0.335742714</v>
      </c>
      <c r="FJ28">
        <v>0.34059878900000001</v>
      </c>
      <c r="FK28">
        <v>0.345251851</v>
      </c>
      <c r="FL28">
        <v>0.349787448</v>
      </c>
      <c r="FM28">
        <v>0.35400300400000001</v>
      </c>
      <c r="FN28">
        <v>0.35823536299999997</v>
      </c>
      <c r="FO28">
        <v>0.36396431099999998</v>
      </c>
      <c r="FP28">
        <v>0.36750783399999998</v>
      </c>
      <c r="FQ28">
        <v>0.37038345499999997</v>
      </c>
      <c r="FR28">
        <v>0.37297991000000003</v>
      </c>
      <c r="FS28">
        <v>0.37568542799999999</v>
      </c>
      <c r="FT28">
        <v>0.37805122099999999</v>
      </c>
      <c r="FU28">
        <v>0.37818100199999999</v>
      </c>
      <c r="FV28">
        <v>0.38040747800000002</v>
      </c>
      <c r="FW28">
        <v>0.38132104999999999</v>
      </c>
      <c r="FX28">
        <v>0.38349860499999999</v>
      </c>
      <c r="FY28">
        <v>0.38380930499999999</v>
      </c>
      <c r="FZ28">
        <v>0.38527951399999999</v>
      </c>
      <c r="GA28">
        <v>0.38448601700000001</v>
      </c>
      <c r="GB28">
        <v>0.378558228</v>
      </c>
      <c r="GC28">
        <v>0.36727658600000002</v>
      </c>
      <c r="GD28">
        <v>0.35477242399999998</v>
      </c>
      <c r="GE28">
        <v>0.34765660199999998</v>
      </c>
      <c r="GF28">
        <v>0.34177992499999998</v>
      </c>
      <c r="GG28">
        <v>0.33817731699999998</v>
      </c>
      <c r="GH28">
        <v>0.32381191999999998</v>
      </c>
      <c r="GI28">
        <v>0.32047831300000001</v>
      </c>
      <c r="GJ28">
        <v>0.351218637</v>
      </c>
      <c r="GK28">
        <v>0.361849755</v>
      </c>
      <c r="GL28">
        <v>0.36489043500000001</v>
      </c>
      <c r="GM28">
        <v>0.36292427199999999</v>
      </c>
      <c r="GN28">
        <v>0.35818093099999998</v>
      </c>
      <c r="GO28">
        <v>0.36123891800000002</v>
      </c>
      <c r="GP28">
        <v>0.35845422700000001</v>
      </c>
      <c r="GQ28">
        <v>0.35860687299999999</v>
      </c>
      <c r="GR28">
        <v>0.35589157799999999</v>
      </c>
      <c r="GS28">
        <v>0.35130645900000002</v>
      </c>
      <c r="GT28">
        <v>0.35081733199999998</v>
      </c>
      <c r="GU28">
        <v>0.35089528399999997</v>
      </c>
      <c r="GV28">
        <v>0.34708480600000002</v>
      </c>
      <c r="GW28">
        <v>0.34313616899999999</v>
      </c>
      <c r="GX28">
        <v>0.34670910799999999</v>
      </c>
      <c r="GY28">
        <v>0.33458843700000002</v>
      </c>
      <c r="GZ28">
        <v>0.322958721</v>
      </c>
      <c r="HA28">
        <v>0.332866624</v>
      </c>
      <c r="HB28">
        <v>0.32650029400000002</v>
      </c>
      <c r="HC28">
        <v>0.33570654</v>
      </c>
      <c r="HD28">
        <v>0.33330813799999998</v>
      </c>
      <c r="HE28">
        <v>0.32581556</v>
      </c>
      <c r="HF28">
        <v>0.32113507899999999</v>
      </c>
      <c r="HG28">
        <v>0.31267587000000002</v>
      </c>
      <c r="HH28">
        <v>0.31298490600000001</v>
      </c>
      <c r="HI28">
        <v>0.30477405200000002</v>
      </c>
      <c r="HJ28">
        <v>0.30350030300000003</v>
      </c>
      <c r="HK28">
        <v>0.28517757100000002</v>
      </c>
    </row>
    <row r="29" spans="1:219" x14ac:dyDescent="0.25">
      <c r="A29" t="s">
        <v>1106</v>
      </c>
      <c r="B29">
        <v>101180.9961</v>
      </c>
      <c r="C29">
        <v>542782.73499999999</v>
      </c>
      <c r="D29" t="s">
        <v>722</v>
      </c>
      <c r="E29" t="s">
        <v>1243</v>
      </c>
      <c r="F29">
        <v>4.9735993999999999E-2</v>
      </c>
      <c r="G29">
        <v>5.0585643E-2</v>
      </c>
      <c r="H29">
        <v>5.1240199E-2</v>
      </c>
      <c r="I29">
        <v>5.1640836000000002E-2</v>
      </c>
      <c r="J29">
        <v>5.0905704000000003E-2</v>
      </c>
      <c r="K29">
        <v>5.2890380000000001E-2</v>
      </c>
      <c r="L29">
        <v>5.5013846999999998E-2</v>
      </c>
      <c r="M29">
        <v>5.7238200000000003E-2</v>
      </c>
      <c r="N29">
        <v>5.8933574000000002E-2</v>
      </c>
      <c r="O29">
        <v>6.2025604999999998E-2</v>
      </c>
      <c r="P29">
        <v>6.2929375999999995E-2</v>
      </c>
      <c r="Q29">
        <v>6.3412811999999999E-2</v>
      </c>
      <c r="R29">
        <v>6.5767611000000004E-2</v>
      </c>
      <c r="S29">
        <v>6.7928660000000002E-2</v>
      </c>
      <c r="T29">
        <v>7.1170695000000006E-2</v>
      </c>
      <c r="U29">
        <v>7.4477756000000006E-2</v>
      </c>
      <c r="V29">
        <v>7.7685773999999999E-2</v>
      </c>
      <c r="W29">
        <v>8.1616960000000002E-2</v>
      </c>
      <c r="X29">
        <v>8.6228044000000004E-2</v>
      </c>
      <c r="Y29">
        <v>9.2060916000000007E-2</v>
      </c>
      <c r="Z29">
        <v>9.8911445000000001E-2</v>
      </c>
      <c r="AA29">
        <v>0.10638180699999999</v>
      </c>
      <c r="AB29">
        <v>0.113101619</v>
      </c>
      <c r="AC29">
        <v>0.119423898</v>
      </c>
      <c r="AD29">
        <v>0.124798571</v>
      </c>
      <c r="AE29">
        <v>0.12984648200000001</v>
      </c>
      <c r="AF29">
        <v>0.13445990799999999</v>
      </c>
      <c r="AG29">
        <v>0.13893939</v>
      </c>
      <c r="AH29">
        <v>0.14381048199999999</v>
      </c>
      <c r="AI29">
        <v>0.14875775799999999</v>
      </c>
      <c r="AJ29">
        <v>0.15338811299999999</v>
      </c>
      <c r="AK29">
        <v>0.15808445199999999</v>
      </c>
      <c r="AL29">
        <v>0.16268160300000001</v>
      </c>
      <c r="AM29">
        <v>0.16741579200000001</v>
      </c>
      <c r="AN29">
        <v>0.17177319399999999</v>
      </c>
      <c r="AO29">
        <v>0.17633617600000001</v>
      </c>
      <c r="AP29">
        <v>0.18058803000000001</v>
      </c>
      <c r="AQ29">
        <v>0.18481282800000001</v>
      </c>
      <c r="AR29">
        <v>0.18888203100000001</v>
      </c>
      <c r="AS29">
        <v>0.19277154199999999</v>
      </c>
      <c r="AT29">
        <v>0.19605493199999999</v>
      </c>
      <c r="AU29">
        <v>0.19914300200000001</v>
      </c>
      <c r="AV29">
        <v>0.20163594200000001</v>
      </c>
      <c r="AW29">
        <v>0.20409295699999999</v>
      </c>
      <c r="AX29">
        <v>0.205984903</v>
      </c>
      <c r="AY29">
        <v>0.20774594900000001</v>
      </c>
      <c r="AZ29">
        <v>0.20964465199999999</v>
      </c>
      <c r="BA29">
        <v>0.21134354799999999</v>
      </c>
      <c r="BB29">
        <v>0.213063325</v>
      </c>
      <c r="BC29">
        <v>0.21463727499999999</v>
      </c>
      <c r="BD29">
        <v>0.216033367</v>
      </c>
      <c r="BE29">
        <v>0.21737558200000001</v>
      </c>
      <c r="BF29">
        <v>0.21885376300000001</v>
      </c>
      <c r="BG29">
        <v>0.22066697299999999</v>
      </c>
      <c r="BH29">
        <v>0.222345184</v>
      </c>
      <c r="BI29">
        <v>0.22386651399999999</v>
      </c>
      <c r="BJ29">
        <v>0.22533498199999999</v>
      </c>
      <c r="BK29">
        <v>0.22704029000000001</v>
      </c>
      <c r="BL29">
        <v>0.22920808100000001</v>
      </c>
      <c r="BM29">
        <v>0.23151556000000001</v>
      </c>
      <c r="BN29">
        <v>0.23340059299999999</v>
      </c>
      <c r="BO29">
        <v>0.23611184399999999</v>
      </c>
      <c r="BP29">
        <v>0.23829435400000001</v>
      </c>
      <c r="BQ29">
        <v>0.23966817000000001</v>
      </c>
      <c r="BR29">
        <v>0.24139171200000001</v>
      </c>
      <c r="BS29">
        <v>0.244360469</v>
      </c>
      <c r="BT29">
        <v>0.24500201599999999</v>
      </c>
      <c r="BU29">
        <v>0.24742140000000001</v>
      </c>
      <c r="BV29">
        <v>0.24866112000000001</v>
      </c>
      <c r="BW29">
        <v>0.25135646699999997</v>
      </c>
      <c r="BX29">
        <v>0.25328567600000002</v>
      </c>
      <c r="BY29">
        <v>0.25462664000000002</v>
      </c>
      <c r="BZ29">
        <v>0.25574846200000001</v>
      </c>
      <c r="CA29">
        <v>0.25662001099999998</v>
      </c>
      <c r="CB29">
        <v>0.25853458000000001</v>
      </c>
      <c r="CC29">
        <v>0.26004190199999999</v>
      </c>
      <c r="CD29">
        <v>0.26096816</v>
      </c>
      <c r="CE29">
        <v>0.262384954</v>
      </c>
      <c r="CF29">
        <v>0.26287776800000001</v>
      </c>
      <c r="CG29">
        <v>0.26443145499999998</v>
      </c>
      <c r="CH29">
        <v>0.26593060000000002</v>
      </c>
      <c r="CI29">
        <v>0.26705959600000001</v>
      </c>
      <c r="CJ29">
        <v>0.26812604299999998</v>
      </c>
      <c r="CK29">
        <v>0.26927426500000001</v>
      </c>
      <c r="CL29">
        <v>0.27007573400000001</v>
      </c>
      <c r="CM29">
        <v>0.27077264099999998</v>
      </c>
      <c r="CN29">
        <v>0.27177260600000003</v>
      </c>
      <c r="CO29">
        <v>0.27267187199999998</v>
      </c>
      <c r="CP29">
        <v>0.273560743</v>
      </c>
      <c r="CQ29">
        <v>0.274280845</v>
      </c>
      <c r="CR29">
        <v>0.27442871499999999</v>
      </c>
      <c r="CS29">
        <v>0.27515553799999998</v>
      </c>
      <c r="CT29">
        <v>0.275617577</v>
      </c>
      <c r="CU29">
        <v>0.275771928</v>
      </c>
      <c r="CV29">
        <v>0.276431331</v>
      </c>
      <c r="CW29">
        <v>0.27651029799999999</v>
      </c>
      <c r="CX29">
        <v>0.27688534799999998</v>
      </c>
      <c r="CY29">
        <v>0.27718395499999998</v>
      </c>
      <c r="CZ29">
        <v>0.277798663</v>
      </c>
      <c r="DA29">
        <v>0.27765058199999998</v>
      </c>
      <c r="DB29">
        <v>0.27842422500000003</v>
      </c>
      <c r="DC29">
        <v>0.27828512700000002</v>
      </c>
      <c r="DD29">
        <v>0.27614119599999998</v>
      </c>
      <c r="DE29">
        <v>0.274309254</v>
      </c>
      <c r="DF29">
        <v>0.27392272499999998</v>
      </c>
      <c r="DG29">
        <v>0.271479888</v>
      </c>
      <c r="DH29">
        <v>0.27320971399999999</v>
      </c>
      <c r="DI29">
        <v>0.276417517</v>
      </c>
      <c r="DJ29">
        <v>0.27735320099999999</v>
      </c>
      <c r="DK29">
        <v>0.27801801799999998</v>
      </c>
      <c r="DL29">
        <v>0.27862822300000001</v>
      </c>
      <c r="DM29">
        <v>0.27953213999999998</v>
      </c>
      <c r="DN29">
        <v>0.28035905100000003</v>
      </c>
      <c r="DO29">
        <v>0.28116675200000002</v>
      </c>
      <c r="DP29">
        <v>0.28195693700000002</v>
      </c>
      <c r="DQ29">
        <v>0.28289848499999998</v>
      </c>
      <c r="DR29">
        <v>0.28365917000000002</v>
      </c>
      <c r="DS29">
        <v>0.28444418399999999</v>
      </c>
      <c r="DT29">
        <v>0.28521315200000003</v>
      </c>
      <c r="DU29">
        <v>0.28580778299999998</v>
      </c>
      <c r="DV29">
        <v>0.28684855500000001</v>
      </c>
      <c r="DW29">
        <v>0.28730824100000002</v>
      </c>
      <c r="DX29">
        <v>0.28818376699999998</v>
      </c>
      <c r="DY29">
        <v>0.28876991699999999</v>
      </c>
      <c r="DZ29">
        <v>0.28922769199999998</v>
      </c>
      <c r="EA29">
        <v>0.28953926699999999</v>
      </c>
      <c r="EB29">
        <v>0.29011309800000001</v>
      </c>
      <c r="EC29">
        <v>0.29041924400000002</v>
      </c>
      <c r="ED29">
        <v>0.290840767</v>
      </c>
      <c r="EE29">
        <v>0.291232885</v>
      </c>
      <c r="EF29">
        <v>0.29110823899999999</v>
      </c>
      <c r="EG29">
        <v>0.290295629</v>
      </c>
      <c r="EH29">
        <v>0.29040679200000002</v>
      </c>
      <c r="EI29">
        <v>0.29133414000000002</v>
      </c>
      <c r="EJ29">
        <v>0.29286889100000002</v>
      </c>
      <c r="EK29">
        <v>0.294103799</v>
      </c>
      <c r="EL29">
        <v>0.29451724800000001</v>
      </c>
      <c r="EM29">
        <v>0.29499589599999998</v>
      </c>
      <c r="EN29">
        <v>0.29624381100000002</v>
      </c>
      <c r="EO29">
        <v>0.296278347</v>
      </c>
      <c r="EP29">
        <v>0.296199663</v>
      </c>
      <c r="EQ29">
        <v>0.29647385300000001</v>
      </c>
      <c r="ER29">
        <v>0.29711958700000002</v>
      </c>
      <c r="ES29">
        <v>0.29739327500000001</v>
      </c>
      <c r="ET29">
        <v>0.29803082600000003</v>
      </c>
      <c r="EU29">
        <v>0.298980523</v>
      </c>
      <c r="EV29">
        <v>0.29992542700000002</v>
      </c>
      <c r="EW29">
        <v>0.301600859</v>
      </c>
      <c r="EX29">
        <v>0.30142187100000001</v>
      </c>
      <c r="EY29">
        <v>0.30335589400000001</v>
      </c>
      <c r="EZ29">
        <v>0.30425547800000002</v>
      </c>
      <c r="FA29">
        <v>0.30211269499999999</v>
      </c>
      <c r="FB29">
        <v>0.29965040700000001</v>
      </c>
      <c r="FC29">
        <v>0.29594946999999999</v>
      </c>
      <c r="FD29">
        <v>0.29112950799999998</v>
      </c>
      <c r="FE29">
        <v>0.28431177200000002</v>
      </c>
      <c r="FF29">
        <v>0.28282358600000002</v>
      </c>
      <c r="FG29">
        <v>0.28368529100000001</v>
      </c>
      <c r="FH29">
        <v>0.28417620599999999</v>
      </c>
      <c r="FI29">
        <v>0.28685167900000003</v>
      </c>
      <c r="FJ29">
        <v>0.28889457200000002</v>
      </c>
      <c r="FK29">
        <v>0.29139159199999998</v>
      </c>
      <c r="FL29">
        <v>0.29476669599999999</v>
      </c>
      <c r="FM29">
        <v>0.29787567799999998</v>
      </c>
      <c r="FN29">
        <v>0.30112030299999998</v>
      </c>
      <c r="FO29">
        <v>0.30269512300000001</v>
      </c>
      <c r="FP29">
        <v>0.30676993699999999</v>
      </c>
      <c r="FQ29">
        <v>0.30834170500000002</v>
      </c>
      <c r="FR29">
        <v>0.31022164299999999</v>
      </c>
      <c r="FS29">
        <v>0.31093504</v>
      </c>
      <c r="FT29">
        <v>0.31167624700000002</v>
      </c>
      <c r="FU29">
        <v>0.31302372699999997</v>
      </c>
      <c r="FV29">
        <v>0.31573759899999998</v>
      </c>
      <c r="FW29">
        <v>0.31543664399999999</v>
      </c>
      <c r="FX29">
        <v>0.31681203000000002</v>
      </c>
      <c r="FY29">
        <v>0.31729955399999998</v>
      </c>
      <c r="FZ29">
        <v>0.31906821000000002</v>
      </c>
      <c r="GA29">
        <v>0.31960155000000001</v>
      </c>
      <c r="GB29">
        <v>0.31611066700000001</v>
      </c>
      <c r="GC29">
        <v>0.31279266500000003</v>
      </c>
      <c r="GD29">
        <v>0.30633109400000003</v>
      </c>
      <c r="GE29">
        <v>0.30371353899999998</v>
      </c>
      <c r="GF29">
        <v>0.30214806100000002</v>
      </c>
      <c r="GG29">
        <v>0.30069301799999998</v>
      </c>
      <c r="GH29">
        <v>0.29588717199999998</v>
      </c>
      <c r="GI29">
        <v>0.29352337499999998</v>
      </c>
      <c r="GJ29">
        <v>0.30462982599999999</v>
      </c>
      <c r="GK29">
        <v>0.31077249000000001</v>
      </c>
      <c r="GL29">
        <v>0.31193057299999999</v>
      </c>
      <c r="GM29">
        <v>0.31134973500000002</v>
      </c>
      <c r="GN29">
        <v>0.31164212000000002</v>
      </c>
      <c r="GO29">
        <v>0.31085083800000002</v>
      </c>
      <c r="GP29">
        <v>0.31200943399999997</v>
      </c>
      <c r="GQ29">
        <v>0.31224455600000001</v>
      </c>
      <c r="GR29">
        <v>0.30988685300000002</v>
      </c>
      <c r="GS29">
        <v>0.31006418800000002</v>
      </c>
      <c r="GT29">
        <v>0.31168887499999998</v>
      </c>
      <c r="GU29">
        <v>0.31181604699999999</v>
      </c>
      <c r="GV29">
        <v>0.31134830099999999</v>
      </c>
      <c r="GW29">
        <v>0.30717545000000002</v>
      </c>
      <c r="GX29">
        <v>0.30655785099999999</v>
      </c>
      <c r="GY29">
        <v>0.29994259299999998</v>
      </c>
      <c r="GZ29">
        <v>0.30101669399999997</v>
      </c>
      <c r="HA29">
        <v>0.305544967</v>
      </c>
      <c r="HB29">
        <v>0.30111677999999997</v>
      </c>
      <c r="HC29">
        <v>0.30331080500000002</v>
      </c>
      <c r="HD29">
        <v>0.30026539699999999</v>
      </c>
      <c r="HE29">
        <v>0.299456893</v>
      </c>
      <c r="HF29">
        <v>0.291085971</v>
      </c>
      <c r="HG29">
        <v>0.29838511600000001</v>
      </c>
      <c r="HH29">
        <v>0.28989625099999999</v>
      </c>
      <c r="HI29">
        <v>0.28232375300000001</v>
      </c>
      <c r="HJ29">
        <v>0.27569708799999998</v>
      </c>
      <c r="HK29">
        <v>0.29907865099999997</v>
      </c>
    </row>
    <row r="30" spans="1:219" x14ac:dyDescent="0.25">
      <c r="A30" t="s">
        <v>1105</v>
      </c>
      <c r="B30">
        <v>101267.912</v>
      </c>
      <c r="C30">
        <v>543002.20799999998</v>
      </c>
      <c r="D30" t="s">
        <v>722</v>
      </c>
      <c r="E30" t="s">
        <v>1243</v>
      </c>
      <c r="F30">
        <v>2.4662112999999999E-2</v>
      </c>
      <c r="G30">
        <v>2.3913614E-2</v>
      </c>
      <c r="H30">
        <v>2.8222405999999998E-2</v>
      </c>
      <c r="I30">
        <v>2.6608519000000001E-2</v>
      </c>
      <c r="J30">
        <v>2.9789949E-2</v>
      </c>
      <c r="K30">
        <v>3.0738233E-2</v>
      </c>
      <c r="L30">
        <v>3.1779025000000002E-2</v>
      </c>
      <c r="M30">
        <v>3.3470403000000003E-2</v>
      </c>
      <c r="N30">
        <v>3.4954912999999997E-2</v>
      </c>
      <c r="O30">
        <v>3.6926158000000001E-2</v>
      </c>
      <c r="P30">
        <v>3.6759886999999998E-2</v>
      </c>
      <c r="Q30">
        <v>3.8096315999999998E-2</v>
      </c>
      <c r="R30">
        <v>3.8867075000000001E-2</v>
      </c>
      <c r="S30">
        <v>4.0471949E-2</v>
      </c>
      <c r="T30">
        <v>4.3257142999999998E-2</v>
      </c>
      <c r="U30">
        <v>4.5205988000000003E-2</v>
      </c>
      <c r="V30">
        <v>4.7684117999999998E-2</v>
      </c>
      <c r="W30">
        <v>5.0797883000000002E-2</v>
      </c>
      <c r="X30">
        <v>5.4754086E-2</v>
      </c>
      <c r="Y30">
        <v>5.9640012999999999E-2</v>
      </c>
      <c r="Z30">
        <v>6.5669096999999996E-2</v>
      </c>
      <c r="AA30">
        <v>7.2872623999999997E-2</v>
      </c>
      <c r="AB30">
        <v>8.0110997000000003E-2</v>
      </c>
      <c r="AC30">
        <v>8.6832597999999997E-2</v>
      </c>
      <c r="AD30">
        <v>9.2304080999999996E-2</v>
      </c>
      <c r="AE30">
        <v>9.6745900999999995E-2</v>
      </c>
      <c r="AF30">
        <v>0.100528479</v>
      </c>
      <c r="AG30">
        <v>0.102938972</v>
      </c>
      <c r="AH30">
        <v>0.104698323</v>
      </c>
      <c r="AI30">
        <v>0.107049853</v>
      </c>
      <c r="AJ30">
        <v>0.109487496</v>
      </c>
      <c r="AK30">
        <v>0.111972585</v>
      </c>
      <c r="AL30">
        <v>0.11441493</v>
      </c>
      <c r="AM30">
        <v>0.116853081</v>
      </c>
      <c r="AN30">
        <v>0.119241662</v>
      </c>
      <c r="AO30">
        <v>0.121185534</v>
      </c>
      <c r="AP30">
        <v>0.122946426</v>
      </c>
      <c r="AQ30">
        <v>0.12442508300000001</v>
      </c>
      <c r="AR30">
        <v>0.12537798999999999</v>
      </c>
      <c r="AS30">
        <v>0.126105405</v>
      </c>
      <c r="AT30">
        <v>0.126596071</v>
      </c>
      <c r="AU30">
        <v>0.12692119900000001</v>
      </c>
      <c r="AV30">
        <v>0.12689471199999999</v>
      </c>
      <c r="AW30">
        <v>0.126571141</v>
      </c>
      <c r="AX30">
        <v>0.12618590900000001</v>
      </c>
      <c r="AY30">
        <v>0.12573937299999999</v>
      </c>
      <c r="AZ30">
        <v>0.125129148</v>
      </c>
      <c r="BA30">
        <v>0.12417903499999999</v>
      </c>
      <c r="BB30">
        <v>0.123536602</v>
      </c>
      <c r="BC30">
        <v>0.122608729</v>
      </c>
      <c r="BD30">
        <v>0.121688619</v>
      </c>
      <c r="BE30">
        <v>0.12078607800000001</v>
      </c>
      <c r="BF30">
        <v>0.120506696</v>
      </c>
      <c r="BG30">
        <v>0.120034486</v>
      </c>
      <c r="BH30">
        <v>0.119784787</v>
      </c>
      <c r="BI30">
        <v>0.11976387300000001</v>
      </c>
      <c r="BJ30">
        <v>0.11964475400000001</v>
      </c>
      <c r="BK30">
        <v>0.119910277</v>
      </c>
      <c r="BL30">
        <v>0.119992189</v>
      </c>
      <c r="BM30">
        <v>0.12024267</v>
      </c>
      <c r="BN30">
        <v>0.120418735</v>
      </c>
      <c r="BO30">
        <v>0.120436907</v>
      </c>
      <c r="BP30">
        <v>0.120896347</v>
      </c>
      <c r="BQ30">
        <v>0.12098477000000001</v>
      </c>
      <c r="BR30">
        <v>0.121813722</v>
      </c>
      <c r="BS30">
        <v>0.122415997</v>
      </c>
      <c r="BT30">
        <v>0.122476496</v>
      </c>
      <c r="BU30">
        <v>0.122380525</v>
      </c>
      <c r="BV30">
        <v>0.122572586</v>
      </c>
      <c r="BW30">
        <v>0.122148037</v>
      </c>
      <c r="BX30">
        <v>0.122269027</v>
      </c>
      <c r="BY30">
        <v>0.122560672</v>
      </c>
      <c r="BZ30">
        <v>0.122696057</v>
      </c>
      <c r="CA30">
        <v>0.122184575</v>
      </c>
      <c r="CB30">
        <v>0.12268807</v>
      </c>
      <c r="CC30">
        <v>0.122223638</v>
      </c>
      <c r="CD30">
        <v>0.122480489</v>
      </c>
      <c r="CE30">
        <v>0.122814953</v>
      </c>
      <c r="CF30">
        <v>0.12302763799999999</v>
      </c>
      <c r="CG30">
        <v>0.122350954</v>
      </c>
      <c r="CH30">
        <v>0.12212424700000001</v>
      </c>
      <c r="CI30">
        <v>0.122306101</v>
      </c>
      <c r="CJ30">
        <v>0.122190118</v>
      </c>
      <c r="CK30">
        <v>0.12237081700000001</v>
      </c>
      <c r="CL30">
        <v>0.121594362</v>
      </c>
      <c r="CM30">
        <v>0.121969387</v>
      </c>
      <c r="CN30">
        <v>0.121529199</v>
      </c>
      <c r="CO30">
        <v>0.121169835</v>
      </c>
      <c r="CP30">
        <v>0.120355748</v>
      </c>
      <c r="CQ30">
        <v>0.12045317899999999</v>
      </c>
      <c r="CR30">
        <v>0.12040098</v>
      </c>
      <c r="CS30">
        <v>0.119698234</v>
      </c>
      <c r="CT30">
        <v>0.119815715</v>
      </c>
      <c r="CU30">
        <v>0.119778447</v>
      </c>
      <c r="CV30">
        <v>0.118930645</v>
      </c>
      <c r="CW30">
        <v>0.11906101600000001</v>
      </c>
      <c r="CX30">
        <v>0.118314184</v>
      </c>
      <c r="CY30">
        <v>0.118104823</v>
      </c>
      <c r="CZ30">
        <v>0.117202744</v>
      </c>
      <c r="DA30">
        <v>0.117762558</v>
      </c>
      <c r="DB30">
        <v>0.117326953</v>
      </c>
      <c r="DC30">
        <v>0.116472118</v>
      </c>
      <c r="DD30">
        <v>0.11522979999999999</v>
      </c>
      <c r="DE30">
        <v>0.114322491</v>
      </c>
      <c r="DF30">
        <v>0.11395026699999999</v>
      </c>
      <c r="DG30">
        <v>0.113183297</v>
      </c>
      <c r="DH30">
        <v>0.112587087</v>
      </c>
      <c r="DI30">
        <v>0.113024533</v>
      </c>
      <c r="DJ30">
        <v>0.113174416</v>
      </c>
      <c r="DK30">
        <v>0.112847634</v>
      </c>
      <c r="DL30">
        <v>0.112895519</v>
      </c>
      <c r="DM30">
        <v>0.112657458</v>
      </c>
      <c r="DN30">
        <v>0.11253769</v>
      </c>
      <c r="DO30">
        <v>0.11239095</v>
      </c>
      <c r="DP30">
        <v>0.112367362</v>
      </c>
      <c r="DQ30">
        <v>0.112401217</v>
      </c>
      <c r="DR30">
        <v>0.112218156</v>
      </c>
      <c r="DS30">
        <v>0.112082586</v>
      </c>
      <c r="DT30">
        <v>0.112150021</v>
      </c>
      <c r="DU30">
        <v>0.111632675</v>
      </c>
      <c r="DV30">
        <v>0.111749828</v>
      </c>
      <c r="DW30">
        <v>0.111646459</v>
      </c>
      <c r="DX30">
        <v>0.11163448500000001</v>
      </c>
      <c r="DY30">
        <v>0.11092247099999999</v>
      </c>
      <c r="DZ30">
        <v>0.111229569</v>
      </c>
      <c r="EA30">
        <v>0.11093768499999999</v>
      </c>
      <c r="EB30">
        <v>0.110781372</v>
      </c>
      <c r="EC30">
        <v>0.110722907</v>
      </c>
      <c r="ED30">
        <v>0.110702693</v>
      </c>
      <c r="EE30">
        <v>0.11071270699999999</v>
      </c>
      <c r="EF30">
        <v>0.110900216</v>
      </c>
      <c r="EG30">
        <v>0.110084422</v>
      </c>
      <c r="EH30">
        <v>0.110302992</v>
      </c>
      <c r="EI30">
        <v>0.110302381</v>
      </c>
      <c r="EJ30">
        <v>0.110688336</v>
      </c>
      <c r="EK30">
        <v>0.11036907899999999</v>
      </c>
      <c r="EL30">
        <v>0.110542089</v>
      </c>
      <c r="EM30">
        <v>0.110597812</v>
      </c>
      <c r="EN30">
        <v>0.110654764</v>
      </c>
      <c r="EO30">
        <v>0.10983677999999999</v>
      </c>
      <c r="EP30">
        <v>0.10928057100000001</v>
      </c>
      <c r="EQ30">
        <v>0.109165475</v>
      </c>
      <c r="ER30">
        <v>0.109911934</v>
      </c>
      <c r="ES30">
        <v>0.10956469200000001</v>
      </c>
      <c r="ET30">
        <v>0.109547518</v>
      </c>
      <c r="EU30">
        <v>0.112679929</v>
      </c>
      <c r="EV30">
        <v>0.113628224</v>
      </c>
      <c r="EW30">
        <v>0.114246748</v>
      </c>
      <c r="EX30">
        <v>0.115888036</v>
      </c>
      <c r="EY30">
        <v>0.110551863</v>
      </c>
      <c r="EZ30">
        <v>0.114329032</v>
      </c>
      <c r="FA30">
        <v>0.11283905</v>
      </c>
      <c r="FB30">
        <v>0.113126821</v>
      </c>
      <c r="FC30">
        <v>0.11192181599999999</v>
      </c>
      <c r="FD30">
        <v>0.111147977</v>
      </c>
      <c r="FE30">
        <v>0.106317251</v>
      </c>
      <c r="FF30">
        <v>0.108089118</v>
      </c>
      <c r="FG30">
        <v>0.106297172</v>
      </c>
      <c r="FH30">
        <v>0.107751294</v>
      </c>
      <c r="FI30">
        <v>0.10510668099999999</v>
      </c>
      <c r="FJ30">
        <v>0.105918951</v>
      </c>
      <c r="FK30">
        <v>0.110089257</v>
      </c>
      <c r="FL30">
        <v>0.111552096</v>
      </c>
      <c r="FM30">
        <v>0.11127775099999999</v>
      </c>
      <c r="FN30">
        <v>0.110066786</v>
      </c>
      <c r="FO30">
        <v>0.111264295</v>
      </c>
      <c r="FP30">
        <v>0.110360078</v>
      </c>
      <c r="FQ30">
        <v>0.11236862</v>
      </c>
      <c r="FR30">
        <v>0.113498881</v>
      </c>
      <c r="FS30">
        <v>0.11225312899999999</v>
      </c>
      <c r="FT30">
        <v>0.111524156</v>
      </c>
      <c r="FU30">
        <v>0.114915221</v>
      </c>
      <c r="FV30">
        <v>0.111680373</v>
      </c>
      <c r="FW30">
        <v>0.111942268</v>
      </c>
      <c r="FX30">
        <v>0.115154891</v>
      </c>
      <c r="FY30">
        <v>0.112579226</v>
      </c>
      <c r="FZ30">
        <v>0.111603155</v>
      </c>
      <c r="GA30">
        <v>0.113195985</v>
      </c>
      <c r="GB30">
        <v>0.114660001</v>
      </c>
      <c r="GC30">
        <v>0.111543297</v>
      </c>
      <c r="GD30">
        <v>0.110782608</v>
      </c>
      <c r="GE30">
        <v>0.107368461</v>
      </c>
      <c r="GF30">
        <v>0.10965444100000001</v>
      </c>
      <c r="GG30">
        <v>0.107007465</v>
      </c>
      <c r="GH30">
        <v>0.108374945</v>
      </c>
      <c r="GI30">
        <v>0.10701791099999999</v>
      </c>
      <c r="GJ30">
        <v>0.10997831</v>
      </c>
      <c r="GK30">
        <v>0.109552286</v>
      </c>
      <c r="GL30">
        <v>0.11053426500000001</v>
      </c>
      <c r="GM30">
        <v>0.101973123</v>
      </c>
      <c r="GN30">
        <v>0.11112467099999999</v>
      </c>
      <c r="GO30">
        <v>0.10248421000000001</v>
      </c>
      <c r="GP30">
        <v>0.112757466</v>
      </c>
      <c r="GQ30">
        <v>0.10785148999999999</v>
      </c>
      <c r="GR30">
        <v>0.107798643</v>
      </c>
      <c r="GS30">
        <v>0.109921462</v>
      </c>
      <c r="GT30">
        <v>0.10338579000000001</v>
      </c>
      <c r="GU30">
        <v>0.107815868</v>
      </c>
      <c r="GV30">
        <v>0.112586162</v>
      </c>
      <c r="GW30">
        <v>0.114057257</v>
      </c>
      <c r="GX30">
        <v>0.119739688</v>
      </c>
      <c r="GY30">
        <v>0.10530890399999999</v>
      </c>
      <c r="GZ30">
        <v>0.102084524</v>
      </c>
      <c r="HA30">
        <v>0.101952291</v>
      </c>
      <c r="HB30">
        <v>0.11237356</v>
      </c>
      <c r="HC30">
        <v>0.10761436000000001</v>
      </c>
      <c r="HD30">
        <v>0.107873253</v>
      </c>
      <c r="HE30">
        <v>0.110104746</v>
      </c>
      <c r="HF30">
        <v>0.10129192400000001</v>
      </c>
      <c r="HG30">
        <v>0.12465251199999999</v>
      </c>
      <c r="HH30">
        <v>0.100292123</v>
      </c>
      <c r="HI30">
        <v>0.101999848</v>
      </c>
      <c r="HJ30">
        <v>9.5453685999999996E-2</v>
      </c>
      <c r="HK30">
        <v>8.1467330000000004E-2</v>
      </c>
    </row>
    <row r="31" spans="1:219" x14ac:dyDescent="0.25">
      <c r="A31" t="s">
        <v>1113</v>
      </c>
      <c r="B31">
        <v>103688.03290000001</v>
      </c>
      <c r="C31">
        <v>543149.87899999996</v>
      </c>
      <c r="D31" t="s">
        <v>722</v>
      </c>
      <c r="E31" t="s">
        <v>1243</v>
      </c>
      <c r="F31">
        <v>3.6539935000000003E-2</v>
      </c>
      <c r="G31">
        <v>3.0743374E-2</v>
      </c>
      <c r="H31">
        <v>3.4886589000000003E-2</v>
      </c>
      <c r="I31">
        <v>3.5814668000000001E-2</v>
      </c>
      <c r="J31">
        <v>3.7074712000000003E-2</v>
      </c>
      <c r="K31">
        <v>3.5599998000000001E-2</v>
      </c>
      <c r="L31">
        <v>3.6673434999999997E-2</v>
      </c>
      <c r="M31">
        <v>3.8280330000000001E-2</v>
      </c>
      <c r="N31">
        <v>3.9914866E-2</v>
      </c>
      <c r="O31">
        <v>4.0873532999999997E-2</v>
      </c>
      <c r="P31">
        <v>4.2070768000000001E-2</v>
      </c>
      <c r="Q31">
        <v>4.2840784999999999E-2</v>
      </c>
      <c r="R31">
        <v>4.4370769999999997E-2</v>
      </c>
      <c r="S31">
        <v>4.5075696999999998E-2</v>
      </c>
      <c r="T31">
        <v>4.8007473000000002E-2</v>
      </c>
      <c r="U31">
        <v>5.0141148000000003E-2</v>
      </c>
      <c r="V31">
        <v>5.2156727999999999E-2</v>
      </c>
      <c r="W31">
        <v>5.5084029999999999E-2</v>
      </c>
      <c r="X31">
        <v>5.9031698000000001E-2</v>
      </c>
      <c r="Y31">
        <v>6.5145563000000004E-2</v>
      </c>
      <c r="Z31">
        <v>7.3304980000000006E-2</v>
      </c>
      <c r="AA31">
        <v>8.3681192000000001E-2</v>
      </c>
      <c r="AB31">
        <v>9.3414973999999998E-2</v>
      </c>
      <c r="AC31">
        <v>0.102354422</v>
      </c>
      <c r="AD31">
        <v>0.110176471</v>
      </c>
      <c r="AE31">
        <v>0.117399146</v>
      </c>
      <c r="AF31">
        <v>0.12331561000000001</v>
      </c>
      <c r="AG31">
        <v>0.12854728500000001</v>
      </c>
      <c r="AH31">
        <v>0.13395769299999999</v>
      </c>
      <c r="AI31">
        <v>0.13924157000000001</v>
      </c>
      <c r="AJ31">
        <v>0.144754033</v>
      </c>
      <c r="AK31">
        <v>0.150392258</v>
      </c>
      <c r="AL31">
        <v>0.156207971</v>
      </c>
      <c r="AM31">
        <v>0.16208324299999999</v>
      </c>
      <c r="AN31">
        <v>0.16811897100000001</v>
      </c>
      <c r="AO31">
        <v>0.17390011</v>
      </c>
      <c r="AP31">
        <v>0.179743188</v>
      </c>
      <c r="AQ31">
        <v>0.18520994299999999</v>
      </c>
      <c r="AR31">
        <v>0.190364748</v>
      </c>
      <c r="AS31">
        <v>0.19471603800000001</v>
      </c>
      <c r="AT31">
        <v>0.198325221</v>
      </c>
      <c r="AU31">
        <v>0.201458938</v>
      </c>
      <c r="AV31">
        <v>0.203582605</v>
      </c>
      <c r="AW31">
        <v>0.20532740099999999</v>
      </c>
      <c r="AX31">
        <v>0.2068035</v>
      </c>
      <c r="AY31">
        <v>0.20780580700000001</v>
      </c>
      <c r="AZ31">
        <v>0.208928643</v>
      </c>
      <c r="BA31">
        <v>0.209740758</v>
      </c>
      <c r="BB31">
        <v>0.21073441100000001</v>
      </c>
      <c r="BC31">
        <v>0.21175823899999999</v>
      </c>
      <c r="BD31">
        <v>0.21334225500000001</v>
      </c>
      <c r="BE31">
        <v>0.21469881299999999</v>
      </c>
      <c r="BF31">
        <v>0.21607832699999999</v>
      </c>
      <c r="BG31">
        <v>0.21773679900000001</v>
      </c>
      <c r="BH31">
        <v>0.21970789700000001</v>
      </c>
      <c r="BI31">
        <v>0.221568774</v>
      </c>
      <c r="BJ31">
        <v>0.22420904699999999</v>
      </c>
      <c r="BK31">
        <v>0.22697924799999999</v>
      </c>
      <c r="BL31">
        <v>0.230104951</v>
      </c>
      <c r="BM31">
        <v>0.23268734899999999</v>
      </c>
      <c r="BN31">
        <v>0.23621515200000001</v>
      </c>
      <c r="BO31">
        <v>0.23963954300000001</v>
      </c>
      <c r="BP31">
        <v>0.24227723200000001</v>
      </c>
      <c r="BQ31">
        <v>0.24595787499999999</v>
      </c>
      <c r="BR31">
        <v>0.249461927</v>
      </c>
      <c r="BS31">
        <v>0.25341195</v>
      </c>
      <c r="BT31">
        <v>0.25539236799999998</v>
      </c>
      <c r="BU31">
        <v>0.25796843000000003</v>
      </c>
      <c r="BV31">
        <v>0.25963435800000001</v>
      </c>
      <c r="BW31">
        <v>0.26311090599999998</v>
      </c>
      <c r="BX31">
        <v>0.26455937699999998</v>
      </c>
      <c r="BY31">
        <v>0.26648852699999998</v>
      </c>
      <c r="BZ31">
        <v>0.26819971300000001</v>
      </c>
      <c r="CA31">
        <v>0.27045873500000001</v>
      </c>
      <c r="CB31">
        <v>0.27135068200000001</v>
      </c>
      <c r="CC31">
        <v>0.27386912099999999</v>
      </c>
      <c r="CD31">
        <v>0.275434071</v>
      </c>
      <c r="CE31">
        <v>0.276547457</v>
      </c>
      <c r="CF31">
        <v>0.27835243399999998</v>
      </c>
      <c r="CG31">
        <v>0.27991490000000002</v>
      </c>
      <c r="CH31">
        <v>0.28102297199999998</v>
      </c>
      <c r="CI31">
        <v>0.28205360000000002</v>
      </c>
      <c r="CJ31">
        <v>0.28328182000000002</v>
      </c>
      <c r="CK31">
        <v>0.28469925000000001</v>
      </c>
      <c r="CL31">
        <v>0.28604610899999999</v>
      </c>
      <c r="CM31">
        <v>0.28712648600000001</v>
      </c>
      <c r="CN31">
        <v>0.28773769199999999</v>
      </c>
      <c r="CO31">
        <v>0.28841077999999998</v>
      </c>
      <c r="CP31">
        <v>0.289018147</v>
      </c>
      <c r="CQ31">
        <v>0.290210633</v>
      </c>
      <c r="CR31">
        <v>0.29112112099999998</v>
      </c>
      <c r="CS31">
        <v>0.29174973199999998</v>
      </c>
      <c r="CT31">
        <v>0.291855582</v>
      </c>
      <c r="CU31">
        <v>0.292270841</v>
      </c>
      <c r="CV31">
        <v>0.292373359</v>
      </c>
      <c r="CW31">
        <v>0.29252768200000001</v>
      </c>
      <c r="CX31">
        <v>0.292733405</v>
      </c>
      <c r="CY31">
        <v>0.293307965</v>
      </c>
      <c r="CZ31">
        <v>0.293389752</v>
      </c>
      <c r="DA31">
        <v>0.293739694</v>
      </c>
      <c r="DB31">
        <v>0.29476902399999999</v>
      </c>
      <c r="DC31">
        <v>0.29378639699999998</v>
      </c>
      <c r="DD31">
        <v>0.29040065100000001</v>
      </c>
      <c r="DE31">
        <v>0.28721339200000001</v>
      </c>
      <c r="DF31">
        <v>0.287071768</v>
      </c>
      <c r="DG31">
        <v>0.28186798499999999</v>
      </c>
      <c r="DH31">
        <v>0.285261131</v>
      </c>
      <c r="DI31">
        <v>0.29117434800000003</v>
      </c>
      <c r="DJ31">
        <v>0.29254399800000003</v>
      </c>
      <c r="DK31">
        <v>0.29313960300000003</v>
      </c>
      <c r="DL31">
        <v>0.29438408399999999</v>
      </c>
      <c r="DM31">
        <v>0.29570302100000001</v>
      </c>
      <c r="DN31">
        <v>0.29684533000000002</v>
      </c>
      <c r="DO31">
        <v>0.29808375199999998</v>
      </c>
      <c r="DP31">
        <v>0.299233898</v>
      </c>
      <c r="DQ31">
        <v>0.29981365900000001</v>
      </c>
      <c r="DR31">
        <v>0.30113215900000001</v>
      </c>
      <c r="DS31">
        <v>0.30188957100000002</v>
      </c>
      <c r="DT31">
        <v>0.30289950100000002</v>
      </c>
      <c r="DU31">
        <v>0.30362302200000002</v>
      </c>
      <c r="DV31">
        <v>0.30484066100000001</v>
      </c>
      <c r="DW31">
        <v>0.30552220299999999</v>
      </c>
      <c r="DX31">
        <v>0.30630339699999998</v>
      </c>
      <c r="DY31">
        <v>0.30741506899999999</v>
      </c>
      <c r="DZ31">
        <v>0.308006432</v>
      </c>
      <c r="EA31">
        <v>0.30908293199999998</v>
      </c>
      <c r="EB31">
        <v>0.30989466500000001</v>
      </c>
      <c r="EC31">
        <v>0.310611305</v>
      </c>
      <c r="ED31">
        <v>0.31150816599999998</v>
      </c>
      <c r="EE31">
        <v>0.31199188700000002</v>
      </c>
      <c r="EF31">
        <v>0.31337312699999997</v>
      </c>
      <c r="EG31">
        <v>0.31389080499999999</v>
      </c>
      <c r="EH31">
        <v>0.31472222500000002</v>
      </c>
      <c r="EI31">
        <v>0.315676858</v>
      </c>
      <c r="EJ31">
        <v>0.31651284899999999</v>
      </c>
      <c r="EK31">
        <v>0.317172752</v>
      </c>
      <c r="EL31">
        <v>0.317777378</v>
      </c>
      <c r="EM31">
        <v>0.318513135</v>
      </c>
      <c r="EN31">
        <v>0.31887100800000001</v>
      </c>
      <c r="EO31">
        <v>0.31838312499999999</v>
      </c>
      <c r="EP31">
        <v>0.31925117600000003</v>
      </c>
      <c r="EQ31">
        <v>0.31993029000000001</v>
      </c>
      <c r="ER31">
        <v>0.320238621</v>
      </c>
      <c r="ES31">
        <v>0.32112358600000002</v>
      </c>
      <c r="ET31">
        <v>0.322239532</v>
      </c>
      <c r="EU31">
        <v>0.32376727</v>
      </c>
      <c r="EV31">
        <v>0.32497071799999999</v>
      </c>
      <c r="EW31">
        <v>0.32682509599999998</v>
      </c>
      <c r="EX31">
        <v>0.32757892399999999</v>
      </c>
      <c r="EY31">
        <v>0.329827751</v>
      </c>
      <c r="EZ31">
        <v>0.33029207700000002</v>
      </c>
      <c r="FA31">
        <v>0.32949046399999998</v>
      </c>
      <c r="FB31">
        <v>0.32588928499999997</v>
      </c>
      <c r="FC31">
        <v>0.31992029500000002</v>
      </c>
      <c r="FD31">
        <v>0.314880141</v>
      </c>
      <c r="FE31">
        <v>0.30790183599999998</v>
      </c>
      <c r="FF31">
        <v>0.305352401</v>
      </c>
      <c r="FG31">
        <v>0.30516929399999998</v>
      </c>
      <c r="FH31">
        <v>0.30691903999999998</v>
      </c>
      <c r="FI31">
        <v>0.30987313</v>
      </c>
      <c r="FJ31">
        <v>0.312975899</v>
      </c>
      <c r="FK31">
        <v>0.31610798299999998</v>
      </c>
      <c r="FL31">
        <v>0.31944478500000001</v>
      </c>
      <c r="FM31">
        <v>0.324253615</v>
      </c>
      <c r="FN31">
        <v>0.32493078800000003</v>
      </c>
      <c r="FO31">
        <v>0.32848914200000001</v>
      </c>
      <c r="FP31">
        <v>0.33081749999999999</v>
      </c>
      <c r="FQ31">
        <v>0.33477755199999998</v>
      </c>
      <c r="FR31">
        <v>0.33712572099999999</v>
      </c>
      <c r="FS31">
        <v>0.33700632400000002</v>
      </c>
      <c r="FT31">
        <v>0.33884107400000002</v>
      </c>
      <c r="FU31">
        <v>0.34048730799999999</v>
      </c>
      <c r="FV31">
        <v>0.34193760299999998</v>
      </c>
      <c r="FW31">
        <v>0.34316301599999999</v>
      </c>
      <c r="FX31">
        <v>0.34334832199999998</v>
      </c>
      <c r="FY31">
        <v>0.34394339299999999</v>
      </c>
      <c r="FZ31">
        <v>0.34647255599999999</v>
      </c>
      <c r="GA31">
        <v>0.34649668300000003</v>
      </c>
      <c r="GB31">
        <v>0.342869753</v>
      </c>
      <c r="GC31">
        <v>0.33442286700000001</v>
      </c>
      <c r="GD31">
        <v>0.32609384499999999</v>
      </c>
      <c r="GE31">
        <v>0.31919115199999998</v>
      </c>
      <c r="GF31">
        <v>0.31389628200000003</v>
      </c>
      <c r="GG31">
        <v>0.31169276800000001</v>
      </c>
      <c r="GH31">
        <v>0.30406334099999999</v>
      </c>
      <c r="GI31">
        <v>0.30105533800000001</v>
      </c>
      <c r="GJ31">
        <v>0.32365134499999998</v>
      </c>
      <c r="GK31">
        <v>0.33071946800000002</v>
      </c>
      <c r="GL31">
        <v>0.330745713</v>
      </c>
      <c r="GM31">
        <v>0.32762746199999998</v>
      </c>
      <c r="GN31">
        <v>0.32848107500000001</v>
      </c>
      <c r="GO31">
        <v>0.32637010399999999</v>
      </c>
      <c r="GP31">
        <v>0.327719221</v>
      </c>
      <c r="GQ31">
        <v>0.32607053200000002</v>
      </c>
      <c r="GR31">
        <v>0.323557861</v>
      </c>
      <c r="GS31">
        <v>0.32386545799999999</v>
      </c>
      <c r="GT31">
        <v>0.32279884199999997</v>
      </c>
      <c r="GU31">
        <v>0.32447790399999998</v>
      </c>
      <c r="GV31">
        <v>0.32373993499999998</v>
      </c>
      <c r="GW31">
        <v>0.318315615</v>
      </c>
      <c r="GX31">
        <v>0.31700250099999999</v>
      </c>
      <c r="GY31">
        <v>0.31142202600000002</v>
      </c>
      <c r="GZ31">
        <v>0.30909353499999997</v>
      </c>
      <c r="HA31">
        <v>0.31034909199999999</v>
      </c>
      <c r="HB31">
        <v>0.31790711799999999</v>
      </c>
      <c r="HC31">
        <v>0.30987948199999998</v>
      </c>
      <c r="HD31">
        <v>0.307876182</v>
      </c>
      <c r="HE31">
        <v>0.30691350499999998</v>
      </c>
      <c r="HF31">
        <v>0.30638650699999997</v>
      </c>
      <c r="HG31">
        <v>0.30740842499999999</v>
      </c>
      <c r="HH31">
        <v>0.28608029600000001</v>
      </c>
      <c r="HI31">
        <v>0.29547721199999999</v>
      </c>
      <c r="HJ31">
        <v>0.28721454600000002</v>
      </c>
      <c r="HK31">
        <v>0.28805417700000002</v>
      </c>
    </row>
    <row r="32" spans="1:219" x14ac:dyDescent="0.25">
      <c r="A32" t="s">
        <v>1104</v>
      </c>
      <c r="B32">
        <v>101056.084</v>
      </c>
      <c r="C32">
        <v>543440.81599999999</v>
      </c>
      <c r="D32" t="s">
        <v>722</v>
      </c>
      <c r="E32" t="s">
        <v>1243</v>
      </c>
      <c r="F32">
        <v>2.3404235999999998E-2</v>
      </c>
      <c r="G32">
        <v>2.1629368E-2</v>
      </c>
      <c r="H32">
        <v>2.1349212999999999E-2</v>
      </c>
      <c r="I32">
        <v>1.9709711000000001E-2</v>
      </c>
      <c r="J32">
        <v>2.255277E-2</v>
      </c>
      <c r="K32">
        <v>2.2342788999999998E-2</v>
      </c>
      <c r="L32">
        <v>2.2759636E-2</v>
      </c>
      <c r="M32">
        <v>2.3113038999999998E-2</v>
      </c>
      <c r="N32">
        <v>2.4360197E-2</v>
      </c>
      <c r="O32">
        <v>2.5564519000000001E-2</v>
      </c>
      <c r="P32">
        <v>2.6225783999999999E-2</v>
      </c>
      <c r="Q32">
        <v>2.7132465000000001E-2</v>
      </c>
      <c r="R32">
        <v>2.7480409000000001E-2</v>
      </c>
      <c r="S32">
        <v>2.8484016000000001E-2</v>
      </c>
      <c r="T32">
        <v>3.0183158000000002E-2</v>
      </c>
      <c r="U32">
        <v>3.0877496000000001E-2</v>
      </c>
      <c r="V32">
        <v>3.2963443000000002E-2</v>
      </c>
      <c r="W32">
        <v>3.5165518999999999E-2</v>
      </c>
      <c r="X32">
        <v>3.8337138E-2</v>
      </c>
      <c r="Y32">
        <v>4.3264230000000001E-2</v>
      </c>
      <c r="Z32">
        <v>5.0244447999999997E-2</v>
      </c>
      <c r="AA32">
        <v>5.9007001000000003E-2</v>
      </c>
      <c r="AB32">
        <v>6.8628614000000004E-2</v>
      </c>
      <c r="AC32">
        <v>7.8014475E-2</v>
      </c>
      <c r="AD32">
        <v>8.5867961000000007E-2</v>
      </c>
      <c r="AE32">
        <v>9.1712009999999997E-2</v>
      </c>
      <c r="AF32">
        <v>9.6733254000000005E-2</v>
      </c>
      <c r="AG32">
        <v>9.9862535000000002E-2</v>
      </c>
      <c r="AH32">
        <v>0.10244942899999999</v>
      </c>
      <c r="AI32">
        <v>0.105092172</v>
      </c>
      <c r="AJ32">
        <v>0.108013627</v>
      </c>
      <c r="AK32">
        <v>0.11095587599999999</v>
      </c>
      <c r="AL32">
        <v>0.114151922</v>
      </c>
      <c r="AM32">
        <v>0.11714467100000001</v>
      </c>
      <c r="AN32">
        <v>0.120093216</v>
      </c>
      <c r="AO32">
        <v>0.122928386</v>
      </c>
      <c r="AP32">
        <v>0.12526467899999999</v>
      </c>
      <c r="AQ32">
        <v>0.127165054</v>
      </c>
      <c r="AR32">
        <v>0.128615861</v>
      </c>
      <c r="AS32">
        <v>0.12973955700000001</v>
      </c>
      <c r="AT32">
        <v>0.13025999499999999</v>
      </c>
      <c r="AU32">
        <v>0.130603899</v>
      </c>
      <c r="AV32">
        <v>0.13051607200000001</v>
      </c>
      <c r="AW32">
        <v>0.12991185899999999</v>
      </c>
      <c r="AX32">
        <v>0.12939013999999999</v>
      </c>
      <c r="AY32">
        <v>0.128632043</v>
      </c>
      <c r="AZ32">
        <v>0.12772286399999999</v>
      </c>
      <c r="BA32">
        <v>0.126672489</v>
      </c>
      <c r="BB32">
        <v>0.12586091899999999</v>
      </c>
      <c r="BC32">
        <v>0.124782105</v>
      </c>
      <c r="BD32">
        <v>0.12413136399999999</v>
      </c>
      <c r="BE32">
        <v>0.12350728800000001</v>
      </c>
      <c r="BF32">
        <v>0.123203521</v>
      </c>
      <c r="BG32">
        <v>0.12332404900000001</v>
      </c>
      <c r="BH32">
        <v>0.123175328</v>
      </c>
      <c r="BI32">
        <v>0.12384205</v>
      </c>
      <c r="BJ32">
        <v>0.12453146700000001</v>
      </c>
      <c r="BK32">
        <v>0.125008223</v>
      </c>
      <c r="BL32">
        <v>0.12542534299999999</v>
      </c>
      <c r="BM32">
        <v>0.12658355800000001</v>
      </c>
      <c r="BN32">
        <v>0.12789567299999999</v>
      </c>
      <c r="BO32">
        <v>0.128524323</v>
      </c>
      <c r="BP32">
        <v>0.129320343</v>
      </c>
      <c r="BQ32">
        <v>0.13061331700000001</v>
      </c>
      <c r="BR32">
        <v>0.13102181700000001</v>
      </c>
      <c r="BS32">
        <v>0.131042406</v>
      </c>
      <c r="BT32">
        <v>0.131935939</v>
      </c>
      <c r="BU32">
        <v>0.13235406599999999</v>
      </c>
      <c r="BV32">
        <v>0.13265928599999999</v>
      </c>
      <c r="BW32">
        <v>0.133405626</v>
      </c>
      <c r="BX32">
        <v>0.13380494700000001</v>
      </c>
      <c r="BY32">
        <v>0.13449519900000001</v>
      </c>
      <c r="BZ32">
        <v>0.13445425</v>
      </c>
      <c r="CA32">
        <v>0.13514578299999999</v>
      </c>
      <c r="CB32">
        <v>0.135633841</v>
      </c>
      <c r="CC32">
        <v>0.135612339</v>
      </c>
      <c r="CD32">
        <v>0.136297002</v>
      </c>
      <c r="CE32">
        <v>0.13634221299999999</v>
      </c>
      <c r="CF32">
        <v>0.13615648399999999</v>
      </c>
      <c r="CG32">
        <v>0.136792675</v>
      </c>
      <c r="CH32">
        <v>0.13626138900000001</v>
      </c>
      <c r="CI32">
        <v>0.13660529299999999</v>
      </c>
      <c r="CJ32">
        <v>0.13670373</v>
      </c>
      <c r="CK32">
        <v>0.13674835900000001</v>
      </c>
      <c r="CL32">
        <v>0.137044474</v>
      </c>
      <c r="CM32">
        <v>0.13630951899999999</v>
      </c>
      <c r="CN32">
        <v>0.13614299899999999</v>
      </c>
      <c r="CO32">
        <v>0.13668511799999999</v>
      </c>
      <c r="CP32">
        <v>0.13628011900000001</v>
      </c>
      <c r="CQ32">
        <v>0.136692539</v>
      </c>
      <c r="CR32">
        <v>0.13591697799999999</v>
      </c>
      <c r="CS32">
        <v>0.13522288199999999</v>
      </c>
      <c r="CT32">
        <v>0.13595072899999999</v>
      </c>
      <c r="CU32">
        <v>0.13567075100000001</v>
      </c>
      <c r="CV32">
        <v>0.134724498</v>
      </c>
      <c r="CW32">
        <v>0.13563676199999999</v>
      </c>
      <c r="CX32">
        <v>0.13482476800000001</v>
      </c>
      <c r="CY32">
        <v>0.13469304100000001</v>
      </c>
      <c r="CZ32">
        <v>0.13385914300000001</v>
      </c>
      <c r="DA32">
        <v>0.13435007600000001</v>
      </c>
      <c r="DB32">
        <v>0.134112224</v>
      </c>
      <c r="DC32">
        <v>0.133871779</v>
      </c>
      <c r="DD32">
        <v>0.132684052</v>
      </c>
      <c r="DE32">
        <v>0.131114393</v>
      </c>
      <c r="DF32">
        <v>0.129912212</v>
      </c>
      <c r="DG32">
        <v>0.129165843</v>
      </c>
      <c r="DH32">
        <v>0.12866810000000001</v>
      </c>
      <c r="DI32">
        <v>0.130567655</v>
      </c>
      <c r="DJ32">
        <v>0.12991572900000001</v>
      </c>
      <c r="DK32">
        <v>0.12966218600000001</v>
      </c>
      <c r="DL32">
        <v>0.1301696</v>
      </c>
      <c r="DM32">
        <v>0.13058872499999999</v>
      </c>
      <c r="DN32">
        <v>0.13107946500000001</v>
      </c>
      <c r="DO32">
        <v>0.13122367900000001</v>
      </c>
      <c r="DP32">
        <v>0.13109923900000001</v>
      </c>
      <c r="DQ32">
        <v>0.13123396000000001</v>
      </c>
      <c r="DR32">
        <v>0.131211191</v>
      </c>
      <c r="DS32">
        <v>0.13123734300000001</v>
      </c>
      <c r="DT32">
        <v>0.13126616199999999</v>
      </c>
      <c r="DU32">
        <v>0.131476551</v>
      </c>
      <c r="DV32">
        <v>0.131345883</v>
      </c>
      <c r="DW32">
        <v>0.13164900199999999</v>
      </c>
      <c r="DX32">
        <v>0.13209866000000001</v>
      </c>
      <c r="DY32">
        <v>0.132471114</v>
      </c>
      <c r="DZ32">
        <v>0.132690221</v>
      </c>
      <c r="EA32">
        <v>0.133064657</v>
      </c>
      <c r="EB32">
        <v>0.13246871499999999</v>
      </c>
      <c r="EC32">
        <v>0.132941172</v>
      </c>
      <c r="ED32">
        <v>0.13310940600000001</v>
      </c>
      <c r="EE32">
        <v>0.13394880300000001</v>
      </c>
      <c r="EF32">
        <v>0.133908108</v>
      </c>
      <c r="EG32">
        <v>0.13356301200000001</v>
      </c>
      <c r="EH32">
        <v>0.13327634299999999</v>
      </c>
      <c r="EI32">
        <v>0.133473963</v>
      </c>
      <c r="EJ32">
        <v>0.134679571</v>
      </c>
      <c r="EK32">
        <v>0.13426792600000001</v>
      </c>
      <c r="EL32">
        <v>0.134887859</v>
      </c>
      <c r="EM32">
        <v>0.13469009100000001</v>
      </c>
      <c r="EN32">
        <v>0.134190172</v>
      </c>
      <c r="EO32">
        <v>0.13478337200000001</v>
      </c>
      <c r="EP32">
        <v>0.13506936999999999</v>
      </c>
      <c r="EQ32">
        <v>0.13508170799999999</v>
      </c>
      <c r="ER32">
        <v>0.13546863200000001</v>
      </c>
      <c r="ES32">
        <v>0.13509954499999999</v>
      </c>
      <c r="ET32">
        <v>0.13568079499999999</v>
      </c>
      <c r="EU32">
        <v>0.138038784</v>
      </c>
      <c r="EV32">
        <v>0.138773337</v>
      </c>
      <c r="EW32">
        <v>0.138417184</v>
      </c>
      <c r="EX32">
        <v>0.13603988</v>
      </c>
      <c r="EY32">
        <v>0.13934489799999999</v>
      </c>
      <c r="EZ32">
        <v>0.13687713200000001</v>
      </c>
      <c r="FA32">
        <v>0.14148638899999999</v>
      </c>
      <c r="FB32">
        <v>0.13856194699999999</v>
      </c>
      <c r="FC32">
        <v>0.137922761</v>
      </c>
      <c r="FD32">
        <v>0.13574202099999999</v>
      </c>
      <c r="FE32">
        <v>0.13480873199999999</v>
      </c>
      <c r="FF32">
        <v>0.130899338</v>
      </c>
      <c r="FG32">
        <v>0.13158288400000001</v>
      </c>
      <c r="FH32">
        <v>0.13263691699999999</v>
      </c>
      <c r="FI32">
        <v>0.131297407</v>
      </c>
      <c r="FJ32">
        <v>0.137080324</v>
      </c>
      <c r="FK32">
        <v>0.13527910200000001</v>
      </c>
      <c r="FL32">
        <v>0.13507903900000001</v>
      </c>
      <c r="FM32">
        <v>0.13957056200000001</v>
      </c>
      <c r="FN32">
        <v>0.137536821</v>
      </c>
      <c r="FO32">
        <v>0.14203117500000001</v>
      </c>
      <c r="FP32">
        <v>0.14149242400000001</v>
      </c>
      <c r="FQ32">
        <v>0.14145897099999999</v>
      </c>
      <c r="FR32">
        <v>0.14080483999999999</v>
      </c>
      <c r="FS32">
        <v>0.145355341</v>
      </c>
      <c r="FT32">
        <v>0.14026808499999999</v>
      </c>
      <c r="FU32">
        <v>0.147431848</v>
      </c>
      <c r="FV32">
        <v>0.14437518799999999</v>
      </c>
      <c r="FW32">
        <v>0.14706598000000001</v>
      </c>
      <c r="FX32">
        <v>0.14598040000000001</v>
      </c>
      <c r="FY32">
        <v>0.14515684300000001</v>
      </c>
      <c r="FZ32">
        <v>0.14645567300000001</v>
      </c>
      <c r="GA32">
        <v>0.14440950499999999</v>
      </c>
      <c r="GB32">
        <v>0.14714070900000001</v>
      </c>
      <c r="GC32">
        <v>0.14220727699999999</v>
      </c>
      <c r="GD32">
        <v>0.140411866</v>
      </c>
      <c r="GE32">
        <v>0.140047324</v>
      </c>
      <c r="GF32">
        <v>0.13687817499999999</v>
      </c>
      <c r="GG32">
        <v>0.13635876499999999</v>
      </c>
      <c r="GH32">
        <v>0.12890960000000001</v>
      </c>
      <c r="GI32">
        <v>0.13561725399999999</v>
      </c>
      <c r="GJ32">
        <v>0.13946608999999999</v>
      </c>
      <c r="GK32">
        <v>0.13974804900000001</v>
      </c>
      <c r="GL32">
        <v>0.13521165900000001</v>
      </c>
      <c r="GM32">
        <v>0.132547898</v>
      </c>
      <c r="GN32">
        <v>0.13407392600000001</v>
      </c>
      <c r="GO32">
        <v>0.129584966</v>
      </c>
      <c r="GP32">
        <v>0.13165543699999999</v>
      </c>
      <c r="GQ32">
        <v>0.128079993</v>
      </c>
      <c r="GR32">
        <v>0.13860629299999999</v>
      </c>
      <c r="GS32">
        <v>0.135857282</v>
      </c>
      <c r="GT32">
        <v>0.13954570599999999</v>
      </c>
      <c r="GU32">
        <v>0.142641885</v>
      </c>
      <c r="GV32">
        <v>0.13754032299999999</v>
      </c>
      <c r="GW32">
        <v>0.13798448199999999</v>
      </c>
      <c r="GX32">
        <v>0.134383527</v>
      </c>
      <c r="GY32">
        <v>0.14548452000000001</v>
      </c>
      <c r="GZ32">
        <v>0.13422548500000001</v>
      </c>
      <c r="HA32">
        <v>0.13131968399999999</v>
      </c>
      <c r="HB32">
        <v>0.12923405800000001</v>
      </c>
      <c r="HC32">
        <v>0.120104132</v>
      </c>
      <c r="HD32">
        <v>0.120114421</v>
      </c>
      <c r="HE32">
        <v>0.11657123799999999</v>
      </c>
      <c r="HF32">
        <v>0.145339248</v>
      </c>
      <c r="HG32">
        <v>0.12974670299999999</v>
      </c>
      <c r="HH32">
        <v>0.14988237400000001</v>
      </c>
      <c r="HI32">
        <v>0.125784752</v>
      </c>
      <c r="HJ32">
        <v>0.13128524799999999</v>
      </c>
      <c r="HK32">
        <v>0.10086384900000001</v>
      </c>
    </row>
    <row r="33" spans="1:219" x14ac:dyDescent="0.25">
      <c r="A33" t="s">
        <v>1112</v>
      </c>
      <c r="B33">
        <v>103888.0756</v>
      </c>
      <c r="C33">
        <v>543456.38899999997</v>
      </c>
      <c r="D33" t="s">
        <v>722</v>
      </c>
      <c r="E33" t="s">
        <v>1243</v>
      </c>
      <c r="F33">
        <v>2.9368539999999999E-2</v>
      </c>
      <c r="G33">
        <v>3.0168675999999998E-2</v>
      </c>
      <c r="H33">
        <v>3.2316232E-2</v>
      </c>
      <c r="I33">
        <v>3.1954350999999999E-2</v>
      </c>
      <c r="J33">
        <v>3.3911745E-2</v>
      </c>
      <c r="K33">
        <v>3.5182579999999998E-2</v>
      </c>
      <c r="L33">
        <v>3.4739974E-2</v>
      </c>
      <c r="M33">
        <v>3.6014976999999997E-2</v>
      </c>
      <c r="N33">
        <v>3.7575852999999999E-2</v>
      </c>
      <c r="O33">
        <v>3.9096672999999998E-2</v>
      </c>
      <c r="P33">
        <v>3.9719754000000003E-2</v>
      </c>
      <c r="Q33">
        <v>4.0684861000000003E-2</v>
      </c>
      <c r="R33">
        <v>4.2025497000000002E-2</v>
      </c>
      <c r="S33">
        <v>4.3811981999999999E-2</v>
      </c>
      <c r="T33">
        <v>4.5942848000000001E-2</v>
      </c>
      <c r="U33">
        <v>4.7720131999999998E-2</v>
      </c>
      <c r="V33">
        <v>5.0009989999999997E-2</v>
      </c>
      <c r="W33">
        <v>5.2585078E-2</v>
      </c>
      <c r="X33">
        <v>5.6928806999999998E-2</v>
      </c>
      <c r="Y33">
        <v>6.3334700999999993E-2</v>
      </c>
      <c r="Z33">
        <v>7.2501105999999996E-2</v>
      </c>
      <c r="AA33">
        <v>8.4119489000000006E-2</v>
      </c>
      <c r="AB33">
        <v>9.6562324000000005E-2</v>
      </c>
      <c r="AC33">
        <v>0.10827120899999999</v>
      </c>
      <c r="AD33">
        <v>0.11785332599999999</v>
      </c>
      <c r="AE33">
        <v>0.12551675500000001</v>
      </c>
      <c r="AF33">
        <v>0.132419435</v>
      </c>
      <c r="AG33">
        <v>0.13739737599999999</v>
      </c>
      <c r="AH33">
        <v>0.14178780999999999</v>
      </c>
      <c r="AI33">
        <v>0.14664788300000001</v>
      </c>
      <c r="AJ33">
        <v>0.15190985600000001</v>
      </c>
      <c r="AK33">
        <v>0.157588226</v>
      </c>
      <c r="AL33">
        <v>0.16332481600000001</v>
      </c>
      <c r="AM33">
        <v>0.169183207</v>
      </c>
      <c r="AN33">
        <v>0.175033999</v>
      </c>
      <c r="AO33">
        <v>0.180549768</v>
      </c>
      <c r="AP33">
        <v>0.185808313</v>
      </c>
      <c r="AQ33">
        <v>0.190424604</v>
      </c>
      <c r="AR33">
        <v>0.19435342899999999</v>
      </c>
      <c r="AS33">
        <v>0.197645602</v>
      </c>
      <c r="AT33">
        <v>0.20041961699999999</v>
      </c>
      <c r="AU33">
        <v>0.20253921799999999</v>
      </c>
      <c r="AV33">
        <v>0.20376978600000001</v>
      </c>
      <c r="AW33">
        <v>0.20463376999999999</v>
      </c>
      <c r="AX33">
        <v>0.20518645399999999</v>
      </c>
      <c r="AY33">
        <v>0.20552156599999999</v>
      </c>
      <c r="AZ33">
        <v>0.20537633999999999</v>
      </c>
      <c r="BA33">
        <v>0.205312414</v>
      </c>
      <c r="BB33">
        <v>0.20515005</v>
      </c>
      <c r="BC33">
        <v>0.204867197</v>
      </c>
      <c r="BD33">
        <v>0.20497525999999999</v>
      </c>
      <c r="BE33">
        <v>0.205013899</v>
      </c>
      <c r="BF33">
        <v>0.20549381999999999</v>
      </c>
      <c r="BG33">
        <v>0.20671097699999999</v>
      </c>
      <c r="BH33">
        <v>0.20827522600000001</v>
      </c>
      <c r="BI33">
        <v>0.21029421400000001</v>
      </c>
      <c r="BJ33">
        <v>0.212500153</v>
      </c>
      <c r="BK33">
        <v>0.21432153600000001</v>
      </c>
      <c r="BL33">
        <v>0.216887934</v>
      </c>
      <c r="BM33">
        <v>0.219097344</v>
      </c>
      <c r="BN33">
        <v>0.22203516700000001</v>
      </c>
      <c r="BO33">
        <v>0.22460669</v>
      </c>
      <c r="BP33">
        <v>0.227021841</v>
      </c>
      <c r="BQ33">
        <v>0.229817358</v>
      </c>
      <c r="BR33">
        <v>0.23250621299999999</v>
      </c>
      <c r="BS33">
        <v>0.23482367400000001</v>
      </c>
      <c r="BT33">
        <v>0.237334251</v>
      </c>
      <c r="BU33">
        <v>0.23932199200000001</v>
      </c>
      <c r="BV33">
        <v>0.24173478800000001</v>
      </c>
      <c r="BW33">
        <v>0.244562</v>
      </c>
      <c r="BX33">
        <v>0.24519366000000001</v>
      </c>
      <c r="BY33">
        <v>0.24744804200000001</v>
      </c>
      <c r="BZ33">
        <v>0.24731731400000001</v>
      </c>
      <c r="CA33">
        <v>0.24918164300000001</v>
      </c>
      <c r="CB33">
        <v>0.25139880199999998</v>
      </c>
      <c r="CC33">
        <v>0.25161233500000002</v>
      </c>
      <c r="CD33">
        <v>0.25281035899999998</v>
      </c>
      <c r="CE33">
        <v>0.25466281200000002</v>
      </c>
      <c r="CF33">
        <v>0.25555273899999997</v>
      </c>
      <c r="CG33">
        <v>0.25650566800000002</v>
      </c>
      <c r="CH33">
        <v>0.25730785699999997</v>
      </c>
      <c r="CI33">
        <v>0.25802776199999999</v>
      </c>
      <c r="CJ33">
        <v>0.25902527600000003</v>
      </c>
      <c r="CK33">
        <v>0.25993469400000002</v>
      </c>
      <c r="CL33">
        <v>0.261018425</v>
      </c>
      <c r="CM33">
        <v>0.261651456</v>
      </c>
      <c r="CN33">
        <v>0.262111068</v>
      </c>
      <c r="CO33">
        <v>0.26253786699999998</v>
      </c>
      <c r="CP33">
        <v>0.26331037299999999</v>
      </c>
      <c r="CQ33">
        <v>0.26301050199999998</v>
      </c>
      <c r="CR33">
        <v>0.26374626200000001</v>
      </c>
      <c r="CS33">
        <v>0.26382905200000001</v>
      </c>
      <c r="CT33">
        <v>0.26432824100000002</v>
      </c>
      <c r="CU33">
        <v>0.26472416500000001</v>
      </c>
      <c r="CV33">
        <v>0.26524439500000002</v>
      </c>
      <c r="CW33">
        <v>0.26486215000000002</v>
      </c>
      <c r="CX33">
        <v>0.26531380399999999</v>
      </c>
      <c r="CY33">
        <v>0.264643401</v>
      </c>
      <c r="CZ33">
        <v>0.26456415700000002</v>
      </c>
      <c r="DA33">
        <v>0.26492574800000002</v>
      </c>
      <c r="DB33">
        <v>0.265016943</v>
      </c>
      <c r="DC33">
        <v>0.26423364900000001</v>
      </c>
      <c r="DD33">
        <v>0.26086261900000002</v>
      </c>
      <c r="DE33">
        <v>0.25749853299999997</v>
      </c>
      <c r="DF33">
        <v>0.25690242600000002</v>
      </c>
      <c r="DG33">
        <v>0.25311687599999999</v>
      </c>
      <c r="DH33">
        <v>0.25482228400000001</v>
      </c>
      <c r="DI33">
        <v>0.26087769900000002</v>
      </c>
      <c r="DJ33">
        <v>0.26176473500000003</v>
      </c>
      <c r="DK33">
        <v>0.262402833</v>
      </c>
      <c r="DL33">
        <v>0.26299512400000002</v>
      </c>
      <c r="DM33">
        <v>0.264250875</v>
      </c>
      <c r="DN33">
        <v>0.26535987900000002</v>
      </c>
      <c r="DO33">
        <v>0.265837938</v>
      </c>
      <c r="DP33">
        <v>0.266340733</v>
      </c>
      <c r="DQ33">
        <v>0.26706063699999999</v>
      </c>
      <c r="DR33">
        <v>0.26770085100000002</v>
      </c>
      <c r="DS33">
        <v>0.26862824000000002</v>
      </c>
      <c r="DT33">
        <v>0.26884540899999998</v>
      </c>
      <c r="DU33">
        <v>0.26957756300000002</v>
      </c>
      <c r="DV33">
        <v>0.27031451499999998</v>
      </c>
      <c r="DW33">
        <v>0.27091163400000001</v>
      </c>
      <c r="DX33">
        <v>0.27232873400000002</v>
      </c>
      <c r="DY33">
        <v>0.27267760000000002</v>
      </c>
      <c r="DZ33">
        <v>0.27353701000000002</v>
      </c>
      <c r="EA33">
        <v>0.273691028</v>
      </c>
      <c r="EB33">
        <v>0.27509260200000002</v>
      </c>
      <c r="EC33">
        <v>0.275051147</v>
      </c>
      <c r="ED33">
        <v>0.27615073299999998</v>
      </c>
      <c r="EE33">
        <v>0.27667251199999998</v>
      </c>
      <c r="EF33">
        <v>0.277023941</v>
      </c>
      <c r="EG33">
        <v>0.27775630400000001</v>
      </c>
      <c r="EH33">
        <v>0.27817022800000002</v>
      </c>
      <c r="EI33">
        <v>0.279396266</v>
      </c>
      <c r="EJ33">
        <v>0.28005117200000001</v>
      </c>
      <c r="EK33">
        <v>0.28009083899999998</v>
      </c>
      <c r="EL33">
        <v>0.28102311499999999</v>
      </c>
      <c r="EM33">
        <v>0.28088036199999999</v>
      </c>
      <c r="EN33">
        <v>0.28179308800000002</v>
      </c>
      <c r="EO33">
        <v>0.28214380100000003</v>
      </c>
      <c r="EP33">
        <v>0.28238698800000001</v>
      </c>
      <c r="EQ33">
        <v>0.28283289099999998</v>
      </c>
      <c r="ER33">
        <v>0.28355851799999998</v>
      </c>
      <c r="ES33">
        <v>0.28360828799999999</v>
      </c>
      <c r="ET33">
        <v>0.284790665</v>
      </c>
      <c r="EU33">
        <v>0.28543671999999998</v>
      </c>
      <c r="EV33">
        <v>0.292939901</v>
      </c>
      <c r="EW33">
        <v>0.292449921</v>
      </c>
      <c r="EX33">
        <v>0.29376998900000001</v>
      </c>
      <c r="EY33">
        <v>0.28950995600000001</v>
      </c>
      <c r="EZ33">
        <v>0.29657650400000002</v>
      </c>
      <c r="FA33">
        <v>0.28803641000000002</v>
      </c>
      <c r="FB33">
        <v>0.28709692199999998</v>
      </c>
      <c r="FC33">
        <v>0.282088224</v>
      </c>
      <c r="FD33">
        <v>0.27687508300000002</v>
      </c>
      <c r="FE33">
        <v>0.27387276700000002</v>
      </c>
      <c r="FF33">
        <v>0.27128738600000002</v>
      </c>
      <c r="FG33">
        <v>0.27172506299999999</v>
      </c>
      <c r="FH33">
        <v>0.27539745399999999</v>
      </c>
      <c r="FI33">
        <v>0.274173055</v>
      </c>
      <c r="FJ33">
        <v>0.278885667</v>
      </c>
      <c r="FK33">
        <v>0.28175715000000001</v>
      </c>
      <c r="FL33">
        <v>0.281847183</v>
      </c>
      <c r="FM33">
        <v>0.28645664900000001</v>
      </c>
      <c r="FN33">
        <v>0.29088345599999998</v>
      </c>
      <c r="FO33">
        <v>0.29410103399999998</v>
      </c>
      <c r="FP33">
        <v>0.29905659400000001</v>
      </c>
      <c r="FQ33">
        <v>0.296227817</v>
      </c>
      <c r="FR33">
        <v>0.30004257400000001</v>
      </c>
      <c r="FS33">
        <v>0.29980016199999998</v>
      </c>
      <c r="FT33">
        <v>0.30341813400000001</v>
      </c>
      <c r="FU33">
        <v>0.30150279800000002</v>
      </c>
      <c r="FV33">
        <v>0.30578613700000001</v>
      </c>
      <c r="FW33">
        <v>0.30511704499999998</v>
      </c>
      <c r="FX33">
        <v>0.30705735499999998</v>
      </c>
      <c r="FY33">
        <v>0.30606326900000003</v>
      </c>
      <c r="FZ33">
        <v>0.30716401700000001</v>
      </c>
      <c r="GA33">
        <v>0.30728838200000003</v>
      </c>
      <c r="GB33">
        <v>0.302598749</v>
      </c>
      <c r="GC33">
        <v>0.29973307700000001</v>
      </c>
      <c r="GD33">
        <v>0.29287410200000003</v>
      </c>
      <c r="GE33">
        <v>0.28126547099999999</v>
      </c>
      <c r="GF33">
        <v>0.28077739899999998</v>
      </c>
      <c r="GG33">
        <v>0.27814486999999999</v>
      </c>
      <c r="GH33">
        <v>0.26807064200000003</v>
      </c>
      <c r="GI33">
        <v>0.26910937200000001</v>
      </c>
      <c r="GJ33">
        <v>0.28601831599999999</v>
      </c>
      <c r="GK33">
        <v>0.292274121</v>
      </c>
      <c r="GL33">
        <v>0.29598564300000002</v>
      </c>
      <c r="GM33">
        <v>0.29077226299999998</v>
      </c>
      <c r="GN33">
        <v>0.29479113600000001</v>
      </c>
      <c r="GO33">
        <v>0.289520685</v>
      </c>
      <c r="GP33">
        <v>0.28643975100000002</v>
      </c>
      <c r="GQ33">
        <v>0.29062199999999999</v>
      </c>
      <c r="GR33">
        <v>0.28621545799999998</v>
      </c>
      <c r="GS33">
        <v>0.28157022999999998</v>
      </c>
      <c r="GT33">
        <v>0.28773826800000002</v>
      </c>
      <c r="GU33">
        <v>0.28894508299999999</v>
      </c>
      <c r="GV33">
        <v>0.28801867799999997</v>
      </c>
      <c r="GW33">
        <v>0.28234291500000003</v>
      </c>
      <c r="GX33">
        <v>0.28897682200000002</v>
      </c>
      <c r="GY33">
        <v>0.287683193</v>
      </c>
      <c r="GZ33">
        <v>0.27951667099999999</v>
      </c>
      <c r="HA33">
        <v>0.26871893200000002</v>
      </c>
      <c r="HB33">
        <v>0.283943061</v>
      </c>
      <c r="HC33">
        <v>0.27456143900000002</v>
      </c>
      <c r="HD33">
        <v>0.28712848200000002</v>
      </c>
      <c r="HE33">
        <v>0.267450933</v>
      </c>
      <c r="HF33">
        <v>0.25589302600000002</v>
      </c>
      <c r="HG33">
        <v>0.264449779</v>
      </c>
      <c r="HH33">
        <v>0.260851685</v>
      </c>
      <c r="HI33">
        <v>0.25665110699999999</v>
      </c>
      <c r="HJ33">
        <v>0.24540415800000001</v>
      </c>
      <c r="HK33">
        <v>0.25063759499999999</v>
      </c>
    </row>
    <row r="34" spans="1:219" x14ac:dyDescent="0.25">
      <c r="A34" t="s">
        <v>1071</v>
      </c>
      <c r="B34">
        <v>87779.939599999998</v>
      </c>
      <c r="C34">
        <v>543773.68099999998</v>
      </c>
      <c r="D34" t="s">
        <v>722</v>
      </c>
      <c r="E34" t="s">
        <v>1243</v>
      </c>
      <c r="F34">
        <v>2.6109146999999999E-2</v>
      </c>
      <c r="G34">
        <v>2.8891503999999998E-2</v>
      </c>
      <c r="H34">
        <v>3.0409234E-2</v>
      </c>
      <c r="I34">
        <v>3.2332669000000001E-2</v>
      </c>
      <c r="J34">
        <v>3.5108382E-2</v>
      </c>
      <c r="K34">
        <v>3.6564068999999998E-2</v>
      </c>
      <c r="L34">
        <v>3.6584339E-2</v>
      </c>
      <c r="M34">
        <v>3.9510990000000003E-2</v>
      </c>
      <c r="N34">
        <v>4.1937927E-2</v>
      </c>
      <c r="O34">
        <v>4.3831413999999999E-2</v>
      </c>
      <c r="P34">
        <v>4.4070269000000002E-2</v>
      </c>
      <c r="Q34">
        <v>4.5532761999999997E-2</v>
      </c>
      <c r="R34">
        <v>4.6311063999999999E-2</v>
      </c>
      <c r="S34">
        <v>4.8824606999999999E-2</v>
      </c>
      <c r="T34">
        <v>5.1609220999999997E-2</v>
      </c>
      <c r="U34">
        <v>5.4412325999999997E-2</v>
      </c>
      <c r="V34">
        <v>5.6849142999999998E-2</v>
      </c>
      <c r="W34">
        <v>6.0568637000000002E-2</v>
      </c>
      <c r="X34">
        <v>6.4019726999999998E-2</v>
      </c>
      <c r="Y34">
        <v>6.8287061999999996E-2</v>
      </c>
      <c r="Z34">
        <v>7.2773302999999998E-2</v>
      </c>
      <c r="AA34">
        <v>7.7568228000000003E-2</v>
      </c>
      <c r="AB34">
        <v>8.2400346999999999E-2</v>
      </c>
      <c r="AC34">
        <v>8.6944538000000002E-2</v>
      </c>
      <c r="AD34">
        <v>9.1035569999999996E-2</v>
      </c>
      <c r="AE34">
        <v>9.4945523000000004E-2</v>
      </c>
      <c r="AF34">
        <v>9.9050658E-2</v>
      </c>
      <c r="AG34">
        <v>0.102712231</v>
      </c>
      <c r="AH34">
        <v>0.10629095400000001</v>
      </c>
      <c r="AI34">
        <v>0.110486525</v>
      </c>
      <c r="AJ34">
        <v>0.11496255800000001</v>
      </c>
      <c r="AK34">
        <v>0.119760911</v>
      </c>
      <c r="AL34">
        <v>0.124412278</v>
      </c>
      <c r="AM34">
        <v>0.129566284</v>
      </c>
      <c r="AN34">
        <v>0.134762036</v>
      </c>
      <c r="AO34">
        <v>0.13969615299999999</v>
      </c>
      <c r="AP34">
        <v>0.144426467</v>
      </c>
      <c r="AQ34">
        <v>0.14908886199999999</v>
      </c>
      <c r="AR34">
        <v>0.15349786200000001</v>
      </c>
      <c r="AS34">
        <v>0.15790343500000001</v>
      </c>
      <c r="AT34">
        <v>0.16229160400000001</v>
      </c>
      <c r="AU34">
        <v>0.16644112999999999</v>
      </c>
      <c r="AV34">
        <v>0.17025611099999999</v>
      </c>
      <c r="AW34">
        <v>0.17392274999999999</v>
      </c>
      <c r="AX34">
        <v>0.17778475799999999</v>
      </c>
      <c r="AY34">
        <v>0.18104453600000001</v>
      </c>
      <c r="AZ34">
        <v>0.184380236</v>
      </c>
      <c r="BA34">
        <v>0.18692693399999999</v>
      </c>
      <c r="BB34">
        <v>0.18959726599999999</v>
      </c>
      <c r="BC34">
        <v>0.19236640899999999</v>
      </c>
      <c r="BD34">
        <v>0.19483019700000001</v>
      </c>
      <c r="BE34">
        <v>0.19725743200000001</v>
      </c>
      <c r="BF34">
        <v>0.19975863599999999</v>
      </c>
      <c r="BG34">
        <v>0.20256640300000001</v>
      </c>
      <c r="BH34">
        <v>0.20556566400000001</v>
      </c>
      <c r="BI34">
        <v>0.208818423</v>
      </c>
      <c r="BJ34">
        <v>0.21156412599999999</v>
      </c>
      <c r="BK34">
        <v>0.21455010999999999</v>
      </c>
      <c r="BL34">
        <v>0.21745334799999999</v>
      </c>
      <c r="BM34">
        <v>0.22057929900000001</v>
      </c>
      <c r="BN34">
        <v>0.22358925900000001</v>
      </c>
      <c r="BO34">
        <v>0.227269473</v>
      </c>
      <c r="BP34">
        <v>0.229750651</v>
      </c>
      <c r="BQ34">
        <v>0.233460995</v>
      </c>
      <c r="BR34">
        <v>0.23621045299999999</v>
      </c>
      <c r="BS34">
        <v>0.23858399699999999</v>
      </c>
      <c r="BT34">
        <v>0.24159407599999999</v>
      </c>
      <c r="BU34">
        <v>0.24546369900000001</v>
      </c>
      <c r="BV34">
        <v>0.24840287899999999</v>
      </c>
      <c r="BW34">
        <v>0.25064393899999998</v>
      </c>
      <c r="BX34">
        <v>0.25471666500000001</v>
      </c>
      <c r="BY34">
        <v>0.25742053999999998</v>
      </c>
      <c r="BZ34">
        <v>0.26017120500000002</v>
      </c>
      <c r="CA34">
        <v>0.26380410799999998</v>
      </c>
      <c r="CB34">
        <v>0.26642656300000001</v>
      </c>
      <c r="CC34">
        <v>0.26931661400000001</v>
      </c>
      <c r="CD34">
        <v>0.27255397999999997</v>
      </c>
      <c r="CE34">
        <v>0.27523687499999999</v>
      </c>
      <c r="CF34">
        <v>0.27706810799999998</v>
      </c>
      <c r="CG34">
        <v>0.28009113699999999</v>
      </c>
      <c r="CH34">
        <v>0.282984495</v>
      </c>
      <c r="CI34">
        <v>0.28527089999999999</v>
      </c>
      <c r="CJ34">
        <v>0.28850594200000002</v>
      </c>
      <c r="CK34">
        <v>0.29020357099999999</v>
      </c>
      <c r="CL34">
        <v>0.29315870999999999</v>
      </c>
      <c r="CM34">
        <v>0.29494911400000001</v>
      </c>
      <c r="CN34">
        <v>0.29798883199999998</v>
      </c>
      <c r="CO34">
        <v>0.29999816400000001</v>
      </c>
      <c r="CP34">
        <v>0.30196383599999999</v>
      </c>
      <c r="CQ34">
        <v>0.303443819</v>
      </c>
      <c r="CR34">
        <v>0.30580142100000002</v>
      </c>
      <c r="CS34">
        <v>0.30758818999999998</v>
      </c>
      <c r="CT34">
        <v>0.30902877400000001</v>
      </c>
      <c r="CU34">
        <v>0.31085786199999998</v>
      </c>
      <c r="CV34">
        <v>0.31178122800000002</v>
      </c>
      <c r="CW34">
        <v>0.31284427599999998</v>
      </c>
      <c r="CX34">
        <v>0.31459900699999999</v>
      </c>
      <c r="CY34">
        <v>0.31467479500000001</v>
      </c>
      <c r="CZ34">
        <v>0.31627276500000001</v>
      </c>
      <c r="DA34">
        <v>0.31679385900000001</v>
      </c>
      <c r="DB34">
        <v>0.31715437800000001</v>
      </c>
      <c r="DC34">
        <v>0.31556946000000002</v>
      </c>
      <c r="DD34">
        <v>0.309081942</v>
      </c>
      <c r="DE34">
        <v>0.30327200900000001</v>
      </c>
      <c r="DF34">
        <v>0.302876323</v>
      </c>
      <c r="DG34">
        <v>0.29441040800000001</v>
      </c>
      <c r="DH34">
        <v>0.29842162100000003</v>
      </c>
      <c r="DI34">
        <v>0.30982264900000001</v>
      </c>
      <c r="DJ34">
        <v>0.31299382399999998</v>
      </c>
      <c r="DK34">
        <v>0.31506568200000001</v>
      </c>
      <c r="DL34">
        <v>0.31676706700000001</v>
      </c>
      <c r="DM34">
        <v>0.31992158300000001</v>
      </c>
      <c r="DN34">
        <v>0.32257333399999999</v>
      </c>
      <c r="DO34">
        <v>0.32447296399999997</v>
      </c>
      <c r="DP34">
        <v>0.32638102800000002</v>
      </c>
      <c r="DQ34">
        <v>0.32830292</v>
      </c>
      <c r="DR34">
        <v>0.329650581</v>
      </c>
      <c r="DS34">
        <v>0.331473619</v>
      </c>
      <c r="DT34">
        <v>0.332971513</v>
      </c>
      <c r="DU34">
        <v>0.33430653799999999</v>
      </c>
      <c r="DV34">
        <v>0.336649209</v>
      </c>
      <c r="DW34">
        <v>0.33801069900000003</v>
      </c>
      <c r="DX34">
        <v>0.339155704</v>
      </c>
      <c r="DY34">
        <v>0.34092447199999998</v>
      </c>
      <c r="DZ34">
        <v>0.34199827900000002</v>
      </c>
      <c r="EA34">
        <v>0.34373953899999998</v>
      </c>
      <c r="EB34">
        <v>0.34487575300000001</v>
      </c>
      <c r="EC34">
        <v>0.34576472600000002</v>
      </c>
      <c r="ED34">
        <v>0.347115487</v>
      </c>
      <c r="EE34">
        <v>0.34799924500000001</v>
      </c>
      <c r="EF34">
        <v>0.34784784899999999</v>
      </c>
      <c r="EG34">
        <v>0.34880921199999998</v>
      </c>
      <c r="EH34">
        <v>0.34921026199999999</v>
      </c>
      <c r="EI34">
        <v>0.35036605599999998</v>
      </c>
      <c r="EJ34">
        <v>0.35182303199999998</v>
      </c>
      <c r="EK34">
        <v>0.35181060400000003</v>
      </c>
      <c r="EL34">
        <v>0.35333502300000003</v>
      </c>
      <c r="EM34">
        <v>0.35330417800000002</v>
      </c>
      <c r="EN34">
        <v>0.35403716600000001</v>
      </c>
      <c r="EO34">
        <v>0.354590774</v>
      </c>
      <c r="EP34">
        <v>0.35521802299999999</v>
      </c>
      <c r="EQ34">
        <v>0.35513877900000002</v>
      </c>
      <c r="ER34">
        <v>0.35614225300000002</v>
      </c>
      <c r="ES34">
        <v>0.35603818300000001</v>
      </c>
      <c r="ET34">
        <v>0.35671246099999998</v>
      </c>
      <c r="EU34">
        <v>0.35648155199999998</v>
      </c>
      <c r="EV34">
        <v>0.35921356100000001</v>
      </c>
      <c r="EW34">
        <v>0.35968929500000002</v>
      </c>
      <c r="EX34">
        <v>0.36418524200000002</v>
      </c>
      <c r="EY34">
        <v>0.36120670900000001</v>
      </c>
      <c r="EZ34">
        <v>0.36376267499999998</v>
      </c>
      <c r="FA34">
        <v>0.357831864</v>
      </c>
      <c r="FB34">
        <v>0.35115697800000001</v>
      </c>
      <c r="FC34">
        <v>0.33402335500000002</v>
      </c>
      <c r="FD34">
        <v>0.31712022299999998</v>
      </c>
      <c r="FE34">
        <v>0.305942981</v>
      </c>
      <c r="FF34">
        <v>0.301999299</v>
      </c>
      <c r="FG34">
        <v>0.30248403400000001</v>
      </c>
      <c r="FH34">
        <v>0.30737164500000003</v>
      </c>
      <c r="FI34">
        <v>0.31194337999999999</v>
      </c>
      <c r="FJ34">
        <v>0.31758209900000001</v>
      </c>
      <c r="FK34">
        <v>0.32410567800000001</v>
      </c>
      <c r="FL34">
        <v>0.32791566700000002</v>
      </c>
      <c r="FM34">
        <v>0.33171030699999998</v>
      </c>
      <c r="FN34">
        <v>0.33794829100000001</v>
      </c>
      <c r="FO34">
        <v>0.34518727500000002</v>
      </c>
      <c r="FP34">
        <v>0.34592342199999998</v>
      </c>
      <c r="FQ34">
        <v>0.34892463499999998</v>
      </c>
      <c r="FR34">
        <v>0.35324513699999999</v>
      </c>
      <c r="FS34">
        <v>0.35563579000000001</v>
      </c>
      <c r="FT34">
        <v>0.357753245</v>
      </c>
      <c r="FU34">
        <v>0.35568553000000003</v>
      </c>
      <c r="FV34">
        <v>0.35716905999999998</v>
      </c>
      <c r="FW34">
        <v>0.35905596499999998</v>
      </c>
      <c r="FX34">
        <v>0.356304495</v>
      </c>
      <c r="FY34">
        <v>0.35796066999999998</v>
      </c>
      <c r="FZ34">
        <v>0.357061146</v>
      </c>
      <c r="GA34">
        <v>0.35685953300000001</v>
      </c>
      <c r="GB34">
        <v>0.35014709700000002</v>
      </c>
      <c r="GC34">
        <v>0.33598789400000001</v>
      </c>
      <c r="GD34">
        <v>0.32339793300000003</v>
      </c>
      <c r="GE34">
        <v>0.31476849200000001</v>
      </c>
      <c r="GF34">
        <v>0.30768796599999998</v>
      </c>
      <c r="GG34">
        <v>0.30374350999999999</v>
      </c>
      <c r="GH34">
        <v>0.29093923999999999</v>
      </c>
      <c r="GI34">
        <v>0.29210018900000001</v>
      </c>
      <c r="GJ34">
        <v>0.31914579700000001</v>
      </c>
      <c r="GK34">
        <v>0.33097633599999998</v>
      </c>
      <c r="GL34">
        <v>0.325499384</v>
      </c>
      <c r="GM34">
        <v>0.318149505</v>
      </c>
      <c r="GN34">
        <v>0.31881004400000001</v>
      </c>
      <c r="GO34">
        <v>0.31330093599999997</v>
      </c>
      <c r="GP34">
        <v>0.31939700100000001</v>
      </c>
      <c r="GQ34">
        <v>0.31376901099999999</v>
      </c>
      <c r="GR34">
        <v>0.31632926900000002</v>
      </c>
      <c r="GS34">
        <v>0.31083720799999998</v>
      </c>
      <c r="GT34">
        <v>0.30323696</v>
      </c>
      <c r="GU34">
        <v>0.30663552700000002</v>
      </c>
      <c r="GV34">
        <v>0.30792012600000002</v>
      </c>
      <c r="GW34">
        <v>0.303352921</v>
      </c>
      <c r="GX34">
        <v>0.29394784400000001</v>
      </c>
      <c r="GY34">
        <v>0.29563107900000002</v>
      </c>
      <c r="GZ34">
        <v>0.291137902</v>
      </c>
      <c r="HA34">
        <v>0.28442540599999999</v>
      </c>
      <c r="HB34">
        <v>0.28149840100000001</v>
      </c>
      <c r="HC34">
        <v>0.28028151200000001</v>
      </c>
      <c r="HD34">
        <v>0.28579887599999998</v>
      </c>
      <c r="HE34">
        <v>0.27423751200000002</v>
      </c>
      <c r="HF34">
        <v>0.26858439899999997</v>
      </c>
      <c r="HG34">
        <v>0.26182684099999998</v>
      </c>
      <c r="HH34">
        <v>0.25938161999999998</v>
      </c>
      <c r="HI34">
        <v>0.23469178199999999</v>
      </c>
      <c r="HJ34">
        <v>0.25209356700000002</v>
      </c>
      <c r="HK34">
        <v>0.236581026</v>
      </c>
    </row>
    <row r="35" spans="1:219" x14ac:dyDescent="0.25">
      <c r="A35" t="s">
        <v>1111</v>
      </c>
      <c r="B35">
        <v>103955.8319</v>
      </c>
      <c r="C35">
        <v>543800.00300000003</v>
      </c>
      <c r="D35" t="s">
        <v>722</v>
      </c>
      <c r="E35" t="s">
        <v>1243</v>
      </c>
      <c r="F35">
        <v>2.6640970999999999E-2</v>
      </c>
      <c r="G35">
        <v>2.1386581000000002E-2</v>
      </c>
      <c r="H35">
        <v>2.5698003000000001E-2</v>
      </c>
      <c r="I35">
        <v>2.2715000999999999E-2</v>
      </c>
      <c r="J35">
        <v>2.5176054E-2</v>
      </c>
      <c r="K35">
        <v>2.5626775000000001E-2</v>
      </c>
      <c r="L35">
        <v>2.5508343999999999E-2</v>
      </c>
      <c r="M35">
        <v>2.6181323999999999E-2</v>
      </c>
      <c r="N35">
        <v>2.7899117000000001E-2</v>
      </c>
      <c r="O35">
        <v>2.8467197E-2</v>
      </c>
      <c r="P35">
        <v>2.9194396000000001E-2</v>
      </c>
      <c r="Q35">
        <v>3.0266270000000001E-2</v>
      </c>
      <c r="R35">
        <v>3.0909467999999999E-2</v>
      </c>
      <c r="S35">
        <v>3.2132726E-2</v>
      </c>
      <c r="T35">
        <v>3.3795070000000003E-2</v>
      </c>
      <c r="U35">
        <v>3.5206054000000001E-2</v>
      </c>
      <c r="V35">
        <v>3.7127163999999997E-2</v>
      </c>
      <c r="W35">
        <v>3.9500918000000003E-2</v>
      </c>
      <c r="X35">
        <v>4.2837518999999998E-2</v>
      </c>
      <c r="Y35">
        <v>4.7805875999999997E-2</v>
      </c>
      <c r="Z35">
        <v>5.4480922000000001E-2</v>
      </c>
      <c r="AA35">
        <v>6.3136186999999996E-2</v>
      </c>
      <c r="AB35">
        <v>7.2512772000000003E-2</v>
      </c>
      <c r="AC35">
        <v>8.1489760999999994E-2</v>
      </c>
      <c r="AD35">
        <v>8.9094366999999994E-2</v>
      </c>
      <c r="AE35">
        <v>9.5059272E-2</v>
      </c>
      <c r="AF35">
        <v>9.9861722999999999E-2</v>
      </c>
      <c r="AG35">
        <v>0.103308205</v>
      </c>
      <c r="AH35">
        <v>0.106284876</v>
      </c>
      <c r="AI35">
        <v>0.10906055200000001</v>
      </c>
      <c r="AJ35">
        <v>0.11183884400000001</v>
      </c>
      <c r="AK35">
        <v>0.115218949</v>
      </c>
      <c r="AL35">
        <v>0.118396212</v>
      </c>
      <c r="AM35">
        <v>0.121713799</v>
      </c>
      <c r="AN35">
        <v>0.124823515</v>
      </c>
      <c r="AO35">
        <v>0.12778625299999999</v>
      </c>
      <c r="AP35">
        <v>0.130316559</v>
      </c>
      <c r="AQ35">
        <v>0.13255544399999999</v>
      </c>
      <c r="AR35">
        <v>0.13438776499999999</v>
      </c>
      <c r="AS35">
        <v>0.135611657</v>
      </c>
      <c r="AT35">
        <v>0.13658822000000001</v>
      </c>
      <c r="AU35">
        <v>0.13718344699999999</v>
      </c>
      <c r="AV35">
        <v>0.13716479000000001</v>
      </c>
      <c r="AW35">
        <v>0.136898984</v>
      </c>
      <c r="AX35">
        <v>0.136425618</v>
      </c>
      <c r="AY35">
        <v>0.135852162</v>
      </c>
      <c r="AZ35">
        <v>0.13507771900000001</v>
      </c>
      <c r="BA35">
        <v>0.134323005</v>
      </c>
      <c r="BB35">
        <v>0.13351326099999999</v>
      </c>
      <c r="BC35">
        <v>0.13271807499999999</v>
      </c>
      <c r="BD35">
        <v>0.132157151</v>
      </c>
      <c r="BE35">
        <v>0.13125029599999999</v>
      </c>
      <c r="BF35">
        <v>0.13126963799999999</v>
      </c>
      <c r="BG35">
        <v>0.13127220100000001</v>
      </c>
      <c r="BH35">
        <v>0.131359</v>
      </c>
      <c r="BI35">
        <v>0.13194700000000001</v>
      </c>
      <c r="BJ35">
        <v>0.13248254800000001</v>
      </c>
      <c r="BK35">
        <v>0.133154098</v>
      </c>
      <c r="BL35">
        <v>0.13379644299999999</v>
      </c>
      <c r="BM35">
        <v>0.134709258</v>
      </c>
      <c r="BN35">
        <v>0.13574092500000001</v>
      </c>
      <c r="BO35">
        <v>0.13693716</v>
      </c>
      <c r="BP35">
        <v>0.138444443</v>
      </c>
      <c r="BQ35">
        <v>0.13868128199999999</v>
      </c>
      <c r="BR35">
        <v>0.13869420099999999</v>
      </c>
      <c r="BS35">
        <v>0.140227139</v>
      </c>
      <c r="BT35">
        <v>0.14085993199999999</v>
      </c>
      <c r="BU35">
        <v>0.14242777200000001</v>
      </c>
      <c r="BV35">
        <v>0.14212781199999999</v>
      </c>
      <c r="BW35">
        <v>0.142256618</v>
      </c>
      <c r="BX35">
        <v>0.14249476799999999</v>
      </c>
      <c r="BY35">
        <v>0.14295323200000001</v>
      </c>
      <c r="BZ35">
        <v>0.14382019600000001</v>
      </c>
      <c r="CA35">
        <v>0.14367327099999999</v>
      </c>
      <c r="CB35">
        <v>0.14443872899999999</v>
      </c>
      <c r="CC35">
        <v>0.144432902</v>
      </c>
      <c r="CD35">
        <v>0.14431034000000001</v>
      </c>
      <c r="CE35">
        <v>0.144802615</v>
      </c>
      <c r="CF35">
        <v>0.144846365</v>
      </c>
      <c r="CG35">
        <v>0.14508363599999999</v>
      </c>
      <c r="CH35">
        <v>0.145043269</v>
      </c>
      <c r="CI35">
        <v>0.144941449</v>
      </c>
      <c r="CJ35">
        <v>0.14520946100000001</v>
      </c>
      <c r="CK35">
        <v>0.145063952</v>
      </c>
      <c r="CL35">
        <v>0.14519961200000001</v>
      </c>
      <c r="CM35">
        <v>0.145070329</v>
      </c>
      <c r="CN35">
        <v>0.14495699100000001</v>
      </c>
      <c r="CO35">
        <v>0.14464412600000001</v>
      </c>
      <c r="CP35">
        <v>0.144652739</v>
      </c>
      <c r="CQ35">
        <v>0.14407998299999999</v>
      </c>
      <c r="CR35">
        <v>0.14389966400000001</v>
      </c>
      <c r="CS35">
        <v>0.14425758999999999</v>
      </c>
      <c r="CT35">
        <v>0.144136027</v>
      </c>
      <c r="CU35">
        <v>0.14353030899999999</v>
      </c>
      <c r="CV35">
        <v>0.14361253399999999</v>
      </c>
      <c r="CW35">
        <v>0.14452372499999999</v>
      </c>
      <c r="CX35">
        <v>0.14367234700000001</v>
      </c>
      <c r="CY35">
        <v>0.143269867</v>
      </c>
      <c r="CZ35">
        <v>0.143343478</v>
      </c>
      <c r="DA35">
        <v>0.14273752300000001</v>
      </c>
      <c r="DB35">
        <v>0.14240422799999999</v>
      </c>
      <c r="DC35">
        <v>0.14184983100000001</v>
      </c>
      <c r="DD35">
        <v>0.14093218699999999</v>
      </c>
      <c r="DE35">
        <v>0.13939520699999999</v>
      </c>
      <c r="DF35">
        <v>0.13889275500000001</v>
      </c>
      <c r="DG35">
        <v>0.13807117899999999</v>
      </c>
      <c r="DH35">
        <v>0.13846582199999999</v>
      </c>
      <c r="DI35">
        <v>0.13982850299999999</v>
      </c>
      <c r="DJ35">
        <v>0.14006136399999999</v>
      </c>
      <c r="DK35">
        <v>0.140329599</v>
      </c>
      <c r="DL35">
        <v>0.14021565</v>
      </c>
      <c r="DM35">
        <v>0.14056147599999999</v>
      </c>
      <c r="DN35">
        <v>0.14048761100000001</v>
      </c>
      <c r="DO35">
        <v>0.14069662999999999</v>
      </c>
      <c r="DP35">
        <v>0.14098569799999999</v>
      </c>
      <c r="DQ35">
        <v>0.140720963</v>
      </c>
      <c r="DR35">
        <v>0.14098095899999999</v>
      </c>
      <c r="DS35">
        <v>0.14078286300000001</v>
      </c>
      <c r="DT35">
        <v>0.14123904700000001</v>
      </c>
      <c r="DU35">
        <v>0.141185686</v>
      </c>
      <c r="DV35">
        <v>0.14129924799999999</v>
      </c>
      <c r="DW35">
        <v>0.141904801</v>
      </c>
      <c r="DX35">
        <v>0.14235302799999999</v>
      </c>
      <c r="DY35">
        <v>0.141460061</v>
      </c>
      <c r="DZ35">
        <v>0.14276762300000001</v>
      </c>
      <c r="EA35">
        <v>0.14236430799999999</v>
      </c>
      <c r="EB35">
        <v>0.14231227299999999</v>
      </c>
      <c r="EC35">
        <v>0.14297765500000001</v>
      </c>
      <c r="ED35">
        <v>0.142742008</v>
      </c>
      <c r="EE35">
        <v>0.143352911</v>
      </c>
      <c r="EF35">
        <v>0.14305162399999999</v>
      </c>
      <c r="EG35">
        <v>0.143328339</v>
      </c>
      <c r="EH35">
        <v>0.14334313600000001</v>
      </c>
      <c r="EI35">
        <v>0.14434367400000001</v>
      </c>
      <c r="EJ35">
        <v>0.14427976300000001</v>
      </c>
      <c r="EK35">
        <v>0.14426633699999999</v>
      </c>
      <c r="EL35">
        <v>0.144344047</v>
      </c>
      <c r="EM35">
        <v>0.14455385500000001</v>
      </c>
      <c r="EN35">
        <v>0.144725874</v>
      </c>
      <c r="EO35">
        <v>0.14451146100000001</v>
      </c>
      <c r="EP35">
        <v>0.14517775199999999</v>
      </c>
      <c r="EQ35">
        <v>0.144984484</v>
      </c>
      <c r="ER35">
        <v>0.144904435</v>
      </c>
      <c r="ES35">
        <v>0.14532212899999999</v>
      </c>
      <c r="ET35">
        <v>0.14600370800000001</v>
      </c>
      <c r="EU35">
        <v>0.14486290499999999</v>
      </c>
      <c r="EV35">
        <v>0.146336257</v>
      </c>
      <c r="EW35">
        <v>0.14933753</v>
      </c>
      <c r="EX35">
        <v>0.143111025</v>
      </c>
      <c r="EY35">
        <v>0.14544868999999999</v>
      </c>
      <c r="EZ35">
        <v>0.143865456</v>
      </c>
      <c r="FA35">
        <v>0.14386135899999999</v>
      </c>
      <c r="FB35">
        <v>0.14459532999999999</v>
      </c>
      <c r="FC35">
        <v>0.14274736299999999</v>
      </c>
      <c r="FD35">
        <v>0.143088778</v>
      </c>
      <c r="FE35">
        <v>0.136969497</v>
      </c>
      <c r="FF35">
        <v>0.13951559899999999</v>
      </c>
      <c r="FG35">
        <v>0.13835908999999999</v>
      </c>
      <c r="FH35">
        <v>0.143462797</v>
      </c>
      <c r="FI35">
        <v>0.13960984900000001</v>
      </c>
      <c r="FJ35">
        <v>0.14451106399999999</v>
      </c>
      <c r="FK35">
        <v>0.14386478599999999</v>
      </c>
      <c r="FL35">
        <v>0.14338577299999999</v>
      </c>
      <c r="FM35">
        <v>0.148197045</v>
      </c>
      <c r="FN35">
        <v>0.145785844</v>
      </c>
      <c r="FO35">
        <v>0.146710073</v>
      </c>
      <c r="FP35">
        <v>0.15021525799999999</v>
      </c>
      <c r="FQ35">
        <v>0.150741761</v>
      </c>
      <c r="FR35">
        <v>0.15277939099999999</v>
      </c>
      <c r="FS35">
        <v>0.15504704899999999</v>
      </c>
      <c r="FT35">
        <v>0.15003182500000001</v>
      </c>
      <c r="FU35">
        <v>0.15372785</v>
      </c>
      <c r="FV35">
        <v>0.155882408</v>
      </c>
      <c r="FW35">
        <v>0.15372282800000001</v>
      </c>
      <c r="FX35">
        <v>0.155205642</v>
      </c>
      <c r="FY35">
        <v>0.155705129</v>
      </c>
      <c r="FZ35">
        <v>0.15664719599999999</v>
      </c>
      <c r="GA35">
        <v>0.15486418199999999</v>
      </c>
      <c r="GB35">
        <v>0.160280427</v>
      </c>
      <c r="GC35">
        <v>0.15114313900000001</v>
      </c>
      <c r="GD35">
        <v>0.15081427</v>
      </c>
      <c r="GE35">
        <v>0.14716676400000001</v>
      </c>
      <c r="GF35">
        <v>0.14548399100000001</v>
      </c>
      <c r="GG35">
        <v>0.14781635000000001</v>
      </c>
      <c r="GH35">
        <v>0.14516084400000001</v>
      </c>
      <c r="GI35">
        <v>0.14634101599999999</v>
      </c>
      <c r="GJ35">
        <v>0.15294628399999999</v>
      </c>
      <c r="GK35">
        <v>0.14996716900000001</v>
      </c>
      <c r="GL35">
        <v>0.155020197</v>
      </c>
      <c r="GM35">
        <v>0.14917992599999999</v>
      </c>
      <c r="GN35">
        <v>0.14711206199999999</v>
      </c>
      <c r="GO35">
        <v>0.14935034999999999</v>
      </c>
      <c r="GP35">
        <v>0.14966360300000001</v>
      </c>
      <c r="GQ35">
        <v>0.156503683</v>
      </c>
      <c r="GR35">
        <v>0.149378812</v>
      </c>
      <c r="GS35">
        <v>0.15274873899999999</v>
      </c>
      <c r="GT35">
        <v>0.14933080000000001</v>
      </c>
      <c r="GU35">
        <v>0.15524046599999999</v>
      </c>
      <c r="GV35">
        <v>0.14891653299999999</v>
      </c>
      <c r="GW35">
        <v>0.1510502</v>
      </c>
      <c r="GX35">
        <v>0.15399565300000001</v>
      </c>
      <c r="GY35">
        <v>0.14945982899999999</v>
      </c>
      <c r="GZ35">
        <v>0.14986070000000001</v>
      </c>
      <c r="HA35">
        <v>0.137444591</v>
      </c>
      <c r="HB35">
        <v>0.14724712600000001</v>
      </c>
      <c r="HC35">
        <v>0.15618837399999999</v>
      </c>
      <c r="HD35">
        <v>0.14545044800000001</v>
      </c>
      <c r="HE35">
        <v>0.154240926</v>
      </c>
      <c r="HF35">
        <v>0.14922360100000001</v>
      </c>
      <c r="HG35">
        <v>0.15748177999999999</v>
      </c>
      <c r="HH35">
        <v>0.123101687</v>
      </c>
      <c r="HI35">
        <v>0.14766786000000001</v>
      </c>
      <c r="HJ35">
        <v>0.14804272900000001</v>
      </c>
      <c r="HK35">
        <v>0.13078953800000001</v>
      </c>
    </row>
    <row r="36" spans="1:219" x14ac:dyDescent="0.25">
      <c r="A36" t="s">
        <v>1103</v>
      </c>
      <c r="B36">
        <v>100589.7273</v>
      </c>
      <c r="C36">
        <v>543859.53500000003</v>
      </c>
      <c r="D36" t="s">
        <v>722</v>
      </c>
      <c r="E36" t="s">
        <v>1243</v>
      </c>
      <c r="F36">
        <v>2.0422663000000001E-2</v>
      </c>
      <c r="G36">
        <v>2.3808706999999998E-2</v>
      </c>
      <c r="H36">
        <v>2.4350324999999999E-2</v>
      </c>
      <c r="I36">
        <v>2.4480353999999999E-2</v>
      </c>
      <c r="J36">
        <v>2.7218675000000001E-2</v>
      </c>
      <c r="K36">
        <v>2.600272E-2</v>
      </c>
      <c r="L36">
        <v>2.7143644000000001E-2</v>
      </c>
      <c r="M36">
        <v>2.7858340999999998E-2</v>
      </c>
      <c r="N36">
        <v>2.9685322E-2</v>
      </c>
      <c r="O36">
        <v>3.0251077000000001E-2</v>
      </c>
      <c r="P36">
        <v>3.0705461999999999E-2</v>
      </c>
      <c r="Q36">
        <v>3.2360722000000001E-2</v>
      </c>
      <c r="R36">
        <v>3.2394428000000003E-2</v>
      </c>
      <c r="S36">
        <v>3.3611039000000002E-2</v>
      </c>
      <c r="T36">
        <v>3.5264492000000001E-2</v>
      </c>
      <c r="U36">
        <v>3.7137086E-2</v>
      </c>
      <c r="V36">
        <v>3.8784080999999998E-2</v>
      </c>
      <c r="W36">
        <v>4.1065285E-2</v>
      </c>
      <c r="X36">
        <v>4.4635015E-2</v>
      </c>
      <c r="Y36">
        <v>4.9502215000000002E-2</v>
      </c>
      <c r="Z36">
        <v>5.6311716999999997E-2</v>
      </c>
      <c r="AA36">
        <v>6.4630524999999994E-2</v>
      </c>
      <c r="AB36">
        <v>7.3105285000000006E-2</v>
      </c>
      <c r="AC36">
        <v>8.0949927000000005E-2</v>
      </c>
      <c r="AD36">
        <v>8.7293277000000002E-2</v>
      </c>
      <c r="AE36">
        <v>9.2226544999999993E-2</v>
      </c>
      <c r="AF36">
        <v>9.6809054000000005E-2</v>
      </c>
      <c r="AG36">
        <v>9.9857623000000006E-2</v>
      </c>
      <c r="AH36">
        <v>0.102555299</v>
      </c>
      <c r="AI36">
        <v>0.105275506</v>
      </c>
      <c r="AJ36">
        <v>0.10831893400000001</v>
      </c>
      <c r="AK36">
        <v>0.11171956600000001</v>
      </c>
      <c r="AL36">
        <v>0.114818374</v>
      </c>
      <c r="AM36">
        <v>0.118109862</v>
      </c>
      <c r="AN36">
        <v>0.12125807500000001</v>
      </c>
      <c r="AO36">
        <v>0.124187345</v>
      </c>
      <c r="AP36">
        <v>0.12701332800000001</v>
      </c>
      <c r="AQ36">
        <v>0.129427033</v>
      </c>
      <c r="AR36">
        <v>0.13142891400000001</v>
      </c>
      <c r="AS36">
        <v>0.13315555700000001</v>
      </c>
      <c r="AT36">
        <v>0.134457829</v>
      </c>
      <c r="AU36">
        <v>0.135660531</v>
      </c>
      <c r="AV36">
        <v>0.136051269</v>
      </c>
      <c r="AW36">
        <v>0.13648835000000001</v>
      </c>
      <c r="AX36">
        <v>0.13644994999999999</v>
      </c>
      <c r="AY36">
        <v>0.136510359</v>
      </c>
      <c r="AZ36">
        <v>0.136210742</v>
      </c>
      <c r="BA36">
        <v>0.13606478499999999</v>
      </c>
      <c r="BB36">
        <v>0.135693016</v>
      </c>
      <c r="BC36">
        <v>0.13534279399999999</v>
      </c>
      <c r="BD36">
        <v>0.13480392299999999</v>
      </c>
      <c r="BE36">
        <v>0.134769785</v>
      </c>
      <c r="BF36">
        <v>0.13491088400000001</v>
      </c>
      <c r="BG36">
        <v>0.13491319299999999</v>
      </c>
      <c r="BH36">
        <v>0.13519639</v>
      </c>
      <c r="BI36">
        <v>0.13561584300000001</v>
      </c>
      <c r="BJ36">
        <v>0.13618871799999999</v>
      </c>
      <c r="BK36">
        <v>0.13691737000000001</v>
      </c>
      <c r="BL36">
        <v>0.13717860200000001</v>
      </c>
      <c r="BM36">
        <v>0.13878847899999999</v>
      </c>
      <c r="BN36">
        <v>0.139260041</v>
      </c>
      <c r="BO36">
        <v>0.140779706</v>
      </c>
      <c r="BP36">
        <v>0.140938493</v>
      </c>
      <c r="BQ36">
        <v>0.141408744</v>
      </c>
      <c r="BR36">
        <v>0.14233453800000001</v>
      </c>
      <c r="BS36">
        <v>0.14249789700000001</v>
      </c>
      <c r="BT36">
        <v>0.14242804100000001</v>
      </c>
      <c r="BU36">
        <v>0.14399203699999999</v>
      </c>
      <c r="BV36">
        <v>0.14423728</v>
      </c>
      <c r="BW36">
        <v>0.144293845</v>
      </c>
      <c r="BX36">
        <v>0.14525036499999999</v>
      </c>
      <c r="BY36">
        <v>0.14485092499999999</v>
      </c>
      <c r="BZ36">
        <v>0.14611952</v>
      </c>
      <c r="CA36">
        <v>0.14575234100000001</v>
      </c>
      <c r="CB36">
        <v>0.14602875700000001</v>
      </c>
      <c r="CC36">
        <v>0.14624726800000001</v>
      </c>
      <c r="CD36">
        <v>0.14668531700000001</v>
      </c>
      <c r="CE36">
        <v>0.146694511</v>
      </c>
      <c r="CF36">
        <v>0.14656730000000001</v>
      </c>
      <c r="CG36">
        <v>0.14733302600000001</v>
      </c>
      <c r="CH36">
        <v>0.14640605400000001</v>
      </c>
      <c r="CI36">
        <v>0.14696408799999999</v>
      </c>
      <c r="CJ36">
        <v>0.14668847600000001</v>
      </c>
      <c r="CK36">
        <v>0.14704160399999999</v>
      </c>
      <c r="CL36">
        <v>0.147495717</v>
      </c>
      <c r="CM36">
        <v>0.147182271</v>
      </c>
      <c r="CN36">
        <v>0.14726419700000001</v>
      </c>
      <c r="CO36">
        <v>0.146852866</v>
      </c>
      <c r="CP36">
        <v>0.14719960100000001</v>
      </c>
      <c r="CQ36">
        <v>0.14654652800000001</v>
      </c>
      <c r="CR36">
        <v>0.14707119799999999</v>
      </c>
      <c r="CS36">
        <v>0.14706440300000001</v>
      </c>
      <c r="CT36">
        <v>0.146643355</v>
      </c>
      <c r="CU36">
        <v>0.14691518200000001</v>
      </c>
      <c r="CV36">
        <v>0.14695161600000001</v>
      </c>
      <c r="CW36">
        <v>0.1465514</v>
      </c>
      <c r="CX36">
        <v>0.146431491</v>
      </c>
      <c r="CY36">
        <v>0.146370202</v>
      </c>
      <c r="CZ36">
        <v>0.146055624</v>
      </c>
      <c r="DA36">
        <v>0.14627927499999999</v>
      </c>
      <c r="DB36">
        <v>0.146125853</v>
      </c>
      <c r="DC36">
        <v>0.145459116</v>
      </c>
      <c r="DD36">
        <v>0.14465603199999999</v>
      </c>
      <c r="DE36">
        <v>0.14362217499999999</v>
      </c>
      <c r="DF36">
        <v>0.143462226</v>
      </c>
      <c r="DG36">
        <v>0.14180295200000001</v>
      </c>
      <c r="DH36">
        <v>0.141944185</v>
      </c>
      <c r="DI36">
        <v>0.142973393</v>
      </c>
      <c r="DJ36">
        <v>0.143227875</v>
      </c>
      <c r="DK36">
        <v>0.14325153800000001</v>
      </c>
      <c r="DL36">
        <v>0.14301428199999999</v>
      </c>
      <c r="DM36">
        <v>0.14396499099999999</v>
      </c>
      <c r="DN36">
        <v>0.144601867</v>
      </c>
      <c r="DO36">
        <v>0.145120203</v>
      </c>
      <c r="DP36">
        <v>0.14495722899999999</v>
      </c>
      <c r="DQ36">
        <v>0.14497747999999999</v>
      </c>
      <c r="DR36">
        <v>0.145246923</v>
      </c>
      <c r="DS36">
        <v>0.14566706099999999</v>
      </c>
      <c r="DT36">
        <v>0.14553450000000001</v>
      </c>
      <c r="DU36">
        <v>0.14608149200000001</v>
      </c>
      <c r="DV36">
        <v>0.14643298099999999</v>
      </c>
      <c r="DW36">
        <v>0.14710310100000001</v>
      </c>
      <c r="DX36">
        <v>0.1477485</v>
      </c>
      <c r="DY36">
        <v>0.147727937</v>
      </c>
      <c r="DZ36">
        <v>0.14847353099999999</v>
      </c>
      <c r="EA36">
        <v>0.14891554400000001</v>
      </c>
      <c r="EB36">
        <v>0.14907598499999999</v>
      </c>
      <c r="EC36">
        <v>0.14962212699999999</v>
      </c>
      <c r="ED36">
        <v>0.14967520500000001</v>
      </c>
      <c r="EE36">
        <v>0.15069358099999999</v>
      </c>
      <c r="EF36">
        <v>0.15115808</v>
      </c>
      <c r="EG36">
        <v>0.15115605300000001</v>
      </c>
      <c r="EH36">
        <v>0.15172641000000001</v>
      </c>
      <c r="EI36">
        <v>0.15228904800000001</v>
      </c>
      <c r="EJ36">
        <v>0.152681753</v>
      </c>
      <c r="EK36">
        <v>0.15294577200000001</v>
      </c>
      <c r="EL36">
        <v>0.15366306900000001</v>
      </c>
      <c r="EM36">
        <v>0.15351364000000001</v>
      </c>
      <c r="EN36">
        <v>0.15420711000000001</v>
      </c>
      <c r="EO36">
        <v>0.15430086900000001</v>
      </c>
      <c r="EP36">
        <v>0.155241132</v>
      </c>
      <c r="EQ36">
        <v>0.15523710800000001</v>
      </c>
      <c r="ER36">
        <v>0.15595631300000001</v>
      </c>
      <c r="ES36">
        <v>0.15607470300000001</v>
      </c>
      <c r="ET36">
        <v>0.15592235300000001</v>
      </c>
      <c r="EU36">
        <v>0.161062971</v>
      </c>
      <c r="EV36">
        <v>0.16165332499999999</v>
      </c>
      <c r="EW36">
        <v>0.15901480600000001</v>
      </c>
      <c r="EX36">
        <v>0.16524518199999999</v>
      </c>
      <c r="EY36">
        <v>0.16229832799999999</v>
      </c>
      <c r="EZ36">
        <v>0.164661578</v>
      </c>
      <c r="FA36">
        <v>0.165258771</v>
      </c>
      <c r="FB36">
        <v>0.16411653800000001</v>
      </c>
      <c r="FC36">
        <v>0.16392651799999999</v>
      </c>
      <c r="FD36">
        <v>0.158750958</v>
      </c>
      <c r="FE36">
        <v>0.15765535</v>
      </c>
      <c r="FF36">
        <v>0.15595377099999999</v>
      </c>
      <c r="FG36">
        <v>0.15528651199999999</v>
      </c>
      <c r="FH36">
        <v>0.15644297600000001</v>
      </c>
      <c r="FI36">
        <v>0.159079901</v>
      </c>
      <c r="FJ36">
        <v>0.16005276800000001</v>
      </c>
      <c r="FK36">
        <v>0.160088128</v>
      </c>
      <c r="FL36">
        <v>0.16599757100000001</v>
      </c>
      <c r="FM36">
        <v>0.16792232400000001</v>
      </c>
      <c r="FN36">
        <v>0.16902472700000001</v>
      </c>
      <c r="FO36">
        <v>0.17095922599999999</v>
      </c>
      <c r="FP36">
        <v>0.168134442</v>
      </c>
      <c r="FQ36">
        <v>0.17395532799999999</v>
      </c>
      <c r="FR36">
        <v>0.17384155700000001</v>
      </c>
      <c r="FS36">
        <v>0.17378633299999999</v>
      </c>
      <c r="FT36">
        <v>0.17722391200000001</v>
      </c>
      <c r="FU36">
        <v>0.17991781900000001</v>
      </c>
      <c r="FV36">
        <v>0.175636879</v>
      </c>
      <c r="FW36">
        <v>0.17758164400000001</v>
      </c>
      <c r="FX36">
        <v>0.17620823399999999</v>
      </c>
      <c r="FY36">
        <v>0.17997475600000001</v>
      </c>
      <c r="FZ36">
        <v>0.18360210099999999</v>
      </c>
      <c r="GA36">
        <v>0.18069464599999999</v>
      </c>
      <c r="GB36">
        <v>0.18092193300000001</v>
      </c>
      <c r="GC36">
        <v>0.180187604</v>
      </c>
      <c r="GD36">
        <v>0.17392443699999999</v>
      </c>
      <c r="GE36">
        <v>0.17340361200000001</v>
      </c>
      <c r="GF36">
        <v>0.17196913699999999</v>
      </c>
      <c r="GG36">
        <v>0.169309131</v>
      </c>
      <c r="GH36">
        <v>0.16866400000000001</v>
      </c>
      <c r="GI36">
        <v>0.17096256300000001</v>
      </c>
      <c r="GJ36">
        <v>0.17424263700000001</v>
      </c>
      <c r="GK36">
        <v>0.17311484199999999</v>
      </c>
      <c r="GL36">
        <v>0.174822799</v>
      </c>
      <c r="GM36">
        <v>0.16818492700000001</v>
      </c>
      <c r="GN36">
        <v>0.167936957</v>
      </c>
      <c r="GO36">
        <v>0.16751590999999999</v>
      </c>
      <c r="GP36">
        <v>0.16408815099999999</v>
      </c>
      <c r="GQ36">
        <v>0.17030347000000001</v>
      </c>
      <c r="GR36">
        <v>0.17601429599999999</v>
      </c>
      <c r="GS36">
        <v>0.16971335400000001</v>
      </c>
      <c r="GT36">
        <v>0.16855198800000001</v>
      </c>
      <c r="GU36">
        <v>0.16942404799999999</v>
      </c>
      <c r="GV36">
        <v>0.17835728000000001</v>
      </c>
      <c r="GW36">
        <v>0.16781475300000001</v>
      </c>
      <c r="GX36">
        <v>0.18224907500000001</v>
      </c>
      <c r="GY36">
        <v>0.16885270799999999</v>
      </c>
      <c r="GZ36">
        <v>0.17776908599999999</v>
      </c>
      <c r="HA36">
        <v>0.16642647099999999</v>
      </c>
      <c r="HB36">
        <v>0.17864081900000001</v>
      </c>
      <c r="HC36">
        <v>0.17623028800000001</v>
      </c>
      <c r="HD36">
        <v>0.17839350400000001</v>
      </c>
      <c r="HE36">
        <v>0.16559485199999999</v>
      </c>
      <c r="HF36">
        <v>0.17082223899999999</v>
      </c>
      <c r="HG36">
        <v>0.156518555</v>
      </c>
      <c r="HH36">
        <v>0.17406042499999999</v>
      </c>
      <c r="HI36">
        <v>0.16976564299999999</v>
      </c>
      <c r="HJ36">
        <v>0.15106571299999999</v>
      </c>
      <c r="HK36">
        <v>0.126597977</v>
      </c>
    </row>
    <row r="37" spans="1:219" x14ac:dyDescent="0.25">
      <c r="A37" t="s">
        <v>1101</v>
      </c>
      <c r="B37">
        <v>101026.31630000001</v>
      </c>
      <c r="C37">
        <v>544046.07299999997</v>
      </c>
      <c r="D37" t="s">
        <v>722</v>
      </c>
      <c r="E37" t="s">
        <v>1243</v>
      </c>
      <c r="F37">
        <v>2.8081722E-2</v>
      </c>
      <c r="G37">
        <v>3.0848454000000001E-2</v>
      </c>
      <c r="H37">
        <v>2.3158013000000002E-2</v>
      </c>
      <c r="I37">
        <v>2.4816060000000001E-2</v>
      </c>
      <c r="J37">
        <v>2.3096129E-2</v>
      </c>
      <c r="K37">
        <v>2.466163E-2</v>
      </c>
      <c r="L37">
        <v>2.4018022E-2</v>
      </c>
      <c r="M37">
        <v>2.5162204000000001E-2</v>
      </c>
      <c r="N37">
        <v>2.5340445999999999E-2</v>
      </c>
      <c r="O37">
        <v>2.6138158000000002E-2</v>
      </c>
      <c r="P37">
        <v>2.6621058E-2</v>
      </c>
      <c r="Q37">
        <v>2.8156469999999999E-2</v>
      </c>
      <c r="R37">
        <v>2.8302158000000001E-2</v>
      </c>
      <c r="S37">
        <v>2.9516046000000001E-2</v>
      </c>
      <c r="T37">
        <v>3.0767392000000001E-2</v>
      </c>
      <c r="U37">
        <v>3.1865574000000001E-2</v>
      </c>
      <c r="V37">
        <v>3.3577622000000001E-2</v>
      </c>
      <c r="W37">
        <v>3.5640380999999999E-2</v>
      </c>
      <c r="X37">
        <v>3.9203549999999997E-2</v>
      </c>
      <c r="Y37">
        <v>4.4137093000000002E-2</v>
      </c>
      <c r="Z37">
        <v>5.1405924999999998E-2</v>
      </c>
      <c r="AA37">
        <v>6.1037095999999999E-2</v>
      </c>
      <c r="AB37">
        <v>7.1682109999999993E-2</v>
      </c>
      <c r="AC37">
        <v>8.2417577000000006E-2</v>
      </c>
      <c r="AD37">
        <v>9.1730675999999997E-2</v>
      </c>
      <c r="AE37">
        <v>9.9365367999999996E-2</v>
      </c>
      <c r="AF37">
        <v>0.10581576700000001</v>
      </c>
      <c r="AG37">
        <v>0.109994724</v>
      </c>
      <c r="AH37">
        <v>0.112756408</v>
      </c>
      <c r="AI37">
        <v>0.116049155</v>
      </c>
      <c r="AJ37">
        <v>0.119896083</v>
      </c>
      <c r="AK37">
        <v>0.123322605</v>
      </c>
      <c r="AL37">
        <v>0.12690775000000001</v>
      </c>
      <c r="AM37">
        <v>0.13052317399999999</v>
      </c>
      <c r="AN37">
        <v>0.13376943699999999</v>
      </c>
      <c r="AO37">
        <v>0.13650762999999999</v>
      </c>
      <c r="AP37">
        <v>0.13888515500000001</v>
      </c>
      <c r="AQ37">
        <v>0.14079008900000001</v>
      </c>
      <c r="AR37">
        <v>0.141921713</v>
      </c>
      <c r="AS37">
        <v>0.14281839099999999</v>
      </c>
      <c r="AT37">
        <v>0.14292143199999999</v>
      </c>
      <c r="AU37">
        <v>0.142872005</v>
      </c>
      <c r="AV37">
        <v>0.142079025</v>
      </c>
      <c r="AW37">
        <v>0.14131085500000001</v>
      </c>
      <c r="AX37">
        <v>0.14031201500000001</v>
      </c>
      <c r="AY37">
        <v>0.13918167300000001</v>
      </c>
      <c r="AZ37">
        <v>0.13795988200000001</v>
      </c>
      <c r="BA37">
        <v>0.13697562999999999</v>
      </c>
      <c r="BB37">
        <v>0.13606569099999999</v>
      </c>
      <c r="BC37">
        <v>0.134659468</v>
      </c>
      <c r="BD37">
        <v>0.13381580900000001</v>
      </c>
      <c r="BE37">
        <v>0.13335177200000001</v>
      </c>
      <c r="BF37">
        <v>0.13289937299999999</v>
      </c>
      <c r="BG37">
        <v>0.13297861699999999</v>
      </c>
      <c r="BH37">
        <v>0.13280224700000001</v>
      </c>
      <c r="BI37">
        <v>0.13333389100000001</v>
      </c>
      <c r="BJ37">
        <v>0.13353651699999999</v>
      </c>
      <c r="BK37">
        <v>0.13456317700000001</v>
      </c>
      <c r="BL37">
        <v>0.134708568</v>
      </c>
      <c r="BM37">
        <v>0.13653552499999999</v>
      </c>
      <c r="BN37">
        <v>0.13630078700000001</v>
      </c>
      <c r="BO37">
        <v>0.13764636099999999</v>
      </c>
      <c r="BP37">
        <v>0.138952135</v>
      </c>
      <c r="BQ37">
        <v>0.139823749</v>
      </c>
      <c r="BR37">
        <v>0.140187546</v>
      </c>
      <c r="BS37">
        <v>0.14105036900000001</v>
      </c>
      <c r="BT37">
        <v>0.14158324899999999</v>
      </c>
      <c r="BU37">
        <v>0.14170038700000001</v>
      </c>
      <c r="BV37">
        <v>0.14193515500000001</v>
      </c>
      <c r="BW37">
        <v>0.14186632599999999</v>
      </c>
      <c r="BX37">
        <v>0.14209845700000001</v>
      </c>
      <c r="BY37">
        <v>0.14195843</v>
      </c>
      <c r="BZ37">
        <v>0.142028764</v>
      </c>
      <c r="CA37">
        <v>0.141258776</v>
      </c>
      <c r="CB37">
        <v>0.14143134700000001</v>
      </c>
      <c r="CC37">
        <v>0.14090520100000001</v>
      </c>
      <c r="CD37">
        <v>0.14111474199999999</v>
      </c>
      <c r="CE37">
        <v>0.14097917099999999</v>
      </c>
      <c r="CF37">
        <v>0.14030151099999999</v>
      </c>
      <c r="CG37">
        <v>0.14011907600000001</v>
      </c>
      <c r="CH37">
        <v>0.13963346200000001</v>
      </c>
      <c r="CI37">
        <v>0.139843315</v>
      </c>
      <c r="CJ37">
        <v>0.138628259</v>
      </c>
      <c r="CK37">
        <v>0.139205933</v>
      </c>
      <c r="CL37">
        <v>0.138044521</v>
      </c>
      <c r="CM37">
        <v>0.137994319</v>
      </c>
      <c r="CN37">
        <v>0.13706529100000001</v>
      </c>
      <c r="CO37">
        <v>0.13726542899999999</v>
      </c>
      <c r="CP37">
        <v>0.136521697</v>
      </c>
      <c r="CQ37">
        <v>0.13627088100000001</v>
      </c>
      <c r="CR37">
        <v>0.13618534800000001</v>
      </c>
      <c r="CS37">
        <v>0.13542977</v>
      </c>
      <c r="CT37">
        <v>0.13522011</v>
      </c>
      <c r="CU37">
        <v>0.13529767100000001</v>
      </c>
      <c r="CV37">
        <v>0.134553224</v>
      </c>
      <c r="CW37">
        <v>0.133637175</v>
      </c>
      <c r="CX37">
        <v>0.13351210999999999</v>
      </c>
      <c r="CY37">
        <v>0.13290874699999999</v>
      </c>
      <c r="CZ37">
        <v>0.13271850299999999</v>
      </c>
      <c r="DA37">
        <v>0.13238118600000001</v>
      </c>
      <c r="DB37">
        <v>0.13183362800000001</v>
      </c>
      <c r="DC37">
        <v>0.13194687699999999</v>
      </c>
      <c r="DD37">
        <v>0.130846083</v>
      </c>
      <c r="DE37">
        <v>0.12956778699999999</v>
      </c>
      <c r="DF37">
        <v>0.12895399299999999</v>
      </c>
      <c r="DG37">
        <v>0.12793926899999999</v>
      </c>
      <c r="DH37">
        <v>0.12723124</v>
      </c>
      <c r="DI37">
        <v>0.12820439</v>
      </c>
      <c r="DJ37">
        <v>0.128096133</v>
      </c>
      <c r="DK37">
        <v>0.127832368</v>
      </c>
      <c r="DL37">
        <v>0.12738195099999999</v>
      </c>
      <c r="DM37">
        <v>0.12805879100000001</v>
      </c>
      <c r="DN37">
        <v>0.127997369</v>
      </c>
      <c r="DO37">
        <v>0.12862770300000001</v>
      </c>
      <c r="DP37">
        <v>0.128172129</v>
      </c>
      <c r="DQ37">
        <v>0.128109738</v>
      </c>
      <c r="DR37">
        <v>0.127909675</v>
      </c>
      <c r="DS37">
        <v>0.12816770399999999</v>
      </c>
      <c r="DT37">
        <v>0.12835143500000001</v>
      </c>
      <c r="DU37">
        <v>0.128802374</v>
      </c>
      <c r="DV37">
        <v>0.12837195400000001</v>
      </c>
      <c r="DW37">
        <v>0.12845727800000001</v>
      </c>
      <c r="DX37">
        <v>0.12846650200000001</v>
      </c>
      <c r="DY37">
        <v>0.128848821</v>
      </c>
      <c r="DZ37">
        <v>0.12889990200000001</v>
      </c>
      <c r="EA37">
        <v>0.129129142</v>
      </c>
      <c r="EB37">
        <v>0.129391178</v>
      </c>
      <c r="EC37">
        <v>0.12970051199999999</v>
      </c>
      <c r="ED37">
        <v>0.129199803</v>
      </c>
      <c r="EE37">
        <v>0.13038282100000001</v>
      </c>
      <c r="EF37">
        <v>0.13013027599999999</v>
      </c>
      <c r="EG37">
        <v>0.130064711</v>
      </c>
      <c r="EH37">
        <v>0.130312026</v>
      </c>
      <c r="EI37">
        <v>0.130729124</v>
      </c>
      <c r="EJ37">
        <v>0.13107062899999999</v>
      </c>
      <c r="EK37">
        <v>0.131168902</v>
      </c>
      <c r="EL37">
        <v>0.131210983</v>
      </c>
      <c r="EM37">
        <v>0.131812558</v>
      </c>
      <c r="EN37">
        <v>0.13098195200000001</v>
      </c>
      <c r="EO37">
        <v>0.13113148499999999</v>
      </c>
      <c r="EP37">
        <v>0.131700546</v>
      </c>
      <c r="EQ37">
        <v>0.13134940000000001</v>
      </c>
      <c r="ER37">
        <v>0.13126502900000001</v>
      </c>
      <c r="ES37">
        <v>0.13141423499999999</v>
      </c>
      <c r="ET37">
        <v>0.132231668</v>
      </c>
      <c r="EU37">
        <v>0.14072533000000001</v>
      </c>
      <c r="EV37">
        <v>0.13582780999999999</v>
      </c>
      <c r="EW37">
        <v>0.13724660899999999</v>
      </c>
      <c r="EX37">
        <v>0.138762894</v>
      </c>
      <c r="EY37">
        <v>0.13748084299999999</v>
      </c>
      <c r="EZ37">
        <v>0.13959464699999999</v>
      </c>
      <c r="FA37">
        <v>0.13953122700000001</v>
      </c>
      <c r="FB37">
        <v>0.141847687</v>
      </c>
      <c r="FC37">
        <v>0.13894973899999999</v>
      </c>
      <c r="FD37">
        <v>0.13610962300000001</v>
      </c>
      <c r="FE37">
        <v>0.13564525799999999</v>
      </c>
      <c r="FF37">
        <v>0.137410002</v>
      </c>
      <c r="FG37">
        <v>0.13537064400000001</v>
      </c>
      <c r="FH37">
        <v>0.13610181499999999</v>
      </c>
      <c r="FI37">
        <v>0.13378680000000001</v>
      </c>
      <c r="FJ37">
        <v>0.13628068800000001</v>
      </c>
      <c r="FK37">
        <v>0.138979139</v>
      </c>
      <c r="FL37">
        <v>0.13721214500000001</v>
      </c>
      <c r="FM37">
        <v>0.139253723</v>
      </c>
      <c r="FN37">
        <v>0.13858653900000001</v>
      </c>
      <c r="FO37">
        <v>0.142297479</v>
      </c>
      <c r="FP37">
        <v>0.14327877999999999</v>
      </c>
      <c r="FQ37">
        <v>0.14294274400000001</v>
      </c>
      <c r="FR37">
        <v>0.145152631</v>
      </c>
      <c r="FS37">
        <v>0.14281174799999999</v>
      </c>
      <c r="FT37">
        <v>0.14552256699999999</v>
      </c>
      <c r="FU37">
        <v>0.14361763299999999</v>
      </c>
      <c r="FV37">
        <v>0.14729652100000001</v>
      </c>
      <c r="FW37">
        <v>0.14700255000000001</v>
      </c>
      <c r="FX37">
        <v>0.147449779</v>
      </c>
      <c r="FY37">
        <v>0.14576104500000001</v>
      </c>
      <c r="FZ37">
        <v>0.14590943100000001</v>
      </c>
      <c r="GA37">
        <v>0.14772402000000001</v>
      </c>
      <c r="GB37">
        <v>0.14740166299999999</v>
      </c>
      <c r="GC37">
        <v>0.143905165</v>
      </c>
      <c r="GD37">
        <v>0.14521277199999999</v>
      </c>
      <c r="GE37">
        <v>0.140041056</v>
      </c>
      <c r="GF37">
        <v>0.14157639699999999</v>
      </c>
      <c r="GG37">
        <v>0.13942063099999999</v>
      </c>
      <c r="GH37">
        <v>0.14015733</v>
      </c>
      <c r="GI37">
        <v>0.13858035499999999</v>
      </c>
      <c r="GJ37">
        <v>0.13917272</v>
      </c>
      <c r="GK37">
        <v>0.13956527699999999</v>
      </c>
      <c r="GL37">
        <v>0.137550491</v>
      </c>
      <c r="GM37">
        <v>0.13651809300000001</v>
      </c>
      <c r="GN37">
        <v>0.13599282800000001</v>
      </c>
      <c r="GO37">
        <v>0.13636844100000001</v>
      </c>
      <c r="GP37">
        <v>0.13135221899999999</v>
      </c>
      <c r="GQ37">
        <v>0.141067045</v>
      </c>
      <c r="GR37">
        <v>0.14153410699999999</v>
      </c>
      <c r="GS37">
        <v>0.14167660700000001</v>
      </c>
      <c r="GT37">
        <v>0.13863003500000001</v>
      </c>
      <c r="GU37">
        <v>0.14443445499999999</v>
      </c>
      <c r="GV37">
        <v>0.1367334</v>
      </c>
      <c r="GW37">
        <v>0.14203439900000001</v>
      </c>
      <c r="GX37">
        <v>0.13802542000000001</v>
      </c>
      <c r="GY37">
        <v>0.14047384500000001</v>
      </c>
      <c r="GZ37">
        <v>0.15394527</v>
      </c>
      <c r="HA37">
        <v>0.140540528</v>
      </c>
      <c r="HB37">
        <v>0.137477192</v>
      </c>
      <c r="HC37">
        <v>0.13689759600000001</v>
      </c>
      <c r="HD37">
        <v>0.14303945300000001</v>
      </c>
      <c r="HE37">
        <v>0.14071223399999999</v>
      </c>
      <c r="HF37">
        <v>0.14547068099999999</v>
      </c>
      <c r="HG37">
        <v>0.146610084</v>
      </c>
      <c r="HH37">
        <v>0.126142698</v>
      </c>
      <c r="HI37">
        <v>0.131252008</v>
      </c>
      <c r="HJ37">
        <v>0.14320387200000001</v>
      </c>
      <c r="HK37">
        <v>0.10875919000000001</v>
      </c>
    </row>
    <row r="38" spans="1:219" x14ac:dyDescent="0.25">
      <c r="A38" t="s">
        <v>1102</v>
      </c>
      <c r="B38">
        <v>100702.8434</v>
      </c>
      <c r="C38">
        <v>544272.30000000005</v>
      </c>
      <c r="D38" t="s">
        <v>722</v>
      </c>
      <c r="E38" t="s">
        <v>1243</v>
      </c>
      <c r="F38">
        <v>1.445083E-2</v>
      </c>
      <c r="G38">
        <v>1.9626162999999999E-2</v>
      </c>
      <c r="H38">
        <v>1.5975408999999999E-2</v>
      </c>
      <c r="I38">
        <v>1.8583458000000001E-2</v>
      </c>
      <c r="J38">
        <v>2.0805322000000001E-2</v>
      </c>
      <c r="K38">
        <v>2.1780836000000001E-2</v>
      </c>
      <c r="L38">
        <v>2.0690652E-2</v>
      </c>
      <c r="M38">
        <v>2.1480499E-2</v>
      </c>
      <c r="N38">
        <v>2.3605028E-2</v>
      </c>
      <c r="O38">
        <v>2.4157299E-2</v>
      </c>
      <c r="P38">
        <v>2.4548963E-2</v>
      </c>
      <c r="Q38">
        <v>2.5737683000000001E-2</v>
      </c>
      <c r="R38">
        <v>2.6093174E-2</v>
      </c>
      <c r="S38">
        <v>2.6864404000000001E-2</v>
      </c>
      <c r="T38">
        <v>2.7907020000000001E-2</v>
      </c>
      <c r="U38">
        <v>2.9544444999999999E-2</v>
      </c>
      <c r="V38">
        <v>3.1083828000000001E-2</v>
      </c>
      <c r="W38">
        <v>3.2880397999999998E-2</v>
      </c>
      <c r="X38">
        <v>3.6022695E-2</v>
      </c>
      <c r="Y38">
        <v>4.0401882E-2</v>
      </c>
      <c r="Z38">
        <v>4.6827881000000002E-2</v>
      </c>
      <c r="AA38">
        <v>5.5271992999999998E-2</v>
      </c>
      <c r="AB38">
        <v>6.4218121000000003E-2</v>
      </c>
      <c r="AC38">
        <v>7.2717437999999995E-2</v>
      </c>
      <c r="AD38">
        <v>7.9650836000000003E-2</v>
      </c>
      <c r="AE38">
        <v>8.5249612000000002E-2</v>
      </c>
      <c r="AF38">
        <v>8.9986556999999995E-2</v>
      </c>
      <c r="AG38">
        <v>9.3070070000000005E-2</v>
      </c>
      <c r="AH38">
        <v>9.5876972000000005E-2</v>
      </c>
      <c r="AI38">
        <v>9.8548437000000003E-2</v>
      </c>
      <c r="AJ38">
        <v>0.101407627</v>
      </c>
      <c r="AK38">
        <v>0.10448112599999999</v>
      </c>
      <c r="AL38">
        <v>0.107604349</v>
      </c>
      <c r="AM38">
        <v>0.11073488200000001</v>
      </c>
      <c r="AN38">
        <v>0.113859559</v>
      </c>
      <c r="AO38">
        <v>0.116570944</v>
      </c>
      <c r="AP38">
        <v>0.11905876</v>
      </c>
      <c r="AQ38">
        <v>0.12121061499999999</v>
      </c>
      <c r="AR38">
        <v>0.12271483499999999</v>
      </c>
      <c r="AS38">
        <v>0.12417052200000001</v>
      </c>
      <c r="AT38">
        <v>0.124975907</v>
      </c>
      <c r="AU38">
        <v>0.125804263</v>
      </c>
      <c r="AV38">
        <v>0.12593764299999999</v>
      </c>
      <c r="AW38">
        <v>0.12599411799999999</v>
      </c>
      <c r="AX38">
        <v>0.12588292600000001</v>
      </c>
      <c r="AY38">
        <v>0.125662523</v>
      </c>
      <c r="AZ38">
        <v>0.125263283</v>
      </c>
      <c r="BA38">
        <v>0.124646807</v>
      </c>
      <c r="BB38">
        <v>0.12431925000000001</v>
      </c>
      <c r="BC38">
        <v>0.124157513</v>
      </c>
      <c r="BD38">
        <v>0.12348886000000001</v>
      </c>
      <c r="BE38">
        <v>0.123300562</v>
      </c>
      <c r="BF38">
        <v>0.12334125</v>
      </c>
      <c r="BG38">
        <v>0.12377774900000001</v>
      </c>
      <c r="BH38">
        <v>0.12394279499999999</v>
      </c>
      <c r="BI38">
        <v>0.124524625</v>
      </c>
      <c r="BJ38">
        <v>0.12563168499999999</v>
      </c>
      <c r="BK38">
        <v>0.12617405700000001</v>
      </c>
      <c r="BL38">
        <v>0.12729822299999999</v>
      </c>
      <c r="BM38">
        <v>0.12781237300000001</v>
      </c>
      <c r="BN38">
        <v>0.128828423</v>
      </c>
      <c r="BO38">
        <v>0.130879315</v>
      </c>
      <c r="BP38">
        <v>0.13046443699999999</v>
      </c>
      <c r="BQ38">
        <v>0.13119475799999999</v>
      </c>
      <c r="BR38">
        <v>0.132206979</v>
      </c>
      <c r="BS38">
        <v>0.13415576500000001</v>
      </c>
      <c r="BT38">
        <v>0.134017304</v>
      </c>
      <c r="BU38">
        <v>0.13544835199999999</v>
      </c>
      <c r="BV38">
        <v>0.13586963699999999</v>
      </c>
      <c r="BW38">
        <v>0.13549085</v>
      </c>
      <c r="BX38">
        <v>0.13587574699999999</v>
      </c>
      <c r="BY38">
        <v>0.13564674600000001</v>
      </c>
      <c r="BZ38">
        <v>0.13615566500000001</v>
      </c>
      <c r="CA38">
        <v>0.13599997799999999</v>
      </c>
      <c r="CB38">
        <v>0.136496276</v>
      </c>
      <c r="CC38">
        <v>0.13645117000000001</v>
      </c>
      <c r="CD38">
        <v>0.13636447500000001</v>
      </c>
      <c r="CE38">
        <v>0.137063563</v>
      </c>
      <c r="CF38">
        <v>0.13613170399999999</v>
      </c>
      <c r="CG38">
        <v>0.135954723</v>
      </c>
      <c r="CH38">
        <v>0.13629366500000001</v>
      </c>
      <c r="CI38">
        <v>0.136239842</v>
      </c>
      <c r="CJ38">
        <v>0.13577049999999999</v>
      </c>
      <c r="CK38">
        <v>0.135537252</v>
      </c>
      <c r="CL38">
        <v>0.135846525</v>
      </c>
      <c r="CM38">
        <v>0.135193959</v>
      </c>
      <c r="CN38">
        <v>0.135573044</v>
      </c>
      <c r="CO38">
        <v>0.135826737</v>
      </c>
      <c r="CP38">
        <v>0.13544111</v>
      </c>
      <c r="CQ38">
        <v>0.135557279</v>
      </c>
      <c r="CR38">
        <v>0.13484190400000001</v>
      </c>
      <c r="CS38">
        <v>0.13460132499999999</v>
      </c>
      <c r="CT38">
        <v>0.134684846</v>
      </c>
      <c r="CU38">
        <v>0.13490697700000001</v>
      </c>
      <c r="CV38">
        <v>0.13443311999999999</v>
      </c>
      <c r="CW38">
        <v>0.13459186300000001</v>
      </c>
      <c r="CX38">
        <v>0.134476662</v>
      </c>
      <c r="CY38">
        <v>0.13491173100000001</v>
      </c>
      <c r="CZ38">
        <v>0.134422928</v>
      </c>
      <c r="DA38">
        <v>0.134206519</v>
      </c>
      <c r="DB38">
        <v>0.134492263</v>
      </c>
      <c r="DC38">
        <v>0.134087816</v>
      </c>
      <c r="DD38">
        <v>0.13280694200000001</v>
      </c>
      <c r="DE38">
        <v>0.131617919</v>
      </c>
      <c r="DF38">
        <v>0.131328374</v>
      </c>
      <c r="DG38">
        <v>0.13025780000000001</v>
      </c>
      <c r="DH38">
        <v>0.13039875000000001</v>
      </c>
      <c r="DI38">
        <v>0.13156896800000001</v>
      </c>
      <c r="DJ38">
        <v>0.131783381</v>
      </c>
      <c r="DK38">
        <v>0.131610379</v>
      </c>
      <c r="DL38">
        <v>0.13140006400000001</v>
      </c>
      <c r="DM38">
        <v>0.13259711900000001</v>
      </c>
      <c r="DN38">
        <v>0.133042097</v>
      </c>
      <c r="DO38">
        <v>0.13286115200000001</v>
      </c>
      <c r="DP38">
        <v>0.13306522400000001</v>
      </c>
      <c r="DQ38">
        <v>0.13328579099999999</v>
      </c>
      <c r="DR38">
        <v>0.13333097099999999</v>
      </c>
      <c r="DS38">
        <v>0.13351993300000001</v>
      </c>
      <c r="DT38">
        <v>0.13333956899999999</v>
      </c>
      <c r="DU38">
        <v>0.13385878500000001</v>
      </c>
      <c r="DV38">
        <v>0.13416642000000001</v>
      </c>
      <c r="DW38">
        <v>0.134874523</v>
      </c>
      <c r="DX38">
        <v>0.13547584400000001</v>
      </c>
      <c r="DY38">
        <v>0.13498823300000001</v>
      </c>
      <c r="DZ38">
        <v>0.13605634899999999</v>
      </c>
      <c r="EA38">
        <v>0.13581684199999999</v>
      </c>
      <c r="EB38">
        <v>0.136413962</v>
      </c>
      <c r="EC38">
        <v>0.13729976099999999</v>
      </c>
      <c r="ED38">
        <v>0.13686938600000001</v>
      </c>
      <c r="EE38">
        <v>0.13773463699999999</v>
      </c>
      <c r="EF38">
        <v>0.137266785</v>
      </c>
      <c r="EG38">
        <v>0.13856391600000001</v>
      </c>
      <c r="EH38">
        <v>0.138612121</v>
      </c>
      <c r="EI38">
        <v>0.13909070200000001</v>
      </c>
      <c r="EJ38">
        <v>0.13909806299999999</v>
      </c>
      <c r="EK38">
        <v>0.14030151099999999</v>
      </c>
      <c r="EL38">
        <v>0.140238047</v>
      </c>
      <c r="EM38">
        <v>0.1405119</v>
      </c>
      <c r="EN38">
        <v>0.140959844</v>
      </c>
      <c r="EO38">
        <v>0.141083181</v>
      </c>
      <c r="EP38">
        <v>0.14138072700000001</v>
      </c>
      <c r="EQ38">
        <v>0.14186431499999999</v>
      </c>
      <c r="ER38">
        <v>0.14235871999999999</v>
      </c>
      <c r="ES38">
        <v>0.14252988999999999</v>
      </c>
      <c r="ET38">
        <v>0.143238276</v>
      </c>
      <c r="EU38">
        <v>0.14366078400000001</v>
      </c>
      <c r="EV38">
        <v>0.14548808299999999</v>
      </c>
      <c r="EW38">
        <v>0.14623607699999999</v>
      </c>
      <c r="EX38">
        <v>0.147187964</v>
      </c>
      <c r="EY38">
        <v>0.145829023</v>
      </c>
      <c r="EZ38">
        <v>0.14699565000000001</v>
      </c>
      <c r="FA38">
        <v>0.144826488</v>
      </c>
      <c r="FB38">
        <v>0.14494647199999999</v>
      </c>
      <c r="FC38">
        <v>0.144447879</v>
      </c>
      <c r="FD38">
        <v>0.146688701</v>
      </c>
      <c r="FE38">
        <v>0.13975462399999999</v>
      </c>
      <c r="FF38">
        <v>0.14109423800000001</v>
      </c>
      <c r="FG38">
        <v>0.140036256</v>
      </c>
      <c r="FH38">
        <v>0.142567099</v>
      </c>
      <c r="FI38">
        <v>0.14231048600000001</v>
      </c>
      <c r="FJ38">
        <v>0.145303876</v>
      </c>
      <c r="FK38">
        <v>0.14417201399999999</v>
      </c>
      <c r="FL38">
        <v>0.145619095</v>
      </c>
      <c r="FM38">
        <v>0.149022193</v>
      </c>
      <c r="FN38">
        <v>0.152180121</v>
      </c>
      <c r="FO38">
        <v>0.15061666200000001</v>
      </c>
      <c r="FP38">
        <v>0.15219448599999999</v>
      </c>
      <c r="FQ38">
        <v>0.15264059699999999</v>
      </c>
      <c r="FR38">
        <v>0.156339378</v>
      </c>
      <c r="FS38">
        <v>0.15525536300000001</v>
      </c>
      <c r="FT38">
        <v>0.15565113799999999</v>
      </c>
      <c r="FU38">
        <v>0.15623004800000001</v>
      </c>
      <c r="FV38">
        <v>0.15611513099999999</v>
      </c>
      <c r="FW38">
        <v>0.15750286099999999</v>
      </c>
      <c r="FX38">
        <v>0.157933251</v>
      </c>
      <c r="FY38">
        <v>0.15837620299999999</v>
      </c>
      <c r="FZ38">
        <v>0.16126531499999999</v>
      </c>
      <c r="GA38">
        <v>0.156293125</v>
      </c>
      <c r="GB38">
        <v>0.15837185200000001</v>
      </c>
      <c r="GC38">
        <v>0.158016936</v>
      </c>
      <c r="GD38">
        <v>0.154954226</v>
      </c>
      <c r="GE38">
        <v>0.152586416</v>
      </c>
      <c r="GF38">
        <v>0.15067412099999999</v>
      </c>
      <c r="GG38">
        <v>0.15103845399999999</v>
      </c>
      <c r="GH38">
        <v>0.14793413999999999</v>
      </c>
      <c r="GI38">
        <v>0.147071914</v>
      </c>
      <c r="GJ38">
        <v>0.15513433600000001</v>
      </c>
      <c r="GK38">
        <v>0.15731917400000001</v>
      </c>
      <c r="GL38">
        <v>0.15633171900000001</v>
      </c>
      <c r="GM38">
        <v>0.15023157100000001</v>
      </c>
      <c r="GN38">
        <v>0.148119376</v>
      </c>
      <c r="GO38">
        <v>0.15182195700000001</v>
      </c>
      <c r="GP38">
        <v>0.152712242</v>
      </c>
      <c r="GQ38">
        <v>0.15573822100000001</v>
      </c>
      <c r="GR38">
        <v>0.15379978799999999</v>
      </c>
      <c r="GS38">
        <v>0.15226258400000001</v>
      </c>
      <c r="GT38">
        <v>0.15610048300000001</v>
      </c>
      <c r="GU38">
        <v>0.15079419399999999</v>
      </c>
      <c r="GV38">
        <v>0.15478634899999999</v>
      </c>
      <c r="GW38">
        <v>0.143320695</v>
      </c>
      <c r="GX38">
        <v>0.15535990999999999</v>
      </c>
      <c r="GY38">
        <v>0.14315888399999999</v>
      </c>
      <c r="GZ38">
        <v>0.15609899299999999</v>
      </c>
      <c r="HA38">
        <v>0.14713303799999999</v>
      </c>
      <c r="HB38">
        <v>0.149586053</v>
      </c>
      <c r="HC38">
        <v>0.15464736600000001</v>
      </c>
      <c r="HD38">
        <v>0.157805682</v>
      </c>
      <c r="HE38">
        <v>0.14566433500000001</v>
      </c>
      <c r="HF38">
        <v>0.14484630600000001</v>
      </c>
      <c r="HG38">
        <v>0.13680398599999999</v>
      </c>
      <c r="HH38">
        <v>0.16101469199999999</v>
      </c>
      <c r="HI38">
        <v>0.14509840399999999</v>
      </c>
      <c r="HJ38">
        <v>0.175439657</v>
      </c>
      <c r="HK38">
        <v>0.114065045</v>
      </c>
    </row>
    <row r="39" spans="1:219" x14ac:dyDescent="0.25">
      <c r="A39" t="s">
        <v>1109</v>
      </c>
      <c r="B39">
        <v>101939.1841</v>
      </c>
      <c r="C39">
        <v>544375.49100000004</v>
      </c>
      <c r="D39" t="s">
        <v>722</v>
      </c>
      <c r="E39" t="s">
        <v>1243</v>
      </c>
      <c r="F39">
        <v>2.4164356000000001E-2</v>
      </c>
      <c r="G39">
        <v>2.5728938E-2</v>
      </c>
      <c r="H39">
        <v>2.5851889999999999E-2</v>
      </c>
      <c r="I39">
        <v>2.3875433000000001E-2</v>
      </c>
      <c r="J39">
        <v>2.6118036000000001E-2</v>
      </c>
      <c r="K39">
        <v>2.6704312000000001E-2</v>
      </c>
      <c r="L39">
        <v>2.7833991999999998E-2</v>
      </c>
      <c r="M39">
        <v>2.8903604999999999E-2</v>
      </c>
      <c r="N39">
        <v>3.0462257E-2</v>
      </c>
      <c r="O39">
        <v>3.1314323999999998E-2</v>
      </c>
      <c r="P39">
        <v>3.2524108000000003E-2</v>
      </c>
      <c r="Q39">
        <v>3.2816542999999997E-2</v>
      </c>
      <c r="R39">
        <v>3.3562516000000001E-2</v>
      </c>
      <c r="S39">
        <v>3.5375086E-2</v>
      </c>
      <c r="T39">
        <v>3.7252281999999998E-2</v>
      </c>
      <c r="U39">
        <v>3.8823308000000001E-2</v>
      </c>
      <c r="V39">
        <v>4.0752185000000003E-2</v>
      </c>
      <c r="W39">
        <v>4.3211833999999998E-2</v>
      </c>
      <c r="X39">
        <v>4.6812594999999999E-2</v>
      </c>
      <c r="Y39">
        <v>5.2382310000000001E-2</v>
      </c>
      <c r="Z39">
        <v>5.9711281999999997E-2</v>
      </c>
      <c r="AA39">
        <v>6.9111232999999994E-2</v>
      </c>
      <c r="AB39">
        <v>7.8959604000000003E-2</v>
      </c>
      <c r="AC39">
        <v>8.8200186999999999E-2</v>
      </c>
      <c r="AD39">
        <v>9.5684301999999999E-2</v>
      </c>
      <c r="AE39">
        <v>0.101624546</v>
      </c>
      <c r="AF39">
        <v>0.10671406</v>
      </c>
      <c r="AG39">
        <v>0.109824193</v>
      </c>
      <c r="AH39">
        <v>0.112622072</v>
      </c>
      <c r="AI39">
        <v>0.11542490599999999</v>
      </c>
      <c r="AJ39">
        <v>0.118726839</v>
      </c>
      <c r="AK39">
        <v>0.12186834000000001</v>
      </c>
      <c r="AL39">
        <v>0.12513257999999999</v>
      </c>
      <c r="AM39">
        <v>0.12842256299999999</v>
      </c>
      <c r="AN39">
        <v>0.13178870600000001</v>
      </c>
      <c r="AO39">
        <v>0.134677504</v>
      </c>
      <c r="AP39">
        <v>0.13715792199999999</v>
      </c>
      <c r="AQ39">
        <v>0.139409532</v>
      </c>
      <c r="AR39">
        <v>0.14098917399999999</v>
      </c>
      <c r="AS39">
        <v>0.14217275900000001</v>
      </c>
      <c r="AT39">
        <v>0.14285858500000001</v>
      </c>
      <c r="AU39">
        <v>0.143543755</v>
      </c>
      <c r="AV39">
        <v>0.14350116700000001</v>
      </c>
      <c r="AW39">
        <v>0.14326185499999999</v>
      </c>
      <c r="AX39">
        <v>0.14289595699999999</v>
      </c>
      <c r="AY39">
        <v>0.142320697</v>
      </c>
      <c r="AZ39">
        <v>0.14167422499999999</v>
      </c>
      <c r="BA39">
        <v>0.14069794599999999</v>
      </c>
      <c r="BB39">
        <v>0.13986906900000001</v>
      </c>
      <c r="BC39">
        <v>0.139157792</v>
      </c>
      <c r="BD39">
        <v>0.13855098699999999</v>
      </c>
      <c r="BE39">
        <v>0.13797906500000001</v>
      </c>
      <c r="BF39">
        <v>0.13793825100000001</v>
      </c>
      <c r="BG39">
        <v>0.13758338000000001</v>
      </c>
      <c r="BH39">
        <v>0.13787517399999999</v>
      </c>
      <c r="BI39">
        <v>0.13841732300000001</v>
      </c>
      <c r="BJ39">
        <v>0.13900110600000001</v>
      </c>
      <c r="BK39">
        <v>0.13966258400000001</v>
      </c>
      <c r="BL39">
        <v>0.14040518299999999</v>
      </c>
      <c r="BM39">
        <v>0.141182472</v>
      </c>
      <c r="BN39">
        <v>0.14253613800000001</v>
      </c>
      <c r="BO39">
        <v>0.14333247099999999</v>
      </c>
      <c r="BP39">
        <v>0.144324442</v>
      </c>
      <c r="BQ39">
        <v>0.14477266899999999</v>
      </c>
      <c r="BR39">
        <v>0.145885875</v>
      </c>
      <c r="BS39">
        <v>0.14486348600000001</v>
      </c>
      <c r="BT39">
        <v>0.146149158</v>
      </c>
      <c r="BU39">
        <v>0.14665642400000001</v>
      </c>
      <c r="BV39">
        <v>0.14637288500000001</v>
      </c>
      <c r="BW39">
        <v>0.147066221</v>
      </c>
      <c r="BX39">
        <v>0.14754356399999999</v>
      </c>
      <c r="BY39">
        <v>0.14818710099999999</v>
      </c>
      <c r="BZ39">
        <v>0.148376375</v>
      </c>
      <c r="CA39">
        <v>0.14834778000000001</v>
      </c>
      <c r="CB39">
        <v>0.14878481599999999</v>
      </c>
      <c r="CC39">
        <v>0.149731159</v>
      </c>
      <c r="CD39">
        <v>0.14972882000000001</v>
      </c>
      <c r="CE39">
        <v>0.15052874399999999</v>
      </c>
      <c r="CF39">
        <v>0.150146484</v>
      </c>
      <c r="CG39">
        <v>0.150054678</v>
      </c>
      <c r="CH39">
        <v>0.15077875600000001</v>
      </c>
      <c r="CI39">
        <v>0.15050159399999999</v>
      </c>
      <c r="CJ39">
        <v>0.15108925100000001</v>
      </c>
      <c r="CK39">
        <v>0.15061377000000001</v>
      </c>
      <c r="CL39">
        <v>0.15066646</v>
      </c>
      <c r="CM39">
        <v>0.150527626</v>
      </c>
      <c r="CN39">
        <v>0.150608778</v>
      </c>
      <c r="CO39">
        <v>0.15045170499999999</v>
      </c>
      <c r="CP39">
        <v>0.14982140099999999</v>
      </c>
      <c r="CQ39">
        <v>0.15057003499999999</v>
      </c>
      <c r="CR39">
        <v>0.15020051600000001</v>
      </c>
      <c r="CS39">
        <v>0.14970250399999999</v>
      </c>
      <c r="CT39">
        <v>0.14982160899999999</v>
      </c>
      <c r="CU39">
        <v>0.14982636299999999</v>
      </c>
      <c r="CV39">
        <v>0.149815321</v>
      </c>
      <c r="CW39">
        <v>0.149778411</v>
      </c>
      <c r="CX39">
        <v>0.14876651799999999</v>
      </c>
      <c r="CY39">
        <v>0.14877136099999999</v>
      </c>
      <c r="CZ39">
        <v>0.14824394900000001</v>
      </c>
      <c r="DA39">
        <v>0.14854036300000001</v>
      </c>
      <c r="DB39">
        <v>0.147962332</v>
      </c>
      <c r="DC39">
        <v>0.147413611</v>
      </c>
      <c r="DD39">
        <v>0.14591363099999999</v>
      </c>
      <c r="DE39">
        <v>0.14487683800000001</v>
      </c>
      <c r="DF39">
        <v>0.14418688399999999</v>
      </c>
      <c r="DG39">
        <v>0.14341475100000001</v>
      </c>
      <c r="DH39">
        <v>0.142684281</v>
      </c>
      <c r="DI39">
        <v>0.144612193</v>
      </c>
      <c r="DJ39">
        <v>0.145078391</v>
      </c>
      <c r="DK39">
        <v>0.14518576899999999</v>
      </c>
      <c r="DL39">
        <v>0.14538568299999999</v>
      </c>
      <c r="DM39">
        <v>0.14537087100000001</v>
      </c>
      <c r="DN39">
        <v>0.14524388299999999</v>
      </c>
      <c r="DO39">
        <v>0.14567886299999999</v>
      </c>
      <c r="DP39">
        <v>0.145547807</v>
      </c>
      <c r="DQ39">
        <v>0.14563968799999999</v>
      </c>
      <c r="DR39">
        <v>0.14564754099999999</v>
      </c>
      <c r="DS39">
        <v>0.14535562699999999</v>
      </c>
      <c r="DT39">
        <v>0.145660758</v>
      </c>
      <c r="DU39">
        <v>0.14547272</v>
      </c>
      <c r="DV39">
        <v>0.146190718</v>
      </c>
      <c r="DW39">
        <v>0.14617271700000001</v>
      </c>
      <c r="DX39">
        <v>0.14616085600000001</v>
      </c>
      <c r="DY39">
        <v>0.14657330499999999</v>
      </c>
      <c r="DZ39">
        <v>0.146586046</v>
      </c>
      <c r="EA39">
        <v>0.14709043499999999</v>
      </c>
      <c r="EB39">
        <v>0.14700965599999999</v>
      </c>
      <c r="EC39">
        <v>0.147349745</v>
      </c>
      <c r="ED39">
        <v>0.14694143800000001</v>
      </c>
      <c r="EE39">
        <v>0.14766722900000001</v>
      </c>
      <c r="EF39">
        <v>0.147898793</v>
      </c>
      <c r="EG39">
        <v>0.14747239600000001</v>
      </c>
      <c r="EH39">
        <v>0.147818491</v>
      </c>
      <c r="EI39">
        <v>0.147883981</v>
      </c>
      <c r="EJ39">
        <v>0.14815942900000001</v>
      </c>
      <c r="EK39">
        <v>0.14886006700000001</v>
      </c>
      <c r="EL39">
        <v>0.148855612</v>
      </c>
      <c r="EM39">
        <v>0.14854329799999999</v>
      </c>
      <c r="EN39">
        <v>0.149078086</v>
      </c>
      <c r="EO39">
        <v>0.14896786200000001</v>
      </c>
      <c r="EP39">
        <v>0.14874984299999999</v>
      </c>
      <c r="EQ39">
        <v>0.14943327000000001</v>
      </c>
      <c r="ER39">
        <v>0.149351701</v>
      </c>
      <c r="ES39">
        <v>0.14945876599999999</v>
      </c>
      <c r="ET39">
        <v>0.149234116</v>
      </c>
      <c r="EU39">
        <v>0.144141197</v>
      </c>
      <c r="EV39">
        <v>0.147783041</v>
      </c>
      <c r="EW39">
        <v>0.150266856</v>
      </c>
      <c r="EX39">
        <v>0.15175863000000001</v>
      </c>
      <c r="EY39">
        <v>0.15187193900000001</v>
      </c>
      <c r="EZ39">
        <v>0.152426962</v>
      </c>
      <c r="FA39">
        <v>0.15072288</v>
      </c>
      <c r="FB39">
        <v>0.150582511</v>
      </c>
      <c r="FC39">
        <v>0.15137418</v>
      </c>
      <c r="FD39">
        <v>0.14673392900000001</v>
      </c>
      <c r="FE39">
        <v>0.14546373900000001</v>
      </c>
      <c r="FF39">
        <v>0.14650068099999999</v>
      </c>
      <c r="FG39">
        <v>0.147903163</v>
      </c>
      <c r="FH39">
        <v>0.14885652499999999</v>
      </c>
      <c r="FI39">
        <v>0.149172414</v>
      </c>
      <c r="FJ39">
        <v>0.144814212</v>
      </c>
      <c r="FK39">
        <v>0.14726308399999999</v>
      </c>
      <c r="FL39">
        <v>0.14934491</v>
      </c>
      <c r="FM39">
        <v>0.15269846100000001</v>
      </c>
      <c r="FN39">
        <v>0.151208807</v>
      </c>
      <c r="FO39">
        <v>0.15560032800000001</v>
      </c>
      <c r="FP39">
        <v>0.15422976399999999</v>
      </c>
      <c r="FQ39">
        <v>0.15782875199999999</v>
      </c>
      <c r="FR39">
        <v>0.15983677299999999</v>
      </c>
      <c r="FS39">
        <v>0.158648555</v>
      </c>
      <c r="FT39">
        <v>0.158099775</v>
      </c>
      <c r="FU39">
        <v>0.158741404</v>
      </c>
      <c r="FV39">
        <v>0.161171589</v>
      </c>
      <c r="FW39">
        <v>0.15958424299999999</v>
      </c>
      <c r="FX39">
        <v>0.16036315700000001</v>
      </c>
      <c r="FY39">
        <v>0.16176605599999999</v>
      </c>
      <c r="FZ39">
        <v>0.16374598900000001</v>
      </c>
      <c r="GA39">
        <v>0.16385101199999999</v>
      </c>
      <c r="GB39">
        <v>0.160904456</v>
      </c>
      <c r="GC39">
        <v>0.15637562099999999</v>
      </c>
      <c r="GD39">
        <v>0.15468164200000001</v>
      </c>
      <c r="GE39">
        <v>0.152683769</v>
      </c>
      <c r="GF39">
        <v>0.152886454</v>
      </c>
      <c r="GG39">
        <v>0.155496721</v>
      </c>
      <c r="GH39">
        <v>0.14998524299999999</v>
      </c>
      <c r="GI39">
        <v>0.146289532</v>
      </c>
      <c r="GJ39">
        <v>0.15537864400000001</v>
      </c>
      <c r="GK39">
        <v>0.15656152800000001</v>
      </c>
      <c r="GL39">
        <v>0.15643275200000001</v>
      </c>
      <c r="GM39">
        <v>0.155511488</v>
      </c>
      <c r="GN39">
        <v>0.153524522</v>
      </c>
      <c r="GO39">
        <v>0.151762654</v>
      </c>
      <c r="GP39">
        <v>0.15352447699999999</v>
      </c>
      <c r="GQ39">
        <v>0.15974221</v>
      </c>
      <c r="GR39">
        <v>0.156222213</v>
      </c>
      <c r="GS39">
        <v>0.15241331299999999</v>
      </c>
      <c r="GT39">
        <v>0.151778091</v>
      </c>
      <c r="GU39">
        <v>0.15447791299999999</v>
      </c>
      <c r="GV39">
        <v>0.15326951899999999</v>
      </c>
      <c r="GW39">
        <v>0.15223342600000001</v>
      </c>
      <c r="GX39">
        <v>0.153951634</v>
      </c>
      <c r="GY39">
        <v>0.15263916999999999</v>
      </c>
      <c r="GZ39">
        <v>0.147906024</v>
      </c>
      <c r="HA39">
        <v>0.14242418500000001</v>
      </c>
      <c r="HB39">
        <v>0.15215585000000001</v>
      </c>
      <c r="HC39">
        <v>0.15249748900000001</v>
      </c>
      <c r="HD39">
        <v>0.15898225099999999</v>
      </c>
      <c r="HE39">
        <v>0.12844919099999999</v>
      </c>
      <c r="HF39">
        <v>0.15032679299999999</v>
      </c>
      <c r="HG39">
        <v>0.136393655</v>
      </c>
      <c r="HH39">
        <v>0.14838529</v>
      </c>
      <c r="HI39">
        <v>0.147111137</v>
      </c>
      <c r="HJ39">
        <v>0.133570362</v>
      </c>
      <c r="HK39">
        <v>0.11766064599999999</v>
      </c>
    </row>
    <row r="40" spans="1:219" x14ac:dyDescent="0.25">
      <c r="A40" t="s">
        <v>1072</v>
      </c>
      <c r="B40">
        <v>88159.419699999999</v>
      </c>
      <c r="C40">
        <v>544732.49800000002</v>
      </c>
      <c r="D40" t="s">
        <v>722</v>
      </c>
      <c r="E40" t="s">
        <v>1243</v>
      </c>
      <c r="F40">
        <v>2.7204908E-2</v>
      </c>
      <c r="G40">
        <v>3.2198097000000002E-2</v>
      </c>
      <c r="H40">
        <v>3.5246214999999997E-2</v>
      </c>
      <c r="I40">
        <v>4.1011762E-2</v>
      </c>
      <c r="J40">
        <v>4.1386763999999999E-2</v>
      </c>
      <c r="K40">
        <v>4.1594554999999998E-2</v>
      </c>
      <c r="L40">
        <v>4.5631308000000002E-2</v>
      </c>
      <c r="M40">
        <v>4.7400191000000001E-2</v>
      </c>
      <c r="N40">
        <v>5.0306294000000001E-2</v>
      </c>
      <c r="O40">
        <v>5.2406477999999999E-2</v>
      </c>
      <c r="P40">
        <v>5.3805166000000001E-2</v>
      </c>
      <c r="Q40">
        <v>5.4638570999999997E-2</v>
      </c>
      <c r="R40">
        <v>5.6209667999999997E-2</v>
      </c>
      <c r="S40">
        <v>5.9317050000000003E-2</v>
      </c>
      <c r="T40">
        <v>6.2427743000000001E-2</v>
      </c>
      <c r="U40">
        <v>6.5780564999999999E-2</v>
      </c>
      <c r="V40">
        <v>6.9637642E-2</v>
      </c>
      <c r="W40">
        <v>7.3555001999999994E-2</v>
      </c>
      <c r="X40">
        <v>7.8640486999999995E-2</v>
      </c>
      <c r="Y40">
        <v>8.4562300000000007E-2</v>
      </c>
      <c r="Z40">
        <v>9.2124929999999994E-2</v>
      </c>
      <c r="AA40">
        <v>0.100323077</v>
      </c>
      <c r="AB40">
        <v>0.108152234</v>
      </c>
      <c r="AC40">
        <v>0.115161349</v>
      </c>
      <c r="AD40">
        <v>0.121602828</v>
      </c>
      <c r="AE40">
        <v>0.128348407</v>
      </c>
      <c r="AF40">
        <v>0.13482474</v>
      </c>
      <c r="AG40">
        <v>0.14167103</v>
      </c>
      <c r="AH40">
        <v>0.14871588199999999</v>
      </c>
      <c r="AI40">
        <v>0.156231492</v>
      </c>
      <c r="AJ40">
        <v>0.16433798299999999</v>
      </c>
      <c r="AK40">
        <v>0.172511781</v>
      </c>
      <c r="AL40">
        <v>0.18074589499999999</v>
      </c>
      <c r="AM40">
        <v>0.18923322200000001</v>
      </c>
      <c r="AN40">
        <v>0.19783076499999999</v>
      </c>
      <c r="AO40">
        <v>0.206253729</v>
      </c>
      <c r="AP40">
        <v>0.21477789999999999</v>
      </c>
      <c r="AQ40">
        <v>0.223052587</v>
      </c>
      <c r="AR40">
        <v>0.230961536</v>
      </c>
      <c r="AS40">
        <v>0.23851930599999999</v>
      </c>
      <c r="AT40">
        <v>0.24549696400000001</v>
      </c>
      <c r="AU40">
        <v>0.25161161300000001</v>
      </c>
      <c r="AV40">
        <v>0.25742670899999998</v>
      </c>
      <c r="AW40">
        <v>0.26240808700000001</v>
      </c>
      <c r="AX40">
        <v>0.26700431800000002</v>
      </c>
      <c r="AY40">
        <v>0.27148118100000002</v>
      </c>
      <c r="AZ40">
        <v>0.27553136099999997</v>
      </c>
      <c r="BA40">
        <v>0.27936364699999999</v>
      </c>
      <c r="BB40">
        <v>0.28328233000000003</v>
      </c>
      <c r="BC40">
        <v>0.28707815800000003</v>
      </c>
      <c r="BD40">
        <v>0.29075013599999999</v>
      </c>
      <c r="BE40">
        <v>0.29445261299999997</v>
      </c>
      <c r="BF40">
        <v>0.29795866500000001</v>
      </c>
      <c r="BG40">
        <v>0.30160756100000002</v>
      </c>
      <c r="BH40">
        <v>0.305123072</v>
      </c>
      <c r="BI40">
        <v>0.30894249499999998</v>
      </c>
      <c r="BJ40">
        <v>0.31300146600000001</v>
      </c>
      <c r="BK40">
        <v>0.317022621</v>
      </c>
      <c r="BL40">
        <v>0.32178190499999998</v>
      </c>
      <c r="BM40">
        <v>0.32558208199999999</v>
      </c>
      <c r="BN40">
        <v>0.33038767099999999</v>
      </c>
      <c r="BO40">
        <v>0.334758526</v>
      </c>
      <c r="BP40">
        <v>0.34028156399999998</v>
      </c>
      <c r="BQ40">
        <v>0.34491269499999999</v>
      </c>
      <c r="BR40">
        <v>0.34851842700000002</v>
      </c>
      <c r="BS40">
        <v>0.35383780599999998</v>
      </c>
      <c r="BT40">
        <v>0.35869297100000003</v>
      </c>
      <c r="BU40">
        <v>0.36297962700000003</v>
      </c>
      <c r="BV40">
        <v>0.36721787</v>
      </c>
      <c r="BW40">
        <v>0.37045421499999998</v>
      </c>
      <c r="BX40">
        <v>0.37491818799999999</v>
      </c>
      <c r="BY40">
        <v>0.37935029300000001</v>
      </c>
      <c r="BZ40">
        <v>0.38198661</v>
      </c>
      <c r="CA40">
        <v>0.38625166799999999</v>
      </c>
      <c r="CB40">
        <v>0.38990911099999997</v>
      </c>
      <c r="CC40">
        <v>0.392717023</v>
      </c>
      <c r="CD40">
        <v>0.395936862</v>
      </c>
      <c r="CE40">
        <v>0.39973597500000002</v>
      </c>
      <c r="CF40">
        <v>0.40291534699999998</v>
      </c>
      <c r="CG40">
        <v>0.40610482599999997</v>
      </c>
      <c r="CH40">
        <v>0.40952373600000003</v>
      </c>
      <c r="CI40">
        <v>0.412675715</v>
      </c>
      <c r="CJ40">
        <v>0.41559418300000001</v>
      </c>
      <c r="CK40">
        <v>0.41828080200000001</v>
      </c>
      <c r="CL40">
        <v>0.42146605599999998</v>
      </c>
      <c r="CM40">
        <v>0.42394408</v>
      </c>
      <c r="CN40">
        <v>0.42610218100000002</v>
      </c>
      <c r="CO40">
        <v>0.42838638200000001</v>
      </c>
      <c r="CP40">
        <v>0.43068433699999997</v>
      </c>
      <c r="CQ40">
        <v>0.43293722000000001</v>
      </c>
      <c r="CR40">
        <v>0.43506292400000002</v>
      </c>
      <c r="CS40">
        <v>0.43698277699999999</v>
      </c>
      <c r="CT40">
        <v>0.438130721</v>
      </c>
      <c r="CU40">
        <v>0.43950572999999998</v>
      </c>
      <c r="CV40">
        <v>0.44045430400000002</v>
      </c>
      <c r="CW40">
        <v>0.441672817</v>
      </c>
      <c r="CX40">
        <v>0.44290758600000002</v>
      </c>
      <c r="CY40">
        <v>0.44361363100000001</v>
      </c>
      <c r="CZ40">
        <v>0.444486571</v>
      </c>
      <c r="DA40">
        <v>0.44418050599999997</v>
      </c>
      <c r="DB40">
        <v>0.44411004399999998</v>
      </c>
      <c r="DC40">
        <v>0.441872816</v>
      </c>
      <c r="DD40">
        <v>0.43247096000000002</v>
      </c>
      <c r="DE40">
        <v>0.427030515</v>
      </c>
      <c r="DF40">
        <v>0.42610555500000002</v>
      </c>
      <c r="DG40">
        <v>0.41445484199999999</v>
      </c>
      <c r="DH40">
        <v>0.42230646500000002</v>
      </c>
      <c r="DI40">
        <v>0.43488790500000002</v>
      </c>
      <c r="DJ40">
        <v>0.43809728399999998</v>
      </c>
      <c r="DK40">
        <v>0.44001288500000002</v>
      </c>
      <c r="DL40">
        <v>0.44210332000000002</v>
      </c>
      <c r="DM40">
        <v>0.444598665</v>
      </c>
      <c r="DN40">
        <v>0.44737362000000003</v>
      </c>
      <c r="DO40">
        <v>0.44959955899999998</v>
      </c>
      <c r="DP40">
        <v>0.451910535</v>
      </c>
      <c r="DQ40">
        <v>0.45408632900000001</v>
      </c>
      <c r="DR40">
        <v>0.45613579900000001</v>
      </c>
      <c r="DS40">
        <v>0.45784203200000001</v>
      </c>
      <c r="DT40">
        <v>0.45982379499999998</v>
      </c>
      <c r="DU40">
        <v>0.46120714000000002</v>
      </c>
      <c r="DV40">
        <v>0.462927168</v>
      </c>
      <c r="DW40">
        <v>0.46441984800000002</v>
      </c>
      <c r="DX40">
        <v>0.46570567400000001</v>
      </c>
      <c r="DY40">
        <v>0.467487494</v>
      </c>
      <c r="DZ40">
        <v>0.468909831</v>
      </c>
      <c r="EA40">
        <v>0.46983671599999999</v>
      </c>
      <c r="EB40">
        <v>0.47095911400000001</v>
      </c>
      <c r="EC40">
        <v>0.47140762400000003</v>
      </c>
      <c r="ED40">
        <v>0.47259506600000001</v>
      </c>
      <c r="EE40">
        <v>0.47319275500000002</v>
      </c>
      <c r="EF40">
        <v>0.47296242999999999</v>
      </c>
      <c r="EG40">
        <v>0.47347114499999998</v>
      </c>
      <c r="EH40">
        <v>0.47340305399999999</v>
      </c>
      <c r="EI40">
        <v>0.47403139599999999</v>
      </c>
      <c r="EJ40">
        <v>0.47506463799999998</v>
      </c>
      <c r="EK40">
        <v>0.47635822799999999</v>
      </c>
      <c r="EL40">
        <v>0.47663493200000001</v>
      </c>
      <c r="EM40">
        <v>0.47697729</v>
      </c>
      <c r="EN40">
        <v>0.47778278400000002</v>
      </c>
      <c r="EO40">
        <v>0.47719961500000002</v>
      </c>
      <c r="EP40">
        <v>0.47710337400000002</v>
      </c>
      <c r="EQ40">
        <v>0.47817167799999999</v>
      </c>
      <c r="ER40">
        <v>0.47771369200000002</v>
      </c>
      <c r="ES40">
        <v>0.47853420099999999</v>
      </c>
      <c r="ET40">
        <v>0.479286983</v>
      </c>
      <c r="EU40">
        <v>0.48027055699999999</v>
      </c>
      <c r="EV40">
        <v>0.48103661800000003</v>
      </c>
      <c r="EW40">
        <v>0.48350974099999999</v>
      </c>
      <c r="EX40">
        <v>0.48315688000000001</v>
      </c>
      <c r="EY40">
        <v>0.48484646799999997</v>
      </c>
      <c r="EZ40">
        <v>0.48508235199999999</v>
      </c>
      <c r="FA40">
        <v>0.48134269600000001</v>
      </c>
      <c r="FB40">
        <v>0.47300165599999999</v>
      </c>
      <c r="FC40">
        <v>0.45873746500000001</v>
      </c>
      <c r="FD40">
        <v>0.43899522899999999</v>
      </c>
      <c r="FE40">
        <v>0.42028116199999999</v>
      </c>
      <c r="FF40">
        <v>0.41348118299999997</v>
      </c>
      <c r="FG40">
        <v>0.413907786</v>
      </c>
      <c r="FH40">
        <v>0.41892296299999998</v>
      </c>
      <c r="FI40">
        <v>0.42444209799999999</v>
      </c>
      <c r="FJ40">
        <v>0.43035213500000002</v>
      </c>
      <c r="FK40">
        <v>0.43675070799999999</v>
      </c>
      <c r="FL40">
        <v>0.44125602400000002</v>
      </c>
      <c r="FM40">
        <v>0.44851715800000003</v>
      </c>
      <c r="FN40">
        <v>0.45498134699999998</v>
      </c>
      <c r="FO40">
        <v>0.45944612000000001</v>
      </c>
      <c r="FP40">
        <v>0.463746614</v>
      </c>
      <c r="FQ40">
        <v>0.46649530099999997</v>
      </c>
      <c r="FR40">
        <v>0.46846206899999998</v>
      </c>
      <c r="FS40">
        <v>0.46955355500000001</v>
      </c>
      <c r="FT40">
        <v>0.47131543399999998</v>
      </c>
      <c r="FU40">
        <v>0.47188561099999998</v>
      </c>
      <c r="FV40">
        <v>0.47395299200000002</v>
      </c>
      <c r="FW40">
        <v>0.474402518</v>
      </c>
      <c r="FX40">
        <v>0.47472294500000001</v>
      </c>
      <c r="FY40">
        <v>0.47467001399999997</v>
      </c>
      <c r="FZ40">
        <v>0.47521060300000001</v>
      </c>
      <c r="GA40">
        <v>0.47546272499999997</v>
      </c>
      <c r="GB40">
        <v>0.466306522</v>
      </c>
      <c r="GC40">
        <v>0.454745962</v>
      </c>
      <c r="GD40">
        <v>0.43891855400000002</v>
      </c>
      <c r="GE40">
        <v>0.42639089299999999</v>
      </c>
      <c r="GF40">
        <v>0.41867672099999997</v>
      </c>
      <c r="GG40">
        <v>0.41273954099999999</v>
      </c>
      <c r="GH40">
        <v>0.40096870099999998</v>
      </c>
      <c r="GI40">
        <v>0.399170729</v>
      </c>
      <c r="GJ40">
        <v>0.43129776199999997</v>
      </c>
      <c r="GK40">
        <v>0.446157533</v>
      </c>
      <c r="GL40">
        <v>0.44276684399999999</v>
      </c>
      <c r="GM40">
        <v>0.440839331</v>
      </c>
      <c r="GN40">
        <v>0.43588189399999999</v>
      </c>
      <c r="GO40">
        <v>0.43205653700000002</v>
      </c>
      <c r="GP40">
        <v>0.43127300000000002</v>
      </c>
      <c r="GQ40">
        <v>0.42941613899999997</v>
      </c>
      <c r="GR40">
        <v>0.424385868</v>
      </c>
      <c r="GS40">
        <v>0.42035085999999999</v>
      </c>
      <c r="GT40">
        <v>0.41748205300000002</v>
      </c>
      <c r="GU40">
        <v>0.41696590900000002</v>
      </c>
      <c r="GV40">
        <v>0.412847943</v>
      </c>
      <c r="GW40">
        <v>0.40610701300000002</v>
      </c>
      <c r="GX40">
        <v>0.40648820400000002</v>
      </c>
      <c r="GY40">
        <v>0.40039376599999998</v>
      </c>
      <c r="GZ40">
        <v>0.39782989000000002</v>
      </c>
      <c r="HA40">
        <v>0.40025107900000001</v>
      </c>
      <c r="HB40">
        <v>0.39624548500000001</v>
      </c>
      <c r="HC40">
        <v>0.38935637299999998</v>
      </c>
      <c r="HD40">
        <v>0.39863285900000001</v>
      </c>
      <c r="HE40">
        <v>0.39141889400000002</v>
      </c>
      <c r="HF40">
        <v>0.37910226000000002</v>
      </c>
      <c r="HG40">
        <v>0.36227550800000002</v>
      </c>
      <c r="HH40">
        <v>0.35577663900000001</v>
      </c>
      <c r="HI40">
        <v>0.35352979200000001</v>
      </c>
      <c r="HJ40">
        <v>0.35838982200000002</v>
      </c>
      <c r="HK40">
        <v>0.33300371299999998</v>
      </c>
    </row>
    <row r="41" spans="1:219" x14ac:dyDescent="0.25">
      <c r="A41" t="s">
        <v>1110</v>
      </c>
      <c r="B41">
        <v>101141.4166</v>
      </c>
      <c r="C41">
        <v>544881.52500000002</v>
      </c>
      <c r="D41" t="s">
        <v>722</v>
      </c>
      <c r="E41" t="s">
        <v>1243</v>
      </c>
      <c r="F41">
        <v>2.9275987999999999E-2</v>
      </c>
      <c r="G41">
        <v>2.9194758000000001E-2</v>
      </c>
      <c r="H41">
        <v>3.1532482000000001E-2</v>
      </c>
      <c r="I41">
        <v>3.2946175000000001E-2</v>
      </c>
      <c r="J41">
        <v>3.4829585000000003E-2</v>
      </c>
      <c r="K41">
        <v>3.5350123999999997E-2</v>
      </c>
      <c r="L41">
        <v>3.5966443000000001E-2</v>
      </c>
      <c r="M41">
        <v>3.8812997000000002E-2</v>
      </c>
      <c r="N41">
        <v>4.0423146E-2</v>
      </c>
      <c r="O41">
        <v>4.1649459E-2</v>
      </c>
      <c r="P41">
        <v>4.1437081000000001E-2</v>
      </c>
      <c r="Q41">
        <v>4.1710189000000002E-2</v>
      </c>
      <c r="R41">
        <v>4.2903168999999998E-2</v>
      </c>
      <c r="S41">
        <v>4.5199858000000002E-2</v>
      </c>
      <c r="T41">
        <v>4.8010250999999997E-2</v>
      </c>
      <c r="U41">
        <v>5.0127430000000001E-2</v>
      </c>
      <c r="V41">
        <v>5.3049548000000002E-2</v>
      </c>
      <c r="W41">
        <v>5.5739018000000001E-2</v>
      </c>
      <c r="X41">
        <v>5.9253053999999999E-2</v>
      </c>
      <c r="Y41">
        <v>6.3375538999999995E-2</v>
      </c>
      <c r="Z41">
        <v>6.8387075000000005E-2</v>
      </c>
      <c r="AA41">
        <v>7.4053934000000002E-2</v>
      </c>
      <c r="AB41">
        <v>7.9666993000000005E-2</v>
      </c>
      <c r="AC41">
        <v>8.511415E-2</v>
      </c>
      <c r="AD41">
        <v>8.9647448000000005E-2</v>
      </c>
      <c r="AE41">
        <v>9.4025141000000007E-2</v>
      </c>
      <c r="AF41">
        <v>9.8393856000000002E-2</v>
      </c>
      <c r="AG41">
        <v>0.10199723300000001</v>
      </c>
      <c r="AH41">
        <v>0.10607654499999999</v>
      </c>
      <c r="AI41">
        <v>0.110088362</v>
      </c>
      <c r="AJ41">
        <v>0.114798366</v>
      </c>
      <c r="AK41">
        <v>0.119736409</v>
      </c>
      <c r="AL41">
        <v>0.124785787</v>
      </c>
      <c r="AM41">
        <v>0.129875614</v>
      </c>
      <c r="AN41">
        <v>0.13519914299999999</v>
      </c>
      <c r="AO41">
        <v>0.14017939400000001</v>
      </c>
      <c r="AP41">
        <v>0.144834085</v>
      </c>
      <c r="AQ41">
        <v>0.14924506700000001</v>
      </c>
      <c r="AR41">
        <v>0.153093694</v>
      </c>
      <c r="AS41">
        <v>0.156731917</v>
      </c>
      <c r="AT41">
        <v>0.15982502600000001</v>
      </c>
      <c r="AU41">
        <v>0.162698908</v>
      </c>
      <c r="AV41">
        <v>0.16489203099999999</v>
      </c>
      <c r="AW41">
        <v>0.16684549900000001</v>
      </c>
      <c r="AX41">
        <v>0.168400614</v>
      </c>
      <c r="AY41">
        <v>0.16979111599999999</v>
      </c>
      <c r="AZ41">
        <v>0.170996009</v>
      </c>
      <c r="BA41">
        <v>0.171774803</v>
      </c>
      <c r="BB41">
        <v>0.17269374300000001</v>
      </c>
      <c r="BC41">
        <v>0.17344325599999999</v>
      </c>
      <c r="BD41">
        <v>0.17406830100000001</v>
      </c>
      <c r="BE41">
        <v>0.17492981099999999</v>
      </c>
      <c r="BF41">
        <v>0.17627329999999999</v>
      </c>
      <c r="BG41">
        <v>0.17722028400000001</v>
      </c>
      <c r="BH41">
        <v>0.178578971</v>
      </c>
      <c r="BI41">
        <v>0.18021936599999999</v>
      </c>
      <c r="BJ41">
        <v>0.18185868699999999</v>
      </c>
      <c r="BK41">
        <v>0.18389856700000001</v>
      </c>
      <c r="BL41">
        <v>0.18599754399999999</v>
      </c>
      <c r="BM41">
        <v>0.18821476300000001</v>
      </c>
      <c r="BN41">
        <v>0.189819871</v>
      </c>
      <c r="BO41">
        <v>0.19202422999999999</v>
      </c>
      <c r="BP41">
        <v>0.194841071</v>
      </c>
      <c r="BQ41">
        <v>0.19772124199999999</v>
      </c>
      <c r="BR41">
        <v>0.199136703</v>
      </c>
      <c r="BS41">
        <v>0.201331079</v>
      </c>
      <c r="BT41">
        <v>0.20340077600000001</v>
      </c>
      <c r="BU41">
        <v>0.206422254</v>
      </c>
      <c r="BV41">
        <v>0.20899821800000001</v>
      </c>
      <c r="BW41">
        <v>0.210491344</v>
      </c>
      <c r="BX41">
        <v>0.21124717600000001</v>
      </c>
      <c r="BY41">
        <v>0.21342718599999999</v>
      </c>
      <c r="BZ41">
        <v>0.215247512</v>
      </c>
      <c r="CA41">
        <v>0.21706840399999999</v>
      </c>
      <c r="CB41">
        <v>0.21862486</v>
      </c>
      <c r="CC41">
        <v>0.220994681</v>
      </c>
      <c r="CD41">
        <v>0.221897811</v>
      </c>
      <c r="CE41">
        <v>0.22380033099999999</v>
      </c>
      <c r="CF41">
        <v>0.22495095400000001</v>
      </c>
      <c r="CG41">
        <v>0.22648747299999999</v>
      </c>
      <c r="CH41">
        <v>0.22785259799999999</v>
      </c>
      <c r="CI41">
        <v>0.22944721600000001</v>
      </c>
      <c r="CJ41">
        <v>0.230502129</v>
      </c>
      <c r="CK41">
        <v>0.23187044300000001</v>
      </c>
      <c r="CL41">
        <v>0.23306782500000001</v>
      </c>
      <c r="CM41">
        <v>0.234689429</v>
      </c>
      <c r="CN41">
        <v>0.23546341100000001</v>
      </c>
      <c r="CO41">
        <v>0.23602016300000001</v>
      </c>
      <c r="CP41">
        <v>0.237401098</v>
      </c>
      <c r="CQ41">
        <v>0.23764376300000001</v>
      </c>
      <c r="CR41">
        <v>0.238919348</v>
      </c>
      <c r="CS41">
        <v>0.23966524</v>
      </c>
      <c r="CT41">
        <v>0.24028772100000001</v>
      </c>
      <c r="CU41">
        <v>0.240867466</v>
      </c>
      <c r="CV41">
        <v>0.241561264</v>
      </c>
      <c r="CW41">
        <v>0.24182283900000001</v>
      </c>
      <c r="CX41">
        <v>0.2426662</v>
      </c>
      <c r="CY41">
        <v>0.242801607</v>
      </c>
      <c r="CZ41">
        <v>0.243348062</v>
      </c>
      <c r="DA41">
        <v>0.24268124999999999</v>
      </c>
      <c r="DB41">
        <v>0.24236316999999999</v>
      </c>
      <c r="DC41">
        <v>0.24074071599999999</v>
      </c>
      <c r="DD41">
        <v>0.23534269599999999</v>
      </c>
      <c r="DE41">
        <v>0.23165102300000001</v>
      </c>
      <c r="DF41">
        <v>0.232273489</v>
      </c>
      <c r="DG41">
        <v>0.22600317</v>
      </c>
      <c r="DH41">
        <v>0.22925235299999999</v>
      </c>
      <c r="DI41">
        <v>0.23869858699999999</v>
      </c>
      <c r="DJ41">
        <v>0.24090826500000001</v>
      </c>
      <c r="DK41">
        <v>0.24167565999999999</v>
      </c>
      <c r="DL41">
        <v>0.24283702700000001</v>
      </c>
      <c r="DM41">
        <v>0.244328767</v>
      </c>
      <c r="DN41">
        <v>0.24550588400000001</v>
      </c>
      <c r="DO41">
        <v>0.24662858200000001</v>
      </c>
      <c r="DP41">
        <v>0.247693315</v>
      </c>
      <c r="DQ41">
        <v>0.24851052500000001</v>
      </c>
      <c r="DR41">
        <v>0.24940311900000001</v>
      </c>
      <c r="DS41">
        <v>0.25005361399999998</v>
      </c>
      <c r="DT41">
        <v>0.25103497499999999</v>
      </c>
      <c r="DU41">
        <v>0.25195008499999999</v>
      </c>
      <c r="DV41">
        <v>0.25284487</v>
      </c>
      <c r="DW41">
        <v>0.25388068000000003</v>
      </c>
      <c r="DX41">
        <v>0.25460535299999998</v>
      </c>
      <c r="DY41">
        <v>0.25565171199999998</v>
      </c>
      <c r="DZ41">
        <v>0.25659632700000001</v>
      </c>
      <c r="EA41">
        <v>0.25768435000000001</v>
      </c>
      <c r="EB41">
        <v>0.25829529800000001</v>
      </c>
      <c r="EC41">
        <v>0.25905004100000001</v>
      </c>
      <c r="ED41">
        <v>0.25970596099999999</v>
      </c>
      <c r="EE41">
        <v>0.26047936100000002</v>
      </c>
      <c r="EF41">
        <v>0.26127317500000002</v>
      </c>
      <c r="EG41">
        <v>0.26135250900000001</v>
      </c>
      <c r="EH41">
        <v>0.26178434499999997</v>
      </c>
      <c r="EI41">
        <v>0.262378424</v>
      </c>
      <c r="EJ41">
        <v>0.26305350700000002</v>
      </c>
      <c r="EK41">
        <v>0.263991535</v>
      </c>
      <c r="EL41">
        <v>0.26456716699999999</v>
      </c>
      <c r="EM41">
        <v>0.26439654800000001</v>
      </c>
      <c r="EN41">
        <v>0.26477307100000003</v>
      </c>
      <c r="EO41">
        <v>0.26527473299999998</v>
      </c>
      <c r="EP41">
        <v>0.26594281199999997</v>
      </c>
      <c r="EQ41">
        <v>0.26640331699999997</v>
      </c>
      <c r="ER41">
        <v>0.26698404599999997</v>
      </c>
      <c r="ES41">
        <v>0.26638218800000002</v>
      </c>
      <c r="ET41">
        <v>0.267720193</v>
      </c>
      <c r="EU41">
        <v>0.26608326999999998</v>
      </c>
      <c r="EV41">
        <v>0.27170661099999999</v>
      </c>
      <c r="EW41">
        <v>0.26921078599999998</v>
      </c>
      <c r="EX41">
        <v>0.27437225300000001</v>
      </c>
      <c r="EY41">
        <v>0.27571601000000001</v>
      </c>
      <c r="EZ41">
        <v>0.27274457000000002</v>
      </c>
      <c r="FA41">
        <v>0.27174553600000001</v>
      </c>
      <c r="FB41">
        <v>0.26808294999999999</v>
      </c>
      <c r="FC41">
        <v>0.26017865899999998</v>
      </c>
      <c r="FD41">
        <v>0.25683868300000001</v>
      </c>
      <c r="FE41">
        <v>0.24699789599999999</v>
      </c>
      <c r="FF41">
        <v>0.24622820600000001</v>
      </c>
      <c r="FG41">
        <v>0.24925415500000001</v>
      </c>
      <c r="FH41">
        <v>0.24747471800000001</v>
      </c>
      <c r="FI41">
        <v>0.25036967100000002</v>
      </c>
      <c r="FJ41">
        <v>0.25789207600000003</v>
      </c>
      <c r="FK41">
        <v>0.25706026300000001</v>
      </c>
      <c r="FL41">
        <v>0.26059314900000002</v>
      </c>
      <c r="FM41">
        <v>0.26273650300000001</v>
      </c>
      <c r="FN41">
        <v>0.26869884500000002</v>
      </c>
      <c r="FO41">
        <v>0.26915666799999999</v>
      </c>
      <c r="FP41">
        <v>0.27338177299999999</v>
      </c>
      <c r="FQ41">
        <v>0.27863592199999998</v>
      </c>
      <c r="FR41">
        <v>0.27886912600000002</v>
      </c>
      <c r="FS41">
        <v>0.27801546799999999</v>
      </c>
      <c r="FT41">
        <v>0.28103721500000001</v>
      </c>
      <c r="FU41">
        <v>0.28184217499999997</v>
      </c>
      <c r="FV41">
        <v>0.28310108499999997</v>
      </c>
      <c r="FW41">
        <v>0.28327286600000001</v>
      </c>
      <c r="FX41">
        <v>0.28301826499999999</v>
      </c>
      <c r="FY41">
        <v>0.28322807300000002</v>
      </c>
      <c r="FZ41">
        <v>0.281273577</v>
      </c>
      <c r="GA41">
        <v>0.28275081800000001</v>
      </c>
      <c r="GB41">
        <v>0.27683791800000002</v>
      </c>
      <c r="GC41">
        <v>0.26314696999999998</v>
      </c>
      <c r="GD41">
        <v>0.25164771400000002</v>
      </c>
      <c r="GE41">
        <v>0.24632765700000001</v>
      </c>
      <c r="GF41">
        <v>0.24103221599999999</v>
      </c>
      <c r="GG41">
        <v>0.242789853</v>
      </c>
      <c r="GH41">
        <v>0.22659290200000001</v>
      </c>
      <c r="GI41">
        <v>0.229231659</v>
      </c>
      <c r="GJ41">
        <v>0.25301634099999998</v>
      </c>
      <c r="GK41">
        <v>0.26333520100000002</v>
      </c>
      <c r="GL41">
        <v>0.26062614099999998</v>
      </c>
      <c r="GM41">
        <v>0.25722325200000001</v>
      </c>
      <c r="GN41">
        <v>0.253446165</v>
      </c>
      <c r="GO41">
        <v>0.25616303400000001</v>
      </c>
      <c r="GP41">
        <v>0.25233274999999999</v>
      </c>
      <c r="GQ41">
        <v>0.25481447899999998</v>
      </c>
      <c r="GR41">
        <v>0.25035222200000001</v>
      </c>
      <c r="GS41">
        <v>0.25036999900000001</v>
      </c>
      <c r="GT41">
        <v>0.23684133900000001</v>
      </c>
      <c r="GU41">
        <v>0.243339587</v>
      </c>
      <c r="GV41">
        <v>0.24128044000000001</v>
      </c>
      <c r="GW41">
        <v>0.24135369400000001</v>
      </c>
      <c r="GX41">
        <v>0.23661765800000001</v>
      </c>
      <c r="GY41">
        <v>0.23600744000000001</v>
      </c>
      <c r="GZ41">
        <v>0.23015876399999999</v>
      </c>
      <c r="HA41">
        <v>0.21837587999999999</v>
      </c>
      <c r="HB41">
        <v>0.22876954399999999</v>
      </c>
      <c r="HC41">
        <v>0.227169815</v>
      </c>
      <c r="HD41">
        <v>0.23346773100000001</v>
      </c>
      <c r="HE41">
        <v>0.22004367699999999</v>
      </c>
      <c r="HF41">
        <v>0.209207747</v>
      </c>
      <c r="HG41">
        <v>0.215658608</v>
      </c>
      <c r="HH41">
        <v>0.18939336000000001</v>
      </c>
      <c r="HI41">
        <v>0.206622216</v>
      </c>
      <c r="HJ41">
        <v>0.211273972</v>
      </c>
      <c r="HK41">
        <v>0.182915989</v>
      </c>
    </row>
    <row r="42" spans="1:219" x14ac:dyDescent="0.25">
      <c r="A42" t="s">
        <v>1074</v>
      </c>
      <c r="B42">
        <v>87281.689799999993</v>
      </c>
      <c r="C42">
        <v>545184.38800000004</v>
      </c>
      <c r="D42" t="s">
        <v>722</v>
      </c>
      <c r="E42" t="s">
        <v>1243</v>
      </c>
      <c r="F42">
        <v>3.4663112000000003E-2</v>
      </c>
      <c r="G42">
        <v>4.0410451999999999E-2</v>
      </c>
      <c r="H42">
        <v>3.7737108999999998E-2</v>
      </c>
      <c r="I42">
        <v>3.8694560000000003E-2</v>
      </c>
      <c r="J42">
        <v>4.2703471999999999E-2</v>
      </c>
      <c r="K42">
        <v>4.1654989000000003E-2</v>
      </c>
      <c r="L42">
        <v>4.4218589000000003E-2</v>
      </c>
      <c r="M42">
        <v>4.6510091000000003E-2</v>
      </c>
      <c r="N42">
        <v>4.9362621000000002E-2</v>
      </c>
      <c r="O42">
        <v>5.1102358000000001E-2</v>
      </c>
      <c r="P42">
        <v>5.1751429000000002E-2</v>
      </c>
      <c r="Q42">
        <v>5.2967841000000002E-2</v>
      </c>
      <c r="R42">
        <v>5.5316103999999998E-2</v>
      </c>
      <c r="S42">
        <v>5.8446023E-2</v>
      </c>
      <c r="T42">
        <v>6.1517717E-2</v>
      </c>
      <c r="U42">
        <v>6.5451319999999993E-2</v>
      </c>
      <c r="V42">
        <v>6.9015696000000001E-2</v>
      </c>
      <c r="W42">
        <v>7.3269247999999995E-2</v>
      </c>
      <c r="X42">
        <v>7.8607946999999997E-2</v>
      </c>
      <c r="Y42">
        <v>8.5671313999999998E-2</v>
      </c>
      <c r="Z42">
        <v>9.4173734999999995E-2</v>
      </c>
      <c r="AA42">
        <v>0.10439034799999999</v>
      </c>
      <c r="AB42">
        <v>0.113811174</v>
      </c>
      <c r="AC42">
        <v>0.122374448</v>
      </c>
      <c r="AD42">
        <v>0.130031174</v>
      </c>
      <c r="AE42">
        <v>0.13754477100000001</v>
      </c>
      <c r="AF42">
        <v>0.14474325299999999</v>
      </c>
      <c r="AG42">
        <v>0.152082314</v>
      </c>
      <c r="AH42">
        <v>0.15978072500000001</v>
      </c>
      <c r="AI42">
        <v>0.16774388700000001</v>
      </c>
      <c r="AJ42">
        <v>0.175887512</v>
      </c>
      <c r="AK42">
        <v>0.184324978</v>
      </c>
      <c r="AL42">
        <v>0.19262067799999999</v>
      </c>
      <c r="AM42">
        <v>0.201075475</v>
      </c>
      <c r="AN42">
        <v>0.20938655</v>
      </c>
      <c r="AO42">
        <v>0.21764728799999999</v>
      </c>
      <c r="AP42">
        <v>0.22581048200000001</v>
      </c>
      <c r="AQ42">
        <v>0.233777177</v>
      </c>
      <c r="AR42">
        <v>0.24131832</v>
      </c>
      <c r="AS42">
        <v>0.24808792900000001</v>
      </c>
      <c r="AT42">
        <v>0.25387712099999998</v>
      </c>
      <c r="AU42">
        <v>0.25881245400000003</v>
      </c>
      <c r="AV42">
        <v>0.26315169500000002</v>
      </c>
      <c r="AW42">
        <v>0.26658215200000002</v>
      </c>
      <c r="AX42">
        <v>0.26948665900000002</v>
      </c>
      <c r="AY42">
        <v>0.27250864000000002</v>
      </c>
      <c r="AZ42">
        <v>0.27507113399999999</v>
      </c>
      <c r="BA42">
        <v>0.27765620000000002</v>
      </c>
      <c r="BB42">
        <v>0.28032807599999998</v>
      </c>
      <c r="BC42">
        <v>0.28310211899999999</v>
      </c>
      <c r="BD42">
        <v>0.28616555399999999</v>
      </c>
      <c r="BE42">
        <v>0.28851085999999998</v>
      </c>
      <c r="BF42">
        <v>0.29111415600000001</v>
      </c>
      <c r="BG42">
        <v>0.29395100899999999</v>
      </c>
      <c r="BH42">
        <v>0.296822323</v>
      </c>
      <c r="BI42">
        <v>0.299648525</v>
      </c>
      <c r="BJ42">
        <v>0.30298411400000003</v>
      </c>
      <c r="BK42">
        <v>0.30639356499999998</v>
      </c>
      <c r="BL42">
        <v>0.310424757</v>
      </c>
      <c r="BM42">
        <v>0.31413610199999997</v>
      </c>
      <c r="BN42">
        <v>0.31841999999999998</v>
      </c>
      <c r="BO42">
        <v>0.32275789799999999</v>
      </c>
      <c r="BP42">
        <v>0.32833681399999998</v>
      </c>
      <c r="BQ42">
        <v>0.33232868900000001</v>
      </c>
      <c r="BR42">
        <v>0.33743369699999998</v>
      </c>
      <c r="BS42">
        <v>0.34207447000000002</v>
      </c>
      <c r="BT42">
        <v>0.34636357000000001</v>
      </c>
      <c r="BU42">
        <v>0.34990265100000001</v>
      </c>
      <c r="BV42">
        <v>0.35395931899999999</v>
      </c>
      <c r="BW42">
        <v>0.35755119200000002</v>
      </c>
      <c r="BX42">
        <v>0.36079378899999998</v>
      </c>
      <c r="BY42">
        <v>0.36464430799999997</v>
      </c>
      <c r="BZ42">
        <v>0.36767295100000003</v>
      </c>
      <c r="CA42">
        <v>0.37118390499999998</v>
      </c>
      <c r="CB42">
        <v>0.37452867899999998</v>
      </c>
      <c r="CC42">
        <v>0.37722122600000002</v>
      </c>
      <c r="CD42">
        <v>0.38058262500000001</v>
      </c>
      <c r="CE42">
        <v>0.382843251</v>
      </c>
      <c r="CF42">
        <v>0.38574413000000002</v>
      </c>
      <c r="CG42">
        <v>0.38876302699999998</v>
      </c>
      <c r="CH42">
        <v>0.39204006699999999</v>
      </c>
      <c r="CI42">
        <v>0.39492371399999998</v>
      </c>
      <c r="CJ42">
        <v>0.39755868</v>
      </c>
      <c r="CK42">
        <v>0.400337522</v>
      </c>
      <c r="CL42">
        <v>0.40301788100000002</v>
      </c>
      <c r="CM42">
        <v>0.40566970499999999</v>
      </c>
      <c r="CN42">
        <v>0.40787084200000001</v>
      </c>
      <c r="CO42">
        <v>0.40960595399999999</v>
      </c>
      <c r="CP42">
        <v>0.41161416099999998</v>
      </c>
      <c r="CQ42">
        <v>0.413491259</v>
      </c>
      <c r="CR42">
        <v>0.41544786900000003</v>
      </c>
      <c r="CS42">
        <v>0.41701737500000002</v>
      </c>
      <c r="CT42">
        <v>0.41811237299999998</v>
      </c>
      <c r="CU42">
        <v>0.418868356</v>
      </c>
      <c r="CV42">
        <v>0.41911775800000001</v>
      </c>
      <c r="CW42">
        <v>0.41948566799999998</v>
      </c>
      <c r="CX42">
        <v>0.42013261800000001</v>
      </c>
      <c r="CY42">
        <v>0.42044853799999998</v>
      </c>
      <c r="CZ42">
        <v>0.42058427199999998</v>
      </c>
      <c r="DA42">
        <v>0.41992135400000002</v>
      </c>
      <c r="DB42">
        <v>0.41846799099999998</v>
      </c>
      <c r="DC42">
        <v>0.41414737099999999</v>
      </c>
      <c r="DD42">
        <v>0.40073228</v>
      </c>
      <c r="DE42">
        <v>0.39179630399999998</v>
      </c>
      <c r="DF42">
        <v>0.39035426000000001</v>
      </c>
      <c r="DG42">
        <v>0.37481534500000002</v>
      </c>
      <c r="DH42">
        <v>0.386258398</v>
      </c>
      <c r="DI42">
        <v>0.40392792</v>
      </c>
      <c r="DJ42">
        <v>0.40807850000000001</v>
      </c>
      <c r="DK42">
        <v>0.40976710300000002</v>
      </c>
      <c r="DL42">
        <v>0.41245549999999997</v>
      </c>
      <c r="DM42">
        <v>0.41657081600000001</v>
      </c>
      <c r="DN42">
        <v>0.42016640100000002</v>
      </c>
      <c r="DO42">
        <v>0.42250040500000002</v>
      </c>
      <c r="DP42">
        <v>0.42454164</v>
      </c>
      <c r="DQ42">
        <v>0.42670100300000002</v>
      </c>
      <c r="DR42">
        <v>0.42821761000000003</v>
      </c>
      <c r="DS42">
        <v>0.43015257200000001</v>
      </c>
      <c r="DT42">
        <v>0.43182016299999998</v>
      </c>
      <c r="DU42">
        <v>0.433278575</v>
      </c>
      <c r="DV42">
        <v>0.43532980500000001</v>
      </c>
      <c r="DW42">
        <v>0.43718538899999998</v>
      </c>
      <c r="DX42">
        <v>0.43854702600000001</v>
      </c>
      <c r="DY42">
        <v>0.44014150299999999</v>
      </c>
      <c r="DZ42">
        <v>0.44170327100000001</v>
      </c>
      <c r="EA42">
        <v>0.44245515099999999</v>
      </c>
      <c r="EB42">
        <v>0.44404852299999997</v>
      </c>
      <c r="EC42">
        <v>0.44526399799999999</v>
      </c>
      <c r="ED42">
        <v>0.44608097899999999</v>
      </c>
      <c r="EE42">
        <v>0.44654408600000001</v>
      </c>
      <c r="EF42">
        <v>0.44737759100000002</v>
      </c>
      <c r="EG42">
        <v>0.447461846</v>
      </c>
      <c r="EH42">
        <v>0.44840820599999998</v>
      </c>
      <c r="EI42">
        <v>0.44911455500000003</v>
      </c>
      <c r="EJ42">
        <v>0.44942826800000002</v>
      </c>
      <c r="EK42">
        <v>0.44991035099999999</v>
      </c>
      <c r="EL42">
        <v>0.44970581999999998</v>
      </c>
      <c r="EM42">
        <v>0.44961980299999998</v>
      </c>
      <c r="EN42">
        <v>0.450180566</v>
      </c>
      <c r="EO42">
        <v>0.450220395</v>
      </c>
      <c r="EP42">
        <v>0.45031174099999999</v>
      </c>
      <c r="EQ42">
        <v>0.44990833099999999</v>
      </c>
      <c r="ER42">
        <v>0.44954433199999999</v>
      </c>
      <c r="ES42">
        <v>0.44978976900000001</v>
      </c>
      <c r="ET42">
        <v>0.44985894500000001</v>
      </c>
      <c r="EU42">
        <v>0.45077650200000002</v>
      </c>
      <c r="EV42">
        <v>0.45108983200000002</v>
      </c>
      <c r="EW42">
        <v>0.45260134600000002</v>
      </c>
      <c r="EX42">
        <v>0.45220526100000003</v>
      </c>
      <c r="EY42">
        <v>0.45327240699999999</v>
      </c>
      <c r="EZ42">
        <v>0.453583705</v>
      </c>
      <c r="FA42">
        <v>0.44862560499999998</v>
      </c>
      <c r="FB42">
        <v>0.43615879299999999</v>
      </c>
      <c r="FC42">
        <v>0.421684638</v>
      </c>
      <c r="FD42">
        <v>0.40045406700000002</v>
      </c>
      <c r="FE42">
        <v>0.38210254500000002</v>
      </c>
      <c r="FF42">
        <v>0.37733306300000002</v>
      </c>
      <c r="FG42">
        <v>0.38138994700000001</v>
      </c>
      <c r="FH42">
        <v>0.38489941</v>
      </c>
      <c r="FI42">
        <v>0.39117854200000002</v>
      </c>
      <c r="FJ42">
        <v>0.397433119</v>
      </c>
      <c r="FK42">
        <v>0.40321689900000002</v>
      </c>
      <c r="FL42">
        <v>0.40808482499999998</v>
      </c>
      <c r="FM42">
        <v>0.41564277799999999</v>
      </c>
      <c r="FN42">
        <v>0.42123527700000002</v>
      </c>
      <c r="FO42">
        <v>0.42626408999999998</v>
      </c>
      <c r="FP42">
        <v>0.43082999999999999</v>
      </c>
      <c r="FQ42">
        <v>0.43316596800000001</v>
      </c>
      <c r="FR42">
        <v>0.43545207699999999</v>
      </c>
      <c r="FS42">
        <v>0.43627636800000003</v>
      </c>
      <c r="FT42">
        <v>0.43648049900000002</v>
      </c>
      <c r="FU42">
        <v>0.43724983499999998</v>
      </c>
      <c r="FV42">
        <v>0.43771102899999997</v>
      </c>
      <c r="FW42">
        <v>0.43840695600000001</v>
      </c>
      <c r="FX42">
        <v>0.43805559199999999</v>
      </c>
      <c r="FY42">
        <v>0.436038484</v>
      </c>
      <c r="FZ42">
        <v>0.43783655399999999</v>
      </c>
      <c r="GA42">
        <v>0.43495843099999998</v>
      </c>
      <c r="GB42">
        <v>0.42499761699999999</v>
      </c>
      <c r="GC42">
        <v>0.40796974400000002</v>
      </c>
      <c r="GD42">
        <v>0.38801438500000002</v>
      </c>
      <c r="GE42">
        <v>0.37382214499999999</v>
      </c>
      <c r="GF42">
        <v>0.36415309000000001</v>
      </c>
      <c r="GG42">
        <v>0.357320784</v>
      </c>
      <c r="GH42">
        <v>0.34112985299999998</v>
      </c>
      <c r="GI42">
        <v>0.33674848099999999</v>
      </c>
      <c r="GJ42">
        <v>0.37742755700000002</v>
      </c>
      <c r="GK42">
        <v>0.39285760800000002</v>
      </c>
      <c r="GL42">
        <v>0.39260466700000002</v>
      </c>
      <c r="GM42">
        <v>0.38611700399999999</v>
      </c>
      <c r="GN42">
        <v>0.37869913999999999</v>
      </c>
      <c r="GO42">
        <v>0.37492685199999998</v>
      </c>
      <c r="GP42">
        <v>0.37586470700000002</v>
      </c>
      <c r="GQ42">
        <v>0.37436792899999999</v>
      </c>
      <c r="GR42">
        <v>0.37011781799999999</v>
      </c>
      <c r="GS42">
        <v>0.36433960700000001</v>
      </c>
      <c r="GT42">
        <v>0.36268409699999998</v>
      </c>
      <c r="GU42">
        <v>0.36356036400000002</v>
      </c>
      <c r="GV42">
        <v>0.35862297500000001</v>
      </c>
      <c r="GW42">
        <v>0.35142789800000002</v>
      </c>
      <c r="GX42">
        <v>0.35017848600000001</v>
      </c>
      <c r="GY42">
        <v>0.34339709400000001</v>
      </c>
      <c r="GZ42">
        <v>0.33057302199999999</v>
      </c>
      <c r="HA42">
        <v>0.33063623199999997</v>
      </c>
      <c r="HB42">
        <v>0.32797618699999997</v>
      </c>
      <c r="HC42">
        <v>0.33640346700000001</v>
      </c>
      <c r="HD42">
        <v>0.33188960200000001</v>
      </c>
      <c r="HE42">
        <v>0.31837307500000001</v>
      </c>
      <c r="HF42">
        <v>0.311268455</v>
      </c>
      <c r="HG42">
        <v>0.30137968599999998</v>
      </c>
      <c r="HH42">
        <v>0.29296206299999999</v>
      </c>
      <c r="HI42">
        <v>0.30464364799999999</v>
      </c>
      <c r="HJ42">
        <v>0.27994936399999998</v>
      </c>
      <c r="HK42">
        <v>0.265098481</v>
      </c>
    </row>
    <row r="43" spans="1:219" x14ac:dyDescent="0.25">
      <c r="A43" t="s">
        <v>1073</v>
      </c>
      <c r="B43">
        <v>87892.914000000004</v>
      </c>
      <c r="C43">
        <v>545340.81099999999</v>
      </c>
      <c r="D43" t="s">
        <v>722</v>
      </c>
      <c r="E43" t="s">
        <v>1243</v>
      </c>
      <c r="F43">
        <v>4.2871761000000001E-2</v>
      </c>
      <c r="G43">
        <v>4.3448048000000003E-2</v>
      </c>
      <c r="H43">
        <v>4.2939717000000002E-2</v>
      </c>
      <c r="I43">
        <v>4.4561953000000001E-2</v>
      </c>
      <c r="J43">
        <v>4.9879248000000001E-2</v>
      </c>
      <c r="K43">
        <v>4.9045410999999997E-2</v>
      </c>
      <c r="L43">
        <v>5.0816611999999997E-2</v>
      </c>
      <c r="M43">
        <v>5.4243885999999998E-2</v>
      </c>
      <c r="N43">
        <v>5.8865858E-2</v>
      </c>
      <c r="O43">
        <v>6.1522845E-2</v>
      </c>
      <c r="P43">
        <v>6.2205577999999997E-2</v>
      </c>
      <c r="Q43">
        <v>6.3512629000000001E-2</v>
      </c>
      <c r="R43">
        <v>6.6148050999999999E-2</v>
      </c>
      <c r="S43">
        <v>7.0104198000000006E-2</v>
      </c>
      <c r="T43">
        <v>7.4902404000000006E-2</v>
      </c>
      <c r="U43">
        <v>7.9723662000000001E-2</v>
      </c>
      <c r="V43">
        <v>8.5261722999999998E-2</v>
      </c>
      <c r="W43">
        <v>9.0529918000000001E-2</v>
      </c>
      <c r="X43">
        <v>9.7532794000000006E-2</v>
      </c>
      <c r="Y43">
        <v>0.105459519</v>
      </c>
      <c r="Z43">
        <v>0.114576918</v>
      </c>
      <c r="AA43">
        <v>0.124473025</v>
      </c>
      <c r="AB43">
        <v>0.13363478600000001</v>
      </c>
      <c r="AC43">
        <v>0.14199489000000001</v>
      </c>
      <c r="AD43">
        <v>0.14963106300000001</v>
      </c>
      <c r="AE43">
        <v>0.157353415</v>
      </c>
      <c r="AF43">
        <v>0.164130094</v>
      </c>
      <c r="AG43">
        <v>0.17124953100000001</v>
      </c>
      <c r="AH43">
        <v>0.17843811800000001</v>
      </c>
      <c r="AI43">
        <v>0.18599798100000001</v>
      </c>
      <c r="AJ43">
        <v>0.19407313700000001</v>
      </c>
      <c r="AK43">
        <v>0.20239268499999999</v>
      </c>
      <c r="AL43">
        <v>0.21082567899999999</v>
      </c>
      <c r="AM43">
        <v>0.21923036900000001</v>
      </c>
      <c r="AN43">
        <v>0.22828198399999999</v>
      </c>
      <c r="AO43">
        <v>0.23714582400000001</v>
      </c>
      <c r="AP43">
        <v>0.24595815200000001</v>
      </c>
      <c r="AQ43">
        <v>0.25498385400000001</v>
      </c>
      <c r="AR43">
        <v>0.26339093200000002</v>
      </c>
      <c r="AS43">
        <v>0.271450521</v>
      </c>
      <c r="AT43">
        <v>0.27890409100000002</v>
      </c>
      <c r="AU43">
        <v>0.28564174199999998</v>
      </c>
      <c r="AV43">
        <v>0.291631898</v>
      </c>
      <c r="AW43">
        <v>0.29682255800000001</v>
      </c>
      <c r="AX43">
        <v>0.30168816199999998</v>
      </c>
      <c r="AY43">
        <v>0.30618446100000002</v>
      </c>
      <c r="AZ43">
        <v>0.31077898300000001</v>
      </c>
      <c r="BA43">
        <v>0.31479370000000001</v>
      </c>
      <c r="BB43">
        <v>0.31900274099999998</v>
      </c>
      <c r="BC43">
        <v>0.32295757600000002</v>
      </c>
      <c r="BD43">
        <v>0.32670007600000001</v>
      </c>
      <c r="BE43">
        <v>0.330268801</v>
      </c>
      <c r="BF43">
        <v>0.33411393499999997</v>
      </c>
      <c r="BG43">
        <v>0.337790166</v>
      </c>
      <c r="BH43">
        <v>0.341399279</v>
      </c>
      <c r="BI43">
        <v>0.345228708</v>
      </c>
      <c r="BJ43">
        <v>0.34930597600000002</v>
      </c>
      <c r="BK43">
        <v>0.35322559199999998</v>
      </c>
      <c r="BL43">
        <v>0.35787748899999999</v>
      </c>
      <c r="BM43">
        <v>0.36254521699999998</v>
      </c>
      <c r="BN43">
        <v>0.36684171999999998</v>
      </c>
      <c r="BO43">
        <v>0.37218506800000001</v>
      </c>
      <c r="BP43">
        <v>0.377883996</v>
      </c>
      <c r="BQ43">
        <v>0.38206594500000002</v>
      </c>
      <c r="BR43">
        <v>0.38684338899999998</v>
      </c>
      <c r="BS43">
        <v>0.38967059799999998</v>
      </c>
      <c r="BT43">
        <v>0.39588265099999997</v>
      </c>
      <c r="BU43">
        <v>0.40085633199999998</v>
      </c>
      <c r="BV43">
        <v>0.40480643900000002</v>
      </c>
      <c r="BW43">
        <v>0.40912907900000001</v>
      </c>
      <c r="BX43">
        <v>0.41398002900000003</v>
      </c>
      <c r="BY43">
        <v>0.41803051099999999</v>
      </c>
      <c r="BZ43">
        <v>0.422108294</v>
      </c>
      <c r="CA43">
        <v>0.42640324299999999</v>
      </c>
      <c r="CB43">
        <v>0.43039944099999999</v>
      </c>
      <c r="CC43">
        <v>0.43501036100000001</v>
      </c>
      <c r="CD43">
        <v>0.438554626</v>
      </c>
      <c r="CE43">
        <v>0.44278871400000003</v>
      </c>
      <c r="CF43">
        <v>0.44586177100000002</v>
      </c>
      <c r="CG43">
        <v>0.44969701699999998</v>
      </c>
      <c r="CH43">
        <v>0.45371563599999998</v>
      </c>
      <c r="CI43">
        <v>0.45750760699999998</v>
      </c>
      <c r="CJ43">
        <v>0.46136344499999998</v>
      </c>
      <c r="CK43">
        <v>0.46423910400000001</v>
      </c>
      <c r="CL43">
        <v>0.46770363999999998</v>
      </c>
      <c r="CM43">
        <v>0.47126158099999998</v>
      </c>
      <c r="CN43">
        <v>0.473826688</v>
      </c>
      <c r="CO43">
        <v>0.47627887499999999</v>
      </c>
      <c r="CP43">
        <v>0.47895352699999999</v>
      </c>
      <c r="CQ43">
        <v>0.48149497800000002</v>
      </c>
      <c r="CR43">
        <v>0.483825687</v>
      </c>
      <c r="CS43">
        <v>0.48550285799999998</v>
      </c>
      <c r="CT43">
        <v>0.48757470000000003</v>
      </c>
      <c r="CU43">
        <v>0.48870070700000001</v>
      </c>
      <c r="CV43">
        <v>0.48968954100000001</v>
      </c>
      <c r="CW43">
        <v>0.49085496000000001</v>
      </c>
      <c r="CX43">
        <v>0.491693345</v>
      </c>
      <c r="CY43">
        <v>0.49331966799999999</v>
      </c>
      <c r="CZ43">
        <v>0.49358194799999999</v>
      </c>
      <c r="DA43">
        <v>0.49401731700000001</v>
      </c>
      <c r="DB43">
        <v>0.49388654999999998</v>
      </c>
      <c r="DC43">
        <v>0.491680587</v>
      </c>
      <c r="DD43">
        <v>0.48294583400000002</v>
      </c>
      <c r="DE43">
        <v>0.47677543700000002</v>
      </c>
      <c r="DF43">
        <v>0.47705479000000001</v>
      </c>
      <c r="DG43">
        <v>0.46628123100000002</v>
      </c>
      <c r="DH43">
        <v>0.47502368900000003</v>
      </c>
      <c r="DI43">
        <v>0.48839366299999998</v>
      </c>
      <c r="DJ43">
        <v>0.49179426999999998</v>
      </c>
      <c r="DK43">
        <v>0.49405722000000002</v>
      </c>
      <c r="DL43">
        <v>0.49616439800000001</v>
      </c>
      <c r="DM43">
        <v>0.49800493600000001</v>
      </c>
      <c r="DN43">
        <v>0.50035359999999995</v>
      </c>
      <c r="DO43">
        <v>0.50239440800000001</v>
      </c>
      <c r="DP43">
        <v>0.50440500399999999</v>
      </c>
      <c r="DQ43">
        <v>0.50676551000000003</v>
      </c>
      <c r="DR43">
        <v>0.50894184499999995</v>
      </c>
      <c r="DS43">
        <v>0.510409903</v>
      </c>
      <c r="DT43">
        <v>0.51216777099999999</v>
      </c>
      <c r="DU43">
        <v>0.514130278</v>
      </c>
      <c r="DV43">
        <v>0.51535760100000005</v>
      </c>
      <c r="DW43">
        <v>0.51706384800000005</v>
      </c>
      <c r="DX43">
        <v>0.51828258400000005</v>
      </c>
      <c r="DY43">
        <v>0.51983678</v>
      </c>
      <c r="DZ43">
        <v>0.52097301799999995</v>
      </c>
      <c r="EA43">
        <v>0.52207984600000001</v>
      </c>
      <c r="EB43">
        <v>0.52323344199999999</v>
      </c>
      <c r="EC43">
        <v>0.52369882199999995</v>
      </c>
      <c r="ED43">
        <v>0.52459638500000005</v>
      </c>
      <c r="EE43">
        <v>0.52555317499999998</v>
      </c>
      <c r="EF43">
        <v>0.52600272800000003</v>
      </c>
      <c r="EG43">
        <v>0.52523832999999998</v>
      </c>
      <c r="EH43">
        <v>0.52572773800000006</v>
      </c>
      <c r="EI43">
        <v>0.52643592800000005</v>
      </c>
      <c r="EJ43">
        <v>0.52790273899999995</v>
      </c>
      <c r="EK43">
        <v>0.52968469100000004</v>
      </c>
      <c r="EL43">
        <v>0.53001773399999996</v>
      </c>
      <c r="EM43">
        <v>0.53054436900000002</v>
      </c>
      <c r="EN43">
        <v>0.53091570799999999</v>
      </c>
      <c r="EO43">
        <v>0.53054122800000003</v>
      </c>
      <c r="EP43">
        <v>0.53106492699999996</v>
      </c>
      <c r="EQ43">
        <v>0.53099498499999997</v>
      </c>
      <c r="ER43">
        <v>0.53104791200000001</v>
      </c>
      <c r="ES43">
        <v>0.53197356399999995</v>
      </c>
      <c r="ET43">
        <v>0.53160686000000001</v>
      </c>
      <c r="EU43">
        <v>0.53390965499999998</v>
      </c>
      <c r="EV43">
        <v>0.53454601199999996</v>
      </c>
      <c r="EW43">
        <v>0.53635241300000003</v>
      </c>
      <c r="EX43">
        <v>0.53808783800000004</v>
      </c>
      <c r="EY43">
        <v>0.53863534999999996</v>
      </c>
      <c r="EZ43">
        <v>0.53954098699999997</v>
      </c>
      <c r="FA43">
        <v>0.53618378300000002</v>
      </c>
      <c r="FB43">
        <v>0.52690105700000001</v>
      </c>
      <c r="FC43">
        <v>0.51580408899999997</v>
      </c>
      <c r="FD43">
        <v>0.499246786</v>
      </c>
      <c r="FE43">
        <v>0.48411848000000002</v>
      </c>
      <c r="FF43">
        <v>0.478677401</v>
      </c>
      <c r="FG43">
        <v>0.47953685899999998</v>
      </c>
      <c r="FH43">
        <v>0.48331252099999999</v>
      </c>
      <c r="FI43">
        <v>0.48761741800000002</v>
      </c>
      <c r="FJ43">
        <v>0.49373901999999997</v>
      </c>
      <c r="FK43">
        <v>0.49789208400000001</v>
      </c>
      <c r="FL43">
        <v>0.50377148500000002</v>
      </c>
      <c r="FM43">
        <v>0.50957058300000002</v>
      </c>
      <c r="FN43">
        <v>0.51681818099999999</v>
      </c>
      <c r="FO43">
        <v>0.52126958999999995</v>
      </c>
      <c r="FP43">
        <v>0.52539328699999999</v>
      </c>
      <c r="FQ43">
        <v>0.52804130500000002</v>
      </c>
      <c r="FR43">
        <v>0.53179044099999995</v>
      </c>
      <c r="FS43">
        <v>0.53315816400000005</v>
      </c>
      <c r="FT43">
        <v>0.53577834700000004</v>
      </c>
      <c r="FU43">
        <v>0.53669879899999995</v>
      </c>
      <c r="FV43">
        <v>0.53650686999999997</v>
      </c>
      <c r="FW43">
        <v>0.53877244899999999</v>
      </c>
      <c r="FX43">
        <v>0.540195341</v>
      </c>
      <c r="FY43">
        <v>0.53946938499999997</v>
      </c>
      <c r="FZ43">
        <v>0.54016636799999995</v>
      </c>
      <c r="GA43">
        <v>0.53994350499999999</v>
      </c>
      <c r="GB43">
        <v>0.53149643899999999</v>
      </c>
      <c r="GC43">
        <v>0.51736715300000002</v>
      </c>
      <c r="GD43">
        <v>0.499871819</v>
      </c>
      <c r="GE43">
        <v>0.490741496</v>
      </c>
      <c r="GF43">
        <v>0.48125591899999998</v>
      </c>
      <c r="GG43">
        <v>0.47806518100000001</v>
      </c>
      <c r="GH43">
        <v>0.46390775099999998</v>
      </c>
      <c r="GI43">
        <v>0.45936610900000002</v>
      </c>
      <c r="GJ43">
        <v>0.49710833900000001</v>
      </c>
      <c r="GK43">
        <v>0.51217028600000003</v>
      </c>
      <c r="GL43">
        <v>0.51377382400000005</v>
      </c>
      <c r="GM43">
        <v>0.51013299999999995</v>
      </c>
      <c r="GN43">
        <v>0.506333598</v>
      </c>
      <c r="GO43">
        <v>0.50444932099999995</v>
      </c>
      <c r="GP43">
        <v>0.50356067000000004</v>
      </c>
      <c r="GQ43">
        <v>0.49970437499999998</v>
      </c>
      <c r="GR43">
        <v>0.49617568000000001</v>
      </c>
      <c r="GS43">
        <v>0.49022088800000002</v>
      </c>
      <c r="GT43">
        <v>0.49046462600000001</v>
      </c>
      <c r="GU43">
        <v>0.49030611499999999</v>
      </c>
      <c r="GV43">
        <v>0.48942667899999998</v>
      </c>
      <c r="GW43">
        <v>0.48145419499999997</v>
      </c>
      <c r="GX43">
        <v>0.47509213</v>
      </c>
      <c r="GY43">
        <v>0.46922855600000002</v>
      </c>
      <c r="GZ43">
        <v>0.461097602</v>
      </c>
      <c r="HA43">
        <v>0.46489645600000001</v>
      </c>
      <c r="HB43">
        <v>0.46478973000000001</v>
      </c>
      <c r="HC43">
        <v>0.46602752800000002</v>
      </c>
      <c r="HD43">
        <v>0.454750608</v>
      </c>
      <c r="HE43">
        <v>0.454743391</v>
      </c>
      <c r="HF43">
        <v>0.44951865499999999</v>
      </c>
      <c r="HG43">
        <v>0.43535360200000001</v>
      </c>
      <c r="HH43">
        <v>0.43999846399999998</v>
      </c>
      <c r="HI43">
        <v>0.42717873499999998</v>
      </c>
      <c r="HJ43">
        <v>0.394663345</v>
      </c>
      <c r="HK43">
        <v>0.41480813300000002</v>
      </c>
    </row>
    <row r="44" spans="1:219" x14ac:dyDescent="0.25">
      <c r="A44" t="s">
        <v>1159</v>
      </c>
      <c r="B44">
        <v>122520.7571</v>
      </c>
      <c r="C44">
        <v>545388.11899999995</v>
      </c>
      <c r="D44" t="s">
        <v>722</v>
      </c>
      <c r="E44" t="s">
        <v>1243</v>
      </c>
      <c r="F44">
        <v>3.1059267000000002E-2</v>
      </c>
      <c r="G44">
        <v>4.0470604E-2</v>
      </c>
      <c r="H44">
        <v>4.0413559000000002E-2</v>
      </c>
      <c r="I44">
        <v>4.0985926999999998E-2</v>
      </c>
      <c r="J44">
        <v>4.7756649999999998E-2</v>
      </c>
      <c r="K44">
        <v>4.7742561000000003E-2</v>
      </c>
      <c r="L44">
        <v>4.8810866000000001E-2</v>
      </c>
      <c r="M44">
        <v>5.1559068E-2</v>
      </c>
      <c r="N44">
        <v>5.3997360000000001E-2</v>
      </c>
      <c r="O44">
        <v>5.5421982000000002E-2</v>
      </c>
      <c r="P44">
        <v>5.5465840000000002E-2</v>
      </c>
      <c r="Q44">
        <v>5.5627680999999998E-2</v>
      </c>
      <c r="R44">
        <v>5.7244502000000003E-2</v>
      </c>
      <c r="S44">
        <v>5.9838562999999997E-2</v>
      </c>
      <c r="T44">
        <v>6.2937099999999996E-2</v>
      </c>
      <c r="U44">
        <v>6.5435223000000001E-2</v>
      </c>
      <c r="V44">
        <v>6.8362877000000002E-2</v>
      </c>
      <c r="W44">
        <v>7.1708738999999994E-2</v>
      </c>
      <c r="X44">
        <v>7.5496516999999999E-2</v>
      </c>
      <c r="Y44">
        <v>8.0509870999999997E-2</v>
      </c>
      <c r="Z44">
        <v>8.6410970000000004E-2</v>
      </c>
      <c r="AA44">
        <v>9.3032718E-2</v>
      </c>
      <c r="AB44">
        <v>9.9806406E-2</v>
      </c>
      <c r="AC44">
        <v>0.10624230699999999</v>
      </c>
      <c r="AD44">
        <v>0.112134792</v>
      </c>
      <c r="AE44">
        <v>0.117238887</v>
      </c>
      <c r="AF44">
        <v>0.122753643</v>
      </c>
      <c r="AG44">
        <v>0.12699268</v>
      </c>
      <c r="AH44">
        <v>0.130815134</v>
      </c>
      <c r="AI44">
        <v>0.13521544599999999</v>
      </c>
      <c r="AJ44">
        <v>0.140268371</v>
      </c>
      <c r="AK44">
        <v>0.14541490400000001</v>
      </c>
      <c r="AL44">
        <v>0.150731743</v>
      </c>
      <c r="AM44">
        <v>0.156094968</v>
      </c>
      <c r="AN44">
        <v>0.161604688</v>
      </c>
      <c r="AO44">
        <v>0.16686274100000001</v>
      </c>
      <c r="AP44">
        <v>0.17180784099999999</v>
      </c>
      <c r="AQ44">
        <v>0.17620551600000001</v>
      </c>
      <c r="AR44">
        <v>0.18038167099999999</v>
      </c>
      <c r="AS44">
        <v>0.18403799800000001</v>
      </c>
      <c r="AT44">
        <v>0.18741206799999999</v>
      </c>
      <c r="AU44">
        <v>0.19052867600000001</v>
      </c>
      <c r="AV44">
        <v>0.19307935300000001</v>
      </c>
      <c r="AW44">
        <v>0.195020467</v>
      </c>
      <c r="AX44">
        <v>0.197141022</v>
      </c>
      <c r="AY44">
        <v>0.19901074499999999</v>
      </c>
      <c r="AZ44">
        <v>0.200432107</v>
      </c>
      <c r="BA44">
        <v>0.20182269799999999</v>
      </c>
      <c r="BB44">
        <v>0.203066468</v>
      </c>
      <c r="BC44">
        <v>0.204542801</v>
      </c>
      <c r="BD44">
        <v>0.205479995</v>
      </c>
      <c r="BE44">
        <v>0.206867367</v>
      </c>
      <c r="BF44">
        <v>0.20859798800000001</v>
      </c>
      <c r="BG44">
        <v>0.2104038</v>
      </c>
      <c r="BH44">
        <v>0.21273574200000001</v>
      </c>
      <c r="BI44">
        <v>0.21540889199999999</v>
      </c>
      <c r="BJ44">
        <v>0.217688933</v>
      </c>
      <c r="BK44">
        <v>0.22020715499999999</v>
      </c>
      <c r="BL44">
        <v>0.22270616900000001</v>
      </c>
      <c r="BM44">
        <v>0.225715056</v>
      </c>
      <c r="BN44">
        <v>0.22853586100000001</v>
      </c>
      <c r="BO44">
        <v>0.23195830000000001</v>
      </c>
      <c r="BP44">
        <v>0.234303758</v>
      </c>
      <c r="BQ44">
        <v>0.23797205099999999</v>
      </c>
      <c r="BR44">
        <v>0.24043417</v>
      </c>
      <c r="BS44">
        <v>0.24467811</v>
      </c>
      <c r="BT44">
        <v>0.247255951</v>
      </c>
      <c r="BU44">
        <v>0.24991337999999999</v>
      </c>
      <c r="BV44">
        <v>0.25355264500000002</v>
      </c>
      <c r="BW44">
        <v>0.25496366599999998</v>
      </c>
      <c r="BX44">
        <v>0.25789004599999998</v>
      </c>
      <c r="BY44">
        <v>0.25811889799999999</v>
      </c>
      <c r="BZ44">
        <v>0.26077655</v>
      </c>
      <c r="CA44">
        <v>0.26294833400000001</v>
      </c>
      <c r="CB44">
        <v>0.26639929400000001</v>
      </c>
      <c r="CC44">
        <v>0.26879403000000002</v>
      </c>
      <c r="CD44">
        <v>0.27087011900000002</v>
      </c>
      <c r="CE44">
        <v>0.27336740500000001</v>
      </c>
      <c r="CF44">
        <v>0.274647951</v>
      </c>
      <c r="CG44">
        <v>0.276805103</v>
      </c>
      <c r="CH44">
        <v>0.27839016900000002</v>
      </c>
      <c r="CI44">
        <v>0.28066003299999998</v>
      </c>
      <c r="CJ44">
        <v>0.28236645500000002</v>
      </c>
      <c r="CK44">
        <v>0.28433319899999998</v>
      </c>
      <c r="CL44">
        <v>0.28632533599999999</v>
      </c>
      <c r="CM44">
        <v>0.28766393699999998</v>
      </c>
      <c r="CN44">
        <v>0.28959700500000002</v>
      </c>
      <c r="CO44">
        <v>0.29026523199999998</v>
      </c>
      <c r="CP44">
        <v>0.29204803699999998</v>
      </c>
      <c r="CQ44">
        <v>0.29250207499999997</v>
      </c>
      <c r="CR44">
        <v>0.29412072900000003</v>
      </c>
      <c r="CS44">
        <v>0.29436180000000001</v>
      </c>
      <c r="CT44">
        <v>0.29637318800000001</v>
      </c>
      <c r="CU44">
        <v>0.29735079399999997</v>
      </c>
      <c r="CV44">
        <v>0.29837593400000001</v>
      </c>
      <c r="CW44">
        <v>0.29900833999999998</v>
      </c>
      <c r="CX44">
        <v>0.30031499299999997</v>
      </c>
      <c r="CY44">
        <v>0.30042523100000001</v>
      </c>
      <c r="CZ44">
        <v>0.30061787400000001</v>
      </c>
      <c r="DA44">
        <v>0.301766276</v>
      </c>
      <c r="DB44">
        <v>0.30207780000000001</v>
      </c>
      <c r="DC44">
        <v>0.30132710899999998</v>
      </c>
      <c r="DD44">
        <v>0.29676142300000002</v>
      </c>
      <c r="DE44">
        <v>0.29184180500000001</v>
      </c>
      <c r="DF44">
        <v>0.28999459700000002</v>
      </c>
      <c r="DG44">
        <v>0.28548458199999999</v>
      </c>
      <c r="DH44">
        <v>0.28870815</v>
      </c>
      <c r="DI44">
        <v>0.299413443</v>
      </c>
      <c r="DJ44">
        <v>0.30124482499999999</v>
      </c>
      <c r="DK44">
        <v>0.30276533999999999</v>
      </c>
      <c r="DL44">
        <v>0.30404862799999999</v>
      </c>
      <c r="DM44">
        <v>0.306324333</v>
      </c>
      <c r="DN44">
        <v>0.30764642399999997</v>
      </c>
      <c r="DO44">
        <v>0.309535116</v>
      </c>
      <c r="DP44">
        <v>0.31040936699999999</v>
      </c>
      <c r="DQ44">
        <v>0.31154778599999999</v>
      </c>
      <c r="DR44">
        <v>0.312366545</v>
      </c>
      <c r="DS44">
        <v>0.31349852700000003</v>
      </c>
      <c r="DT44">
        <v>0.31476712200000001</v>
      </c>
      <c r="DU44">
        <v>0.31578776200000003</v>
      </c>
      <c r="DV44">
        <v>0.31693652300000003</v>
      </c>
      <c r="DW44">
        <v>0.318270683</v>
      </c>
      <c r="DX44">
        <v>0.319500744</v>
      </c>
      <c r="DY44">
        <v>0.32122632899999998</v>
      </c>
      <c r="DZ44">
        <v>0.32248610300000002</v>
      </c>
      <c r="EA44">
        <v>0.32369348399999998</v>
      </c>
      <c r="EB44">
        <v>0.32368716600000003</v>
      </c>
      <c r="EC44">
        <v>0.32558345799999999</v>
      </c>
      <c r="ED44">
        <v>0.32622319500000002</v>
      </c>
      <c r="EE44">
        <v>0.32715037499999999</v>
      </c>
      <c r="EF44">
        <v>0.32770448899999999</v>
      </c>
      <c r="EG44">
        <v>0.32807314399999998</v>
      </c>
      <c r="EH44">
        <v>0.328649372</v>
      </c>
      <c r="EI44">
        <v>0.32905146499999999</v>
      </c>
      <c r="EJ44">
        <v>0.33058986099999998</v>
      </c>
      <c r="EK44">
        <v>0.33111122300000001</v>
      </c>
      <c r="EL44">
        <v>0.33194395900000001</v>
      </c>
      <c r="EM44">
        <v>0.33227750700000003</v>
      </c>
      <c r="EN44">
        <v>0.33364486700000001</v>
      </c>
      <c r="EO44">
        <v>0.33397996400000002</v>
      </c>
      <c r="EP44">
        <v>0.33523026099999997</v>
      </c>
      <c r="EQ44">
        <v>0.33546203400000002</v>
      </c>
      <c r="ER44">
        <v>0.33641600599999999</v>
      </c>
      <c r="ES44">
        <v>0.33685401100000001</v>
      </c>
      <c r="ET44">
        <v>0.33797359500000002</v>
      </c>
      <c r="EU44">
        <v>0.34076586399999997</v>
      </c>
      <c r="EV44">
        <v>0.33928510499999998</v>
      </c>
      <c r="EW44">
        <v>0.34185990700000002</v>
      </c>
      <c r="EX44">
        <v>0.34515826700000002</v>
      </c>
      <c r="EY44">
        <v>0.348689097</v>
      </c>
      <c r="EZ44">
        <v>0.34577797599999999</v>
      </c>
      <c r="FA44">
        <v>0.348510343</v>
      </c>
      <c r="FB44">
        <v>0.340627122</v>
      </c>
      <c r="FC44">
        <v>0.33553059699999999</v>
      </c>
      <c r="FD44">
        <v>0.33032037600000003</v>
      </c>
      <c r="FE44">
        <v>0.32018690100000002</v>
      </c>
      <c r="FF44">
        <v>0.31726171399999997</v>
      </c>
      <c r="FG44">
        <v>0.318589497</v>
      </c>
      <c r="FH44">
        <v>0.32097985099999998</v>
      </c>
      <c r="FI44">
        <v>0.32159112699999998</v>
      </c>
      <c r="FJ44">
        <v>0.32551740400000001</v>
      </c>
      <c r="FK44">
        <v>0.32739805</v>
      </c>
      <c r="FL44">
        <v>0.32942478600000002</v>
      </c>
      <c r="FM44">
        <v>0.33807196</v>
      </c>
      <c r="FN44">
        <v>0.34028141499999998</v>
      </c>
      <c r="FO44">
        <v>0.340522188</v>
      </c>
      <c r="FP44">
        <v>0.35088755500000002</v>
      </c>
      <c r="FQ44">
        <v>0.34652845900000001</v>
      </c>
      <c r="FR44">
        <v>0.35108457799999998</v>
      </c>
      <c r="FS44">
        <v>0.35237510799999999</v>
      </c>
      <c r="FT44">
        <v>0.35134764299999999</v>
      </c>
      <c r="FU44">
        <v>0.35384039900000003</v>
      </c>
      <c r="FV44">
        <v>0.35542489900000002</v>
      </c>
      <c r="FW44">
        <v>0.35304074299999999</v>
      </c>
      <c r="FX44">
        <v>0.36075602800000001</v>
      </c>
      <c r="FY44">
        <v>0.354242581</v>
      </c>
      <c r="FZ44">
        <v>0.35463847500000001</v>
      </c>
      <c r="GA44">
        <v>0.35456960199999998</v>
      </c>
      <c r="GB44">
        <v>0.34428905199999998</v>
      </c>
      <c r="GC44">
        <v>0.33655085000000001</v>
      </c>
      <c r="GD44">
        <v>0.325521487</v>
      </c>
      <c r="GE44">
        <v>0.31712021200000001</v>
      </c>
      <c r="GF44">
        <v>0.31048439700000002</v>
      </c>
      <c r="GG44">
        <v>0.308038223</v>
      </c>
      <c r="GH44">
        <v>0.295692134</v>
      </c>
      <c r="GI44">
        <v>0.29014466999999999</v>
      </c>
      <c r="GJ44">
        <v>0.32192387</v>
      </c>
      <c r="GK44">
        <v>0.333932954</v>
      </c>
      <c r="GL44">
        <v>0.331159431</v>
      </c>
      <c r="GM44">
        <v>0.32838549</v>
      </c>
      <c r="GN44">
        <v>0.31849153600000002</v>
      </c>
      <c r="GO44">
        <v>0.32035796599999999</v>
      </c>
      <c r="GP44">
        <v>0.32174061500000001</v>
      </c>
      <c r="GQ44">
        <v>0.31878774199999999</v>
      </c>
      <c r="GR44">
        <v>0.32151679999999999</v>
      </c>
      <c r="GS44">
        <v>0.31936247899999998</v>
      </c>
      <c r="GT44">
        <v>0.31616135200000001</v>
      </c>
      <c r="GU44">
        <v>0.30894355800000001</v>
      </c>
      <c r="GV44">
        <v>0.316832322</v>
      </c>
      <c r="GW44">
        <v>0.308904397</v>
      </c>
      <c r="GX44">
        <v>0.30195541999999997</v>
      </c>
      <c r="GY44">
        <v>0.31027268200000002</v>
      </c>
      <c r="GZ44">
        <v>0.29073103099999997</v>
      </c>
      <c r="HA44">
        <v>0.29509534199999998</v>
      </c>
      <c r="HB44">
        <v>0.30467884499999998</v>
      </c>
      <c r="HC44">
        <v>0.300557721</v>
      </c>
      <c r="HD44">
        <v>0.30613999400000003</v>
      </c>
      <c r="HE44">
        <v>0.29664866899999998</v>
      </c>
      <c r="HF44">
        <v>0.27395092199999999</v>
      </c>
      <c r="HG44">
        <v>0.28239916599999998</v>
      </c>
      <c r="HH44">
        <v>0.26467095600000001</v>
      </c>
      <c r="HI44">
        <v>0.29539285900000001</v>
      </c>
      <c r="HJ44">
        <v>0.31015791300000001</v>
      </c>
      <c r="HK44">
        <v>0.27346621700000001</v>
      </c>
    </row>
    <row r="45" spans="1:219" x14ac:dyDescent="0.25">
      <c r="A45" t="s">
        <v>1075</v>
      </c>
      <c r="B45">
        <v>86826.892399999997</v>
      </c>
      <c r="C45">
        <v>545479.85400000005</v>
      </c>
      <c r="D45" t="s">
        <v>722</v>
      </c>
      <c r="E45" t="s">
        <v>1243</v>
      </c>
      <c r="F45">
        <v>4.3593535000000003E-2</v>
      </c>
      <c r="G45">
        <v>4.7142317000000003E-2</v>
      </c>
      <c r="H45">
        <v>4.1809324000000002E-2</v>
      </c>
      <c r="I45">
        <v>4.4094026000000001E-2</v>
      </c>
      <c r="J45">
        <v>4.7341805000000001E-2</v>
      </c>
      <c r="K45">
        <v>4.7913582000000003E-2</v>
      </c>
      <c r="L45">
        <v>5.0834276999999997E-2</v>
      </c>
      <c r="M45">
        <v>5.4703432000000003E-2</v>
      </c>
      <c r="N45">
        <v>5.7777327000000003E-2</v>
      </c>
      <c r="O45">
        <v>6.0316006999999998E-2</v>
      </c>
      <c r="P45">
        <v>6.1273879000000003E-2</v>
      </c>
      <c r="Q45">
        <v>6.2569507999999996E-2</v>
      </c>
      <c r="R45">
        <v>6.5169450000000004E-2</v>
      </c>
      <c r="S45">
        <v>6.8791555000000004E-2</v>
      </c>
      <c r="T45">
        <v>7.3035688000000001E-2</v>
      </c>
      <c r="U45">
        <v>7.7481701E-2</v>
      </c>
      <c r="V45">
        <v>8.2005981000000006E-2</v>
      </c>
      <c r="W45">
        <v>8.6436361000000003E-2</v>
      </c>
      <c r="X45">
        <v>9.2523714000000007E-2</v>
      </c>
      <c r="Y45">
        <v>9.9194521999999993E-2</v>
      </c>
      <c r="Z45">
        <v>0.107414236</v>
      </c>
      <c r="AA45">
        <v>0.11612894999999999</v>
      </c>
      <c r="AB45">
        <v>0.124756122</v>
      </c>
      <c r="AC45">
        <v>0.132209087</v>
      </c>
      <c r="AD45">
        <v>0.13920505599999999</v>
      </c>
      <c r="AE45">
        <v>0.146358145</v>
      </c>
      <c r="AF45">
        <v>0.153037591</v>
      </c>
      <c r="AG45">
        <v>0.16014315800000001</v>
      </c>
      <c r="AH45">
        <v>0.167400035</v>
      </c>
      <c r="AI45">
        <v>0.17528160200000001</v>
      </c>
      <c r="AJ45">
        <v>0.18355683</v>
      </c>
      <c r="AK45">
        <v>0.191973962</v>
      </c>
      <c r="AL45">
        <v>0.200776918</v>
      </c>
      <c r="AM45">
        <v>0.209485755</v>
      </c>
      <c r="AN45">
        <v>0.218488447</v>
      </c>
      <c r="AO45">
        <v>0.22733325500000001</v>
      </c>
      <c r="AP45">
        <v>0.23603827299999999</v>
      </c>
      <c r="AQ45">
        <v>0.24453008800000001</v>
      </c>
      <c r="AR45">
        <v>0.25282418099999998</v>
      </c>
      <c r="AS45">
        <v>0.26065270899999998</v>
      </c>
      <c r="AT45">
        <v>0.26770124200000001</v>
      </c>
      <c r="AU45">
        <v>0.273771557</v>
      </c>
      <c r="AV45">
        <v>0.27933913999999999</v>
      </c>
      <c r="AW45">
        <v>0.28415950899999998</v>
      </c>
      <c r="AX45">
        <v>0.28856431900000001</v>
      </c>
      <c r="AY45">
        <v>0.29274204100000001</v>
      </c>
      <c r="AZ45">
        <v>0.29665561800000001</v>
      </c>
      <c r="BA45">
        <v>0.30035469799999998</v>
      </c>
      <c r="BB45">
        <v>0.30404082100000002</v>
      </c>
      <c r="BC45">
        <v>0.307933287</v>
      </c>
      <c r="BD45">
        <v>0.31169218500000001</v>
      </c>
      <c r="BE45">
        <v>0.31501515899999999</v>
      </c>
      <c r="BF45">
        <v>0.31818221400000002</v>
      </c>
      <c r="BG45">
        <v>0.32173330500000002</v>
      </c>
      <c r="BH45">
        <v>0.32520974899999999</v>
      </c>
      <c r="BI45">
        <v>0.32873815000000001</v>
      </c>
      <c r="BJ45">
        <v>0.33150769099999999</v>
      </c>
      <c r="BK45">
        <v>0.33575339900000001</v>
      </c>
      <c r="BL45">
        <v>0.33962831999999998</v>
      </c>
      <c r="BM45">
        <v>0.34357869000000002</v>
      </c>
      <c r="BN45">
        <v>0.34797837199999998</v>
      </c>
      <c r="BO45">
        <v>0.35183252300000001</v>
      </c>
      <c r="BP45">
        <v>0.35720263200000002</v>
      </c>
      <c r="BQ45">
        <v>0.36142438300000002</v>
      </c>
      <c r="BR45">
        <v>0.36525735799999998</v>
      </c>
      <c r="BS45">
        <v>0.36776105399999998</v>
      </c>
      <c r="BT45">
        <v>0.37278615199999998</v>
      </c>
      <c r="BU45">
        <v>0.37733878999999998</v>
      </c>
      <c r="BV45">
        <v>0.381638172</v>
      </c>
      <c r="BW45">
        <v>0.38519134599999999</v>
      </c>
      <c r="BX45">
        <v>0.38827774700000001</v>
      </c>
      <c r="BY45">
        <v>0.39159087599999998</v>
      </c>
      <c r="BZ45">
        <v>0.39523578599999998</v>
      </c>
      <c r="CA45">
        <v>0.39940453999999997</v>
      </c>
      <c r="CB45">
        <v>0.40246937799999999</v>
      </c>
      <c r="CC45">
        <v>0.40572328299999999</v>
      </c>
      <c r="CD45">
        <v>0.40904897099999998</v>
      </c>
      <c r="CE45">
        <v>0.41232501900000001</v>
      </c>
      <c r="CF45">
        <v>0.41499637099999998</v>
      </c>
      <c r="CG45">
        <v>0.41808662299999999</v>
      </c>
      <c r="CH45">
        <v>0.42220675699999999</v>
      </c>
      <c r="CI45">
        <v>0.42508262800000002</v>
      </c>
      <c r="CJ45">
        <v>0.42819792600000001</v>
      </c>
      <c r="CK45">
        <v>0.43103831500000001</v>
      </c>
      <c r="CL45">
        <v>0.43372535200000001</v>
      </c>
      <c r="CM45">
        <v>0.43670874500000001</v>
      </c>
      <c r="CN45">
        <v>0.43931636299999999</v>
      </c>
      <c r="CO45">
        <v>0.442026115</v>
      </c>
      <c r="CP45">
        <v>0.44416896700000003</v>
      </c>
      <c r="CQ45">
        <v>0.44592500800000001</v>
      </c>
      <c r="CR45">
        <v>0.44824618999999999</v>
      </c>
      <c r="CS45">
        <v>0.45041847600000001</v>
      </c>
      <c r="CT45">
        <v>0.45146346799999998</v>
      </c>
      <c r="CU45">
        <v>0.45264330899999999</v>
      </c>
      <c r="CV45">
        <v>0.45355345800000002</v>
      </c>
      <c r="CW45">
        <v>0.45449879999999998</v>
      </c>
      <c r="CX45">
        <v>0.45557866400000002</v>
      </c>
      <c r="CY45">
        <v>0.45600586100000001</v>
      </c>
      <c r="CZ45">
        <v>0.45695920200000001</v>
      </c>
      <c r="DA45">
        <v>0.45638567899999999</v>
      </c>
      <c r="DB45">
        <v>0.45619362400000002</v>
      </c>
      <c r="DC45">
        <v>0.45373071199999998</v>
      </c>
      <c r="DD45">
        <v>0.44297704100000002</v>
      </c>
      <c r="DE45">
        <v>0.43241893100000001</v>
      </c>
      <c r="DF45">
        <v>0.4295175</v>
      </c>
      <c r="DG45">
        <v>0.41747233700000003</v>
      </c>
      <c r="DH45">
        <v>0.42504931600000001</v>
      </c>
      <c r="DI45">
        <v>0.43950455300000002</v>
      </c>
      <c r="DJ45">
        <v>0.44235845499999998</v>
      </c>
      <c r="DK45">
        <v>0.44340252499999999</v>
      </c>
      <c r="DL45">
        <v>0.44654414799999997</v>
      </c>
      <c r="DM45">
        <v>0.45124556399999999</v>
      </c>
      <c r="DN45">
        <v>0.45528364700000001</v>
      </c>
      <c r="DO45">
        <v>0.45805047100000001</v>
      </c>
      <c r="DP45">
        <v>0.46038051400000002</v>
      </c>
      <c r="DQ45">
        <v>0.462602289</v>
      </c>
      <c r="DR45">
        <v>0.46459434999999999</v>
      </c>
      <c r="DS45">
        <v>0.466533262</v>
      </c>
      <c r="DT45">
        <v>0.46878604099999999</v>
      </c>
      <c r="DU45">
        <v>0.47011914700000001</v>
      </c>
      <c r="DV45">
        <v>0.47218779100000002</v>
      </c>
      <c r="DW45">
        <v>0.474435565</v>
      </c>
      <c r="DX45">
        <v>0.47640889400000003</v>
      </c>
      <c r="DY45">
        <v>0.47830365899999999</v>
      </c>
      <c r="DZ45">
        <v>0.480028234</v>
      </c>
      <c r="EA45">
        <v>0.48111689600000002</v>
      </c>
      <c r="EB45">
        <v>0.48273596800000002</v>
      </c>
      <c r="EC45">
        <v>0.483083347</v>
      </c>
      <c r="ED45">
        <v>0.48375621200000002</v>
      </c>
      <c r="EE45">
        <v>0.48488775499999998</v>
      </c>
      <c r="EF45">
        <v>0.48508112199999998</v>
      </c>
      <c r="EG45">
        <v>0.48437760699999999</v>
      </c>
      <c r="EH45">
        <v>0.48403875299999999</v>
      </c>
      <c r="EI45">
        <v>0.48553988599999998</v>
      </c>
      <c r="EJ45">
        <v>0.48680853800000001</v>
      </c>
      <c r="EK45">
        <v>0.48750149799999998</v>
      </c>
      <c r="EL45">
        <v>0.487542845</v>
      </c>
      <c r="EM45">
        <v>0.48772605400000002</v>
      </c>
      <c r="EN45">
        <v>0.48801242</v>
      </c>
      <c r="EO45">
        <v>0.48821863900000001</v>
      </c>
      <c r="EP45">
        <v>0.48800923499999999</v>
      </c>
      <c r="EQ45">
        <v>0.48814405399999999</v>
      </c>
      <c r="ER45">
        <v>0.48823661400000001</v>
      </c>
      <c r="ES45">
        <v>0.48876491700000002</v>
      </c>
      <c r="ET45">
        <v>0.489263485</v>
      </c>
      <c r="EU45">
        <v>0.489789486</v>
      </c>
      <c r="EV45">
        <v>0.49141425</v>
      </c>
      <c r="EW45">
        <v>0.492746664</v>
      </c>
      <c r="EX45">
        <v>0.49280416999999999</v>
      </c>
      <c r="EY45">
        <v>0.49319324199999998</v>
      </c>
      <c r="EZ45">
        <v>0.492069164</v>
      </c>
      <c r="FA45">
        <v>0.48809955900000002</v>
      </c>
      <c r="FB45">
        <v>0.47604977100000001</v>
      </c>
      <c r="FC45">
        <v>0.45861818100000001</v>
      </c>
      <c r="FD45">
        <v>0.43294684100000003</v>
      </c>
      <c r="FE45">
        <v>0.41061302100000002</v>
      </c>
      <c r="FF45">
        <v>0.40568008100000003</v>
      </c>
      <c r="FG45">
        <v>0.40825521399999998</v>
      </c>
      <c r="FH45">
        <v>0.412954614</v>
      </c>
      <c r="FI45">
        <v>0.41859520900000002</v>
      </c>
      <c r="FJ45">
        <v>0.425887442</v>
      </c>
      <c r="FK45">
        <v>0.43216257499999999</v>
      </c>
      <c r="FL45">
        <v>0.43809865599999998</v>
      </c>
      <c r="FM45">
        <v>0.446618984</v>
      </c>
      <c r="FN45">
        <v>0.452360119</v>
      </c>
      <c r="FO45">
        <v>0.45721665099999997</v>
      </c>
      <c r="FP45">
        <v>0.46299178099999999</v>
      </c>
      <c r="FQ45">
        <v>0.46641620299999997</v>
      </c>
      <c r="FR45">
        <v>0.46823567500000002</v>
      </c>
      <c r="FS45">
        <v>0.47044722500000002</v>
      </c>
      <c r="FT45">
        <v>0.47100306400000003</v>
      </c>
      <c r="FU45">
        <v>0.47354242200000002</v>
      </c>
      <c r="FV45">
        <v>0.47346054300000001</v>
      </c>
      <c r="FW45">
        <v>0.47365139499999998</v>
      </c>
      <c r="FX45">
        <v>0.47472986700000003</v>
      </c>
      <c r="FY45">
        <v>0.473455564</v>
      </c>
      <c r="FZ45">
        <v>0.47463509700000001</v>
      </c>
      <c r="GA45">
        <v>0.47176539200000001</v>
      </c>
      <c r="GB45">
        <v>0.46201680099999998</v>
      </c>
      <c r="GC45">
        <v>0.44935355799999999</v>
      </c>
      <c r="GD45">
        <v>0.43056364400000002</v>
      </c>
      <c r="GE45">
        <v>0.42171619599999999</v>
      </c>
      <c r="GF45">
        <v>0.41262173000000002</v>
      </c>
      <c r="GG45">
        <v>0.40545331099999998</v>
      </c>
      <c r="GH45">
        <v>0.38989973</v>
      </c>
      <c r="GI45">
        <v>0.38366277799999998</v>
      </c>
      <c r="GJ45">
        <v>0.417336084</v>
      </c>
      <c r="GK45">
        <v>0.43104728599999997</v>
      </c>
      <c r="GL45">
        <v>0.42793061900000001</v>
      </c>
      <c r="GM45">
        <v>0.41980959000000001</v>
      </c>
      <c r="GN45">
        <v>0.41141016800000002</v>
      </c>
      <c r="GO45">
        <v>0.40493305699999999</v>
      </c>
      <c r="GP45">
        <v>0.40679982100000001</v>
      </c>
      <c r="GQ45">
        <v>0.40611060599999999</v>
      </c>
      <c r="GR45">
        <v>0.40685342800000002</v>
      </c>
      <c r="GS45">
        <v>0.40179915799999999</v>
      </c>
      <c r="GT45">
        <v>0.39971757400000002</v>
      </c>
      <c r="GU45">
        <v>0.39737773100000001</v>
      </c>
      <c r="GV45">
        <v>0.39242205400000002</v>
      </c>
      <c r="GW45">
        <v>0.38846164</v>
      </c>
      <c r="GX45">
        <v>0.38657836899999998</v>
      </c>
      <c r="GY45">
        <v>0.38181623599999998</v>
      </c>
      <c r="GZ45">
        <v>0.38051341100000002</v>
      </c>
      <c r="HA45">
        <v>0.37388244999999998</v>
      </c>
      <c r="HB45">
        <v>0.375157664</v>
      </c>
      <c r="HC45">
        <v>0.370959865</v>
      </c>
      <c r="HD45">
        <v>0.364890667</v>
      </c>
      <c r="HE45">
        <v>0.36336589499999999</v>
      </c>
      <c r="HF45">
        <v>0.34543181899999997</v>
      </c>
      <c r="HG45">
        <v>0.358062149</v>
      </c>
      <c r="HH45">
        <v>0.33856995499999998</v>
      </c>
      <c r="HI45">
        <v>0.331567901</v>
      </c>
      <c r="HJ45">
        <v>0.33522824099999998</v>
      </c>
      <c r="HK45">
        <v>0.32940955399999999</v>
      </c>
    </row>
    <row r="46" spans="1:219" x14ac:dyDescent="0.25">
      <c r="A46" t="s">
        <v>1076</v>
      </c>
      <c r="B46">
        <v>86595.148499999996</v>
      </c>
      <c r="C46">
        <v>545737.66299999994</v>
      </c>
      <c r="D46" t="s">
        <v>722</v>
      </c>
      <c r="E46" t="s">
        <v>1243</v>
      </c>
      <c r="F46">
        <v>4.1519391000000003E-2</v>
      </c>
      <c r="G46">
        <v>4.8052830999999997E-2</v>
      </c>
      <c r="H46">
        <v>4.5561841999999998E-2</v>
      </c>
      <c r="I46">
        <v>4.6645064E-2</v>
      </c>
      <c r="J46">
        <v>5.0899847999999998E-2</v>
      </c>
      <c r="K46">
        <v>5.1582594000000002E-2</v>
      </c>
      <c r="L46">
        <v>5.4642062999999998E-2</v>
      </c>
      <c r="M46">
        <v>5.6261725999999998E-2</v>
      </c>
      <c r="N46">
        <v>5.9568632000000003E-2</v>
      </c>
      <c r="O46">
        <v>6.1920786999999998E-2</v>
      </c>
      <c r="P46">
        <v>6.3268616999999999E-2</v>
      </c>
      <c r="Q46">
        <v>6.4589622999999999E-2</v>
      </c>
      <c r="R46">
        <v>6.6851233999999995E-2</v>
      </c>
      <c r="S46">
        <v>6.9603922999999998E-2</v>
      </c>
      <c r="T46">
        <v>7.3913302E-2</v>
      </c>
      <c r="U46">
        <v>7.7403320999999997E-2</v>
      </c>
      <c r="V46">
        <v>8.1604519E-2</v>
      </c>
      <c r="W46">
        <v>8.5937613999999996E-2</v>
      </c>
      <c r="X46">
        <v>9.1646634000000005E-2</v>
      </c>
      <c r="Y46">
        <v>9.8370345999999997E-2</v>
      </c>
      <c r="Z46">
        <v>0.10699025600000001</v>
      </c>
      <c r="AA46">
        <v>0.116317483</v>
      </c>
      <c r="AB46">
        <v>0.125346702</v>
      </c>
      <c r="AC46">
        <v>0.13393666700000001</v>
      </c>
      <c r="AD46">
        <v>0.141576901</v>
      </c>
      <c r="AE46">
        <v>0.14921564600000001</v>
      </c>
      <c r="AF46">
        <v>0.156148026</v>
      </c>
      <c r="AG46">
        <v>0.16317367799999999</v>
      </c>
      <c r="AH46">
        <v>0.170489635</v>
      </c>
      <c r="AI46">
        <v>0.178228786</v>
      </c>
      <c r="AJ46">
        <v>0.186369493</v>
      </c>
      <c r="AK46">
        <v>0.19471202400000001</v>
      </c>
      <c r="AL46">
        <v>0.20324613699999999</v>
      </c>
      <c r="AM46">
        <v>0.21197331899999999</v>
      </c>
      <c r="AN46">
        <v>0.22081896200000001</v>
      </c>
      <c r="AO46">
        <v>0.229669927</v>
      </c>
      <c r="AP46">
        <v>0.23842065300000001</v>
      </c>
      <c r="AQ46">
        <v>0.24703477900000001</v>
      </c>
      <c r="AR46">
        <v>0.25539272699999999</v>
      </c>
      <c r="AS46">
        <v>0.26309561799999998</v>
      </c>
      <c r="AT46">
        <v>0.26987443700000002</v>
      </c>
      <c r="AU46">
        <v>0.27606153999999999</v>
      </c>
      <c r="AV46">
        <v>0.28149526899999999</v>
      </c>
      <c r="AW46">
        <v>0.28627103700000001</v>
      </c>
      <c r="AX46">
        <v>0.290597771</v>
      </c>
      <c r="AY46">
        <v>0.29488141800000001</v>
      </c>
      <c r="AZ46">
        <v>0.29859163500000002</v>
      </c>
      <c r="BA46">
        <v>0.30239134099999998</v>
      </c>
      <c r="BB46">
        <v>0.30623417600000002</v>
      </c>
      <c r="BC46">
        <v>0.31009798999999999</v>
      </c>
      <c r="BD46">
        <v>0.31367242099999998</v>
      </c>
      <c r="BE46">
        <v>0.31723618599999998</v>
      </c>
      <c r="BF46">
        <v>0.32067932799999999</v>
      </c>
      <c r="BG46">
        <v>0.32438072299999998</v>
      </c>
      <c r="BH46">
        <v>0.32803494500000002</v>
      </c>
      <c r="BI46">
        <v>0.332041694</v>
      </c>
      <c r="BJ46">
        <v>0.33606598700000001</v>
      </c>
      <c r="BK46">
        <v>0.34018918599999998</v>
      </c>
      <c r="BL46">
        <v>0.345057591</v>
      </c>
      <c r="BM46">
        <v>0.349266929</v>
      </c>
      <c r="BN46">
        <v>0.35454933700000002</v>
      </c>
      <c r="BO46">
        <v>0.35923577600000001</v>
      </c>
      <c r="BP46">
        <v>0.36534461200000001</v>
      </c>
      <c r="BQ46">
        <v>0.37010173899999999</v>
      </c>
      <c r="BR46">
        <v>0.37443425200000002</v>
      </c>
      <c r="BS46">
        <v>0.380097403</v>
      </c>
      <c r="BT46">
        <v>0.38375977700000002</v>
      </c>
      <c r="BU46">
        <v>0.38955592300000003</v>
      </c>
      <c r="BV46">
        <v>0.39401174799999999</v>
      </c>
      <c r="BW46">
        <v>0.39780932499999999</v>
      </c>
      <c r="BX46">
        <v>0.40158650299999998</v>
      </c>
      <c r="BY46">
        <v>0.40596439200000001</v>
      </c>
      <c r="BZ46">
        <v>0.40910888099999998</v>
      </c>
      <c r="CA46">
        <v>0.41315992699999998</v>
      </c>
      <c r="CB46">
        <v>0.41686261699999999</v>
      </c>
      <c r="CC46">
        <v>0.41966825400000002</v>
      </c>
      <c r="CD46">
        <v>0.42324230899999998</v>
      </c>
      <c r="CE46">
        <v>0.426414338</v>
      </c>
      <c r="CF46">
        <v>0.42896702399999997</v>
      </c>
      <c r="CG46">
        <v>0.43276866899999999</v>
      </c>
      <c r="CH46">
        <v>0.436290073</v>
      </c>
      <c r="CI46">
        <v>0.43971437200000002</v>
      </c>
      <c r="CJ46">
        <v>0.44249174200000002</v>
      </c>
      <c r="CK46">
        <v>0.44551637900000002</v>
      </c>
      <c r="CL46">
        <v>0.44826306700000002</v>
      </c>
      <c r="CM46">
        <v>0.45092573499999999</v>
      </c>
      <c r="CN46">
        <v>0.453468488</v>
      </c>
      <c r="CO46">
        <v>0.45544362500000002</v>
      </c>
      <c r="CP46">
        <v>0.45743341900000001</v>
      </c>
      <c r="CQ46">
        <v>0.45971348899999998</v>
      </c>
      <c r="CR46">
        <v>0.46161541</v>
      </c>
      <c r="CS46">
        <v>0.46331844700000002</v>
      </c>
      <c r="CT46">
        <v>0.46474816299999999</v>
      </c>
      <c r="CU46">
        <v>0.46614824900000001</v>
      </c>
      <c r="CV46">
        <v>0.46681499199999998</v>
      </c>
      <c r="CW46">
        <v>0.46780445199999998</v>
      </c>
      <c r="CX46">
        <v>0.46840338599999998</v>
      </c>
      <c r="CY46">
        <v>0.46927751899999998</v>
      </c>
      <c r="CZ46">
        <v>0.47004622299999999</v>
      </c>
      <c r="DA46">
        <v>0.46995642300000001</v>
      </c>
      <c r="DB46">
        <v>0.470212611</v>
      </c>
      <c r="DC46">
        <v>0.46793169200000001</v>
      </c>
      <c r="DD46">
        <v>0.45924495999999998</v>
      </c>
      <c r="DE46">
        <v>0.452304494</v>
      </c>
      <c r="DF46">
        <v>0.45210782900000002</v>
      </c>
      <c r="DG46">
        <v>0.44105886500000002</v>
      </c>
      <c r="DH46">
        <v>0.44966835900000002</v>
      </c>
      <c r="DI46">
        <v>0.46259297100000002</v>
      </c>
      <c r="DJ46">
        <v>0.46610079700000001</v>
      </c>
      <c r="DK46">
        <v>0.46821666099999998</v>
      </c>
      <c r="DL46">
        <v>0.47031519399999999</v>
      </c>
      <c r="DM46">
        <v>0.47233924799999999</v>
      </c>
      <c r="DN46">
        <v>0.47506578399999999</v>
      </c>
      <c r="DO46">
        <v>0.47686317299999997</v>
      </c>
      <c r="DP46">
        <v>0.47896989600000001</v>
      </c>
      <c r="DQ46">
        <v>0.481247537</v>
      </c>
      <c r="DR46">
        <v>0.48354113300000001</v>
      </c>
      <c r="DS46">
        <v>0.48556672499999998</v>
      </c>
      <c r="DT46">
        <v>0.48668695200000001</v>
      </c>
      <c r="DU46">
        <v>0.48845102400000001</v>
      </c>
      <c r="DV46">
        <v>0.490319424</v>
      </c>
      <c r="DW46">
        <v>0.491567859</v>
      </c>
      <c r="DX46">
        <v>0.49288833399999998</v>
      </c>
      <c r="DY46">
        <v>0.49425372699999998</v>
      </c>
      <c r="DZ46">
        <v>0.495481695</v>
      </c>
      <c r="EA46">
        <v>0.49646428500000001</v>
      </c>
      <c r="EB46">
        <v>0.49764882900000001</v>
      </c>
      <c r="EC46">
        <v>0.49797060100000001</v>
      </c>
      <c r="ED46">
        <v>0.49827323499999998</v>
      </c>
      <c r="EE46">
        <v>0.49917450699999999</v>
      </c>
      <c r="EF46">
        <v>0.498860945</v>
      </c>
      <c r="EG46">
        <v>0.49714781600000002</v>
      </c>
      <c r="EH46">
        <v>0.49664892500000002</v>
      </c>
      <c r="EI46">
        <v>0.49868416999999998</v>
      </c>
      <c r="EJ46">
        <v>0.50110571400000004</v>
      </c>
      <c r="EK46">
        <v>0.50252822799999997</v>
      </c>
      <c r="EL46">
        <v>0.50253087900000004</v>
      </c>
      <c r="EM46">
        <v>0.50381876599999997</v>
      </c>
      <c r="EN46">
        <v>0.50448944200000001</v>
      </c>
      <c r="EO46">
        <v>0.50443938300000002</v>
      </c>
      <c r="EP46">
        <v>0.50380961400000002</v>
      </c>
      <c r="EQ46">
        <v>0.50458965300000003</v>
      </c>
      <c r="ER46">
        <v>0.505265941</v>
      </c>
      <c r="ES46">
        <v>0.50576143799999995</v>
      </c>
      <c r="ET46">
        <v>0.50687013800000003</v>
      </c>
      <c r="EU46">
        <v>0.50857097900000003</v>
      </c>
      <c r="EV46">
        <v>0.50930029499999996</v>
      </c>
      <c r="EW46">
        <v>0.51112385599999999</v>
      </c>
      <c r="EX46">
        <v>0.51143269700000005</v>
      </c>
      <c r="EY46">
        <v>0.51307699799999995</v>
      </c>
      <c r="EZ46">
        <v>0.51234111900000001</v>
      </c>
      <c r="FA46">
        <v>0.50986195999999995</v>
      </c>
      <c r="FB46">
        <v>0.50144804200000004</v>
      </c>
      <c r="FC46">
        <v>0.48805171600000002</v>
      </c>
      <c r="FD46">
        <v>0.47076469799999998</v>
      </c>
      <c r="FE46">
        <v>0.45355476900000002</v>
      </c>
      <c r="FF46">
        <v>0.448296268</v>
      </c>
      <c r="FG46">
        <v>0.44988404999999998</v>
      </c>
      <c r="FH46">
        <v>0.45278955999999998</v>
      </c>
      <c r="FI46">
        <v>0.45768230599999998</v>
      </c>
      <c r="FJ46">
        <v>0.46367655600000002</v>
      </c>
      <c r="FK46">
        <v>0.46888714399999998</v>
      </c>
      <c r="FL46">
        <v>0.47477137800000002</v>
      </c>
      <c r="FM46">
        <v>0.480891342</v>
      </c>
      <c r="FN46">
        <v>0.48608221699999998</v>
      </c>
      <c r="FO46">
        <v>0.49033759999999998</v>
      </c>
      <c r="FP46">
        <v>0.49550515299999998</v>
      </c>
      <c r="FQ46">
        <v>0.49915515799999999</v>
      </c>
      <c r="FR46">
        <v>0.50113988399999998</v>
      </c>
      <c r="FS46">
        <v>0.50294788800000001</v>
      </c>
      <c r="FT46">
        <v>0.50437416999999996</v>
      </c>
      <c r="FU46">
        <v>0.50541556099999996</v>
      </c>
      <c r="FV46">
        <v>0.50639077399999999</v>
      </c>
      <c r="FW46">
        <v>0.50718769500000005</v>
      </c>
      <c r="FX46">
        <v>0.50801745300000001</v>
      </c>
      <c r="FY46">
        <v>0.50682702300000004</v>
      </c>
      <c r="FZ46">
        <v>0.50819089799999995</v>
      </c>
      <c r="GA46">
        <v>0.50656767300000005</v>
      </c>
      <c r="GB46">
        <v>0.49754260700000003</v>
      </c>
      <c r="GC46">
        <v>0.481695084</v>
      </c>
      <c r="GD46">
        <v>0.46662272399999999</v>
      </c>
      <c r="GE46">
        <v>0.454923935</v>
      </c>
      <c r="GF46">
        <v>0.44740712599999999</v>
      </c>
      <c r="GG46">
        <v>0.443913685</v>
      </c>
      <c r="GH46">
        <v>0.42806203199999998</v>
      </c>
      <c r="GI46">
        <v>0.42441586799999997</v>
      </c>
      <c r="GJ46">
        <v>0.46472825299999998</v>
      </c>
      <c r="GK46">
        <v>0.480799325</v>
      </c>
      <c r="GL46">
        <v>0.47989095599999998</v>
      </c>
      <c r="GM46">
        <v>0.47918938900000002</v>
      </c>
      <c r="GN46">
        <v>0.47544780800000003</v>
      </c>
      <c r="GO46">
        <v>0.470279051</v>
      </c>
      <c r="GP46">
        <v>0.46858331399999997</v>
      </c>
      <c r="GQ46">
        <v>0.46632369400000001</v>
      </c>
      <c r="GR46">
        <v>0.46145360299999999</v>
      </c>
      <c r="GS46">
        <v>0.45582873899999998</v>
      </c>
      <c r="GT46">
        <v>0.45322854400000001</v>
      </c>
      <c r="GU46">
        <v>0.45269246699999999</v>
      </c>
      <c r="GV46">
        <v>0.45057947199999998</v>
      </c>
      <c r="GW46">
        <v>0.44419173200000001</v>
      </c>
      <c r="GX46">
        <v>0.438472682</v>
      </c>
      <c r="GY46">
        <v>0.433076774</v>
      </c>
      <c r="GZ46">
        <v>0.42799783299999999</v>
      </c>
      <c r="HA46">
        <v>0.43008961400000001</v>
      </c>
      <c r="HB46">
        <v>0.43111289400000002</v>
      </c>
      <c r="HC46">
        <v>0.43023971799999999</v>
      </c>
      <c r="HD46">
        <v>0.432167725</v>
      </c>
      <c r="HE46">
        <v>0.411710244</v>
      </c>
      <c r="HF46">
        <v>0.41431290300000001</v>
      </c>
      <c r="HG46">
        <v>0.413612547</v>
      </c>
      <c r="HH46">
        <v>0.39489980699999999</v>
      </c>
      <c r="HI46">
        <v>0.40605340499999998</v>
      </c>
      <c r="HJ46">
        <v>0.38425565699999997</v>
      </c>
      <c r="HK46">
        <v>0.36505288200000002</v>
      </c>
    </row>
    <row r="47" spans="1:219" x14ac:dyDescent="0.25">
      <c r="A47" t="s">
        <v>1114</v>
      </c>
      <c r="B47">
        <v>90234.110199999996</v>
      </c>
      <c r="C47">
        <v>546185.38</v>
      </c>
      <c r="D47" t="s">
        <v>722</v>
      </c>
      <c r="E47" t="s">
        <v>1243</v>
      </c>
      <c r="F47">
        <v>3.8607506E-2</v>
      </c>
      <c r="G47">
        <v>4.0855207999999997E-2</v>
      </c>
      <c r="H47">
        <v>3.8958063000000001E-2</v>
      </c>
      <c r="I47">
        <v>4.5005725000000003E-2</v>
      </c>
      <c r="J47">
        <v>4.5936283000000001E-2</v>
      </c>
      <c r="K47">
        <v>4.7346307999999997E-2</v>
      </c>
      <c r="L47">
        <v>4.9526756999999998E-2</v>
      </c>
      <c r="M47">
        <v>5.2981410999999999E-2</v>
      </c>
      <c r="N47">
        <v>5.5476528999999997E-2</v>
      </c>
      <c r="O47">
        <v>5.6765217999999999E-2</v>
      </c>
      <c r="P47">
        <v>5.7372564000000001E-2</v>
      </c>
      <c r="Q47">
        <v>5.8178966999999998E-2</v>
      </c>
      <c r="R47">
        <v>6.0184138999999998E-2</v>
      </c>
      <c r="S47">
        <v>6.2833397999999999E-2</v>
      </c>
      <c r="T47">
        <v>6.7227376000000005E-2</v>
      </c>
      <c r="U47">
        <v>7.0861931000000003E-2</v>
      </c>
      <c r="V47">
        <v>7.4710356000000006E-2</v>
      </c>
      <c r="W47">
        <v>7.8836637000000001E-2</v>
      </c>
      <c r="X47">
        <v>8.3541504000000003E-2</v>
      </c>
      <c r="Y47">
        <v>8.8804366999999995E-2</v>
      </c>
      <c r="Z47">
        <v>9.4686492999999997E-2</v>
      </c>
      <c r="AA47">
        <v>0.101268223</v>
      </c>
      <c r="AB47">
        <v>0.10672669</v>
      </c>
      <c r="AC47">
        <v>0.11236910999999999</v>
      </c>
      <c r="AD47">
        <v>0.11721398500000001</v>
      </c>
      <c r="AE47">
        <v>0.121995404</v>
      </c>
      <c r="AF47">
        <v>0.126891743</v>
      </c>
      <c r="AG47">
        <v>0.132233672</v>
      </c>
      <c r="AH47">
        <v>0.13772776</v>
      </c>
      <c r="AI47">
        <v>0.14347870099999999</v>
      </c>
      <c r="AJ47">
        <v>0.14959703499999999</v>
      </c>
      <c r="AK47">
        <v>0.15560552699999999</v>
      </c>
      <c r="AL47">
        <v>0.16164816800000001</v>
      </c>
      <c r="AM47">
        <v>0.167879638</v>
      </c>
      <c r="AN47">
        <v>0.17398592099999999</v>
      </c>
      <c r="AO47">
        <v>0.18004910299999999</v>
      </c>
      <c r="AP47">
        <v>0.186010491</v>
      </c>
      <c r="AQ47">
        <v>0.19202196799999999</v>
      </c>
      <c r="AR47">
        <v>0.19776399</v>
      </c>
      <c r="AS47">
        <v>0.203094791</v>
      </c>
      <c r="AT47">
        <v>0.208000821</v>
      </c>
      <c r="AU47">
        <v>0.21227791700000001</v>
      </c>
      <c r="AV47">
        <v>0.21611525600000001</v>
      </c>
      <c r="AW47">
        <v>0.21963766400000001</v>
      </c>
      <c r="AX47">
        <v>0.222762552</v>
      </c>
      <c r="AY47">
        <v>0.22593772300000001</v>
      </c>
      <c r="AZ47">
        <v>0.22850503899999999</v>
      </c>
      <c r="BA47">
        <v>0.23117592000000001</v>
      </c>
      <c r="BB47">
        <v>0.23406479099999999</v>
      </c>
      <c r="BC47">
        <v>0.23659672700000001</v>
      </c>
      <c r="BD47">
        <v>0.23924701600000001</v>
      </c>
      <c r="BE47">
        <v>0.24205348099999999</v>
      </c>
      <c r="BF47">
        <v>0.244402383</v>
      </c>
      <c r="BG47">
        <v>0.247018969</v>
      </c>
      <c r="BH47">
        <v>0.24967157500000001</v>
      </c>
      <c r="BI47">
        <v>0.25243945600000001</v>
      </c>
      <c r="BJ47">
        <v>0.25545444</v>
      </c>
      <c r="BK47">
        <v>0.25845156699999999</v>
      </c>
      <c r="BL47">
        <v>0.26240887699999998</v>
      </c>
      <c r="BM47">
        <v>0.26568429700000001</v>
      </c>
      <c r="BN47">
        <v>0.26927649399999998</v>
      </c>
      <c r="BO47">
        <v>0.273365831</v>
      </c>
      <c r="BP47">
        <v>0.27676289100000001</v>
      </c>
      <c r="BQ47">
        <v>0.28089654600000002</v>
      </c>
      <c r="BR47">
        <v>0.28404639599999998</v>
      </c>
      <c r="BS47">
        <v>0.28888318600000001</v>
      </c>
      <c r="BT47">
        <v>0.29179413199999998</v>
      </c>
      <c r="BU47">
        <v>0.29599977300000002</v>
      </c>
      <c r="BV47">
        <v>0.29863685400000001</v>
      </c>
      <c r="BW47">
        <v>0.303049448</v>
      </c>
      <c r="BX47">
        <v>0.307664202</v>
      </c>
      <c r="BY47">
        <v>0.31033054900000001</v>
      </c>
      <c r="BZ47">
        <v>0.31407443600000001</v>
      </c>
      <c r="CA47">
        <v>0.31737411199999999</v>
      </c>
      <c r="CB47">
        <v>0.32093277399999998</v>
      </c>
      <c r="CC47">
        <v>0.324611017</v>
      </c>
      <c r="CD47">
        <v>0.32785379399999998</v>
      </c>
      <c r="CE47">
        <v>0.33125578500000002</v>
      </c>
      <c r="CF47">
        <v>0.33497042500000002</v>
      </c>
      <c r="CG47">
        <v>0.33853015800000003</v>
      </c>
      <c r="CH47">
        <v>0.34140157500000001</v>
      </c>
      <c r="CI47">
        <v>0.34454295400000001</v>
      </c>
      <c r="CJ47">
        <v>0.34761215099999998</v>
      </c>
      <c r="CK47">
        <v>0.35086387299999999</v>
      </c>
      <c r="CL47">
        <v>0.35366085800000002</v>
      </c>
      <c r="CM47">
        <v>0.35676328600000001</v>
      </c>
      <c r="CN47">
        <v>0.35925637799999999</v>
      </c>
      <c r="CO47">
        <v>0.361978415</v>
      </c>
      <c r="CP47">
        <v>0.36393865600000003</v>
      </c>
      <c r="CQ47">
        <v>0.36640089199999998</v>
      </c>
      <c r="CR47">
        <v>0.36867977200000002</v>
      </c>
      <c r="CS47">
        <v>0.37051246999999998</v>
      </c>
      <c r="CT47">
        <v>0.37236075000000002</v>
      </c>
      <c r="CU47">
        <v>0.374316549</v>
      </c>
      <c r="CV47">
        <v>0.37471051399999999</v>
      </c>
      <c r="CW47">
        <v>0.376077045</v>
      </c>
      <c r="CX47">
        <v>0.37733527</v>
      </c>
      <c r="CY47">
        <v>0.37877549700000002</v>
      </c>
      <c r="CZ47">
        <v>0.37965418699999998</v>
      </c>
      <c r="DA47">
        <v>0.38105666900000001</v>
      </c>
      <c r="DB47">
        <v>0.38186551899999999</v>
      </c>
      <c r="DC47">
        <v>0.38004606299999999</v>
      </c>
      <c r="DD47">
        <v>0.37153043800000002</v>
      </c>
      <c r="DE47">
        <v>0.36494166300000003</v>
      </c>
      <c r="DF47">
        <v>0.36348375199999999</v>
      </c>
      <c r="DG47">
        <v>0.35190865900000001</v>
      </c>
      <c r="DH47">
        <v>0.36000337300000002</v>
      </c>
      <c r="DI47">
        <v>0.37246652200000002</v>
      </c>
      <c r="DJ47">
        <v>0.37545945600000002</v>
      </c>
      <c r="DK47">
        <v>0.37695980000000001</v>
      </c>
      <c r="DL47">
        <v>0.37965016200000001</v>
      </c>
      <c r="DM47">
        <v>0.38406486099999998</v>
      </c>
      <c r="DN47">
        <v>0.38778147600000001</v>
      </c>
      <c r="DO47">
        <v>0.39073675099999999</v>
      </c>
      <c r="DP47">
        <v>0.39287463</v>
      </c>
      <c r="DQ47">
        <v>0.39485931400000002</v>
      </c>
      <c r="DR47">
        <v>0.396851905</v>
      </c>
      <c r="DS47">
        <v>0.39878661300000001</v>
      </c>
      <c r="DT47">
        <v>0.40056631100000001</v>
      </c>
      <c r="DU47">
        <v>0.40238993499999998</v>
      </c>
      <c r="DV47">
        <v>0.40447302400000001</v>
      </c>
      <c r="DW47">
        <v>0.40654453699999998</v>
      </c>
      <c r="DX47">
        <v>0.40863610299999997</v>
      </c>
      <c r="DY47">
        <v>0.41057055799999997</v>
      </c>
      <c r="DZ47">
        <v>0.41211886599999997</v>
      </c>
      <c r="EA47">
        <v>0.41390085300000001</v>
      </c>
      <c r="EB47">
        <v>0.41557407099999999</v>
      </c>
      <c r="EC47">
        <v>0.41693794499999998</v>
      </c>
      <c r="ED47">
        <v>0.418081272</v>
      </c>
      <c r="EE47">
        <v>0.41925414799999999</v>
      </c>
      <c r="EF47">
        <v>0.42060472900000001</v>
      </c>
      <c r="EG47">
        <v>0.42157685099999997</v>
      </c>
      <c r="EH47">
        <v>0.42222315300000002</v>
      </c>
      <c r="EI47">
        <v>0.42315973800000001</v>
      </c>
      <c r="EJ47">
        <v>0.42417764299999999</v>
      </c>
      <c r="EK47">
        <v>0.42476559400000002</v>
      </c>
      <c r="EL47">
        <v>0.42522512699999998</v>
      </c>
      <c r="EM47">
        <v>0.425417129</v>
      </c>
      <c r="EN47">
        <v>0.42624922399999998</v>
      </c>
      <c r="EO47">
        <v>0.42640969899999998</v>
      </c>
      <c r="EP47">
        <v>0.42651962599999999</v>
      </c>
      <c r="EQ47">
        <v>0.42614360899999998</v>
      </c>
      <c r="ER47">
        <v>0.426794746</v>
      </c>
      <c r="ES47">
        <v>0.42609370000000002</v>
      </c>
      <c r="ET47">
        <v>0.42788282100000002</v>
      </c>
      <c r="EU47">
        <v>0.42884039000000002</v>
      </c>
      <c r="EV47">
        <v>0.42988140200000002</v>
      </c>
      <c r="EW47">
        <v>0.43310668699999999</v>
      </c>
      <c r="EX47">
        <v>0.43455785099999999</v>
      </c>
      <c r="EY47">
        <v>0.43632625600000002</v>
      </c>
      <c r="EZ47">
        <v>0.43430670900000001</v>
      </c>
      <c r="FA47">
        <v>0.43290862600000002</v>
      </c>
      <c r="FB47">
        <v>0.42140971199999999</v>
      </c>
      <c r="FC47">
        <v>0.40682602499999998</v>
      </c>
      <c r="FD47">
        <v>0.38798464900000001</v>
      </c>
      <c r="FE47">
        <v>0.37085944300000001</v>
      </c>
      <c r="FF47">
        <v>0.36508470900000001</v>
      </c>
      <c r="FG47">
        <v>0.367158243</v>
      </c>
      <c r="FH47">
        <v>0.36920132700000002</v>
      </c>
      <c r="FI47">
        <v>0.37495278399999998</v>
      </c>
      <c r="FJ47">
        <v>0.381100512</v>
      </c>
      <c r="FK47">
        <v>0.38612521</v>
      </c>
      <c r="FL47">
        <v>0.39219371600000003</v>
      </c>
      <c r="FM47">
        <v>0.39805731999999999</v>
      </c>
      <c r="FN47">
        <v>0.40290690699999998</v>
      </c>
      <c r="FO47">
        <v>0.40773773299999999</v>
      </c>
      <c r="FP47">
        <v>0.41368939599999999</v>
      </c>
      <c r="FQ47">
        <v>0.41635963599999998</v>
      </c>
      <c r="FR47">
        <v>0.41779752999999997</v>
      </c>
      <c r="FS47">
        <v>0.41916320499999998</v>
      </c>
      <c r="FT47">
        <v>0.42116450100000002</v>
      </c>
      <c r="FU47">
        <v>0.42322577500000003</v>
      </c>
      <c r="FV47">
        <v>0.42372305999999998</v>
      </c>
      <c r="FW47">
        <v>0.42439758</v>
      </c>
      <c r="FX47">
        <v>0.42420033800000001</v>
      </c>
      <c r="FY47">
        <v>0.42350754000000002</v>
      </c>
      <c r="FZ47">
        <v>0.42524882200000003</v>
      </c>
      <c r="GA47">
        <v>0.42220903599999998</v>
      </c>
      <c r="GB47">
        <v>0.415720804</v>
      </c>
      <c r="GC47">
        <v>0.40162562499999999</v>
      </c>
      <c r="GD47">
        <v>0.38230767599999999</v>
      </c>
      <c r="GE47">
        <v>0.37227395000000002</v>
      </c>
      <c r="GF47">
        <v>0.36208755500000001</v>
      </c>
      <c r="GG47">
        <v>0.357206574</v>
      </c>
      <c r="GH47">
        <v>0.34211735500000001</v>
      </c>
      <c r="GI47">
        <v>0.33575307500000001</v>
      </c>
      <c r="GJ47">
        <v>0.37253584299999998</v>
      </c>
      <c r="GK47">
        <v>0.382450079</v>
      </c>
      <c r="GL47">
        <v>0.38017019000000002</v>
      </c>
      <c r="GM47">
        <v>0.37182852799999999</v>
      </c>
      <c r="GN47">
        <v>0.364258313</v>
      </c>
      <c r="GO47">
        <v>0.36122520800000002</v>
      </c>
      <c r="GP47">
        <v>0.366075121</v>
      </c>
      <c r="GQ47">
        <v>0.36359075499999999</v>
      </c>
      <c r="GR47">
        <v>0.36044799500000002</v>
      </c>
      <c r="GS47">
        <v>0.35768023300000001</v>
      </c>
      <c r="GT47">
        <v>0.35677684700000001</v>
      </c>
      <c r="GU47">
        <v>0.35614622299999998</v>
      </c>
      <c r="GV47">
        <v>0.35229477399999998</v>
      </c>
      <c r="GW47">
        <v>0.34892195399999998</v>
      </c>
      <c r="GX47">
        <v>0.34356360200000002</v>
      </c>
      <c r="GY47">
        <v>0.34342911500000001</v>
      </c>
      <c r="GZ47">
        <v>0.33715752399999999</v>
      </c>
      <c r="HA47">
        <v>0.333949687</v>
      </c>
      <c r="HB47">
        <v>0.33460960000000001</v>
      </c>
      <c r="HC47">
        <v>0.33463040199999999</v>
      </c>
      <c r="HD47">
        <v>0.32722327600000001</v>
      </c>
      <c r="HE47">
        <v>0.322927558</v>
      </c>
      <c r="HF47">
        <v>0.31986165599999999</v>
      </c>
      <c r="HG47">
        <v>0.31160082900000002</v>
      </c>
      <c r="HH47">
        <v>0.30223582500000001</v>
      </c>
      <c r="HI47">
        <v>0.30805901800000002</v>
      </c>
      <c r="HJ47">
        <v>0.30136663600000002</v>
      </c>
      <c r="HK47">
        <v>0.28484377900000002</v>
      </c>
    </row>
    <row r="48" spans="1:219" x14ac:dyDescent="0.25">
      <c r="A48" t="s">
        <v>1077</v>
      </c>
      <c r="B48">
        <v>86447.411500000002</v>
      </c>
      <c r="C48">
        <v>546447.36100000003</v>
      </c>
      <c r="D48" t="s">
        <v>722</v>
      </c>
      <c r="E48" t="s">
        <v>1243</v>
      </c>
      <c r="F48">
        <v>5.5627540000000003E-2</v>
      </c>
      <c r="G48">
        <v>5.4148478999999999E-2</v>
      </c>
      <c r="H48">
        <v>4.9306052000000003E-2</v>
      </c>
      <c r="I48">
        <v>5.0989189999999997E-2</v>
      </c>
      <c r="J48">
        <v>5.2063090999999999E-2</v>
      </c>
      <c r="K48">
        <v>5.4031281E-2</v>
      </c>
      <c r="L48">
        <v>5.6562142000000003E-2</v>
      </c>
      <c r="M48">
        <v>6.0225000000000001E-2</v>
      </c>
      <c r="N48">
        <v>6.5276134E-2</v>
      </c>
      <c r="O48">
        <v>6.7685625999999999E-2</v>
      </c>
      <c r="P48">
        <v>6.9720446000000005E-2</v>
      </c>
      <c r="Q48">
        <v>7.1659414000000005E-2</v>
      </c>
      <c r="R48">
        <v>7.5167749000000006E-2</v>
      </c>
      <c r="S48">
        <v>8.0176655999999999E-2</v>
      </c>
      <c r="T48">
        <v>8.5792895999999993E-2</v>
      </c>
      <c r="U48">
        <v>9.1415383000000003E-2</v>
      </c>
      <c r="V48">
        <v>9.7539912000000006E-2</v>
      </c>
      <c r="W48">
        <v>0.104565755</v>
      </c>
      <c r="X48">
        <v>0.113060165</v>
      </c>
      <c r="Y48">
        <v>0.123868811</v>
      </c>
      <c r="Z48">
        <v>0.13715956900000001</v>
      </c>
      <c r="AA48">
        <v>0.15199543800000001</v>
      </c>
      <c r="AB48">
        <v>0.16595861100000001</v>
      </c>
      <c r="AC48">
        <v>0.17837412999999999</v>
      </c>
      <c r="AD48">
        <v>0.189308054</v>
      </c>
      <c r="AE48">
        <v>0.19999355999999999</v>
      </c>
      <c r="AF48">
        <v>0.210237602</v>
      </c>
      <c r="AG48">
        <v>0.22048121400000001</v>
      </c>
      <c r="AH48">
        <v>0.23101972500000001</v>
      </c>
      <c r="AI48">
        <v>0.24200290299999999</v>
      </c>
      <c r="AJ48">
        <v>0.25292805200000001</v>
      </c>
      <c r="AK48">
        <v>0.26400807599999998</v>
      </c>
      <c r="AL48">
        <v>0.27488539400000001</v>
      </c>
      <c r="AM48">
        <v>0.2857113</v>
      </c>
      <c r="AN48">
        <v>0.29665374100000003</v>
      </c>
      <c r="AO48">
        <v>0.30729430899999999</v>
      </c>
      <c r="AP48">
        <v>0.31788272499999998</v>
      </c>
      <c r="AQ48">
        <v>0.32830067499999999</v>
      </c>
      <c r="AR48">
        <v>0.33841006200000001</v>
      </c>
      <c r="AS48">
        <v>0.34769057199999998</v>
      </c>
      <c r="AT48">
        <v>0.35600412300000001</v>
      </c>
      <c r="AU48">
        <v>0.363438663</v>
      </c>
      <c r="AV48">
        <v>0.36989943800000002</v>
      </c>
      <c r="AW48">
        <v>0.37557080300000001</v>
      </c>
      <c r="AX48">
        <v>0.38058785899999997</v>
      </c>
      <c r="AY48">
        <v>0.38546287600000001</v>
      </c>
      <c r="AZ48">
        <v>0.38994679199999999</v>
      </c>
      <c r="BA48">
        <v>0.39416992499999998</v>
      </c>
      <c r="BB48">
        <v>0.39824354899999997</v>
      </c>
      <c r="BC48">
        <v>0.40259480199999997</v>
      </c>
      <c r="BD48">
        <v>0.40640769700000001</v>
      </c>
      <c r="BE48">
        <v>0.41019414300000001</v>
      </c>
      <c r="BF48">
        <v>0.41390320200000003</v>
      </c>
      <c r="BG48">
        <v>0.417696083</v>
      </c>
      <c r="BH48">
        <v>0.42136419800000002</v>
      </c>
      <c r="BI48">
        <v>0.42529605300000001</v>
      </c>
      <c r="BJ48">
        <v>0.42920250599999998</v>
      </c>
      <c r="BK48">
        <v>0.43345850299999999</v>
      </c>
      <c r="BL48">
        <v>0.43831477200000002</v>
      </c>
      <c r="BM48">
        <v>0.443214881</v>
      </c>
      <c r="BN48">
        <v>0.44824521699999997</v>
      </c>
      <c r="BO48">
        <v>0.45385923900000003</v>
      </c>
      <c r="BP48">
        <v>0.45953806899999999</v>
      </c>
      <c r="BQ48">
        <v>0.465103714</v>
      </c>
      <c r="BR48">
        <v>0.47089209100000001</v>
      </c>
      <c r="BS48">
        <v>0.47727061399999998</v>
      </c>
      <c r="BT48">
        <v>0.48159621899999999</v>
      </c>
      <c r="BU48">
        <v>0.48669414300000002</v>
      </c>
      <c r="BV48">
        <v>0.49096502199999997</v>
      </c>
      <c r="BW48">
        <v>0.49540915499999999</v>
      </c>
      <c r="BX48">
        <v>0.49999798200000001</v>
      </c>
      <c r="BY48">
        <v>0.50355113600000001</v>
      </c>
      <c r="BZ48">
        <v>0.50743028700000004</v>
      </c>
      <c r="CA48">
        <v>0.51120929299999995</v>
      </c>
      <c r="CB48">
        <v>0.51536671300000003</v>
      </c>
      <c r="CC48">
        <v>0.51904526600000001</v>
      </c>
      <c r="CD48">
        <v>0.52271612000000001</v>
      </c>
      <c r="CE48">
        <v>0.52610988999999997</v>
      </c>
      <c r="CF48">
        <v>0.52901780200000004</v>
      </c>
      <c r="CG48">
        <v>0.53244454699999999</v>
      </c>
      <c r="CH48">
        <v>0.53644411800000003</v>
      </c>
      <c r="CI48">
        <v>0.53952304200000001</v>
      </c>
      <c r="CJ48">
        <v>0.54324642899999998</v>
      </c>
      <c r="CK48">
        <v>0.54649271700000002</v>
      </c>
      <c r="CL48">
        <v>0.54950376700000003</v>
      </c>
      <c r="CM48">
        <v>0.55214854000000002</v>
      </c>
      <c r="CN48">
        <v>0.55513699299999997</v>
      </c>
      <c r="CO48">
        <v>0.55743174500000003</v>
      </c>
      <c r="CP48">
        <v>0.55979596899999995</v>
      </c>
      <c r="CQ48">
        <v>0.56188453100000002</v>
      </c>
      <c r="CR48">
        <v>0.56435599400000003</v>
      </c>
      <c r="CS48">
        <v>0.56570949699999995</v>
      </c>
      <c r="CT48">
        <v>0.56722999399999996</v>
      </c>
      <c r="CU48">
        <v>0.56773352899999996</v>
      </c>
      <c r="CV48">
        <v>0.56826071300000003</v>
      </c>
      <c r="CW48">
        <v>0.56867909999999999</v>
      </c>
      <c r="CX48">
        <v>0.56933464700000003</v>
      </c>
      <c r="CY48">
        <v>0.56994360300000002</v>
      </c>
      <c r="CZ48">
        <v>0.57008426899999998</v>
      </c>
      <c r="DA48">
        <v>0.56912547099999999</v>
      </c>
      <c r="DB48">
        <v>0.56794198500000004</v>
      </c>
      <c r="DC48">
        <v>0.56345589699999998</v>
      </c>
      <c r="DD48">
        <v>0.547866411</v>
      </c>
      <c r="DE48">
        <v>0.53677987999999999</v>
      </c>
      <c r="DF48">
        <v>0.53526215200000005</v>
      </c>
      <c r="DG48">
        <v>0.518773598</v>
      </c>
      <c r="DH48">
        <v>0.532196997</v>
      </c>
      <c r="DI48">
        <v>0.55098745199999999</v>
      </c>
      <c r="DJ48">
        <v>0.55707873100000005</v>
      </c>
      <c r="DK48">
        <v>0.559941146</v>
      </c>
      <c r="DL48">
        <v>0.562166689</v>
      </c>
      <c r="DM48">
        <v>0.56470203399999996</v>
      </c>
      <c r="DN48">
        <v>0.56790705200000002</v>
      </c>
      <c r="DO48">
        <v>0.57053074299999995</v>
      </c>
      <c r="DP48">
        <v>0.57314470500000003</v>
      </c>
      <c r="DQ48">
        <v>0.57586855599999998</v>
      </c>
      <c r="DR48">
        <v>0.57837470899999999</v>
      </c>
      <c r="DS48">
        <v>0.58040591900000005</v>
      </c>
      <c r="DT48">
        <v>0.58227607199999998</v>
      </c>
      <c r="DU48">
        <v>0.58398865</v>
      </c>
      <c r="DV48">
        <v>0.58543602800000005</v>
      </c>
      <c r="DW48">
        <v>0.58702527199999999</v>
      </c>
      <c r="DX48">
        <v>0.58835729699999995</v>
      </c>
      <c r="DY48">
        <v>0.58997632899999997</v>
      </c>
      <c r="DZ48">
        <v>0.59132000200000001</v>
      </c>
      <c r="EA48">
        <v>0.59253647499999995</v>
      </c>
      <c r="EB48">
        <v>0.59338981700000004</v>
      </c>
      <c r="EC48">
        <v>0.59400872999999998</v>
      </c>
      <c r="ED48">
        <v>0.59478226899999997</v>
      </c>
      <c r="EE48">
        <v>0.59532444100000004</v>
      </c>
      <c r="EF48">
        <v>0.59568497399999998</v>
      </c>
      <c r="EG48">
        <v>0.594100144</v>
      </c>
      <c r="EH48">
        <v>0.59372913800000005</v>
      </c>
      <c r="EI48">
        <v>0.59550885499999995</v>
      </c>
      <c r="EJ48">
        <v>0.59669410599999995</v>
      </c>
      <c r="EK48">
        <v>0.59810705500000005</v>
      </c>
      <c r="EL48">
        <v>0.59799919999999995</v>
      </c>
      <c r="EM48">
        <v>0.59819543799999997</v>
      </c>
      <c r="EN48">
        <v>0.59889627499999998</v>
      </c>
      <c r="EO48">
        <v>0.59792023100000002</v>
      </c>
      <c r="EP48">
        <v>0.59744284800000003</v>
      </c>
      <c r="EQ48">
        <v>0.59741761000000004</v>
      </c>
      <c r="ER48">
        <v>0.59812831200000005</v>
      </c>
      <c r="ES48">
        <v>0.59703738100000003</v>
      </c>
      <c r="ET48">
        <v>0.59787732999999998</v>
      </c>
      <c r="EU48">
        <v>0.59918649999999996</v>
      </c>
      <c r="EV48">
        <v>0.60021342200000005</v>
      </c>
      <c r="EW48">
        <v>0.60158878400000004</v>
      </c>
      <c r="EX48">
        <v>0.60234699300000005</v>
      </c>
      <c r="EY48">
        <v>0.603129001</v>
      </c>
      <c r="EZ48">
        <v>0.60278243799999998</v>
      </c>
      <c r="FA48">
        <v>0.597579678</v>
      </c>
      <c r="FB48">
        <v>0.58325934899999998</v>
      </c>
      <c r="FC48">
        <v>0.56456221799999995</v>
      </c>
      <c r="FD48">
        <v>0.53834059999999995</v>
      </c>
      <c r="FE48">
        <v>0.51404467499999995</v>
      </c>
      <c r="FF48">
        <v>0.50965325299999997</v>
      </c>
      <c r="FG48">
        <v>0.51467353800000004</v>
      </c>
      <c r="FH48">
        <v>0.52173517400000002</v>
      </c>
      <c r="FI48">
        <v>0.52804500499999996</v>
      </c>
      <c r="FJ48">
        <v>0.53499258500000002</v>
      </c>
      <c r="FK48">
        <v>0.54103700700000001</v>
      </c>
      <c r="FL48">
        <v>0.54870820899999995</v>
      </c>
      <c r="FM48">
        <v>0.55609945500000002</v>
      </c>
      <c r="FN48">
        <v>0.56342562600000001</v>
      </c>
      <c r="FO48">
        <v>0.56972151100000001</v>
      </c>
      <c r="FP48">
        <v>0.57556098200000005</v>
      </c>
      <c r="FQ48">
        <v>0.57908976499999998</v>
      </c>
      <c r="FR48">
        <v>0.582006676</v>
      </c>
      <c r="FS48">
        <v>0.58335998099999997</v>
      </c>
      <c r="FT48">
        <v>0.58495645299999999</v>
      </c>
      <c r="FU48">
        <v>0.58692919799999999</v>
      </c>
      <c r="FV48">
        <v>0.58764918899999996</v>
      </c>
      <c r="FW48">
        <v>0.587333035</v>
      </c>
      <c r="FX48">
        <v>0.58754593399999999</v>
      </c>
      <c r="FY48">
        <v>0.58808116499999996</v>
      </c>
      <c r="FZ48">
        <v>0.58787369700000003</v>
      </c>
      <c r="GA48">
        <v>0.58504935400000002</v>
      </c>
      <c r="GB48">
        <v>0.57369686499999994</v>
      </c>
      <c r="GC48">
        <v>0.55734687699999996</v>
      </c>
      <c r="GD48">
        <v>0.53529750899999995</v>
      </c>
      <c r="GE48">
        <v>0.522665402</v>
      </c>
      <c r="GF48">
        <v>0.51116960499999997</v>
      </c>
      <c r="GG48">
        <v>0.50390238499999995</v>
      </c>
      <c r="GH48">
        <v>0.48391097399999999</v>
      </c>
      <c r="GI48">
        <v>0.47905230100000001</v>
      </c>
      <c r="GJ48">
        <v>0.52543837400000004</v>
      </c>
      <c r="GK48">
        <v>0.543858548</v>
      </c>
      <c r="GL48">
        <v>0.54865425800000001</v>
      </c>
      <c r="GM48">
        <v>0.54934235799999998</v>
      </c>
      <c r="GN48">
        <v>0.54440955400000002</v>
      </c>
      <c r="GO48">
        <v>0.54173181199999998</v>
      </c>
      <c r="GP48">
        <v>0.53941559100000003</v>
      </c>
      <c r="GQ48">
        <v>0.53346674000000005</v>
      </c>
      <c r="GR48">
        <v>0.52677930500000003</v>
      </c>
      <c r="GS48">
        <v>0.51869260500000003</v>
      </c>
      <c r="GT48">
        <v>0.51917732800000005</v>
      </c>
      <c r="GU48">
        <v>0.51773431999999997</v>
      </c>
      <c r="GV48">
        <v>0.51438033900000002</v>
      </c>
      <c r="GW48">
        <v>0.503529899</v>
      </c>
      <c r="GX48">
        <v>0.50314921599999995</v>
      </c>
      <c r="GY48">
        <v>0.49515846000000002</v>
      </c>
      <c r="GZ48">
        <v>0.48751054599999999</v>
      </c>
      <c r="HA48">
        <v>0.48319041000000001</v>
      </c>
      <c r="HB48">
        <v>0.491058037</v>
      </c>
      <c r="HC48">
        <v>0.48084784200000003</v>
      </c>
      <c r="HD48">
        <v>0.48061664100000001</v>
      </c>
      <c r="HE48">
        <v>0.47037393700000002</v>
      </c>
      <c r="HF48">
        <v>0.45071486599999999</v>
      </c>
      <c r="HG48">
        <v>0.450109761</v>
      </c>
      <c r="HH48">
        <v>0.44469879099999998</v>
      </c>
      <c r="HI48">
        <v>0.42387663599999997</v>
      </c>
      <c r="HJ48">
        <v>0.44731111600000001</v>
      </c>
      <c r="HK48">
        <v>0.41145501899999998</v>
      </c>
    </row>
    <row r="49" spans="1:219" x14ac:dyDescent="0.25">
      <c r="A49" t="s">
        <v>1078</v>
      </c>
      <c r="B49">
        <v>87568.472099999999</v>
      </c>
      <c r="C49">
        <v>546560.33299999998</v>
      </c>
      <c r="D49" t="s">
        <v>722</v>
      </c>
      <c r="E49" t="s">
        <v>1243</v>
      </c>
      <c r="F49">
        <v>4.0374405000000002E-2</v>
      </c>
      <c r="G49">
        <v>4.3431895999999998E-2</v>
      </c>
      <c r="H49">
        <v>4.4428508999999998E-2</v>
      </c>
      <c r="I49">
        <v>5.1753872999999999E-2</v>
      </c>
      <c r="J49">
        <v>5.2742181999999999E-2</v>
      </c>
      <c r="K49">
        <v>5.3329908000000002E-2</v>
      </c>
      <c r="L49">
        <v>5.6840887999999999E-2</v>
      </c>
      <c r="M49">
        <v>6.0714297E-2</v>
      </c>
      <c r="N49">
        <v>6.4765799999999998E-2</v>
      </c>
      <c r="O49">
        <v>6.7170539000000001E-2</v>
      </c>
      <c r="P49">
        <v>6.8823257999999998E-2</v>
      </c>
      <c r="Q49">
        <v>6.9758287000000002E-2</v>
      </c>
      <c r="R49">
        <v>7.2125652999999998E-2</v>
      </c>
      <c r="S49">
        <v>7.6324385999999994E-2</v>
      </c>
      <c r="T49">
        <v>8.1597310000000006E-2</v>
      </c>
      <c r="U49">
        <v>8.6189405999999996E-2</v>
      </c>
      <c r="V49">
        <v>9.1972634999999997E-2</v>
      </c>
      <c r="W49">
        <v>9.7979742999999994E-2</v>
      </c>
      <c r="X49">
        <v>0.104670533</v>
      </c>
      <c r="Y49">
        <v>0.112577656</v>
      </c>
      <c r="Z49">
        <v>0.121197466</v>
      </c>
      <c r="AA49">
        <v>0.130722116</v>
      </c>
      <c r="AB49">
        <v>0.13869210000000001</v>
      </c>
      <c r="AC49">
        <v>0.14615446100000001</v>
      </c>
      <c r="AD49">
        <v>0.15292524099999999</v>
      </c>
      <c r="AE49">
        <v>0.15965954399999999</v>
      </c>
      <c r="AF49">
        <v>0.16619590000000001</v>
      </c>
      <c r="AG49">
        <v>0.172730988</v>
      </c>
      <c r="AH49">
        <v>0.179756571</v>
      </c>
      <c r="AI49">
        <v>0.187137409</v>
      </c>
      <c r="AJ49">
        <v>0.194745323</v>
      </c>
      <c r="AK49">
        <v>0.202723078</v>
      </c>
      <c r="AL49">
        <v>0.210854929</v>
      </c>
      <c r="AM49">
        <v>0.218627826</v>
      </c>
      <c r="AN49">
        <v>0.22704360600000001</v>
      </c>
      <c r="AO49">
        <v>0.235557985</v>
      </c>
      <c r="AP49">
        <v>0.24401123</v>
      </c>
      <c r="AQ49">
        <v>0.25243229700000003</v>
      </c>
      <c r="AR49">
        <v>0.26072545899999999</v>
      </c>
      <c r="AS49">
        <v>0.26854063</v>
      </c>
      <c r="AT49">
        <v>0.27573795600000001</v>
      </c>
      <c r="AU49">
        <v>0.28208271800000001</v>
      </c>
      <c r="AV49">
        <v>0.28770620800000002</v>
      </c>
      <c r="AW49">
        <v>0.29258611299999998</v>
      </c>
      <c r="AX49">
        <v>0.29696829299999999</v>
      </c>
      <c r="AY49">
        <v>0.30109709000000001</v>
      </c>
      <c r="AZ49">
        <v>0.30506950999999999</v>
      </c>
      <c r="BA49">
        <v>0.30886228999999998</v>
      </c>
      <c r="BB49">
        <v>0.31270145500000002</v>
      </c>
      <c r="BC49">
        <v>0.316109792</v>
      </c>
      <c r="BD49">
        <v>0.31919399199999998</v>
      </c>
      <c r="BE49">
        <v>0.32258911600000001</v>
      </c>
      <c r="BF49">
        <v>0.32529470799999999</v>
      </c>
      <c r="BG49">
        <v>0.328296592</v>
      </c>
      <c r="BH49">
        <v>0.33121545600000002</v>
      </c>
      <c r="BI49">
        <v>0.334382395</v>
      </c>
      <c r="BJ49">
        <v>0.33716527099999999</v>
      </c>
      <c r="BK49">
        <v>0.34089763299999998</v>
      </c>
      <c r="BL49">
        <v>0.34430782399999998</v>
      </c>
      <c r="BM49">
        <v>0.348623075</v>
      </c>
      <c r="BN49">
        <v>0.35227193699999998</v>
      </c>
      <c r="BO49">
        <v>0.35711607400000001</v>
      </c>
      <c r="BP49">
        <v>0.361446512</v>
      </c>
      <c r="BQ49">
        <v>0.36612237800000003</v>
      </c>
      <c r="BR49">
        <v>0.370714928</v>
      </c>
      <c r="BS49">
        <v>0.37455112099999999</v>
      </c>
      <c r="BT49">
        <v>0.38012151399999999</v>
      </c>
      <c r="BU49">
        <v>0.38359363000000002</v>
      </c>
      <c r="BV49">
        <v>0.38903433599999998</v>
      </c>
      <c r="BW49">
        <v>0.39264264100000001</v>
      </c>
      <c r="BX49">
        <v>0.39644614099999997</v>
      </c>
      <c r="BY49">
        <v>0.40075796699999999</v>
      </c>
      <c r="BZ49">
        <v>0.40485121099999999</v>
      </c>
      <c r="CA49">
        <v>0.40978084199999998</v>
      </c>
      <c r="CB49">
        <v>0.41300176199999999</v>
      </c>
      <c r="CC49">
        <v>0.41738980599999997</v>
      </c>
      <c r="CD49">
        <v>0.42082260199999999</v>
      </c>
      <c r="CE49">
        <v>0.42489540399999998</v>
      </c>
      <c r="CF49">
        <v>0.42877969700000002</v>
      </c>
      <c r="CG49">
        <v>0.43272383199999997</v>
      </c>
      <c r="CH49">
        <v>0.436488934</v>
      </c>
      <c r="CI49">
        <v>0.43966675399999999</v>
      </c>
      <c r="CJ49">
        <v>0.44360423900000001</v>
      </c>
      <c r="CK49">
        <v>0.44679703799999998</v>
      </c>
      <c r="CL49">
        <v>0.44986734099999998</v>
      </c>
      <c r="CM49">
        <v>0.45327792</v>
      </c>
      <c r="CN49">
        <v>0.456153223</v>
      </c>
      <c r="CO49">
        <v>0.458723569</v>
      </c>
      <c r="CP49">
        <v>0.461126908</v>
      </c>
      <c r="CQ49">
        <v>0.46341519799999997</v>
      </c>
      <c r="CR49">
        <v>0.46569769500000002</v>
      </c>
      <c r="CS49">
        <v>0.467452749</v>
      </c>
      <c r="CT49">
        <v>0.46922493500000001</v>
      </c>
      <c r="CU49">
        <v>0.47042485000000001</v>
      </c>
      <c r="CV49">
        <v>0.47196898599999998</v>
      </c>
      <c r="CW49">
        <v>0.47285911200000003</v>
      </c>
      <c r="CX49">
        <v>0.47410326600000002</v>
      </c>
      <c r="CY49">
        <v>0.47514019299999999</v>
      </c>
      <c r="CZ49">
        <v>0.47658858300000001</v>
      </c>
      <c r="DA49">
        <v>0.47674826300000001</v>
      </c>
      <c r="DB49">
        <v>0.47763172199999998</v>
      </c>
      <c r="DC49">
        <v>0.476871657</v>
      </c>
      <c r="DD49">
        <v>0.47170223999999999</v>
      </c>
      <c r="DE49">
        <v>0.46688750899999998</v>
      </c>
      <c r="DF49">
        <v>0.46637202</v>
      </c>
      <c r="DG49">
        <v>0.45886141800000002</v>
      </c>
      <c r="DH49">
        <v>0.46325005200000002</v>
      </c>
      <c r="DI49">
        <v>0.47195469099999998</v>
      </c>
      <c r="DJ49">
        <v>0.47367236400000001</v>
      </c>
      <c r="DK49">
        <v>0.47534316199999999</v>
      </c>
      <c r="DL49">
        <v>0.477166808</v>
      </c>
      <c r="DM49">
        <v>0.479162325</v>
      </c>
      <c r="DN49">
        <v>0.48113328100000002</v>
      </c>
      <c r="DO49">
        <v>0.48287039199999998</v>
      </c>
      <c r="DP49">
        <v>0.48507873600000001</v>
      </c>
      <c r="DQ49">
        <v>0.48703105200000002</v>
      </c>
      <c r="DR49">
        <v>0.48898243800000002</v>
      </c>
      <c r="DS49">
        <v>0.490563205</v>
      </c>
      <c r="DT49">
        <v>0.49253840199999999</v>
      </c>
      <c r="DU49">
        <v>0.49401847700000001</v>
      </c>
      <c r="DV49">
        <v>0.49536826099999998</v>
      </c>
      <c r="DW49">
        <v>0.49677090200000001</v>
      </c>
      <c r="DX49">
        <v>0.49819335599999998</v>
      </c>
      <c r="DY49">
        <v>0.49923208299999999</v>
      </c>
      <c r="DZ49">
        <v>0.50045226200000004</v>
      </c>
      <c r="EA49">
        <v>0.50207948199999997</v>
      </c>
      <c r="EB49">
        <v>0.50300490799999997</v>
      </c>
      <c r="EC49">
        <v>0.50390290000000004</v>
      </c>
      <c r="ED49">
        <v>0.50499770300000002</v>
      </c>
      <c r="EE49">
        <v>0.50523778600000002</v>
      </c>
      <c r="EF49">
        <v>0.50618880600000005</v>
      </c>
      <c r="EG49">
        <v>0.50660316400000005</v>
      </c>
      <c r="EH49">
        <v>0.50696066699999998</v>
      </c>
      <c r="EI49">
        <v>0.50816847899999995</v>
      </c>
      <c r="EJ49">
        <v>0.50899170699999996</v>
      </c>
      <c r="EK49">
        <v>0.50969433500000005</v>
      </c>
      <c r="EL49">
        <v>0.50952871300000002</v>
      </c>
      <c r="EM49">
        <v>0.50952015100000003</v>
      </c>
      <c r="EN49">
        <v>0.51024283699999995</v>
      </c>
      <c r="EO49">
        <v>0.510609286</v>
      </c>
      <c r="EP49">
        <v>0.51096334799999998</v>
      </c>
      <c r="EQ49">
        <v>0.51108229400000005</v>
      </c>
      <c r="ER49">
        <v>0.51194685900000003</v>
      </c>
      <c r="ES49">
        <v>0.51142914500000003</v>
      </c>
      <c r="ET49">
        <v>0.51338430499999999</v>
      </c>
      <c r="EU49">
        <v>0.51435857600000001</v>
      </c>
      <c r="EV49">
        <v>0.51640095699999999</v>
      </c>
      <c r="EW49">
        <v>0.51799678000000005</v>
      </c>
      <c r="EX49">
        <v>0.51979004500000003</v>
      </c>
      <c r="EY49">
        <v>0.52057819000000005</v>
      </c>
      <c r="EZ49">
        <v>0.52032988300000005</v>
      </c>
      <c r="FA49">
        <v>0.51920213299999995</v>
      </c>
      <c r="FB49">
        <v>0.51267134299999995</v>
      </c>
      <c r="FC49">
        <v>0.50217294899999998</v>
      </c>
      <c r="FD49">
        <v>0.48676661900000001</v>
      </c>
      <c r="FE49">
        <v>0.47145890299999998</v>
      </c>
      <c r="FF49">
        <v>0.466140159</v>
      </c>
      <c r="FG49">
        <v>0.46481681800000002</v>
      </c>
      <c r="FH49">
        <v>0.46777615299999997</v>
      </c>
      <c r="FI49">
        <v>0.47208802300000002</v>
      </c>
      <c r="FJ49">
        <v>0.47689831199999999</v>
      </c>
      <c r="FK49">
        <v>0.481758464</v>
      </c>
      <c r="FL49">
        <v>0.48862323200000002</v>
      </c>
      <c r="FM49">
        <v>0.49518835999999999</v>
      </c>
      <c r="FN49">
        <v>0.49899021599999999</v>
      </c>
      <c r="FO49">
        <v>0.50358220899999995</v>
      </c>
      <c r="FP49">
        <v>0.50694345600000001</v>
      </c>
      <c r="FQ49">
        <v>0.509754025</v>
      </c>
      <c r="FR49">
        <v>0.51173458999999999</v>
      </c>
      <c r="FS49">
        <v>0.51302806499999998</v>
      </c>
      <c r="FT49">
        <v>0.51312851199999998</v>
      </c>
      <c r="FU49">
        <v>0.51431649599999996</v>
      </c>
      <c r="FV49">
        <v>0.51534616700000002</v>
      </c>
      <c r="FW49">
        <v>0.51632880199999998</v>
      </c>
      <c r="FX49">
        <v>0.51700755399999998</v>
      </c>
      <c r="FY49">
        <v>0.51886671900000003</v>
      </c>
      <c r="FZ49">
        <v>0.51814670699999998</v>
      </c>
      <c r="GA49">
        <v>0.519144936</v>
      </c>
      <c r="GB49">
        <v>0.51451438599999999</v>
      </c>
      <c r="GC49">
        <v>0.50509919700000006</v>
      </c>
      <c r="GD49">
        <v>0.493309047</v>
      </c>
      <c r="GE49">
        <v>0.48657599099999999</v>
      </c>
      <c r="GF49">
        <v>0.48182635099999999</v>
      </c>
      <c r="GG49">
        <v>0.47664854000000001</v>
      </c>
      <c r="GH49">
        <v>0.46678724300000002</v>
      </c>
      <c r="GI49">
        <v>0.46051065400000002</v>
      </c>
      <c r="GJ49">
        <v>0.48658190600000001</v>
      </c>
      <c r="GK49">
        <v>0.49771235899999999</v>
      </c>
      <c r="GL49">
        <v>0.49781234499999999</v>
      </c>
      <c r="GM49">
        <v>0.49211587499999998</v>
      </c>
      <c r="GN49">
        <v>0.490668137</v>
      </c>
      <c r="GO49">
        <v>0.48951791300000003</v>
      </c>
      <c r="GP49">
        <v>0.48704513399999999</v>
      </c>
      <c r="GQ49">
        <v>0.48616855799999997</v>
      </c>
      <c r="GR49">
        <v>0.48196782700000002</v>
      </c>
      <c r="GS49">
        <v>0.47946135400000001</v>
      </c>
      <c r="GT49">
        <v>0.47911705599999999</v>
      </c>
      <c r="GU49">
        <v>0.47754028599999998</v>
      </c>
      <c r="GV49">
        <v>0.48013071099999999</v>
      </c>
      <c r="GW49">
        <v>0.47222828900000002</v>
      </c>
      <c r="GX49">
        <v>0.47183012499999999</v>
      </c>
      <c r="GY49">
        <v>0.46747513499999999</v>
      </c>
      <c r="GZ49">
        <v>0.46818637499999999</v>
      </c>
      <c r="HA49">
        <v>0.46213928500000001</v>
      </c>
      <c r="HB49">
        <v>0.46336983399999998</v>
      </c>
      <c r="HC49">
        <v>0.460960647</v>
      </c>
      <c r="HD49">
        <v>0.45659296999999999</v>
      </c>
      <c r="HE49">
        <v>0.45534152100000003</v>
      </c>
      <c r="HF49">
        <v>0.43854610599999999</v>
      </c>
      <c r="HG49">
        <v>0.43536756599999998</v>
      </c>
      <c r="HH49">
        <v>0.43377612900000001</v>
      </c>
      <c r="HI49">
        <v>0.43536893900000001</v>
      </c>
      <c r="HJ49">
        <v>0.41699625000000001</v>
      </c>
      <c r="HK49">
        <v>0.398132665</v>
      </c>
    </row>
    <row r="50" spans="1:219" x14ac:dyDescent="0.25">
      <c r="A50" t="s">
        <v>1117</v>
      </c>
      <c r="B50">
        <v>89862.504300000001</v>
      </c>
      <c r="C50">
        <v>546707.93799999997</v>
      </c>
      <c r="D50" t="s">
        <v>722</v>
      </c>
      <c r="E50" t="s">
        <v>1243</v>
      </c>
      <c r="F50">
        <v>2.9570483000000002E-2</v>
      </c>
      <c r="G50">
        <v>2.7296804000000001E-2</v>
      </c>
      <c r="H50">
        <v>3.1955272E-2</v>
      </c>
      <c r="I50">
        <v>3.1130936000000001E-2</v>
      </c>
      <c r="J50">
        <v>3.5585083000000003E-2</v>
      </c>
      <c r="K50">
        <v>3.3685292999999998E-2</v>
      </c>
      <c r="L50">
        <v>3.6440148999999998E-2</v>
      </c>
      <c r="M50">
        <v>3.8871687000000002E-2</v>
      </c>
      <c r="N50">
        <v>4.1367397E-2</v>
      </c>
      <c r="O50">
        <v>4.3437336E-2</v>
      </c>
      <c r="P50">
        <v>4.3822233000000002E-2</v>
      </c>
      <c r="Q50">
        <v>4.5186110000000002E-2</v>
      </c>
      <c r="R50">
        <v>4.6698976000000003E-2</v>
      </c>
      <c r="S50">
        <v>4.8938855000000003E-2</v>
      </c>
      <c r="T50">
        <v>5.2419249000000001E-2</v>
      </c>
      <c r="U50">
        <v>5.5497105999999997E-2</v>
      </c>
      <c r="V50">
        <v>5.9247966999999999E-2</v>
      </c>
      <c r="W50">
        <v>6.3111934999999994E-2</v>
      </c>
      <c r="X50">
        <v>6.7515243000000003E-2</v>
      </c>
      <c r="Y50">
        <v>7.2857287000000007E-2</v>
      </c>
      <c r="Z50">
        <v>7.8855488000000001E-2</v>
      </c>
      <c r="AA50">
        <v>8.5614513000000003E-2</v>
      </c>
      <c r="AB50">
        <v>9.2278878999999994E-2</v>
      </c>
      <c r="AC50">
        <v>9.8446008000000002E-2</v>
      </c>
      <c r="AD50">
        <v>0.103744347</v>
      </c>
      <c r="AE50">
        <v>0.109340545</v>
      </c>
      <c r="AF50">
        <v>0.115459349</v>
      </c>
      <c r="AG50">
        <v>0.121603582</v>
      </c>
      <c r="AH50">
        <v>0.12743062099999999</v>
      </c>
      <c r="AI50">
        <v>0.13445538600000001</v>
      </c>
      <c r="AJ50">
        <v>0.14153015999999999</v>
      </c>
      <c r="AK50">
        <v>0.148876551</v>
      </c>
      <c r="AL50">
        <v>0.156557996</v>
      </c>
      <c r="AM50">
        <v>0.164068673</v>
      </c>
      <c r="AN50">
        <v>0.17175357399999999</v>
      </c>
      <c r="AO50">
        <v>0.17892140500000001</v>
      </c>
      <c r="AP50">
        <v>0.185658816</v>
      </c>
      <c r="AQ50">
        <v>0.19213693200000001</v>
      </c>
      <c r="AR50">
        <v>0.19822414599999999</v>
      </c>
      <c r="AS50">
        <v>0.20385368500000001</v>
      </c>
      <c r="AT50">
        <v>0.20906855499999999</v>
      </c>
      <c r="AU50">
        <v>0.21426889700000001</v>
      </c>
      <c r="AV50">
        <v>0.218548674</v>
      </c>
      <c r="AW50">
        <v>0.22262153400000001</v>
      </c>
      <c r="AX50">
        <v>0.22635588400000001</v>
      </c>
      <c r="AY50">
        <v>0.229718704</v>
      </c>
      <c r="AZ50">
        <v>0.23283353800000001</v>
      </c>
      <c r="BA50">
        <v>0.235405687</v>
      </c>
      <c r="BB50">
        <v>0.238076392</v>
      </c>
      <c r="BC50">
        <v>0.24032223599999999</v>
      </c>
      <c r="BD50">
        <v>0.24273932300000001</v>
      </c>
      <c r="BE50">
        <v>0.24485032600000001</v>
      </c>
      <c r="BF50">
        <v>0.24768105500000001</v>
      </c>
      <c r="BG50">
        <v>0.25017980099999998</v>
      </c>
      <c r="BH50">
        <v>0.25308925300000001</v>
      </c>
      <c r="BI50">
        <v>0.25636151800000001</v>
      </c>
      <c r="BJ50">
        <v>0.259194855</v>
      </c>
      <c r="BK50">
        <v>0.26301721099999997</v>
      </c>
      <c r="BL50">
        <v>0.26587042599999999</v>
      </c>
      <c r="BM50">
        <v>0.26954982</v>
      </c>
      <c r="BN50">
        <v>0.27253503000000001</v>
      </c>
      <c r="BO50">
        <v>0.27703527</v>
      </c>
      <c r="BP50">
        <v>0.28014618499999999</v>
      </c>
      <c r="BQ50">
        <v>0.284079943</v>
      </c>
      <c r="BR50">
        <v>0.28703746600000002</v>
      </c>
      <c r="BS50">
        <v>0.29126685899999999</v>
      </c>
      <c r="BT50">
        <v>0.293421298</v>
      </c>
      <c r="BU50">
        <v>0.29819542199999999</v>
      </c>
      <c r="BV50">
        <v>0.30113649399999998</v>
      </c>
      <c r="BW50">
        <v>0.30422195800000001</v>
      </c>
      <c r="BX50">
        <v>0.30716001999999998</v>
      </c>
      <c r="BY50">
        <v>0.30964836499999998</v>
      </c>
      <c r="BZ50">
        <v>0.313214779</v>
      </c>
      <c r="CA50">
        <v>0.315839708</v>
      </c>
      <c r="CB50">
        <v>0.31914818299999997</v>
      </c>
      <c r="CC50">
        <v>0.32260334499999999</v>
      </c>
      <c r="CD50">
        <v>0.32506334799999997</v>
      </c>
      <c r="CE50">
        <v>0.32807606499999997</v>
      </c>
      <c r="CF50">
        <v>0.330622941</v>
      </c>
      <c r="CG50">
        <v>0.33279704999999998</v>
      </c>
      <c r="CH50">
        <v>0.33501565500000002</v>
      </c>
      <c r="CI50">
        <v>0.33773192800000001</v>
      </c>
      <c r="CJ50">
        <v>0.34032189800000001</v>
      </c>
      <c r="CK50">
        <v>0.34244847299999998</v>
      </c>
      <c r="CL50">
        <v>0.34553176200000002</v>
      </c>
      <c r="CM50">
        <v>0.34762257299999999</v>
      </c>
      <c r="CN50">
        <v>0.35000073900000001</v>
      </c>
      <c r="CO50">
        <v>0.35189098099999999</v>
      </c>
      <c r="CP50">
        <v>0.35375699399999999</v>
      </c>
      <c r="CQ50">
        <v>0.35495451099999997</v>
      </c>
      <c r="CR50">
        <v>0.35664185900000001</v>
      </c>
      <c r="CS50">
        <v>0.35830119300000002</v>
      </c>
      <c r="CT50">
        <v>0.360020489</v>
      </c>
      <c r="CU50">
        <v>0.36114445299999998</v>
      </c>
      <c r="CV50">
        <v>0.362368941</v>
      </c>
      <c r="CW50">
        <v>0.36398986</v>
      </c>
      <c r="CX50">
        <v>0.36479729399999999</v>
      </c>
      <c r="CY50">
        <v>0.36599239700000002</v>
      </c>
      <c r="CZ50">
        <v>0.36667370799999999</v>
      </c>
      <c r="DA50">
        <v>0.36643481300000003</v>
      </c>
      <c r="DB50">
        <v>0.36574345800000002</v>
      </c>
      <c r="DC50">
        <v>0.36354395699999997</v>
      </c>
      <c r="DD50">
        <v>0.35505199399999998</v>
      </c>
      <c r="DE50">
        <v>0.34798052899999998</v>
      </c>
      <c r="DF50">
        <v>0.34580639000000002</v>
      </c>
      <c r="DG50">
        <v>0.33543282699999999</v>
      </c>
      <c r="DH50">
        <v>0.33994364700000002</v>
      </c>
      <c r="DI50">
        <v>0.3529118</v>
      </c>
      <c r="DJ50">
        <v>0.35647341599999999</v>
      </c>
      <c r="DK50">
        <v>0.358403951</v>
      </c>
      <c r="DL50">
        <v>0.36003065099999998</v>
      </c>
      <c r="DM50">
        <v>0.36357119700000001</v>
      </c>
      <c r="DN50">
        <v>0.36679279799999998</v>
      </c>
      <c r="DO50">
        <v>0.36868575199999998</v>
      </c>
      <c r="DP50">
        <v>0.37102973500000003</v>
      </c>
      <c r="DQ50">
        <v>0.372291386</v>
      </c>
      <c r="DR50">
        <v>0.37387517100000001</v>
      </c>
      <c r="DS50">
        <v>0.37552148099999999</v>
      </c>
      <c r="DT50">
        <v>0.37678697700000002</v>
      </c>
      <c r="DU50">
        <v>0.37821626699999999</v>
      </c>
      <c r="DV50">
        <v>0.379709572</v>
      </c>
      <c r="DW50">
        <v>0.382100791</v>
      </c>
      <c r="DX50">
        <v>0.38337579399999999</v>
      </c>
      <c r="DY50">
        <v>0.38500669599999998</v>
      </c>
      <c r="DZ50">
        <v>0.38653045899999999</v>
      </c>
      <c r="EA50">
        <v>0.388142616</v>
      </c>
      <c r="EB50">
        <v>0.38882786000000003</v>
      </c>
      <c r="EC50">
        <v>0.38967546800000002</v>
      </c>
      <c r="ED50">
        <v>0.39054909300000001</v>
      </c>
      <c r="EE50">
        <v>0.39153945400000001</v>
      </c>
      <c r="EF50">
        <v>0.39164787499999998</v>
      </c>
      <c r="EG50">
        <v>0.39215740599999999</v>
      </c>
      <c r="EH50">
        <v>0.39140003899999998</v>
      </c>
      <c r="EI50">
        <v>0.39221599699999998</v>
      </c>
      <c r="EJ50">
        <v>0.39351490099999997</v>
      </c>
      <c r="EK50">
        <v>0.39415538300000003</v>
      </c>
      <c r="EL50">
        <v>0.39386552600000002</v>
      </c>
      <c r="EM50">
        <v>0.39425319399999997</v>
      </c>
      <c r="EN50">
        <v>0.39474687000000003</v>
      </c>
      <c r="EO50">
        <v>0.39566147299999999</v>
      </c>
      <c r="EP50">
        <v>0.39559406000000003</v>
      </c>
      <c r="EQ50">
        <v>0.39605674099999999</v>
      </c>
      <c r="ER50">
        <v>0.39526692000000002</v>
      </c>
      <c r="ES50">
        <v>0.39635482399999999</v>
      </c>
      <c r="ET50">
        <v>0.39734798700000001</v>
      </c>
      <c r="EU50">
        <v>0.38982549300000002</v>
      </c>
      <c r="EV50">
        <v>0.39168712500000002</v>
      </c>
      <c r="EW50">
        <v>0.39533495899999999</v>
      </c>
      <c r="EX50">
        <v>0.39676287999999998</v>
      </c>
      <c r="EY50">
        <v>0.39532906099999998</v>
      </c>
      <c r="EZ50">
        <v>0.39650365999999998</v>
      </c>
      <c r="FA50">
        <v>0.39146390800000003</v>
      </c>
      <c r="FB50">
        <v>0.376227113</v>
      </c>
      <c r="FC50">
        <v>0.36230269300000001</v>
      </c>
      <c r="FD50">
        <v>0.33951300600000001</v>
      </c>
      <c r="FE50">
        <v>0.32278305499999999</v>
      </c>
      <c r="FF50">
        <v>0.323032918</v>
      </c>
      <c r="FG50">
        <v>0.32090142599999999</v>
      </c>
      <c r="FH50">
        <v>0.32917595199999999</v>
      </c>
      <c r="FI50">
        <v>0.33264807099999999</v>
      </c>
      <c r="FJ50">
        <v>0.33960160900000003</v>
      </c>
      <c r="FK50">
        <v>0.34391433199999999</v>
      </c>
      <c r="FL50">
        <v>0.35335070099999999</v>
      </c>
      <c r="FM50">
        <v>0.35758397200000003</v>
      </c>
      <c r="FN50">
        <v>0.361671301</v>
      </c>
      <c r="FO50">
        <v>0.36788291000000001</v>
      </c>
      <c r="FP50">
        <v>0.37288803100000001</v>
      </c>
      <c r="FQ50">
        <v>0.37612548699999998</v>
      </c>
      <c r="FR50">
        <v>0.37439373399999998</v>
      </c>
      <c r="FS50">
        <v>0.38006240400000002</v>
      </c>
      <c r="FT50">
        <v>0.37902334599999998</v>
      </c>
      <c r="FU50">
        <v>0.38310408800000001</v>
      </c>
      <c r="FV50">
        <v>0.38383162300000001</v>
      </c>
      <c r="FW50">
        <v>0.383408847</v>
      </c>
      <c r="FX50">
        <v>0.382936897</v>
      </c>
      <c r="FY50">
        <v>0.38374835499999999</v>
      </c>
      <c r="FZ50">
        <v>0.386925819</v>
      </c>
      <c r="GA50">
        <v>0.38251650599999998</v>
      </c>
      <c r="GB50">
        <v>0.37544891499999999</v>
      </c>
      <c r="GC50">
        <v>0.36183607800000001</v>
      </c>
      <c r="GD50">
        <v>0.35358590099999998</v>
      </c>
      <c r="GE50">
        <v>0.33628887200000002</v>
      </c>
      <c r="GF50">
        <v>0.32631084599999999</v>
      </c>
      <c r="GG50">
        <v>0.32806989800000003</v>
      </c>
      <c r="GH50">
        <v>0.31111529700000001</v>
      </c>
      <c r="GI50">
        <v>0.30759674599999998</v>
      </c>
      <c r="GJ50">
        <v>0.33856827299999998</v>
      </c>
      <c r="GK50">
        <v>0.34511175999999999</v>
      </c>
      <c r="GL50">
        <v>0.35018012199999998</v>
      </c>
      <c r="GM50">
        <v>0.33990976499999997</v>
      </c>
      <c r="GN50">
        <v>0.33436495300000002</v>
      </c>
      <c r="GO50">
        <v>0.33295679299999997</v>
      </c>
      <c r="GP50">
        <v>0.33616784500000002</v>
      </c>
      <c r="GQ50">
        <v>0.33752528100000001</v>
      </c>
      <c r="GR50">
        <v>0.32743546600000001</v>
      </c>
      <c r="GS50">
        <v>0.32889855200000001</v>
      </c>
      <c r="GT50">
        <v>0.33320522600000002</v>
      </c>
      <c r="GU50">
        <v>0.32379344399999999</v>
      </c>
      <c r="GV50">
        <v>0.314960721</v>
      </c>
      <c r="GW50">
        <v>0.31219402200000002</v>
      </c>
      <c r="GX50">
        <v>0.316549423</v>
      </c>
      <c r="GY50">
        <v>0.30801162399999998</v>
      </c>
      <c r="GZ50">
        <v>0.30756098300000001</v>
      </c>
      <c r="HA50">
        <v>0.30299949900000001</v>
      </c>
      <c r="HB50">
        <v>0.30986178199999997</v>
      </c>
      <c r="HC50">
        <v>0.30660754699999998</v>
      </c>
      <c r="HD50">
        <v>0.29985454900000003</v>
      </c>
      <c r="HE50">
        <v>0.29750529199999998</v>
      </c>
      <c r="HF50">
        <v>0.273978057</v>
      </c>
      <c r="HG50">
        <v>0.29090461400000001</v>
      </c>
      <c r="HH50">
        <v>0.28108576200000002</v>
      </c>
      <c r="HI50">
        <v>0.28579077400000003</v>
      </c>
      <c r="HJ50">
        <v>0.27726090199999998</v>
      </c>
      <c r="HK50">
        <v>0.25202486200000002</v>
      </c>
    </row>
    <row r="51" spans="1:219" x14ac:dyDescent="0.25">
      <c r="A51" t="s">
        <v>1115</v>
      </c>
      <c r="B51">
        <v>90477.976200000005</v>
      </c>
      <c r="C51">
        <v>546738.13</v>
      </c>
      <c r="D51" t="s">
        <v>722</v>
      </c>
      <c r="E51" t="s">
        <v>1243</v>
      </c>
      <c r="F51">
        <v>2.5294275000000001E-2</v>
      </c>
      <c r="G51">
        <v>2.6230284E-2</v>
      </c>
      <c r="H51">
        <v>2.7991236999999999E-2</v>
      </c>
      <c r="I51">
        <v>3.1914496000000001E-2</v>
      </c>
      <c r="J51">
        <v>3.3847697000000003E-2</v>
      </c>
      <c r="K51">
        <v>3.5400938E-2</v>
      </c>
      <c r="L51">
        <v>3.7554375000000001E-2</v>
      </c>
      <c r="M51">
        <v>3.9990115E-2</v>
      </c>
      <c r="N51">
        <v>4.2130805E-2</v>
      </c>
      <c r="O51">
        <v>4.4816333E-2</v>
      </c>
      <c r="P51">
        <v>4.5288726000000001E-2</v>
      </c>
      <c r="Q51">
        <v>4.6803325E-2</v>
      </c>
      <c r="R51">
        <v>4.8434766999999997E-2</v>
      </c>
      <c r="S51">
        <v>5.0724286E-2</v>
      </c>
      <c r="T51">
        <v>5.4384532999999999E-2</v>
      </c>
      <c r="U51">
        <v>5.7559962999999999E-2</v>
      </c>
      <c r="V51">
        <v>6.1572357000000001E-2</v>
      </c>
      <c r="W51">
        <v>6.5574417999999995E-2</v>
      </c>
      <c r="X51">
        <v>7.0715351999999995E-2</v>
      </c>
      <c r="Y51">
        <v>7.6820358000000005E-2</v>
      </c>
      <c r="Z51">
        <v>8.3640552000000007E-2</v>
      </c>
      <c r="AA51">
        <v>9.1107911999999999E-2</v>
      </c>
      <c r="AB51">
        <v>9.8503902000000004E-2</v>
      </c>
      <c r="AC51">
        <v>0.105245359</v>
      </c>
      <c r="AD51">
        <v>0.110788464</v>
      </c>
      <c r="AE51">
        <v>0.116183571</v>
      </c>
      <c r="AF51">
        <v>0.121929891</v>
      </c>
      <c r="AG51">
        <v>0.12679304899999999</v>
      </c>
      <c r="AH51">
        <v>0.13184680700000001</v>
      </c>
      <c r="AI51">
        <v>0.13750525499999999</v>
      </c>
      <c r="AJ51">
        <v>0.14352449</v>
      </c>
      <c r="AK51">
        <v>0.149889983</v>
      </c>
      <c r="AL51">
        <v>0.15657531399999999</v>
      </c>
      <c r="AM51">
        <v>0.16297698699999999</v>
      </c>
      <c r="AN51">
        <v>0.169762305</v>
      </c>
      <c r="AO51">
        <v>0.176205001</v>
      </c>
      <c r="AP51">
        <v>0.18233492200000001</v>
      </c>
      <c r="AQ51">
        <v>0.188541762</v>
      </c>
      <c r="AR51">
        <v>0.19424580699999999</v>
      </c>
      <c r="AS51">
        <v>0.19962864299999999</v>
      </c>
      <c r="AT51">
        <v>0.20496898099999999</v>
      </c>
      <c r="AU51">
        <v>0.20989171400000001</v>
      </c>
      <c r="AV51">
        <v>0.21410394399999999</v>
      </c>
      <c r="AW51">
        <v>0.217957548</v>
      </c>
      <c r="AX51">
        <v>0.22143956200000001</v>
      </c>
      <c r="AY51">
        <v>0.22485133199999999</v>
      </c>
      <c r="AZ51">
        <v>0.22782205699999999</v>
      </c>
      <c r="BA51">
        <v>0.23045781900000001</v>
      </c>
      <c r="BB51">
        <v>0.23252838000000001</v>
      </c>
      <c r="BC51">
        <v>0.234610818</v>
      </c>
      <c r="BD51">
        <v>0.23670133099999999</v>
      </c>
      <c r="BE51">
        <v>0.23875573999999999</v>
      </c>
      <c r="BF51">
        <v>0.240829445</v>
      </c>
      <c r="BG51">
        <v>0.24342559999999999</v>
      </c>
      <c r="BH51">
        <v>0.246030308</v>
      </c>
      <c r="BI51">
        <v>0.24927096800000001</v>
      </c>
      <c r="BJ51">
        <v>0.25178236500000001</v>
      </c>
      <c r="BK51">
        <v>0.25501754100000001</v>
      </c>
      <c r="BL51">
        <v>0.258388124</v>
      </c>
      <c r="BM51">
        <v>0.26114692499999997</v>
      </c>
      <c r="BN51">
        <v>0.26439055</v>
      </c>
      <c r="BO51">
        <v>0.26787190799999999</v>
      </c>
      <c r="BP51">
        <v>0.27160467900000002</v>
      </c>
      <c r="BQ51">
        <v>0.27404823099999998</v>
      </c>
      <c r="BR51">
        <v>0.27770065500000002</v>
      </c>
      <c r="BS51">
        <v>0.28071600200000002</v>
      </c>
      <c r="BT51">
        <v>0.28392255300000002</v>
      </c>
      <c r="BU51">
        <v>0.28831362700000002</v>
      </c>
      <c r="BV51">
        <v>0.291342616</v>
      </c>
      <c r="BW51">
        <v>0.29396191199999999</v>
      </c>
      <c r="BX51">
        <v>0.297430217</v>
      </c>
      <c r="BY51">
        <v>0.30127549199999998</v>
      </c>
      <c r="BZ51">
        <v>0.30403485899999999</v>
      </c>
      <c r="CA51">
        <v>0.30719384599999999</v>
      </c>
      <c r="CB51">
        <v>0.31023666300000002</v>
      </c>
      <c r="CC51">
        <v>0.31368997700000001</v>
      </c>
      <c r="CD51">
        <v>0.31745469599999998</v>
      </c>
      <c r="CE51">
        <v>0.32004427899999999</v>
      </c>
      <c r="CF51">
        <v>0.32323268100000002</v>
      </c>
      <c r="CG51">
        <v>0.32544618800000003</v>
      </c>
      <c r="CH51">
        <v>0.32833346699999999</v>
      </c>
      <c r="CI51">
        <v>0.33132412999999999</v>
      </c>
      <c r="CJ51">
        <v>0.333563834</v>
      </c>
      <c r="CK51">
        <v>0.33727634000000001</v>
      </c>
      <c r="CL51">
        <v>0.33983913100000002</v>
      </c>
      <c r="CM51">
        <v>0.34255495699999999</v>
      </c>
      <c r="CN51">
        <v>0.34480822100000003</v>
      </c>
      <c r="CO51">
        <v>0.34704604700000002</v>
      </c>
      <c r="CP51">
        <v>0.34895488600000002</v>
      </c>
      <c r="CQ51">
        <v>0.35089868299999999</v>
      </c>
      <c r="CR51">
        <v>0.35182547600000003</v>
      </c>
      <c r="CS51">
        <v>0.35454070599999998</v>
      </c>
      <c r="CT51">
        <v>0.35574144099999999</v>
      </c>
      <c r="CU51">
        <v>0.35769721900000001</v>
      </c>
      <c r="CV51">
        <v>0.35904699600000001</v>
      </c>
      <c r="CW51">
        <v>0.36056649699999999</v>
      </c>
      <c r="CX51">
        <v>0.36190909100000002</v>
      </c>
      <c r="CY51">
        <v>0.36294540800000002</v>
      </c>
      <c r="CZ51">
        <v>0.36367657799999997</v>
      </c>
      <c r="DA51">
        <v>0.36456885900000002</v>
      </c>
      <c r="DB51">
        <v>0.36483856999999997</v>
      </c>
      <c r="DC51">
        <v>0.36383557300000002</v>
      </c>
      <c r="DD51">
        <v>0.35787329099999998</v>
      </c>
      <c r="DE51">
        <v>0.35316339099999999</v>
      </c>
      <c r="DF51">
        <v>0.35173842300000002</v>
      </c>
      <c r="DG51">
        <v>0.34359210699999998</v>
      </c>
      <c r="DH51">
        <v>0.34673273599999999</v>
      </c>
      <c r="DI51">
        <v>0.35588946900000001</v>
      </c>
      <c r="DJ51">
        <v>0.35893639900000002</v>
      </c>
      <c r="DK51">
        <v>0.36040288199999998</v>
      </c>
      <c r="DL51">
        <v>0.36212381700000001</v>
      </c>
      <c r="DM51">
        <v>0.365115464</v>
      </c>
      <c r="DN51">
        <v>0.36752411699999998</v>
      </c>
      <c r="DO51">
        <v>0.36966717199999999</v>
      </c>
      <c r="DP51">
        <v>0.37135762</v>
      </c>
      <c r="DQ51">
        <v>0.37368440600000002</v>
      </c>
      <c r="DR51">
        <v>0.37466403799999998</v>
      </c>
      <c r="DS51">
        <v>0.37650588200000001</v>
      </c>
      <c r="DT51">
        <v>0.37845185399999998</v>
      </c>
      <c r="DU51">
        <v>0.37960514400000001</v>
      </c>
      <c r="DV51">
        <v>0.38132447000000003</v>
      </c>
      <c r="DW51">
        <v>0.38352307699999999</v>
      </c>
      <c r="DX51">
        <v>0.38530984499999998</v>
      </c>
      <c r="DY51">
        <v>0.38663938599999997</v>
      </c>
      <c r="DZ51">
        <v>0.38762232699999999</v>
      </c>
      <c r="EA51">
        <v>0.38944959600000001</v>
      </c>
      <c r="EB51">
        <v>0.39068296600000002</v>
      </c>
      <c r="EC51">
        <v>0.39173474899999999</v>
      </c>
      <c r="ED51">
        <v>0.39202266899999999</v>
      </c>
      <c r="EE51">
        <v>0.39327916499999999</v>
      </c>
      <c r="EF51">
        <v>0.39385613800000002</v>
      </c>
      <c r="EG51">
        <v>0.39398854999999999</v>
      </c>
      <c r="EH51">
        <v>0.394266695</v>
      </c>
      <c r="EI51">
        <v>0.39537438800000002</v>
      </c>
      <c r="EJ51">
        <v>0.39599785199999998</v>
      </c>
      <c r="EK51">
        <v>0.39669585200000002</v>
      </c>
      <c r="EL51">
        <v>0.396576822</v>
      </c>
      <c r="EM51">
        <v>0.397702634</v>
      </c>
      <c r="EN51">
        <v>0.39806833899999999</v>
      </c>
      <c r="EO51">
        <v>0.39842853</v>
      </c>
      <c r="EP51">
        <v>0.39891388999999999</v>
      </c>
      <c r="EQ51">
        <v>0.39932089999999998</v>
      </c>
      <c r="ER51">
        <v>0.39967668099999998</v>
      </c>
      <c r="ES51">
        <v>0.400173903</v>
      </c>
      <c r="ET51">
        <v>0.40106022400000002</v>
      </c>
      <c r="EU51">
        <v>0.401260644</v>
      </c>
      <c r="EV51">
        <v>0.40227162799999999</v>
      </c>
      <c r="EW51">
        <v>0.40347182799999998</v>
      </c>
      <c r="EX51">
        <v>0.40790566700000003</v>
      </c>
      <c r="EY51">
        <v>0.40492022</v>
      </c>
      <c r="EZ51">
        <v>0.40211599999999997</v>
      </c>
      <c r="FA51">
        <v>0.39998477599999999</v>
      </c>
      <c r="FB51">
        <v>0.39057689899999998</v>
      </c>
      <c r="FC51">
        <v>0.373564332</v>
      </c>
      <c r="FD51">
        <v>0.35584101000000001</v>
      </c>
      <c r="FE51">
        <v>0.34047883699999998</v>
      </c>
      <c r="FF51">
        <v>0.33270058000000002</v>
      </c>
      <c r="FG51">
        <v>0.33592602599999999</v>
      </c>
      <c r="FH51">
        <v>0.33991736099999997</v>
      </c>
      <c r="FI51">
        <v>0.345627248</v>
      </c>
      <c r="FJ51">
        <v>0.35046243599999999</v>
      </c>
      <c r="FK51">
        <v>0.35478061399999999</v>
      </c>
      <c r="FL51">
        <v>0.36375305000000002</v>
      </c>
      <c r="FM51">
        <v>0.36663195399999998</v>
      </c>
      <c r="FN51">
        <v>0.37412241000000002</v>
      </c>
      <c r="FO51">
        <v>0.37962880700000001</v>
      </c>
      <c r="FP51">
        <v>0.38312685400000002</v>
      </c>
      <c r="FQ51">
        <v>0.38587737</v>
      </c>
      <c r="FR51">
        <v>0.388241589</v>
      </c>
      <c r="FS51">
        <v>0.39381486100000002</v>
      </c>
      <c r="FT51">
        <v>0.392772495</v>
      </c>
      <c r="FU51">
        <v>0.39534139600000001</v>
      </c>
      <c r="FV51">
        <v>0.39829271999999999</v>
      </c>
      <c r="FW51">
        <v>0.401224464</v>
      </c>
      <c r="FX51">
        <v>0.40039139899999998</v>
      </c>
      <c r="FY51">
        <v>0.39861813099999999</v>
      </c>
      <c r="FZ51">
        <v>0.39911281999999998</v>
      </c>
      <c r="GA51">
        <v>0.39834451599999998</v>
      </c>
      <c r="GB51">
        <v>0.39853978099999998</v>
      </c>
      <c r="GC51">
        <v>0.385880738</v>
      </c>
      <c r="GD51">
        <v>0.37498199900000001</v>
      </c>
      <c r="GE51">
        <v>0.36121538199999997</v>
      </c>
      <c r="GF51">
        <v>0.35628777700000003</v>
      </c>
      <c r="GG51">
        <v>0.35287627500000002</v>
      </c>
      <c r="GH51">
        <v>0.34331756800000002</v>
      </c>
      <c r="GI51">
        <v>0.33887094200000001</v>
      </c>
      <c r="GJ51">
        <v>0.36384141399999997</v>
      </c>
      <c r="GK51">
        <v>0.370700478</v>
      </c>
      <c r="GL51">
        <v>0.36772698100000001</v>
      </c>
      <c r="GM51">
        <v>0.36034417099999999</v>
      </c>
      <c r="GN51">
        <v>0.36341547899999999</v>
      </c>
      <c r="GO51">
        <v>0.363283038</v>
      </c>
      <c r="GP51">
        <v>0.35744351099999999</v>
      </c>
      <c r="GQ51">
        <v>0.358920305</v>
      </c>
      <c r="GR51">
        <v>0.36096489399999998</v>
      </c>
      <c r="GS51">
        <v>0.35654568599999997</v>
      </c>
      <c r="GT51">
        <v>0.34966549200000002</v>
      </c>
      <c r="GU51">
        <v>0.35637894199999998</v>
      </c>
      <c r="GV51">
        <v>0.347418159</v>
      </c>
      <c r="GW51">
        <v>0.33460232600000001</v>
      </c>
      <c r="GX51">
        <v>0.3368119</v>
      </c>
      <c r="GY51">
        <v>0.33397513600000001</v>
      </c>
      <c r="GZ51">
        <v>0.33515280400000003</v>
      </c>
      <c r="HA51">
        <v>0.33359625900000001</v>
      </c>
      <c r="HB51">
        <v>0.32920616800000002</v>
      </c>
      <c r="HC51">
        <v>0.34219023500000001</v>
      </c>
      <c r="HD51">
        <v>0.334922373</v>
      </c>
      <c r="HE51">
        <v>0.311890155</v>
      </c>
      <c r="HF51">
        <v>0.32421204399999998</v>
      </c>
      <c r="HG51">
        <v>0.31334817399999998</v>
      </c>
      <c r="HH51">
        <v>0.29809459999999999</v>
      </c>
      <c r="HI51">
        <v>0.29447534600000003</v>
      </c>
      <c r="HJ51">
        <v>0.28663888500000001</v>
      </c>
      <c r="HK51">
        <v>0.28103440899999999</v>
      </c>
    </row>
    <row r="52" spans="1:219" x14ac:dyDescent="0.25">
      <c r="A52" t="s">
        <v>1116</v>
      </c>
      <c r="B52">
        <v>90575.522599999997</v>
      </c>
      <c r="C52">
        <v>546926.25100000005</v>
      </c>
      <c r="D52" t="s">
        <v>722</v>
      </c>
      <c r="E52" t="s">
        <v>1243</v>
      </c>
      <c r="F52">
        <v>3.6100885999999999E-2</v>
      </c>
      <c r="G52">
        <v>3.3097441999999998E-2</v>
      </c>
      <c r="H52">
        <v>3.5702212999999997E-2</v>
      </c>
      <c r="I52">
        <v>3.5608771999999997E-2</v>
      </c>
      <c r="J52">
        <v>3.7172772E-2</v>
      </c>
      <c r="K52">
        <v>3.9408451999999997E-2</v>
      </c>
      <c r="L52">
        <v>4.1783433000000002E-2</v>
      </c>
      <c r="M52">
        <v>4.5771240999999997E-2</v>
      </c>
      <c r="N52">
        <v>4.8909738000000001E-2</v>
      </c>
      <c r="O52">
        <v>5.1707133000000002E-2</v>
      </c>
      <c r="P52">
        <v>5.2421473000000003E-2</v>
      </c>
      <c r="Q52">
        <v>5.3862720000000003E-2</v>
      </c>
      <c r="R52">
        <v>5.6260670999999998E-2</v>
      </c>
      <c r="S52">
        <v>5.9446121999999997E-2</v>
      </c>
      <c r="T52">
        <v>6.3655941999999993E-2</v>
      </c>
      <c r="U52">
        <v>6.8185470999999997E-2</v>
      </c>
      <c r="V52">
        <v>7.3368743E-2</v>
      </c>
      <c r="W52">
        <v>7.8869178999999998E-2</v>
      </c>
      <c r="X52">
        <v>8.5734567999999997E-2</v>
      </c>
      <c r="Y52">
        <v>9.3960537999999996E-2</v>
      </c>
      <c r="Z52">
        <v>0.103483848</v>
      </c>
      <c r="AA52">
        <v>0.114056028</v>
      </c>
      <c r="AB52">
        <v>0.124171428</v>
      </c>
      <c r="AC52">
        <v>0.13310760999999999</v>
      </c>
      <c r="AD52">
        <v>0.14043814700000001</v>
      </c>
      <c r="AE52">
        <v>0.14723313599999999</v>
      </c>
      <c r="AF52">
        <v>0.15476306500000001</v>
      </c>
      <c r="AG52">
        <v>0.160725124</v>
      </c>
      <c r="AH52">
        <v>0.16693650900000001</v>
      </c>
      <c r="AI52">
        <v>0.17407979800000001</v>
      </c>
      <c r="AJ52">
        <v>0.18191658699999999</v>
      </c>
      <c r="AK52">
        <v>0.18977723199999999</v>
      </c>
      <c r="AL52">
        <v>0.197898768</v>
      </c>
      <c r="AM52">
        <v>0.20607049</v>
      </c>
      <c r="AN52">
        <v>0.21423523799999999</v>
      </c>
      <c r="AO52">
        <v>0.22223762399999999</v>
      </c>
      <c r="AP52">
        <v>0.229936219</v>
      </c>
      <c r="AQ52">
        <v>0.237354867</v>
      </c>
      <c r="AR52">
        <v>0.24433354299999999</v>
      </c>
      <c r="AS52">
        <v>0.25086048999999999</v>
      </c>
      <c r="AT52">
        <v>0.25706665899999998</v>
      </c>
      <c r="AU52">
        <v>0.26285713100000002</v>
      </c>
      <c r="AV52">
        <v>0.26789333599999998</v>
      </c>
      <c r="AW52">
        <v>0.27227016500000001</v>
      </c>
      <c r="AX52">
        <v>0.27630849899999999</v>
      </c>
      <c r="AY52">
        <v>0.279860936</v>
      </c>
      <c r="AZ52">
        <v>0.28275637999999997</v>
      </c>
      <c r="BA52">
        <v>0.28514715200000001</v>
      </c>
      <c r="BB52">
        <v>0.28742017600000003</v>
      </c>
      <c r="BC52">
        <v>0.28931542399999999</v>
      </c>
      <c r="BD52">
        <v>0.290897093</v>
      </c>
      <c r="BE52">
        <v>0.29291190900000003</v>
      </c>
      <c r="BF52">
        <v>0.29487102399999998</v>
      </c>
      <c r="BG52">
        <v>0.29732941800000001</v>
      </c>
      <c r="BH52">
        <v>0.30018027800000002</v>
      </c>
      <c r="BI52">
        <v>0.30323155899999998</v>
      </c>
      <c r="BJ52">
        <v>0.30614387199999998</v>
      </c>
      <c r="BK52">
        <v>0.310001902</v>
      </c>
      <c r="BL52">
        <v>0.31329634000000001</v>
      </c>
      <c r="BM52">
        <v>0.31678696699999997</v>
      </c>
      <c r="BN52">
        <v>0.32063835099999999</v>
      </c>
      <c r="BO52">
        <v>0.32499172500000001</v>
      </c>
      <c r="BP52">
        <v>0.32884492700000001</v>
      </c>
      <c r="BQ52">
        <v>0.33244033899999997</v>
      </c>
      <c r="BR52">
        <v>0.33718352699999998</v>
      </c>
      <c r="BS52">
        <v>0.33940154300000003</v>
      </c>
      <c r="BT52">
        <v>0.343800783</v>
      </c>
      <c r="BU52">
        <v>0.34782028199999998</v>
      </c>
      <c r="BV52">
        <v>0.352550417</v>
      </c>
      <c r="BW52">
        <v>0.35620236399999999</v>
      </c>
      <c r="BX52">
        <v>0.35936254299999998</v>
      </c>
      <c r="BY52">
        <v>0.36375328899999998</v>
      </c>
      <c r="BZ52">
        <v>0.36695110800000003</v>
      </c>
      <c r="CA52">
        <v>0.37172564899999999</v>
      </c>
      <c r="CB52">
        <v>0.37531489099999998</v>
      </c>
      <c r="CC52">
        <v>0.379082531</v>
      </c>
      <c r="CD52">
        <v>0.38285908099999999</v>
      </c>
      <c r="CE52">
        <v>0.38734525400000003</v>
      </c>
      <c r="CF52">
        <v>0.390175402</v>
      </c>
      <c r="CG52">
        <v>0.39326956899999999</v>
      </c>
      <c r="CH52">
        <v>0.39638248100000001</v>
      </c>
      <c r="CI52">
        <v>0.399758428</v>
      </c>
      <c r="CJ52">
        <v>0.40356790999999997</v>
      </c>
      <c r="CK52">
        <v>0.40683799999999998</v>
      </c>
      <c r="CL52">
        <v>0.40954163700000001</v>
      </c>
      <c r="CM52">
        <v>0.41255727399999997</v>
      </c>
      <c r="CN52">
        <v>0.41477403000000002</v>
      </c>
      <c r="CO52">
        <v>0.417141557</v>
      </c>
      <c r="CP52">
        <v>0.41899967199999999</v>
      </c>
      <c r="CQ52">
        <v>0.42140638800000002</v>
      </c>
      <c r="CR52">
        <v>0.423092574</v>
      </c>
      <c r="CS52">
        <v>0.42489695500000002</v>
      </c>
      <c r="CT52">
        <v>0.42661240700000003</v>
      </c>
      <c r="CU52">
        <v>0.42846122399999997</v>
      </c>
      <c r="CV52">
        <v>0.42927435000000003</v>
      </c>
      <c r="CW52">
        <v>0.43014481700000001</v>
      </c>
      <c r="CX52">
        <v>0.43158674200000002</v>
      </c>
      <c r="CY52">
        <v>0.43297269900000002</v>
      </c>
      <c r="CZ52">
        <v>0.43295681499999999</v>
      </c>
      <c r="DA52">
        <v>0.43383759300000002</v>
      </c>
      <c r="DB52">
        <v>0.434499949</v>
      </c>
      <c r="DC52">
        <v>0.43309825699999999</v>
      </c>
      <c r="DD52">
        <v>0.42622554299999998</v>
      </c>
      <c r="DE52">
        <v>0.42071542099999998</v>
      </c>
      <c r="DF52">
        <v>0.42006343600000001</v>
      </c>
      <c r="DG52">
        <v>0.41064792900000002</v>
      </c>
      <c r="DH52">
        <v>0.41430616399999998</v>
      </c>
      <c r="DI52">
        <v>0.42522585400000001</v>
      </c>
      <c r="DJ52">
        <v>0.42857414500000002</v>
      </c>
      <c r="DK52">
        <v>0.43036621800000002</v>
      </c>
      <c r="DL52">
        <v>0.43217706700000003</v>
      </c>
      <c r="DM52">
        <v>0.434233278</v>
      </c>
      <c r="DN52">
        <v>0.43660017800000001</v>
      </c>
      <c r="DO52">
        <v>0.43808803000000002</v>
      </c>
      <c r="DP52">
        <v>0.44014245299999999</v>
      </c>
      <c r="DQ52">
        <v>0.44141295600000002</v>
      </c>
      <c r="DR52">
        <v>0.44308894900000001</v>
      </c>
      <c r="DS52">
        <v>0.44506430600000002</v>
      </c>
      <c r="DT52">
        <v>0.446354419</v>
      </c>
      <c r="DU52">
        <v>0.44798615600000002</v>
      </c>
      <c r="DV52">
        <v>0.44960507799999999</v>
      </c>
      <c r="DW52">
        <v>0.45127725600000002</v>
      </c>
      <c r="DX52">
        <v>0.45297119000000002</v>
      </c>
      <c r="DY52">
        <v>0.45411869900000001</v>
      </c>
      <c r="DZ52">
        <v>0.45525824999999998</v>
      </c>
      <c r="EA52">
        <v>0.45622834600000001</v>
      </c>
      <c r="EB52">
        <v>0.45714405200000002</v>
      </c>
      <c r="EC52">
        <v>0.45830744499999998</v>
      </c>
      <c r="ED52">
        <v>0.45897990500000002</v>
      </c>
      <c r="EE52">
        <v>0.45982915200000002</v>
      </c>
      <c r="EF52">
        <v>0.46020603199999999</v>
      </c>
      <c r="EG52">
        <v>0.460814744</v>
      </c>
      <c r="EH52">
        <v>0.46169897900000001</v>
      </c>
      <c r="EI52">
        <v>0.46205401400000001</v>
      </c>
      <c r="EJ52">
        <v>0.46282148400000001</v>
      </c>
      <c r="EK52">
        <v>0.46286785600000002</v>
      </c>
      <c r="EL52">
        <v>0.46378651300000001</v>
      </c>
      <c r="EM52">
        <v>0.46359151599999998</v>
      </c>
      <c r="EN52">
        <v>0.46355545500000001</v>
      </c>
      <c r="EO52">
        <v>0.46406614800000001</v>
      </c>
      <c r="EP52">
        <v>0.46420252299999998</v>
      </c>
      <c r="EQ52">
        <v>0.46444836299999998</v>
      </c>
      <c r="ER52">
        <v>0.464652866</v>
      </c>
      <c r="ES52">
        <v>0.46505811800000002</v>
      </c>
      <c r="ET52">
        <v>0.46544972099999998</v>
      </c>
      <c r="EU52">
        <v>0.46670663400000001</v>
      </c>
      <c r="EV52">
        <v>0.467311323</v>
      </c>
      <c r="EW52">
        <v>0.46928119699999998</v>
      </c>
      <c r="EX52">
        <v>0.46897245500000001</v>
      </c>
      <c r="EY52">
        <v>0.47250215299999998</v>
      </c>
      <c r="EZ52">
        <v>0.46980104900000003</v>
      </c>
      <c r="FA52">
        <v>0.464437137</v>
      </c>
      <c r="FB52">
        <v>0.45506326400000002</v>
      </c>
      <c r="FC52">
        <v>0.44113186999999998</v>
      </c>
      <c r="FD52">
        <v>0.42117483500000003</v>
      </c>
      <c r="FE52">
        <v>0.40811149299999999</v>
      </c>
      <c r="FF52">
        <v>0.40295420100000001</v>
      </c>
      <c r="FG52">
        <v>0.40637419699999999</v>
      </c>
      <c r="FH52">
        <v>0.40557910000000003</v>
      </c>
      <c r="FI52">
        <v>0.41496838200000002</v>
      </c>
      <c r="FJ52">
        <v>0.416576962</v>
      </c>
      <c r="FK52">
        <v>0.42455736799999999</v>
      </c>
      <c r="FL52">
        <v>0.43045635100000001</v>
      </c>
      <c r="FM52">
        <v>0.435997735</v>
      </c>
      <c r="FN52">
        <v>0.44060442900000002</v>
      </c>
      <c r="FO52">
        <v>0.44601059999999998</v>
      </c>
      <c r="FP52">
        <v>0.45250062200000002</v>
      </c>
      <c r="FQ52">
        <v>0.45333541500000002</v>
      </c>
      <c r="FR52">
        <v>0.45553422999999998</v>
      </c>
      <c r="FS52">
        <v>0.45748470299999999</v>
      </c>
      <c r="FT52">
        <v>0.46170921199999998</v>
      </c>
      <c r="FU52">
        <v>0.46281264300000002</v>
      </c>
      <c r="FV52">
        <v>0.46742499900000001</v>
      </c>
      <c r="FW52">
        <v>0.465512763</v>
      </c>
      <c r="FX52">
        <v>0.466057043</v>
      </c>
      <c r="FY52">
        <v>0.46798406100000001</v>
      </c>
      <c r="FZ52">
        <v>0.46674774099999999</v>
      </c>
      <c r="GA52">
        <v>0.46754253899999998</v>
      </c>
      <c r="GB52">
        <v>0.462775926</v>
      </c>
      <c r="GC52">
        <v>0.45116106700000003</v>
      </c>
      <c r="GD52">
        <v>0.43565268400000001</v>
      </c>
      <c r="GE52">
        <v>0.427645634</v>
      </c>
      <c r="GF52">
        <v>0.41799409199999998</v>
      </c>
      <c r="GG52">
        <v>0.41328514700000002</v>
      </c>
      <c r="GH52">
        <v>0.39845387199999999</v>
      </c>
      <c r="GI52">
        <v>0.40224252199999999</v>
      </c>
      <c r="GJ52">
        <v>0.42573521600000003</v>
      </c>
      <c r="GK52">
        <v>0.435743461</v>
      </c>
      <c r="GL52">
        <v>0.44109074300000001</v>
      </c>
      <c r="GM52">
        <v>0.43974770200000002</v>
      </c>
      <c r="GN52">
        <v>0.434359412</v>
      </c>
      <c r="GO52">
        <v>0.431312005</v>
      </c>
      <c r="GP52">
        <v>0.42498714799999998</v>
      </c>
      <c r="GQ52">
        <v>0.42950202100000001</v>
      </c>
      <c r="GR52">
        <v>0.42763195500000001</v>
      </c>
      <c r="GS52">
        <v>0.41468883600000001</v>
      </c>
      <c r="GT52">
        <v>0.42415333799999999</v>
      </c>
      <c r="GU52">
        <v>0.42098642400000003</v>
      </c>
      <c r="GV52">
        <v>0.41152567699999998</v>
      </c>
      <c r="GW52">
        <v>0.41557906100000003</v>
      </c>
      <c r="GX52">
        <v>0.41533298299999999</v>
      </c>
      <c r="GY52">
        <v>0.41020564300000001</v>
      </c>
      <c r="GZ52">
        <v>0.40035987899999997</v>
      </c>
      <c r="HA52">
        <v>0.40127412499999998</v>
      </c>
      <c r="HB52">
        <v>0.39899341300000002</v>
      </c>
      <c r="HC52">
        <v>0.39617542500000003</v>
      </c>
      <c r="HD52">
        <v>0.39747739900000001</v>
      </c>
      <c r="HE52">
        <v>0.379937778</v>
      </c>
      <c r="HF52">
        <v>0.38557438100000002</v>
      </c>
      <c r="HG52">
        <v>0.36021156199999999</v>
      </c>
      <c r="HH52">
        <v>0.36095122499999999</v>
      </c>
      <c r="HI52">
        <v>0.36885799000000002</v>
      </c>
      <c r="HJ52">
        <v>0.34406192099999999</v>
      </c>
      <c r="HK52">
        <v>0.35956669899999999</v>
      </c>
    </row>
    <row r="53" spans="1:219" x14ac:dyDescent="0.25">
      <c r="A53" t="s">
        <v>1158</v>
      </c>
      <c r="B53">
        <v>121019.70170000001</v>
      </c>
      <c r="C53">
        <v>547049.16700000002</v>
      </c>
      <c r="D53" t="s">
        <v>722</v>
      </c>
      <c r="E53" t="s">
        <v>1243</v>
      </c>
      <c r="F53">
        <v>-8.0135290000000001E-3</v>
      </c>
      <c r="G53">
        <v>5.2896319999999998E-3</v>
      </c>
      <c r="H53">
        <v>7.009782E-3</v>
      </c>
      <c r="I53">
        <v>9.6723950000000003E-3</v>
      </c>
      <c r="J53">
        <v>1.5523726E-2</v>
      </c>
      <c r="K53">
        <v>2.0511630999999999E-2</v>
      </c>
      <c r="L53">
        <v>2.5133026999999999E-2</v>
      </c>
      <c r="M53">
        <v>2.7740102999999999E-2</v>
      </c>
      <c r="N53">
        <v>2.9446191E-2</v>
      </c>
      <c r="O53">
        <v>3.0684016000000001E-2</v>
      </c>
      <c r="P53">
        <v>3.1628911000000003E-2</v>
      </c>
      <c r="Q53">
        <v>3.2496971999999999E-2</v>
      </c>
      <c r="R53">
        <v>3.3138995999999997E-2</v>
      </c>
      <c r="S53">
        <v>3.3369239000000002E-2</v>
      </c>
      <c r="T53">
        <v>3.5387481999999998E-2</v>
      </c>
      <c r="U53">
        <v>3.6873838999999999E-2</v>
      </c>
      <c r="V53">
        <v>3.8330250000000003E-2</v>
      </c>
      <c r="W53">
        <v>4.0614501999999997E-2</v>
      </c>
      <c r="X53">
        <v>4.3343838000000003E-2</v>
      </c>
      <c r="Y53">
        <v>4.7550052000000002E-2</v>
      </c>
      <c r="Z53">
        <v>5.3469454E-2</v>
      </c>
      <c r="AA53">
        <v>6.1028185999999998E-2</v>
      </c>
      <c r="AB53">
        <v>6.8855277000000006E-2</v>
      </c>
      <c r="AC53">
        <v>7.6479116E-2</v>
      </c>
      <c r="AD53">
        <v>8.3051820999999998E-2</v>
      </c>
      <c r="AE53">
        <v>8.8743278999999994E-2</v>
      </c>
      <c r="AF53">
        <v>9.3294575000000005E-2</v>
      </c>
      <c r="AG53">
        <v>9.6903037999999997E-2</v>
      </c>
      <c r="AH53">
        <v>9.9808289999999994E-2</v>
      </c>
      <c r="AI53">
        <v>0.102446025</v>
      </c>
      <c r="AJ53">
        <v>0.105362373</v>
      </c>
      <c r="AK53">
        <v>0.108194449</v>
      </c>
      <c r="AL53">
        <v>0.111231578</v>
      </c>
      <c r="AM53">
        <v>0.113822726</v>
      </c>
      <c r="AN53">
        <v>0.11660082099999999</v>
      </c>
      <c r="AO53">
        <v>0.11896504300000001</v>
      </c>
      <c r="AP53">
        <v>0.121089897</v>
      </c>
      <c r="AQ53">
        <v>0.12282641599999999</v>
      </c>
      <c r="AR53">
        <v>0.12429061199999999</v>
      </c>
      <c r="AS53">
        <v>0.12530623799999999</v>
      </c>
      <c r="AT53">
        <v>0.12568268099999999</v>
      </c>
      <c r="AU53">
        <v>0.12573406100000001</v>
      </c>
      <c r="AV53">
        <v>0.12557382</v>
      </c>
      <c r="AW53">
        <v>0.12500436700000001</v>
      </c>
      <c r="AX53">
        <v>0.12423027</v>
      </c>
      <c r="AY53">
        <v>0.123398509</v>
      </c>
      <c r="AZ53">
        <v>0.12266951500000001</v>
      </c>
      <c r="BA53">
        <v>0.121834232</v>
      </c>
      <c r="BB53">
        <v>0.12127502900000001</v>
      </c>
      <c r="BC53">
        <v>0.120371521</v>
      </c>
      <c r="BD53">
        <v>0.119661454</v>
      </c>
      <c r="BE53">
        <v>0.11922944000000001</v>
      </c>
      <c r="BF53">
        <v>0.11887300000000001</v>
      </c>
      <c r="BG53">
        <v>0.118467158</v>
      </c>
      <c r="BH53">
        <v>0.11834950599999999</v>
      </c>
      <c r="BI53">
        <v>0.118046176</v>
      </c>
      <c r="BJ53">
        <v>0.11819210400000001</v>
      </c>
      <c r="BK53">
        <v>0.117736464</v>
      </c>
      <c r="BL53">
        <v>0.118064055</v>
      </c>
      <c r="BM53">
        <v>0.117826315</v>
      </c>
      <c r="BN53">
        <v>0.117487524</v>
      </c>
      <c r="BO53">
        <v>0.117239069</v>
      </c>
      <c r="BP53">
        <v>0.116777309</v>
      </c>
      <c r="BQ53">
        <v>0.115145399</v>
      </c>
      <c r="BR53">
        <v>0.112902111</v>
      </c>
      <c r="BS53">
        <v>0.113790684</v>
      </c>
      <c r="BT53">
        <v>0.11513749700000001</v>
      </c>
      <c r="BU53">
        <v>0.11482587499999999</v>
      </c>
      <c r="BV53">
        <v>0.115327267</v>
      </c>
      <c r="BW53">
        <v>0.11471858</v>
      </c>
      <c r="BX53">
        <v>0.114585222</v>
      </c>
      <c r="BY53">
        <v>0.115503754</v>
      </c>
      <c r="BZ53">
        <v>0.11479602999999999</v>
      </c>
      <c r="CA53">
        <v>0.11547982900000001</v>
      </c>
      <c r="CB53">
        <v>0.114997853</v>
      </c>
      <c r="CC53">
        <v>0.114968162</v>
      </c>
      <c r="CD53">
        <v>0.114561572</v>
      </c>
      <c r="CE53">
        <v>0.114873482</v>
      </c>
      <c r="CF53">
        <v>0.115030164</v>
      </c>
      <c r="CG53">
        <v>0.11457263600000001</v>
      </c>
      <c r="CH53">
        <v>0.114498246</v>
      </c>
      <c r="CI53">
        <v>0.114439081</v>
      </c>
      <c r="CJ53">
        <v>0.113983849</v>
      </c>
      <c r="CK53">
        <v>0.11434359299999999</v>
      </c>
      <c r="CL53">
        <v>0.113796097</v>
      </c>
      <c r="CM53">
        <v>0.11358681</v>
      </c>
      <c r="CN53">
        <v>0.113434807</v>
      </c>
      <c r="CO53">
        <v>0.113257685</v>
      </c>
      <c r="CP53">
        <v>0.112865196</v>
      </c>
      <c r="CQ53">
        <v>0.11299271800000001</v>
      </c>
      <c r="CR53">
        <v>0.11280515000000001</v>
      </c>
      <c r="CS53">
        <v>0.112190146</v>
      </c>
      <c r="CT53">
        <v>0.11247403</v>
      </c>
      <c r="CU53">
        <v>0.11166324</v>
      </c>
      <c r="CV53">
        <v>0.11155341000000001</v>
      </c>
      <c r="CW53">
        <v>0.111283533</v>
      </c>
      <c r="CX53">
        <v>0.11143280699999999</v>
      </c>
      <c r="CY53">
        <v>0.111120785</v>
      </c>
      <c r="CZ53">
        <v>0.111177738</v>
      </c>
      <c r="DA53">
        <v>0.111206176</v>
      </c>
      <c r="DB53">
        <v>0.111962964</v>
      </c>
      <c r="DC53">
        <v>0.11129359699999999</v>
      </c>
      <c r="DD53">
        <v>0.110628644</v>
      </c>
      <c r="DE53">
        <v>0.110066709</v>
      </c>
      <c r="DF53">
        <v>0.109643527</v>
      </c>
      <c r="DG53">
        <v>0.108575414</v>
      </c>
      <c r="DH53">
        <v>0.108497176</v>
      </c>
      <c r="DI53">
        <v>0.108905156</v>
      </c>
      <c r="DJ53">
        <v>0.108563032</v>
      </c>
      <c r="DK53">
        <v>0.108615488</v>
      </c>
      <c r="DL53">
        <v>0.10880558</v>
      </c>
      <c r="DM53">
        <v>0.109205735</v>
      </c>
      <c r="DN53">
        <v>0.109458032</v>
      </c>
      <c r="DO53">
        <v>0.109566946</v>
      </c>
      <c r="DP53">
        <v>0.109475384</v>
      </c>
      <c r="DQ53">
        <v>0.109690391</v>
      </c>
      <c r="DR53">
        <v>0.109480337</v>
      </c>
      <c r="DS53">
        <v>0.10995701099999999</v>
      </c>
      <c r="DT53">
        <v>0.109977542</v>
      </c>
      <c r="DU53">
        <v>0.11017118100000001</v>
      </c>
      <c r="DV53">
        <v>0.11041084900000001</v>
      </c>
      <c r="DW53">
        <v>0.110560118</v>
      </c>
      <c r="DX53">
        <v>0.11065888</v>
      </c>
      <c r="DY53">
        <v>0.111212721</v>
      </c>
      <c r="DZ53">
        <v>0.111061482</v>
      </c>
      <c r="EA53">
        <v>0.111021647</v>
      </c>
      <c r="EB53">
        <v>0.111427784</v>
      </c>
      <c r="EC53">
        <v>0.11141277600000001</v>
      </c>
      <c r="ED53">
        <v>0.111197084</v>
      </c>
      <c r="EE53">
        <v>0.111628091</v>
      </c>
      <c r="EF53">
        <v>0.11227211500000001</v>
      </c>
      <c r="EG53">
        <v>0.112122098</v>
      </c>
      <c r="EH53">
        <v>0.112106145</v>
      </c>
      <c r="EI53">
        <v>0.113056188</v>
      </c>
      <c r="EJ53">
        <v>0.11295129199999999</v>
      </c>
      <c r="EK53">
        <v>0.113187154</v>
      </c>
      <c r="EL53">
        <v>0.113011874</v>
      </c>
      <c r="EM53">
        <v>0.112736898</v>
      </c>
      <c r="EN53">
        <v>0.11402298299999999</v>
      </c>
      <c r="EO53">
        <v>0.113190072</v>
      </c>
      <c r="EP53">
        <v>0.113482852</v>
      </c>
      <c r="EQ53">
        <v>0.114339171</v>
      </c>
      <c r="ER53">
        <v>0.114350591</v>
      </c>
      <c r="ES53">
        <v>0.113544503</v>
      </c>
      <c r="ET53">
        <v>0.114495428</v>
      </c>
      <c r="EU53">
        <v>0.114801689</v>
      </c>
      <c r="EV53">
        <v>0.11555404499999999</v>
      </c>
      <c r="EW53">
        <v>0.116643302</v>
      </c>
      <c r="EX53">
        <v>0.117911111</v>
      </c>
      <c r="EY53">
        <v>0.117922534</v>
      </c>
      <c r="EZ53">
        <v>0.118807303</v>
      </c>
      <c r="FA53">
        <v>0.118380966</v>
      </c>
      <c r="FB53">
        <v>0.11799491099999999</v>
      </c>
      <c r="FC53">
        <v>0.116469345</v>
      </c>
      <c r="FD53">
        <v>0.11656007</v>
      </c>
      <c r="FE53">
        <v>0.115319272</v>
      </c>
      <c r="FF53">
        <v>0.113819215</v>
      </c>
      <c r="FG53">
        <v>0.114581288</v>
      </c>
      <c r="FH53">
        <v>0.114468598</v>
      </c>
      <c r="FI53">
        <v>0.115114332</v>
      </c>
      <c r="FJ53">
        <v>0.11597386599999999</v>
      </c>
      <c r="FK53">
        <v>0.117099114</v>
      </c>
      <c r="FL53">
        <v>0.117542745</v>
      </c>
      <c r="FM53">
        <v>0.117724168</v>
      </c>
      <c r="FN53">
        <v>0.119867368</v>
      </c>
      <c r="FO53">
        <v>0.12056019599999999</v>
      </c>
      <c r="FP53">
        <v>0.121536562</v>
      </c>
      <c r="FQ53">
        <v>0.121363657</v>
      </c>
      <c r="FR53">
        <v>0.123036776</v>
      </c>
      <c r="FS53">
        <v>0.12337898999999999</v>
      </c>
      <c r="FT53">
        <v>0.12405565</v>
      </c>
      <c r="FU53">
        <v>0.12388107800000001</v>
      </c>
      <c r="FV53">
        <v>0.122814559</v>
      </c>
      <c r="FW53">
        <v>0.12471679500000001</v>
      </c>
      <c r="FX53">
        <v>0.12501948099999999</v>
      </c>
      <c r="FY53">
        <v>0.125714825</v>
      </c>
      <c r="FZ53">
        <v>0.12688639800000001</v>
      </c>
      <c r="GA53">
        <v>0.127026366</v>
      </c>
      <c r="GB53">
        <v>0.12649343199999999</v>
      </c>
      <c r="GC53">
        <v>0.125791188</v>
      </c>
      <c r="GD53">
        <v>0.124697578</v>
      </c>
      <c r="GE53">
        <v>0.12310009399999999</v>
      </c>
      <c r="GF53">
        <v>0.122836322</v>
      </c>
      <c r="GG53">
        <v>0.121805767</v>
      </c>
      <c r="GH53">
        <v>0.117578787</v>
      </c>
      <c r="GI53">
        <v>0.117613892</v>
      </c>
      <c r="GJ53">
        <v>0.12103243599999999</v>
      </c>
      <c r="GK53">
        <v>0.1226807</v>
      </c>
      <c r="GL53">
        <v>0.122901119</v>
      </c>
      <c r="GM53">
        <v>0.118801979</v>
      </c>
      <c r="GN53">
        <v>0.118561765</v>
      </c>
      <c r="GO53">
        <v>0.118730267</v>
      </c>
      <c r="GP53">
        <v>0.11951508199999999</v>
      </c>
      <c r="GQ53">
        <v>0.119826639</v>
      </c>
      <c r="GR53">
        <v>0.12303375799999999</v>
      </c>
      <c r="GS53">
        <v>0.12257385</v>
      </c>
      <c r="GT53">
        <v>0.122162124</v>
      </c>
      <c r="GU53">
        <v>0.119792791</v>
      </c>
      <c r="GV53">
        <v>0.123001992</v>
      </c>
      <c r="GW53">
        <v>0.121798551</v>
      </c>
      <c r="GX53">
        <v>0.121454542</v>
      </c>
      <c r="GY53">
        <v>0.12567282900000001</v>
      </c>
      <c r="GZ53">
        <v>0.119400622</v>
      </c>
      <c r="HA53">
        <v>0.12228304399999999</v>
      </c>
      <c r="HB53">
        <v>0.11654328799999999</v>
      </c>
      <c r="HC53">
        <v>0.122017737</v>
      </c>
      <c r="HD53">
        <v>0.12153322499999999</v>
      </c>
      <c r="HE53">
        <v>0.119157741</v>
      </c>
      <c r="HF53">
        <v>0.124963058</v>
      </c>
      <c r="HG53">
        <v>0.126625185</v>
      </c>
      <c r="HH53">
        <v>0.107168684</v>
      </c>
      <c r="HI53">
        <v>0.12740507600000001</v>
      </c>
      <c r="HJ53">
        <v>9.7611887999999994E-2</v>
      </c>
      <c r="HK53">
        <v>0.110675987</v>
      </c>
    </row>
    <row r="54" spans="1:219" x14ac:dyDescent="0.25">
      <c r="A54" t="s">
        <v>1168</v>
      </c>
      <c r="B54">
        <v>122578.3605</v>
      </c>
      <c r="C54">
        <v>547052.49699999997</v>
      </c>
      <c r="D54" t="s">
        <v>722</v>
      </c>
      <c r="E54" t="s">
        <v>1243</v>
      </c>
      <c r="F54">
        <v>-8.3005869999999999E-3</v>
      </c>
      <c r="G54">
        <v>2.7360290000000001E-3</v>
      </c>
      <c r="H54">
        <v>4.5167189999999998E-3</v>
      </c>
      <c r="I54">
        <v>1.1375835000000001E-2</v>
      </c>
      <c r="J54">
        <v>1.738605E-2</v>
      </c>
      <c r="K54">
        <v>2.2730073E-2</v>
      </c>
      <c r="L54">
        <v>2.517865E-2</v>
      </c>
      <c r="M54">
        <v>2.8587501000000001E-2</v>
      </c>
      <c r="N54">
        <v>3.1147525999999998E-2</v>
      </c>
      <c r="O54">
        <v>3.2807494999999999E-2</v>
      </c>
      <c r="P54">
        <v>3.3188572999999999E-2</v>
      </c>
      <c r="Q54">
        <v>3.4135588000000001E-2</v>
      </c>
      <c r="R54">
        <v>3.5131587999999998E-2</v>
      </c>
      <c r="S54">
        <v>3.6314187999999997E-2</v>
      </c>
      <c r="T54">
        <v>3.8032192999999999E-2</v>
      </c>
      <c r="U54">
        <v>3.9692209999999999E-2</v>
      </c>
      <c r="V54">
        <v>4.1324966999999997E-2</v>
      </c>
      <c r="W54">
        <v>4.4029588000000001E-2</v>
      </c>
      <c r="X54">
        <v>4.7246906999999998E-2</v>
      </c>
      <c r="Y54">
        <v>5.2312565999999998E-2</v>
      </c>
      <c r="Z54">
        <v>5.9360039000000003E-2</v>
      </c>
      <c r="AA54">
        <v>6.8803897000000003E-2</v>
      </c>
      <c r="AB54">
        <v>7.8637216999999995E-2</v>
      </c>
      <c r="AC54">
        <v>8.8455705999999995E-2</v>
      </c>
      <c r="AD54">
        <v>9.7384558999999996E-2</v>
      </c>
      <c r="AE54">
        <v>0.10528731600000001</v>
      </c>
      <c r="AF54">
        <v>0.11119617900000001</v>
      </c>
      <c r="AG54">
        <v>0.115813533</v>
      </c>
      <c r="AH54">
        <v>0.119848447</v>
      </c>
      <c r="AI54">
        <v>0.122932176</v>
      </c>
      <c r="AJ54">
        <v>0.12677962800000001</v>
      </c>
      <c r="AK54">
        <v>0.130238307</v>
      </c>
      <c r="AL54">
        <v>0.13384606399999999</v>
      </c>
      <c r="AM54">
        <v>0.13745580900000001</v>
      </c>
      <c r="AN54">
        <v>0.141098901</v>
      </c>
      <c r="AO54">
        <v>0.144173994</v>
      </c>
      <c r="AP54">
        <v>0.14700091700000001</v>
      </c>
      <c r="AQ54">
        <v>0.14954176799999999</v>
      </c>
      <c r="AR54">
        <v>0.151527674</v>
      </c>
      <c r="AS54">
        <v>0.152808111</v>
      </c>
      <c r="AT54">
        <v>0.15316408300000001</v>
      </c>
      <c r="AU54">
        <v>0.15324898100000001</v>
      </c>
      <c r="AV54">
        <v>0.15271021400000001</v>
      </c>
      <c r="AW54">
        <v>0.151898109</v>
      </c>
      <c r="AX54">
        <v>0.150878189</v>
      </c>
      <c r="AY54">
        <v>0.149638727</v>
      </c>
      <c r="AZ54">
        <v>0.14842619700000001</v>
      </c>
      <c r="BA54">
        <v>0.14729842800000001</v>
      </c>
      <c r="BB54">
        <v>0.146530929</v>
      </c>
      <c r="BC54">
        <v>0.145570964</v>
      </c>
      <c r="BD54">
        <v>0.14491974699999999</v>
      </c>
      <c r="BE54">
        <v>0.14449353000000001</v>
      </c>
      <c r="BF54">
        <v>0.144013315</v>
      </c>
      <c r="BG54">
        <v>0.14378412199999999</v>
      </c>
      <c r="BH54">
        <v>0.14418890700000001</v>
      </c>
      <c r="BI54">
        <v>0.14413790800000001</v>
      </c>
      <c r="BJ54">
        <v>0.14457488099999999</v>
      </c>
      <c r="BK54">
        <v>0.14468298700000001</v>
      </c>
      <c r="BL54">
        <v>0.14524498799999999</v>
      </c>
      <c r="BM54">
        <v>0.14644054100000001</v>
      </c>
      <c r="BN54">
        <v>0.14598313199999999</v>
      </c>
      <c r="BO54">
        <v>0.14735301000000001</v>
      </c>
      <c r="BP54">
        <v>0.146799808</v>
      </c>
      <c r="BQ54">
        <v>0.145227299</v>
      </c>
      <c r="BR54">
        <v>0.144377479</v>
      </c>
      <c r="BS54">
        <v>0.14409585599999999</v>
      </c>
      <c r="BT54">
        <v>0.146832664</v>
      </c>
      <c r="BU54">
        <v>0.147968658</v>
      </c>
      <c r="BV54">
        <v>0.14778998199999999</v>
      </c>
      <c r="BW54">
        <v>0.14879847700000001</v>
      </c>
      <c r="BX54">
        <v>0.15038949700000001</v>
      </c>
      <c r="BY54">
        <v>0.149773195</v>
      </c>
      <c r="BZ54">
        <v>0.15051857299999999</v>
      </c>
      <c r="CA54">
        <v>0.15031504700000001</v>
      </c>
      <c r="CB54">
        <v>0.15103402399999999</v>
      </c>
      <c r="CC54">
        <v>0.15137088000000001</v>
      </c>
      <c r="CD54">
        <v>0.15161785899999999</v>
      </c>
      <c r="CE54">
        <v>0.15204598799999999</v>
      </c>
      <c r="CF54">
        <v>0.15212956599999999</v>
      </c>
      <c r="CG54">
        <v>0.15188479699999999</v>
      </c>
      <c r="CH54">
        <v>0.15200994700000001</v>
      </c>
      <c r="CI54">
        <v>0.15208138500000001</v>
      </c>
      <c r="CJ54">
        <v>0.15227043000000001</v>
      </c>
      <c r="CK54">
        <v>0.15199938299999999</v>
      </c>
      <c r="CL54">
        <v>0.152165044</v>
      </c>
      <c r="CM54">
        <v>0.15245862800000001</v>
      </c>
      <c r="CN54">
        <v>0.15217630300000001</v>
      </c>
      <c r="CO54">
        <v>0.15204037000000001</v>
      </c>
      <c r="CP54">
        <v>0.15195004300000001</v>
      </c>
      <c r="CQ54">
        <v>0.15175180799999999</v>
      </c>
      <c r="CR54">
        <v>0.151402693</v>
      </c>
      <c r="CS54">
        <v>0.15147611799999999</v>
      </c>
      <c r="CT54">
        <v>0.15110516900000001</v>
      </c>
      <c r="CU54">
        <v>0.15070647500000001</v>
      </c>
      <c r="CV54">
        <v>0.15003155900000001</v>
      </c>
      <c r="CW54">
        <v>0.14972669799999999</v>
      </c>
      <c r="CX54">
        <v>0.149567912</v>
      </c>
      <c r="CY54">
        <v>0.14947870399999999</v>
      </c>
      <c r="CZ54">
        <v>0.14930518000000001</v>
      </c>
      <c r="DA54">
        <v>0.14900080499999999</v>
      </c>
      <c r="DB54">
        <v>0.14860437100000001</v>
      </c>
      <c r="DC54">
        <v>0.148208857</v>
      </c>
      <c r="DD54">
        <v>0.14736581800000001</v>
      </c>
      <c r="DE54">
        <v>0.14627007</v>
      </c>
      <c r="DF54">
        <v>0.14496128999999999</v>
      </c>
      <c r="DG54">
        <v>0.143841262</v>
      </c>
      <c r="DH54">
        <v>0.14379862600000001</v>
      </c>
      <c r="DI54">
        <v>0.144007844</v>
      </c>
      <c r="DJ54">
        <v>0.14381991699999999</v>
      </c>
      <c r="DK54">
        <v>0.14301377600000001</v>
      </c>
      <c r="DL54">
        <v>0.143662084</v>
      </c>
      <c r="DM54">
        <v>0.144648103</v>
      </c>
      <c r="DN54">
        <v>0.145302973</v>
      </c>
      <c r="DO54">
        <v>0.14547189099999999</v>
      </c>
      <c r="DP54">
        <v>0.14559171400000001</v>
      </c>
      <c r="DQ54">
        <v>0.14549311200000001</v>
      </c>
      <c r="DR54">
        <v>0.14540502299999999</v>
      </c>
      <c r="DS54">
        <v>0.14539031099999999</v>
      </c>
      <c r="DT54">
        <v>0.14552662199999999</v>
      </c>
      <c r="DU54">
        <v>0.14566478799999999</v>
      </c>
      <c r="DV54">
        <v>0.146094639</v>
      </c>
      <c r="DW54">
        <v>0.146265853</v>
      </c>
      <c r="DX54">
        <v>0.14645175299999999</v>
      </c>
      <c r="DY54">
        <v>0.14671778199999999</v>
      </c>
      <c r="DZ54">
        <v>0.14722053099999999</v>
      </c>
      <c r="EA54">
        <v>0.14703618399999999</v>
      </c>
      <c r="EB54">
        <v>0.147721089</v>
      </c>
      <c r="EC54">
        <v>0.14761149100000001</v>
      </c>
      <c r="ED54">
        <v>0.14765856599999999</v>
      </c>
      <c r="EE54">
        <v>0.14776514600000001</v>
      </c>
      <c r="EF54">
        <v>0.14813100400000001</v>
      </c>
      <c r="EG54">
        <v>0.14776162100000001</v>
      </c>
      <c r="EH54">
        <v>0.14809661599999999</v>
      </c>
      <c r="EI54">
        <v>0.14834185</v>
      </c>
      <c r="EJ54">
        <v>0.14853050400000001</v>
      </c>
      <c r="EK54">
        <v>0.148979473</v>
      </c>
      <c r="EL54">
        <v>0.14897505</v>
      </c>
      <c r="EM54">
        <v>0.14906988199999999</v>
      </c>
      <c r="EN54">
        <v>0.14926674600000001</v>
      </c>
      <c r="EO54">
        <v>0.14901734699999999</v>
      </c>
      <c r="EP54">
        <v>0.14872507200000001</v>
      </c>
      <c r="EQ54">
        <v>0.14925437799999999</v>
      </c>
      <c r="ER54">
        <v>0.14888041399999999</v>
      </c>
      <c r="ES54">
        <v>0.14874702300000001</v>
      </c>
      <c r="ET54">
        <v>0.149784635</v>
      </c>
      <c r="EU54">
        <v>0.14963810599999999</v>
      </c>
      <c r="EV54">
        <v>0.14966544200000001</v>
      </c>
      <c r="EW54">
        <v>0.149416152</v>
      </c>
      <c r="EX54">
        <v>0.149801614</v>
      </c>
      <c r="EY54">
        <v>0.15041109899999999</v>
      </c>
      <c r="EZ54">
        <v>0.14972084299999999</v>
      </c>
      <c r="FA54">
        <v>0.149841896</v>
      </c>
      <c r="FB54">
        <v>0.149029309</v>
      </c>
      <c r="FC54">
        <v>0.14711660500000001</v>
      </c>
      <c r="FD54">
        <v>0.1447947</v>
      </c>
      <c r="FE54">
        <v>0.14310034599999999</v>
      </c>
      <c r="FF54">
        <v>0.14230546799999999</v>
      </c>
      <c r="FG54">
        <v>0.14173987699999999</v>
      </c>
      <c r="FH54">
        <v>0.14273506699999999</v>
      </c>
      <c r="FI54">
        <v>0.14247167599999999</v>
      </c>
      <c r="FJ54">
        <v>0.14430991900000001</v>
      </c>
      <c r="FK54">
        <v>0.14508558799999999</v>
      </c>
      <c r="FL54">
        <v>0.14590703899999999</v>
      </c>
      <c r="FM54">
        <v>0.146771123</v>
      </c>
      <c r="FN54">
        <v>0.14870884100000001</v>
      </c>
      <c r="FO54">
        <v>0.15060027500000001</v>
      </c>
      <c r="FP54">
        <v>0.15020068</v>
      </c>
      <c r="FQ54">
        <v>0.151836468</v>
      </c>
      <c r="FR54">
        <v>0.15201800100000001</v>
      </c>
      <c r="FS54">
        <v>0.15288751</v>
      </c>
      <c r="FT54">
        <v>0.15329004800000001</v>
      </c>
      <c r="FU54">
        <v>0.15301225099999999</v>
      </c>
      <c r="FV54">
        <v>0.152828397</v>
      </c>
      <c r="FW54">
        <v>0.154279413</v>
      </c>
      <c r="FX54">
        <v>0.15440082099999999</v>
      </c>
      <c r="FY54">
        <v>0.15505300799999999</v>
      </c>
      <c r="FZ54">
        <v>0.15578576199999999</v>
      </c>
      <c r="GA54">
        <v>0.15550467500000001</v>
      </c>
      <c r="GB54">
        <v>0.154241186</v>
      </c>
      <c r="GC54">
        <v>0.153288116</v>
      </c>
      <c r="GD54">
        <v>0.150500827</v>
      </c>
      <c r="GE54">
        <v>0.14783454500000001</v>
      </c>
      <c r="GF54">
        <v>0.14605380100000001</v>
      </c>
      <c r="GG54">
        <v>0.14631303300000001</v>
      </c>
      <c r="GH54">
        <v>0.141126106</v>
      </c>
      <c r="GI54">
        <v>0.14111853899999999</v>
      </c>
      <c r="GJ54">
        <v>0.14659129100000001</v>
      </c>
      <c r="GK54">
        <v>0.14358275200000001</v>
      </c>
      <c r="GL54">
        <v>0.14260317</v>
      </c>
      <c r="GM54">
        <v>0.138322063</v>
      </c>
      <c r="GN54">
        <v>0.133328316</v>
      </c>
      <c r="GO54">
        <v>0.133966</v>
      </c>
      <c r="GP54">
        <v>0.13395516599999999</v>
      </c>
      <c r="GQ54">
        <v>0.13913983699999999</v>
      </c>
      <c r="GR54">
        <v>0.13907077600000001</v>
      </c>
      <c r="GS54">
        <v>0.139060814</v>
      </c>
      <c r="GT54">
        <v>0.13714552699999999</v>
      </c>
      <c r="GU54">
        <v>0.140676356</v>
      </c>
      <c r="GV54">
        <v>0.14137451100000001</v>
      </c>
      <c r="GW54">
        <v>0.13850748199999999</v>
      </c>
      <c r="GX54">
        <v>0.135452185</v>
      </c>
      <c r="GY54">
        <v>0.13892737899999999</v>
      </c>
      <c r="GZ54">
        <v>0.13394493599999999</v>
      </c>
      <c r="HA54">
        <v>0.134798894</v>
      </c>
      <c r="HB54">
        <v>0.13343859399999999</v>
      </c>
      <c r="HC54">
        <v>0.13533149799999999</v>
      </c>
      <c r="HD54">
        <v>0.13399736400000001</v>
      </c>
      <c r="HE54">
        <v>0.13959232699999999</v>
      </c>
      <c r="HF54">
        <v>0.13921509700000001</v>
      </c>
      <c r="HG54">
        <v>0.142301968</v>
      </c>
      <c r="HH54">
        <v>0.12883689000000001</v>
      </c>
      <c r="HI54">
        <v>0.116026328</v>
      </c>
      <c r="HJ54">
        <v>0.13162360200000001</v>
      </c>
      <c r="HK54">
        <v>0.12510958899999999</v>
      </c>
    </row>
    <row r="55" spans="1:219" x14ac:dyDescent="0.25">
      <c r="A55" t="s">
        <v>1157</v>
      </c>
      <c r="B55">
        <v>120916.1658</v>
      </c>
      <c r="C55">
        <v>547340.83600000001</v>
      </c>
      <c r="D55" t="s">
        <v>722</v>
      </c>
      <c r="E55" t="s">
        <v>1243</v>
      </c>
      <c r="F55">
        <v>-1.5970907999999999E-2</v>
      </c>
      <c r="G55">
        <v>1.296382E-3</v>
      </c>
      <c r="H55">
        <v>7.2687810000000002E-3</v>
      </c>
      <c r="I55">
        <v>1.0804372E-2</v>
      </c>
      <c r="J55">
        <v>1.4566712000000001E-2</v>
      </c>
      <c r="K55">
        <v>1.8922998E-2</v>
      </c>
      <c r="L55">
        <v>2.3737082E-2</v>
      </c>
      <c r="M55">
        <v>2.5747385000000001E-2</v>
      </c>
      <c r="N55">
        <v>2.7071484999999999E-2</v>
      </c>
      <c r="O55">
        <v>2.827255E-2</v>
      </c>
      <c r="P55">
        <v>2.7990384E-2</v>
      </c>
      <c r="Q55">
        <v>2.8857012000000001E-2</v>
      </c>
      <c r="R55">
        <v>2.9843294999999999E-2</v>
      </c>
      <c r="S55">
        <v>2.9997357999999998E-2</v>
      </c>
      <c r="T55">
        <v>3.1489936000000003E-2</v>
      </c>
      <c r="U55">
        <v>3.2696860000000001E-2</v>
      </c>
      <c r="V55">
        <v>3.3993614999999998E-2</v>
      </c>
      <c r="W55">
        <v>3.5718881000000001E-2</v>
      </c>
      <c r="X55">
        <v>3.8005531000000002E-2</v>
      </c>
      <c r="Y55">
        <v>4.1648081000000003E-2</v>
      </c>
      <c r="Z55">
        <v>4.6758442999999997E-2</v>
      </c>
      <c r="AA55">
        <v>5.3677084999999999E-2</v>
      </c>
      <c r="AB55">
        <v>6.0740651999999999E-2</v>
      </c>
      <c r="AC55">
        <v>6.7993945E-2</v>
      </c>
      <c r="AD55">
        <v>7.4401219000000005E-2</v>
      </c>
      <c r="AE55">
        <v>8.0090870999999994E-2</v>
      </c>
      <c r="AF55">
        <v>8.4738469999999996E-2</v>
      </c>
      <c r="AG55">
        <v>8.8223151999999999E-2</v>
      </c>
      <c r="AH55">
        <v>9.1616402E-2</v>
      </c>
      <c r="AI55">
        <v>9.4608251000000004E-2</v>
      </c>
      <c r="AJ55">
        <v>9.7765508000000001E-2</v>
      </c>
      <c r="AK55">
        <v>0.10111516500000001</v>
      </c>
      <c r="AL55">
        <v>0.104522717</v>
      </c>
      <c r="AM55">
        <v>0.10781110200000001</v>
      </c>
      <c r="AN55">
        <v>0.11107752999999999</v>
      </c>
      <c r="AO55">
        <v>0.113975333</v>
      </c>
      <c r="AP55">
        <v>0.116785018</v>
      </c>
      <c r="AQ55">
        <v>0.119071521</v>
      </c>
      <c r="AR55">
        <v>0.121179854</v>
      </c>
      <c r="AS55">
        <v>0.12263072</v>
      </c>
      <c r="AT55">
        <v>0.123326554</v>
      </c>
      <c r="AU55">
        <v>0.123889447</v>
      </c>
      <c r="AV55">
        <v>0.123763733</v>
      </c>
      <c r="AW55">
        <v>0.123618328</v>
      </c>
      <c r="AX55">
        <v>0.123031671</v>
      </c>
      <c r="AY55">
        <v>0.12254143200000001</v>
      </c>
      <c r="AZ55">
        <v>0.121821556</v>
      </c>
      <c r="BA55">
        <v>0.12132884400000001</v>
      </c>
      <c r="BB55">
        <v>0.120615711</v>
      </c>
      <c r="BC55">
        <v>0.12037466300000001</v>
      </c>
      <c r="BD55">
        <v>0.11985040299999999</v>
      </c>
      <c r="BE55">
        <v>0.120001658</v>
      </c>
      <c r="BF55">
        <v>0.12014583099999999</v>
      </c>
      <c r="BG55">
        <v>0.119926466</v>
      </c>
      <c r="BH55">
        <v>0.12032190299999999</v>
      </c>
      <c r="BI55">
        <v>0.120727291</v>
      </c>
      <c r="BJ55">
        <v>0.121356541</v>
      </c>
      <c r="BK55">
        <v>0.121291</v>
      </c>
      <c r="BL55">
        <v>0.122874576</v>
      </c>
      <c r="BM55">
        <v>0.123937435</v>
      </c>
      <c r="BN55">
        <v>0.124318967</v>
      </c>
      <c r="BO55">
        <v>0.12473359000000001</v>
      </c>
      <c r="BP55">
        <v>0.124672901</v>
      </c>
      <c r="BQ55">
        <v>0.124050676</v>
      </c>
      <c r="BR55">
        <v>0.12369677900000001</v>
      </c>
      <c r="BS55">
        <v>0.12549651100000001</v>
      </c>
      <c r="BT55">
        <v>0.12596640000000001</v>
      </c>
      <c r="BU55">
        <v>0.127932084</v>
      </c>
      <c r="BV55">
        <v>0.12811172400000001</v>
      </c>
      <c r="BW55">
        <v>0.12884116100000001</v>
      </c>
      <c r="BX55">
        <v>0.129390599</v>
      </c>
      <c r="BY55">
        <v>0.12902350600000001</v>
      </c>
      <c r="BZ55">
        <v>0.130563969</v>
      </c>
      <c r="CA55">
        <v>0.13132566600000001</v>
      </c>
      <c r="CB55">
        <v>0.13130122999999999</v>
      </c>
      <c r="CC55">
        <v>0.13128261099999999</v>
      </c>
      <c r="CD55">
        <v>0.132102258</v>
      </c>
      <c r="CE55">
        <v>0.13237417100000001</v>
      </c>
      <c r="CF55">
        <v>0.13208927300000001</v>
      </c>
      <c r="CG55">
        <v>0.132683894</v>
      </c>
      <c r="CH55">
        <v>0.13296586699999999</v>
      </c>
      <c r="CI55">
        <v>0.133373567</v>
      </c>
      <c r="CJ55">
        <v>0.13349989800000001</v>
      </c>
      <c r="CK55">
        <v>0.133837973</v>
      </c>
      <c r="CL55">
        <v>0.13384249000000001</v>
      </c>
      <c r="CM55">
        <v>0.13361421200000001</v>
      </c>
      <c r="CN55">
        <v>0.133990315</v>
      </c>
      <c r="CO55">
        <v>0.13383177399999999</v>
      </c>
      <c r="CP55">
        <v>0.13371221799999999</v>
      </c>
      <c r="CQ55">
        <v>0.13393385699999999</v>
      </c>
      <c r="CR55">
        <v>0.13383404800000001</v>
      </c>
      <c r="CS55">
        <v>0.13386761799999999</v>
      </c>
      <c r="CT55">
        <v>0.133586336</v>
      </c>
      <c r="CU55">
        <v>0.133641116</v>
      </c>
      <c r="CV55">
        <v>0.133409483</v>
      </c>
      <c r="CW55">
        <v>0.13329158699999999</v>
      </c>
      <c r="CX55">
        <v>0.13347392</v>
      </c>
      <c r="CY55">
        <v>0.133282023</v>
      </c>
      <c r="CZ55">
        <v>0.133175923</v>
      </c>
      <c r="DA55">
        <v>0.133409048</v>
      </c>
      <c r="DB55">
        <v>0.134190111</v>
      </c>
      <c r="DC55">
        <v>0.13367647099999999</v>
      </c>
      <c r="DD55">
        <v>0.13300287699999999</v>
      </c>
      <c r="DE55">
        <v>0.131686629</v>
      </c>
      <c r="DF55">
        <v>0.13088596</v>
      </c>
      <c r="DG55">
        <v>0.129663367</v>
      </c>
      <c r="DH55">
        <v>0.12947644799999999</v>
      </c>
      <c r="DI55">
        <v>0.13031162600000001</v>
      </c>
      <c r="DJ55">
        <v>0.13025591</v>
      </c>
      <c r="DK55">
        <v>0.12988039800000001</v>
      </c>
      <c r="DL55">
        <v>0.13042854600000001</v>
      </c>
      <c r="DM55">
        <v>0.13136978799999999</v>
      </c>
      <c r="DN55">
        <v>0.13173320699999999</v>
      </c>
      <c r="DO55">
        <v>0.13227314800000001</v>
      </c>
      <c r="DP55">
        <v>0.13267436799999999</v>
      </c>
      <c r="DQ55">
        <v>0.13268385299999999</v>
      </c>
      <c r="DR55">
        <v>0.13283767399999999</v>
      </c>
      <c r="DS55">
        <v>0.13309712800000001</v>
      </c>
      <c r="DT55">
        <v>0.133299686</v>
      </c>
      <c r="DU55">
        <v>0.13357355800000001</v>
      </c>
      <c r="DV55">
        <v>0.13426200999999999</v>
      </c>
      <c r="DW55">
        <v>0.13495839500000001</v>
      </c>
      <c r="DX55">
        <v>0.13496417699999999</v>
      </c>
      <c r="DY55">
        <v>0.13547224499999999</v>
      </c>
      <c r="DZ55">
        <v>0.1360316</v>
      </c>
      <c r="EA55">
        <v>0.13609497300000001</v>
      </c>
      <c r="EB55">
        <v>0.136570835</v>
      </c>
      <c r="EC55">
        <v>0.136875367</v>
      </c>
      <c r="ED55">
        <v>0.13707216899999999</v>
      </c>
      <c r="EE55">
        <v>0.13767188799999999</v>
      </c>
      <c r="EF55">
        <v>0.13777029900000001</v>
      </c>
      <c r="EG55">
        <v>0.13841676999999999</v>
      </c>
      <c r="EH55">
        <v>0.138641494</v>
      </c>
      <c r="EI55">
        <v>0.138970813</v>
      </c>
      <c r="EJ55">
        <v>0.139084873</v>
      </c>
      <c r="EK55">
        <v>0.13976052999999999</v>
      </c>
      <c r="EL55">
        <v>0.14017257899999999</v>
      </c>
      <c r="EM55">
        <v>0.14053070100000001</v>
      </c>
      <c r="EN55">
        <v>0.140953777</v>
      </c>
      <c r="EO55">
        <v>0.140650092</v>
      </c>
      <c r="EP55">
        <v>0.14047010800000001</v>
      </c>
      <c r="EQ55">
        <v>0.14126636000000001</v>
      </c>
      <c r="ER55">
        <v>0.14100337499999999</v>
      </c>
      <c r="ES55">
        <v>0.14137659399999999</v>
      </c>
      <c r="ET55">
        <v>0.14247515599999999</v>
      </c>
      <c r="EU55">
        <v>0.14207600100000001</v>
      </c>
      <c r="EV55">
        <v>0.14274226500000001</v>
      </c>
      <c r="EW55">
        <v>0.14400207300000001</v>
      </c>
      <c r="EX55">
        <v>0.14418271099999999</v>
      </c>
      <c r="EY55">
        <v>0.144378331</v>
      </c>
      <c r="EZ55">
        <v>0.14457875000000001</v>
      </c>
      <c r="FA55">
        <v>0.143976665</v>
      </c>
      <c r="FB55">
        <v>0.14290573200000001</v>
      </c>
      <c r="FC55">
        <v>0.141708586</v>
      </c>
      <c r="FD55">
        <v>0.140214427</v>
      </c>
      <c r="FE55">
        <v>0.13978316399999999</v>
      </c>
      <c r="FF55">
        <v>0.13880402999999999</v>
      </c>
      <c r="FG55">
        <v>0.13639156599999999</v>
      </c>
      <c r="FH55">
        <v>0.13796353</v>
      </c>
      <c r="FI55">
        <v>0.13707714400000001</v>
      </c>
      <c r="FJ55">
        <v>0.13943681099999999</v>
      </c>
      <c r="FK55">
        <v>0.140561414</v>
      </c>
      <c r="FL55">
        <v>0.14269111200000001</v>
      </c>
      <c r="FM55">
        <v>0.14267076400000001</v>
      </c>
      <c r="FN55">
        <v>0.143742975</v>
      </c>
      <c r="FO55">
        <v>0.14631266900000001</v>
      </c>
      <c r="FP55">
        <v>0.14701130000000001</v>
      </c>
      <c r="FQ55">
        <v>0.14866470900000001</v>
      </c>
      <c r="FR55">
        <v>0.14914633499999999</v>
      </c>
      <c r="FS55">
        <v>0.149009592</v>
      </c>
      <c r="FT55">
        <v>0.151018443</v>
      </c>
      <c r="FU55">
        <v>0.15079020000000001</v>
      </c>
      <c r="FV55">
        <v>0.15216507300000001</v>
      </c>
      <c r="FW55">
        <v>0.15407336599999999</v>
      </c>
      <c r="FX55">
        <v>0.15418836499999999</v>
      </c>
      <c r="FY55">
        <v>0.15416538299999999</v>
      </c>
      <c r="FZ55">
        <v>0.155168626</v>
      </c>
      <c r="GA55">
        <v>0.15643031099999999</v>
      </c>
      <c r="GB55">
        <v>0.15429000200000001</v>
      </c>
      <c r="GC55">
        <v>0.153756005</v>
      </c>
      <c r="GD55">
        <v>0.15154962899999999</v>
      </c>
      <c r="GE55">
        <v>0.14915763600000001</v>
      </c>
      <c r="GF55">
        <v>0.14776576</v>
      </c>
      <c r="GG55">
        <v>0.146407073</v>
      </c>
      <c r="GH55">
        <v>0.14260277499999999</v>
      </c>
      <c r="GI55">
        <v>0.14076281500000001</v>
      </c>
      <c r="GJ55">
        <v>0.14454809399999999</v>
      </c>
      <c r="GK55">
        <v>0.14671350699999999</v>
      </c>
      <c r="GL55">
        <v>0.142079968</v>
      </c>
      <c r="GM55">
        <v>0.13625538100000001</v>
      </c>
      <c r="GN55">
        <v>0.13575437700000001</v>
      </c>
      <c r="GO55">
        <v>0.13442467599999999</v>
      </c>
      <c r="GP55">
        <v>0.135629577</v>
      </c>
      <c r="GQ55">
        <v>0.141177354</v>
      </c>
      <c r="GR55">
        <v>0.14284027799999999</v>
      </c>
      <c r="GS55">
        <v>0.14546012699999999</v>
      </c>
      <c r="GT55">
        <v>0.14150664299999999</v>
      </c>
      <c r="GU55">
        <v>0.14013540299999999</v>
      </c>
      <c r="GV55">
        <v>0.14004149299999999</v>
      </c>
      <c r="GW55">
        <v>0.13864913700000001</v>
      </c>
      <c r="GX55">
        <v>0.141304614</v>
      </c>
      <c r="GY55">
        <v>0.138478668</v>
      </c>
      <c r="GZ55">
        <v>0.13979285399999999</v>
      </c>
      <c r="HA55">
        <v>0.13786078600000001</v>
      </c>
      <c r="HB55">
        <v>0.137383897</v>
      </c>
      <c r="HC55">
        <v>0.13925158900000001</v>
      </c>
      <c r="HD55">
        <v>0.13531209</v>
      </c>
      <c r="HE55">
        <v>0.12591755199999999</v>
      </c>
      <c r="HF55">
        <v>0.14184291099999999</v>
      </c>
      <c r="HG55">
        <v>0.12616239200000001</v>
      </c>
      <c r="HH55">
        <v>0.13846249999999999</v>
      </c>
      <c r="HI55">
        <v>0.130574105</v>
      </c>
      <c r="HJ55">
        <v>0.132597258</v>
      </c>
      <c r="HK55">
        <v>0.10929580899999999</v>
      </c>
    </row>
    <row r="56" spans="1:219" x14ac:dyDescent="0.25">
      <c r="A56" t="s">
        <v>1118</v>
      </c>
      <c r="B56">
        <v>89829.988400000002</v>
      </c>
      <c r="C56">
        <v>547472.03399999999</v>
      </c>
      <c r="D56" t="s">
        <v>722</v>
      </c>
      <c r="E56" t="s">
        <v>1243</v>
      </c>
      <c r="F56">
        <v>2.4513918999999999E-2</v>
      </c>
      <c r="G56">
        <v>2.789283E-2</v>
      </c>
      <c r="H56">
        <v>2.8550485E-2</v>
      </c>
      <c r="I56">
        <v>2.9285595000000001E-2</v>
      </c>
      <c r="J56">
        <v>3.1172544999999999E-2</v>
      </c>
      <c r="K56">
        <v>3.41611E-2</v>
      </c>
      <c r="L56">
        <v>3.4596954999999999E-2</v>
      </c>
      <c r="M56">
        <v>3.7621562999999997E-2</v>
      </c>
      <c r="N56">
        <v>4.0093189000000001E-2</v>
      </c>
      <c r="O56">
        <v>4.2730801999999998E-2</v>
      </c>
      <c r="P56">
        <v>4.3357779999999999E-2</v>
      </c>
      <c r="Q56">
        <v>4.4234537999999997E-2</v>
      </c>
      <c r="R56">
        <v>4.6283228000000003E-2</v>
      </c>
      <c r="S56">
        <v>4.8785929999999998E-2</v>
      </c>
      <c r="T56">
        <v>5.2217015999999998E-2</v>
      </c>
      <c r="U56">
        <v>5.5785016999999999E-2</v>
      </c>
      <c r="V56">
        <v>5.9595429999999998E-2</v>
      </c>
      <c r="W56">
        <v>6.4044976000000003E-2</v>
      </c>
      <c r="X56">
        <v>6.9449761999999998E-2</v>
      </c>
      <c r="Y56">
        <v>7.6469676E-2</v>
      </c>
      <c r="Z56">
        <v>8.5054599999999994E-2</v>
      </c>
      <c r="AA56">
        <v>9.4700024999999993E-2</v>
      </c>
      <c r="AB56">
        <v>0.104401724</v>
      </c>
      <c r="AC56">
        <v>0.11330937000000001</v>
      </c>
      <c r="AD56">
        <v>0.12089631100000001</v>
      </c>
      <c r="AE56">
        <v>0.127417313</v>
      </c>
      <c r="AF56">
        <v>0.133638279</v>
      </c>
      <c r="AG56">
        <v>0.13919247800000001</v>
      </c>
      <c r="AH56">
        <v>0.14463661799999999</v>
      </c>
      <c r="AI56">
        <v>0.15010649100000001</v>
      </c>
      <c r="AJ56">
        <v>0.15627527399999999</v>
      </c>
      <c r="AK56">
        <v>0.162936153</v>
      </c>
      <c r="AL56">
        <v>0.16965502700000001</v>
      </c>
      <c r="AM56">
        <v>0.176629694</v>
      </c>
      <c r="AN56">
        <v>0.18381127899999999</v>
      </c>
      <c r="AO56">
        <v>0.19048890600000001</v>
      </c>
      <c r="AP56">
        <v>0.197014155</v>
      </c>
      <c r="AQ56">
        <v>0.20317386300000001</v>
      </c>
      <c r="AR56">
        <v>0.208867671</v>
      </c>
      <c r="AS56">
        <v>0.21411624700000001</v>
      </c>
      <c r="AT56">
        <v>0.21932801800000001</v>
      </c>
      <c r="AU56">
        <v>0.224159153</v>
      </c>
      <c r="AV56">
        <v>0.22813976</v>
      </c>
      <c r="AW56">
        <v>0.23171894400000001</v>
      </c>
      <c r="AX56">
        <v>0.234907912</v>
      </c>
      <c r="AY56">
        <v>0.23774278300000001</v>
      </c>
      <c r="AZ56">
        <v>0.239987911</v>
      </c>
      <c r="BA56">
        <v>0.241858663</v>
      </c>
      <c r="BB56">
        <v>0.243504585</v>
      </c>
      <c r="BC56">
        <v>0.244915249</v>
      </c>
      <c r="BD56">
        <v>0.24655845900000001</v>
      </c>
      <c r="BE56">
        <v>0.24797003100000001</v>
      </c>
      <c r="BF56">
        <v>0.24938075400000001</v>
      </c>
      <c r="BG56">
        <v>0.25193013399999997</v>
      </c>
      <c r="BH56">
        <v>0.25468413699999998</v>
      </c>
      <c r="BI56">
        <v>0.257543044</v>
      </c>
      <c r="BJ56">
        <v>0.26030393099999999</v>
      </c>
      <c r="BK56">
        <v>0.26400058100000001</v>
      </c>
      <c r="BL56">
        <v>0.26738323400000003</v>
      </c>
      <c r="BM56">
        <v>0.27091671699999997</v>
      </c>
      <c r="BN56">
        <v>0.27453018899999998</v>
      </c>
      <c r="BO56">
        <v>0.27895273399999998</v>
      </c>
      <c r="BP56">
        <v>0.28327580000000002</v>
      </c>
      <c r="BQ56">
        <v>0.28594966399999999</v>
      </c>
      <c r="BR56">
        <v>0.29084517199999999</v>
      </c>
      <c r="BS56">
        <v>0.295048594</v>
      </c>
      <c r="BT56">
        <v>0.29907155000000002</v>
      </c>
      <c r="BU56">
        <v>0.30370193699999998</v>
      </c>
      <c r="BV56">
        <v>0.307366431</v>
      </c>
      <c r="BW56">
        <v>0.30986812699999999</v>
      </c>
      <c r="BX56">
        <v>0.31399443700000002</v>
      </c>
      <c r="BY56">
        <v>0.31692975800000001</v>
      </c>
      <c r="BZ56">
        <v>0.31989446300000002</v>
      </c>
      <c r="CA56">
        <v>0.32472389899999998</v>
      </c>
      <c r="CB56">
        <v>0.32818207100000002</v>
      </c>
      <c r="CC56">
        <v>0.33176979400000001</v>
      </c>
      <c r="CD56">
        <v>0.33448714000000002</v>
      </c>
      <c r="CE56">
        <v>0.33748814500000002</v>
      </c>
      <c r="CF56">
        <v>0.34130147100000002</v>
      </c>
      <c r="CG56">
        <v>0.34314349300000002</v>
      </c>
      <c r="CH56">
        <v>0.34605100799999999</v>
      </c>
      <c r="CI56">
        <v>0.349013507</v>
      </c>
      <c r="CJ56">
        <v>0.35155761200000002</v>
      </c>
      <c r="CK56">
        <v>0.35452240699999998</v>
      </c>
      <c r="CL56">
        <v>0.35725456500000002</v>
      </c>
      <c r="CM56">
        <v>0.35979843099999997</v>
      </c>
      <c r="CN56">
        <v>0.36156922600000002</v>
      </c>
      <c r="CO56">
        <v>0.36359751200000001</v>
      </c>
      <c r="CP56">
        <v>0.365531683</v>
      </c>
      <c r="CQ56">
        <v>0.367012858</v>
      </c>
      <c r="CR56">
        <v>0.36812123699999999</v>
      </c>
      <c r="CS56">
        <v>0.36955788699999997</v>
      </c>
      <c r="CT56">
        <v>0.37144011300000002</v>
      </c>
      <c r="CU56">
        <v>0.373121113</v>
      </c>
      <c r="CV56">
        <v>0.37407219400000002</v>
      </c>
      <c r="CW56">
        <v>0.37540948400000002</v>
      </c>
      <c r="CX56">
        <v>0.37581506399999998</v>
      </c>
      <c r="CY56">
        <v>0.377443641</v>
      </c>
      <c r="CZ56">
        <v>0.377618283</v>
      </c>
      <c r="DA56">
        <v>0.37868800800000002</v>
      </c>
      <c r="DB56">
        <v>0.37802123999999998</v>
      </c>
      <c r="DC56">
        <v>0.37719652100000001</v>
      </c>
      <c r="DD56">
        <v>0.37097823600000002</v>
      </c>
      <c r="DE56">
        <v>0.366124004</v>
      </c>
      <c r="DF56">
        <v>0.36641600699999999</v>
      </c>
      <c r="DG56">
        <v>0.35833758100000002</v>
      </c>
      <c r="DH56">
        <v>0.36193433400000002</v>
      </c>
      <c r="DI56">
        <v>0.37326258400000001</v>
      </c>
      <c r="DJ56">
        <v>0.37623304099999999</v>
      </c>
      <c r="DK56">
        <v>0.37782618400000001</v>
      </c>
      <c r="DL56">
        <v>0.37939816700000001</v>
      </c>
      <c r="DM56">
        <v>0.380908519</v>
      </c>
      <c r="DN56">
        <v>0.38250738400000001</v>
      </c>
      <c r="DO56">
        <v>0.38411831899999999</v>
      </c>
      <c r="DP56">
        <v>0.38548254999999998</v>
      </c>
      <c r="DQ56">
        <v>0.38695496299999999</v>
      </c>
      <c r="DR56">
        <v>0.38844627100000001</v>
      </c>
      <c r="DS56">
        <v>0.38965734800000001</v>
      </c>
      <c r="DT56">
        <v>0.39108035000000002</v>
      </c>
      <c r="DU56">
        <v>0.39271748099999998</v>
      </c>
      <c r="DV56">
        <v>0.39396429100000002</v>
      </c>
      <c r="DW56">
        <v>0.39526149599999999</v>
      </c>
      <c r="DX56">
        <v>0.39663147900000001</v>
      </c>
      <c r="DY56">
        <v>0.39844811000000002</v>
      </c>
      <c r="DZ56">
        <v>0.398507744</v>
      </c>
      <c r="EA56">
        <v>0.400199264</v>
      </c>
      <c r="EB56">
        <v>0.40077656499999997</v>
      </c>
      <c r="EC56">
        <v>0.40145793600000002</v>
      </c>
      <c r="ED56">
        <v>0.40199774500000002</v>
      </c>
      <c r="EE56">
        <v>0.402975529</v>
      </c>
      <c r="EF56">
        <v>0.40264260800000001</v>
      </c>
      <c r="EG56">
        <v>0.40310740499999997</v>
      </c>
      <c r="EH56">
        <v>0.403203011</v>
      </c>
      <c r="EI56">
        <v>0.40396270200000001</v>
      </c>
      <c r="EJ56">
        <v>0.40443554500000001</v>
      </c>
      <c r="EK56">
        <v>0.40529659400000001</v>
      </c>
      <c r="EL56">
        <v>0.40596884500000002</v>
      </c>
      <c r="EM56">
        <v>0.40626081800000002</v>
      </c>
      <c r="EN56">
        <v>0.406751215</v>
      </c>
      <c r="EO56">
        <v>0.407483816</v>
      </c>
      <c r="EP56">
        <v>0.40795913299999997</v>
      </c>
      <c r="EQ56">
        <v>0.40837082299999999</v>
      </c>
      <c r="ER56">
        <v>0.40853694099999999</v>
      </c>
      <c r="ES56">
        <v>0.40854474899999998</v>
      </c>
      <c r="ET56">
        <v>0.40991577499999998</v>
      </c>
      <c r="EU56">
        <v>0.413106531</v>
      </c>
      <c r="EV56">
        <v>0.41725668300000002</v>
      </c>
      <c r="EW56">
        <v>0.41584247400000002</v>
      </c>
      <c r="EX56">
        <v>0.41382874400000003</v>
      </c>
      <c r="EY56">
        <v>0.420860126</v>
      </c>
      <c r="EZ56">
        <v>0.41433442999999998</v>
      </c>
      <c r="FA56">
        <v>0.41546864700000002</v>
      </c>
      <c r="FB56">
        <v>0.40538094800000002</v>
      </c>
      <c r="FC56">
        <v>0.39500181299999998</v>
      </c>
      <c r="FD56">
        <v>0.38123227500000001</v>
      </c>
      <c r="FE56">
        <v>0.37077446200000003</v>
      </c>
      <c r="FF56">
        <v>0.36666743299999999</v>
      </c>
      <c r="FG56">
        <v>0.36827479200000002</v>
      </c>
      <c r="FH56">
        <v>0.37067420699999998</v>
      </c>
      <c r="FI56">
        <v>0.37176869699999998</v>
      </c>
      <c r="FJ56">
        <v>0.38077492899999998</v>
      </c>
      <c r="FK56">
        <v>0.38473604500000003</v>
      </c>
      <c r="FL56">
        <v>0.38807491799999999</v>
      </c>
      <c r="FM56">
        <v>0.39254631000000001</v>
      </c>
      <c r="FN56">
        <v>0.39910586100000001</v>
      </c>
      <c r="FO56">
        <v>0.40289141099999998</v>
      </c>
      <c r="FP56">
        <v>0.40615658399999999</v>
      </c>
      <c r="FQ56">
        <v>0.410527541</v>
      </c>
      <c r="FR56">
        <v>0.41074998600000001</v>
      </c>
      <c r="FS56">
        <v>0.41492696000000001</v>
      </c>
      <c r="FT56">
        <v>0.41288871999999999</v>
      </c>
      <c r="FU56">
        <v>0.41705234200000002</v>
      </c>
      <c r="FV56">
        <v>0.416760399</v>
      </c>
      <c r="FW56">
        <v>0.418140813</v>
      </c>
      <c r="FX56">
        <v>0.41774429299999999</v>
      </c>
      <c r="FY56">
        <v>0.42111511400000001</v>
      </c>
      <c r="FZ56">
        <v>0.41950161600000002</v>
      </c>
      <c r="GA56">
        <v>0.41825462800000002</v>
      </c>
      <c r="GB56">
        <v>0.409299358</v>
      </c>
      <c r="GC56">
        <v>0.39639221000000002</v>
      </c>
      <c r="GD56">
        <v>0.39019356599999999</v>
      </c>
      <c r="GE56">
        <v>0.37599824300000001</v>
      </c>
      <c r="GF56">
        <v>0.37495951199999999</v>
      </c>
      <c r="GG56">
        <v>0.371355726</v>
      </c>
      <c r="GH56">
        <v>0.35988841799999999</v>
      </c>
      <c r="GI56">
        <v>0.35898549699999999</v>
      </c>
      <c r="GJ56">
        <v>0.38536877800000002</v>
      </c>
      <c r="GK56">
        <v>0.40010936400000002</v>
      </c>
      <c r="GL56">
        <v>0.39992020900000003</v>
      </c>
      <c r="GM56">
        <v>0.39519257699999999</v>
      </c>
      <c r="GN56">
        <v>0.39260260699999999</v>
      </c>
      <c r="GO56">
        <v>0.39897151199999997</v>
      </c>
      <c r="GP56">
        <v>0.39364774400000002</v>
      </c>
      <c r="GQ56">
        <v>0.38392467699999999</v>
      </c>
      <c r="GR56">
        <v>0.38690961800000001</v>
      </c>
      <c r="GS56">
        <v>0.38261313600000002</v>
      </c>
      <c r="GT56">
        <v>0.37706909999999999</v>
      </c>
      <c r="GU56">
        <v>0.37335304800000002</v>
      </c>
      <c r="GV56">
        <v>0.379139169</v>
      </c>
      <c r="GW56">
        <v>0.36954314900000002</v>
      </c>
      <c r="GX56">
        <v>0.36298133300000002</v>
      </c>
      <c r="GY56">
        <v>0.36927358700000001</v>
      </c>
      <c r="GZ56">
        <v>0.35222203899999999</v>
      </c>
      <c r="HA56">
        <v>0.359028919</v>
      </c>
      <c r="HB56">
        <v>0.36196292800000002</v>
      </c>
      <c r="HC56">
        <v>0.36752919699999997</v>
      </c>
      <c r="HD56">
        <v>0.36655814799999997</v>
      </c>
      <c r="HE56">
        <v>0.34173186</v>
      </c>
      <c r="HF56">
        <v>0.33786900199999997</v>
      </c>
      <c r="HG56">
        <v>0.32943571999999999</v>
      </c>
      <c r="HH56">
        <v>0.35104961600000001</v>
      </c>
      <c r="HI56">
        <v>0.35219033</v>
      </c>
      <c r="HJ56">
        <v>0.33014650499999998</v>
      </c>
      <c r="HK56">
        <v>0.30567546099999998</v>
      </c>
    </row>
    <row r="57" spans="1:219" x14ac:dyDescent="0.25">
      <c r="A57" t="s">
        <v>1065</v>
      </c>
      <c r="B57">
        <v>94156.3992</v>
      </c>
      <c r="C57">
        <v>547492.06000000006</v>
      </c>
      <c r="D57" t="s">
        <v>722</v>
      </c>
      <c r="E57" t="s">
        <v>1243</v>
      </c>
      <c r="F57">
        <v>3.6634354000000001E-2</v>
      </c>
      <c r="G57">
        <v>4.1788466000000003E-2</v>
      </c>
      <c r="H57">
        <v>3.8343467999999999E-2</v>
      </c>
      <c r="I57">
        <v>4.2158293999999999E-2</v>
      </c>
      <c r="J57">
        <v>4.4345013000000003E-2</v>
      </c>
      <c r="K57">
        <v>4.541121E-2</v>
      </c>
      <c r="L57">
        <v>4.6172313E-2</v>
      </c>
      <c r="M57">
        <v>5.0222594000000002E-2</v>
      </c>
      <c r="N57">
        <v>5.3371059999999998E-2</v>
      </c>
      <c r="O57">
        <v>5.6203826999999998E-2</v>
      </c>
      <c r="P57">
        <v>5.6683658999999997E-2</v>
      </c>
      <c r="Q57">
        <v>5.7374294999999999E-2</v>
      </c>
      <c r="R57">
        <v>5.9523976999999999E-2</v>
      </c>
      <c r="S57">
        <v>6.2786518999999999E-2</v>
      </c>
      <c r="T57">
        <v>6.7234619999999995E-2</v>
      </c>
      <c r="U57">
        <v>7.0888582000000006E-2</v>
      </c>
      <c r="V57">
        <v>7.5388188999999994E-2</v>
      </c>
      <c r="W57">
        <v>8.0708336000000006E-2</v>
      </c>
      <c r="X57">
        <v>8.6436110999999996E-2</v>
      </c>
      <c r="Y57">
        <v>9.3618962999999999E-2</v>
      </c>
      <c r="Z57">
        <v>0.10217071699999999</v>
      </c>
      <c r="AA57">
        <v>0.111734826</v>
      </c>
      <c r="AB57">
        <v>0.121083248</v>
      </c>
      <c r="AC57">
        <v>0.129771474</v>
      </c>
      <c r="AD57">
        <v>0.13710143</v>
      </c>
      <c r="AE57">
        <v>0.14369686300000001</v>
      </c>
      <c r="AF57">
        <v>0.15064038699999999</v>
      </c>
      <c r="AG57">
        <v>0.15605917899999999</v>
      </c>
      <c r="AH57">
        <v>0.161031697</v>
      </c>
      <c r="AI57">
        <v>0.16710167000000001</v>
      </c>
      <c r="AJ57">
        <v>0.17391707300000001</v>
      </c>
      <c r="AK57">
        <v>0.180855248</v>
      </c>
      <c r="AL57">
        <v>0.187777999</v>
      </c>
      <c r="AM57">
        <v>0.19536641599999999</v>
      </c>
      <c r="AN57">
        <v>0.202776078</v>
      </c>
      <c r="AO57">
        <v>0.20998752500000001</v>
      </c>
      <c r="AP57">
        <v>0.216830987</v>
      </c>
      <c r="AQ57">
        <v>0.22344719199999999</v>
      </c>
      <c r="AR57">
        <v>0.229528386</v>
      </c>
      <c r="AS57">
        <v>0.23534086700000001</v>
      </c>
      <c r="AT57">
        <v>0.24086350500000001</v>
      </c>
      <c r="AU57">
        <v>0.24560068900000001</v>
      </c>
      <c r="AV57">
        <v>0.249639157</v>
      </c>
      <c r="AW57">
        <v>0.25329192299999997</v>
      </c>
      <c r="AX57">
        <v>0.25650726600000001</v>
      </c>
      <c r="AY57">
        <v>0.25924191200000002</v>
      </c>
      <c r="AZ57">
        <v>0.26129308699999998</v>
      </c>
      <c r="BA57">
        <v>0.26269746199999999</v>
      </c>
      <c r="BB57">
        <v>0.26405018899999999</v>
      </c>
      <c r="BC57">
        <v>0.26545006399999999</v>
      </c>
      <c r="BD57">
        <v>0.26608267800000002</v>
      </c>
      <c r="BE57">
        <v>0.26734039500000001</v>
      </c>
      <c r="BF57">
        <v>0.26822445099999997</v>
      </c>
      <c r="BG57">
        <v>0.27003905499999997</v>
      </c>
      <c r="BH57">
        <v>0.27195933799999999</v>
      </c>
      <c r="BI57">
        <v>0.27428573699999997</v>
      </c>
      <c r="BJ57">
        <v>0.276440087</v>
      </c>
      <c r="BK57">
        <v>0.27919862000000001</v>
      </c>
      <c r="BL57">
        <v>0.281593445</v>
      </c>
      <c r="BM57">
        <v>0.28439879800000001</v>
      </c>
      <c r="BN57">
        <v>0.28747880799999997</v>
      </c>
      <c r="BO57">
        <v>0.29061177700000002</v>
      </c>
      <c r="BP57">
        <v>0.29366651500000002</v>
      </c>
      <c r="BQ57">
        <v>0.29577926100000002</v>
      </c>
      <c r="BR57">
        <v>0.29882160200000002</v>
      </c>
      <c r="BS57">
        <v>0.30128312099999999</v>
      </c>
      <c r="BT57">
        <v>0.30406558500000003</v>
      </c>
      <c r="BU57">
        <v>0.30668193100000002</v>
      </c>
      <c r="BV57">
        <v>0.308453739</v>
      </c>
      <c r="BW57">
        <v>0.31198814499999999</v>
      </c>
      <c r="BX57">
        <v>0.31504961799999998</v>
      </c>
      <c r="BY57">
        <v>0.31710237299999999</v>
      </c>
      <c r="BZ57">
        <v>0.31888136299999997</v>
      </c>
      <c r="CA57">
        <v>0.322593093</v>
      </c>
      <c r="CB57">
        <v>0.32456064200000001</v>
      </c>
      <c r="CC57">
        <v>0.326688319</v>
      </c>
      <c r="CD57">
        <v>0.32964313000000001</v>
      </c>
      <c r="CE57">
        <v>0.33209627899999999</v>
      </c>
      <c r="CF57">
        <v>0.334771812</v>
      </c>
      <c r="CG57">
        <v>0.33670294299999998</v>
      </c>
      <c r="CH57">
        <v>0.33873441799999998</v>
      </c>
      <c r="CI57">
        <v>0.34055450599999998</v>
      </c>
      <c r="CJ57">
        <v>0.34301409100000002</v>
      </c>
      <c r="CK57">
        <v>0.34474834799999998</v>
      </c>
      <c r="CL57">
        <v>0.34676256799999999</v>
      </c>
      <c r="CM57">
        <v>0.34821751699999998</v>
      </c>
      <c r="CN57">
        <v>0.34942406399999998</v>
      </c>
      <c r="CO57">
        <v>0.350795358</v>
      </c>
      <c r="CP57">
        <v>0.35134264799999998</v>
      </c>
      <c r="CQ57">
        <v>0.35274678500000001</v>
      </c>
      <c r="CR57">
        <v>0.354132742</v>
      </c>
      <c r="CS57">
        <v>0.35517185899999998</v>
      </c>
      <c r="CT57">
        <v>0.35559836</v>
      </c>
      <c r="CU57">
        <v>0.35727524799999999</v>
      </c>
      <c r="CV57">
        <v>0.35700127500000001</v>
      </c>
      <c r="CW57">
        <v>0.35728183400000002</v>
      </c>
      <c r="CX57">
        <v>0.35740348700000002</v>
      </c>
      <c r="CY57">
        <v>0.35810014600000001</v>
      </c>
      <c r="CZ57">
        <v>0.35816609900000002</v>
      </c>
      <c r="DA57">
        <v>0.35789251300000002</v>
      </c>
      <c r="DB57">
        <v>0.35753226300000002</v>
      </c>
      <c r="DC57">
        <v>0.35657113800000001</v>
      </c>
      <c r="DD57">
        <v>0.351621032</v>
      </c>
      <c r="DE57">
        <v>0.346224278</v>
      </c>
      <c r="DF57">
        <v>0.345702589</v>
      </c>
      <c r="DG57">
        <v>0.34002775000000002</v>
      </c>
      <c r="DH57">
        <v>0.34323039700000002</v>
      </c>
      <c r="DI57">
        <v>0.35344067200000001</v>
      </c>
      <c r="DJ57">
        <v>0.35553264600000001</v>
      </c>
      <c r="DK57">
        <v>0.35677489600000001</v>
      </c>
      <c r="DL57">
        <v>0.35793027300000002</v>
      </c>
      <c r="DM57">
        <v>0.35932794200000001</v>
      </c>
      <c r="DN57">
        <v>0.36090832900000003</v>
      </c>
      <c r="DO57">
        <v>0.361941874</v>
      </c>
      <c r="DP57">
        <v>0.36294326199999999</v>
      </c>
      <c r="DQ57">
        <v>0.36412739799999999</v>
      </c>
      <c r="DR57">
        <v>0.365408599</v>
      </c>
      <c r="DS57">
        <v>0.36616441599999999</v>
      </c>
      <c r="DT57">
        <v>0.367130399</v>
      </c>
      <c r="DU57">
        <v>0.36800912000000002</v>
      </c>
      <c r="DV57">
        <v>0.369299084</v>
      </c>
      <c r="DW57">
        <v>0.37055730799999997</v>
      </c>
      <c r="DX57">
        <v>0.37176272300000002</v>
      </c>
      <c r="DY57">
        <v>0.37225124199999998</v>
      </c>
      <c r="DZ57">
        <v>0.37335398800000003</v>
      </c>
      <c r="EA57">
        <v>0.37375229599999998</v>
      </c>
      <c r="EB57">
        <v>0.37466445599999998</v>
      </c>
      <c r="EC57">
        <v>0.37497749899999999</v>
      </c>
      <c r="ED57">
        <v>0.375966519</v>
      </c>
      <c r="EE57">
        <v>0.37699729199999998</v>
      </c>
      <c r="EF57">
        <v>0.377319187</v>
      </c>
      <c r="EG57">
        <v>0.377641648</v>
      </c>
      <c r="EH57">
        <v>0.37874466200000001</v>
      </c>
      <c r="EI57">
        <v>0.37887933899999998</v>
      </c>
      <c r="EJ57">
        <v>0.38033956299999999</v>
      </c>
      <c r="EK57">
        <v>0.38095521900000001</v>
      </c>
      <c r="EL57">
        <v>0.381642282</v>
      </c>
      <c r="EM57">
        <v>0.38214060700000002</v>
      </c>
      <c r="EN57">
        <v>0.38296428300000002</v>
      </c>
      <c r="EO57">
        <v>0.382849514</v>
      </c>
      <c r="EP57">
        <v>0.38371011599999999</v>
      </c>
      <c r="EQ57">
        <v>0.38421222599999999</v>
      </c>
      <c r="ER57">
        <v>0.38458505300000001</v>
      </c>
      <c r="ES57">
        <v>0.38570684199999999</v>
      </c>
      <c r="ET57">
        <v>0.38588097700000001</v>
      </c>
      <c r="EU57">
        <v>0.38967225</v>
      </c>
      <c r="EV57">
        <v>0.39173808700000001</v>
      </c>
      <c r="EW57">
        <v>0.39193093800000001</v>
      </c>
      <c r="EX57">
        <v>0.39401202600000002</v>
      </c>
      <c r="EY57">
        <v>0.39465665</v>
      </c>
      <c r="EZ57">
        <v>0.395528398</v>
      </c>
      <c r="FA57">
        <v>0.39387368299999997</v>
      </c>
      <c r="FB57">
        <v>0.38540264099999999</v>
      </c>
      <c r="FC57">
        <v>0.38181319000000002</v>
      </c>
      <c r="FD57">
        <v>0.37060108000000003</v>
      </c>
      <c r="FE57">
        <v>0.36093341499999998</v>
      </c>
      <c r="FF57">
        <v>0.35993500699999997</v>
      </c>
      <c r="FG57">
        <v>0.36147113800000003</v>
      </c>
      <c r="FH57">
        <v>0.36486183799999999</v>
      </c>
      <c r="FI57">
        <v>0.36603092300000001</v>
      </c>
      <c r="FJ57">
        <v>0.37312632000000001</v>
      </c>
      <c r="FK57">
        <v>0.37429516699999998</v>
      </c>
      <c r="FL57">
        <v>0.38044770700000002</v>
      </c>
      <c r="FM57">
        <v>0.38338219299999998</v>
      </c>
      <c r="FN57">
        <v>0.38657124999999998</v>
      </c>
      <c r="FO57">
        <v>0.39084779400000003</v>
      </c>
      <c r="FP57">
        <v>0.39312469100000003</v>
      </c>
      <c r="FQ57">
        <v>0.39404382500000001</v>
      </c>
      <c r="FR57">
        <v>0.39817248999999999</v>
      </c>
      <c r="FS57">
        <v>0.40072887299999999</v>
      </c>
      <c r="FT57">
        <v>0.40155478500000003</v>
      </c>
      <c r="FU57">
        <v>0.40355860399999999</v>
      </c>
      <c r="FV57">
        <v>0.40468328399999998</v>
      </c>
      <c r="FW57">
        <v>0.40343283800000002</v>
      </c>
      <c r="FX57">
        <v>0.405488036</v>
      </c>
      <c r="FY57">
        <v>0.40543895099999999</v>
      </c>
      <c r="FZ57">
        <v>0.40411930499999998</v>
      </c>
      <c r="GA57">
        <v>0.40701448099999998</v>
      </c>
      <c r="GB57">
        <v>0.40376736899999999</v>
      </c>
      <c r="GC57">
        <v>0.38636090499999998</v>
      </c>
      <c r="GD57">
        <v>0.375400505</v>
      </c>
      <c r="GE57">
        <v>0.37209366900000002</v>
      </c>
      <c r="GF57">
        <v>0.36797454099999999</v>
      </c>
      <c r="GG57">
        <v>0.36006864100000002</v>
      </c>
      <c r="GH57">
        <v>0.34789498800000002</v>
      </c>
      <c r="GI57">
        <v>0.34861623400000002</v>
      </c>
      <c r="GJ57">
        <v>0.37600224399999999</v>
      </c>
      <c r="GK57">
        <v>0.38746904500000001</v>
      </c>
      <c r="GL57">
        <v>0.38428371300000003</v>
      </c>
      <c r="GM57">
        <v>0.38236757300000002</v>
      </c>
      <c r="GN57">
        <v>0.38176592399999998</v>
      </c>
      <c r="GO57">
        <v>0.38359352099999999</v>
      </c>
      <c r="GP57">
        <v>0.385062925</v>
      </c>
      <c r="GQ57">
        <v>0.38636299099999999</v>
      </c>
      <c r="GR57">
        <v>0.37819393600000001</v>
      </c>
      <c r="GS57">
        <v>0.375687353</v>
      </c>
      <c r="GT57">
        <v>0.37211497799999999</v>
      </c>
      <c r="GU57">
        <v>0.372802935</v>
      </c>
      <c r="GV57">
        <v>0.37406846100000002</v>
      </c>
      <c r="GW57">
        <v>0.36725603699999998</v>
      </c>
      <c r="GX57">
        <v>0.35437174799999999</v>
      </c>
      <c r="GY57">
        <v>0.37206034999999998</v>
      </c>
      <c r="GZ57">
        <v>0.36087780400000002</v>
      </c>
      <c r="HA57">
        <v>0.3576551</v>
      </c>
      <c r="HB57">
        <v>0.35899736700000001</v>
      </c>
      <c r="HC57">
        <v>0.34197347500000003</v>
      </c>
      <c r="HD57">
        <v>0.33725707900000002</v>
      </c>
      <c r="HE57">
        <v>0.34196411700000001</v>
      </c>
      <c r="HF57">
        <v>0.34036361300000001</v>
      </c>
      <c r="HG57">
        <v>0.32444994799999999</v>
      </c>
      <c r="HH57">
        <v>0.33182781099999997</v>
      </c>
      <c r="HI57">
        <v>0.322492681</v>
      </c>
      <c r="HJ57">
        <v>0.31632258699999999</v>
      </c>
      <c r="HK57">
        <v>0.30027987699999997</v>
      </c>
    </row>
    <row r="58" spans="1:219" x14ac:dyDescent="0.25">
      <c r="A58" t="s">
        <v>1155</v>
      </c>
      <c r="B58">
        <v>120687.5178</v>
      </c>
      <c r="C58">
        <v>547728.32700000005</v>
      </c>
      <c r="D58" t="s">
        <v>722</v>
      </c>
      <c r="E58" t="s">
        <v>1243</v>
      </c>
      <c r="F58">
        <v>1.4200123E-2</v>
      </c>
      <c r="G58">
        <v>2.0075573999999999E-2</v>
      </c>
      <c r="H58">
        <v>1.8957158000000002E-2</v>
      </c>
      <c r="I58">
        <v>1.8438837999999999E-2</v>
      </c>
      <c r="J58">
        <v>1.8329980999999999E-2</v>
      </c>
      <c r="K58">
        <v>1.6287159999999998E-2</v>
      </c>
      <c r="L58">
        <v>1.8187073000000002E-2</v>
      </c>
      <c r="M58">
        <v>1.8456970999999999E-2</v>
      </c>
      <c r="N58">
        <v>1.9000171999999999E-2</v>
      </c>
      <c r="O58">
        <v>2.0336508E-2</v>
      </c>
      <c r="P58">
        <v>2.0273586E-2</v>
      </c>
      <c r="Q58">
        <v>2.0231485E-2</v>
      </c>
      <c r="R58">
        <v>2.0976525999999999E-2</v>
      </c>
      <c r="S58">
        <v>2.1774351000000001E-2</v>
      </c>
      <c r="T58">
        <v>2.2882513E-2</v>
      </c>
      <c r="U58">
        <v>2.3771092000000001E-2</v>
      </c>
      <c r="V58">
        <v>2.4790698E-2</v>
      </c>
      <c r="W58">
        <v>2.6482485E-2</v>
      </c>
      <c r="X58">
        <v>2.8841065999999999E-2</v>
      </c>
      <c r="Y58">
        <v>3.2653750000000002E-2</v>
      </c>
      <c r="Z58">
        <v>3.7780494999999997E-2</v>
      </c>
      <c r="AA58">
        <v>4.4389326999999999E-2</v>
      </c>
      <c r="AB58">
        <v>5.1960979999999997E-2</v>
      </c>
      <c r="AC58">
        <v>5.9567545999999999E-2</v>
      </c>
      <c r="AD58">
        <v>6.5819265000000002E-2</v>
      </c>
      <c r="AE58">
        <v>7.1128891E-2</v>
      </c>
      <c r="AF58">
        <v>7.5466060000000001E-2</v>
      </c>
      <c r="AG58">
        <v>7.8602463999999997E-2</v>
      </c>
      <c r="AH58">
        <v>8.1405641000000001E-2</v>
      </c>
      <c r="AI58">
        <v>8.4368214999999996E-2</v>
      </c>
      <c r="AJ58">
        <v>8.7531820999999996E-2</v>
      </c>
      <c r="AK58">
        <v>9.0664730999999998E-2</v>
      </c>
      <c r="AL58">
        <v>9.4043874E-2</v>
      </c>
      <c r="AM58">
        <v>9.7259090000000006E-2</v>
      </c>
      <c r="AN58">
        <v>0.100487621</v>
      </c>
      <c r="AO58">
        <v>0.103300923</v>
      </c>
      <c r="AP58">
        <v>0.105875843</v>
      </c>
      <c r="AQ58">
        <v>0.10814850099999999</v>
      </c>
      <c r="AR58">
        <v>0.10985867000000001</v>
      </c>
      <c r="AS58">
        <v>0.111130172</v>
      </c>
      <c r="AT58">
        <v>0.11225070199999999</v>
      </c>
      <c r="AU58">
        <v>0.112833449</v>
      </c>
      <c r="AV58">
        <v>0.11302375200000001</v>
      </c>
      <c r="AW58">
        <v>0.11281036</v>
      </c>
      <c r="AX58">
        <v>0.112647102</v>
      </c>
      <c r="AY58">
        <v>0.112229281</v>
      </c>
      <c r="AZ58">
        <v>0.111610682</v>
      </c>
      <c r="BA58">
        <v>0.111081162</v>
      </c>
      <c r="BB58">
        <v>0.11027519500000001</v>
      </c>
      <c r="BC58">
        <v>0.110049092</v>
      </c>
      <c r="BD58">
        <v>0.10950850099999999</v>
      </c>
      <c r="BE58">
        <v>0.109275573</v>
      </c>
      <c r="BF58">
        <v>0.10934767200000001</v>
      </c>
      <c r="BG58">
        <v>0.109321923</v>
      </c>
      <c r="BH58">
        <v>0.10984690599999999</v>
      </c>
      <c r="BI58">
        <v>0.11059265</v>
      </c>
      <c r="BJ58">
        <v>0.111173251</v>
      </c>
      <c r="BK58">
        <v>0.112589495</v>
      </c>
      <c r="BL58">
        <v>0.112903559</v>
      </c>
      <c r="BM58">
        <v>0.114461177</v>
      </c>
      <c r="BN58">
        <v>0.116190926</v>
      </c>
      <c r="BO58">
        <v>0.117659868</v>
      </c>
      <c r="BP58">
        <v>0.118462646</v>
      </c>
      <c r="BQ58">
        <v>0.11996330400000001</v>
      </c>
      <c r="BR58">
        <v>0.119941221</v>
      </c>
      <c r="BS58">
        <v>0.1200082</v>
      </c>
      <c r="BT58">
        <v>0.121553652</v>
      </c>
      <c r="BU58">
        <v>0.122545153</v>
      </c>
      <c r="BV58">
        <v>0.124025144</v>
      </c>
      <c r="BW58">
        <v>0.12401082400000001</v>
      </c>
      <c r="BX58">
        <v>0.124591641</v>
      </c>
      <c r="BY58">
        <v>0.125418007</v>
      </c>
      <c r="BZ58">
        <v>0.126128241</v>
      </c>
      <c r="CA58">
        <v>0.126081631</v>
      </c>
      <c r="CB58">
        <v>0.12747360799999999</v>
      </c>
      <c r="CC58">
        <v>0.127926752</v>
      </c>
      <c r="CD58">
        <v>0.128061384</v>
      </c>
      <c r="CE58">
        <v>0.128351718</v>
      </c>
      <c r="CF58">
        <v>0.128914326</v>
      </c>
      <c r="CG58">
        <v>0.12909795299999999</v>
      </c>
      <c r="CH58">
        <v>0.12887364600000001</v>
      </c>
      <c r="CI58">
        <v>0.12920029499999999</v>
      </c>
      <c r="CJ58">
        <v>0.12965908600000001</v>
      </c>
      <c r="CK58">
        <v>0.12973585700000001</v>
      </c>
      <c r="CL58">
        <v>0.13054898400000001</v>
      </c>
      <c r="CM58">
        <v>0.13016888500000001</v>
      </c>
      <c r="CN58">
        <v>0.13030572200000001</v>
      </c>
      <c r="CO58">
        <v>0.13027554799999999</v>
      </c>
      <c r="CP58">
        <v>0.13065674899999999</v>
      </c>
      <c r="CQ58">
        <v>0.130164802</v>
      </c>
      <c r="CR58">
        <v>0.13010460099999999</v>
      </c>
      <c r="CS58">
        <v>0.12958248</v>
      </c>
      <c r="CT58">
        <v>0.130188689</v>
      </c>
      <c r="CU58">
        <v>0.129982561</v>
      </c>
      <c r="CV58">
        <v>0.12989203599999999</v>
      </c>
      <c r="CW58">
        <v>0.12982779699999999</v>
      </c>
      <c r="CX58">
        <v>0.13023421199999999</v>
      </c>
      <c r="CY58">
        <v>0.12954495799999999</v>
      </c>
      <c r="CZ58">
        <v>0.12960369899999999</v>
      </c>
      <c r="DA58">
        <v>0.12953542200000001</v>
      </c>
      <c r="DB58">
        <v>0.12943358699999999</v>
      </c>
      <c r="DC58">
        <v>0.128849924</v>
      </c>
      <c r="DD58">
        <v>0.128013447</v>
      </c>
      <c r="DE58">
        <v>0.12681773299999999</v>
      </c>
      <c r="DF58">
        <v>0.12515127700000001</v>
      </c>
      <c r="DG58">
        <v>0.124587461</v>
      </c>
      <c r="DH58">
        <v>0.12428600300000001</v>
      </c>
      <c r="DI58">
        <v>0.12533155100000001</v>
      </c>
      <c r="DJ58">
        <v>0.12537406400000001</v>
      </c>
      <c r="DK58">
        <v>0.12509293899999999</v>
      </c>
      <c r="DL58">
        <v>0.125216201</v>
      </c>
      <c r="DM58">
        <v>0.12614582499999999</v>
      </c>
      <c r="DN58">
        <v>0.12664325500000001</v>
      </c>
      <c r="DO58">
        <v>0.12730324300000001</v>
      </c>
      <c r="DP58">
        <v>0.127445221</v>
      </c>
      <c r="DQ58">
        <v>0.12710046799999999</v>
      </c>
      <c r="DR58">
        <v>0.12726765900000001</v>
      </c>
      <c r="DS58">
        <v>0.127855107</v>
      </c>
      <c r="DT58">
        <v>0.127602249</v>
      </c>
      <c r="DU58">
        <v>0.127889171</v>
      </c>
      <c r="DV58">
        <v>0.12804770500000001</v>
      </c>
      <c r="DW58">
        <v>0.12857222600000001</v>
      </c>
      <c r="DX58">
        <v>0.128774941</v>
      </c>
      <c r="DY58">
        <v>0.12887120199999999</v>
      </c>
      <c r="DZ58">
        <v>0.129357889</v>
      </c>
      <c r="EA58">
        <v>0.12948746999999999</v>
      </c>
      <c r="EB58">
        <v>0.12998479600000001</v>
      </c>
      <c r="EC58">
        <v>0.130374148</v>
      </c>
      <c r="ED58">
        <v>0.130145922</v>
      </c>
      <c r="EE58">
        <v>0.13076311299999999</v>
      </c>
      <c r="EF58">
        <v>0.13101507700000001</v>
      </c>
      <c r="EG58">
        <v>0.13099838799999999</v>
      </c>
      <c r="EH58">
        <v>0.13163723099999999</v>
      </c>
      <c r="EI58">
        <v>0.131179452</v>
      </c>
      <c r="EJ58">
        <v>0.132174924</v>
      </c>
      <c r="EK58">
        <v>0.13226769899999999</v>
      </c>
      <c r="EL58">
        <v>0.13223010299999999</v>
      </c>
      <c r="EM58">
        <v>0.132565558</v>
      </c>
      <c r="EN58">
        <v>0.132888481</v>
      </c>
      <c r="EO58">
        <v>0.13281084600000001</v>
      </c>
      <c r="EP58">
        <v>0.13313423099999999</v>
      </c>
      <c r="EQ58">
        <v>0.13328498599999999</v>
      </c>
      <c r="ER58">
        <v>0.133220479</v>
      </c>
      <c r="ES58">
        <v>0.133519679</v>
      </c>
      <c r="ET58">
        <v>0.134091243</v>
      </c>
      <c r="EU58">
        <v>0.13524682800000001</v>
      </c>
      <c r="EV58">
        <v>0.13168250000000001</v>
      </c>
      <c r="EW58">
        <v>0.13720555600000001</v>
      </c>
      <c r="EX58">
        <v>0.135074791</v>
      </c>
      <c r="EY58">
        <v>0.135713425</v>
      </c>
      <c r="EZ58">
        <v>0.13228347600000001</v>
      </c>
      <c r="FA58">
        <v>0.135331389</v>
      </c>
      <c r="FB58">
        <v>0.130244997</v>
      </c>
      <c r="FC58">
        <v>0.130933893</v>
      </c>
      <c r="FD58">
        <v>0.132371184</v>
      </c>
      <c r="FE58">
        <v>0.12724356000000001</v>
      </c>
      <c r="FF58">
        <v>0.12508387600000001</v>
      </c>
      <c r="FG58">
        <v>0.12500597199999999</v>
      </c>
      <c r="FH58">
        <v>0.126006853</v>
      </c>
      <c r="FI58">
        <v>0.12596737999999999</v>
      </c>
      <c r="FJ58">
        <v>0.12767441299999999</v>
      </c>
      <c r="FK58">
        <v>0.128405776</v>
      </c>
      <c r="FL58">
        <v>0.13352973400000001</v>
      </c>
      <c r="FM58">
        <v>0.13328058700000001</v>
      </c>
      <c r="FN58">
        <v>0.13289057900000001</v>
      </c>
      <c r="FO58">
        <v>0.135849532</v>
      </c>
      <c r="FP58">
        <v>0.138376367</v>
      </c>
      <c r="FQ58">
        <v>0.137844306</v>
      </c>
      <c r="FR58">
        <v>0.13729245700000001</v>
      </c>
      <c r="FS58">
        <v>0.141565424</v>
      </c>
      <c r="FT58">
        <v>0.13797320099999999</v>
      </c>
      <c r="FU58">
        <v>0.140203667</v>
      </c>
      <c r="FV58">
        <v>0.139725771</v>
      </c>
      <c r="FW58">
        <v>0.14103603100000001</v>
      </c>
      <c r="FX58">
        <v>0.14197648800000001</v>
      </c>
      <c r="FY58">
        <v>0.14237364799999999</v>
      </c>
      <c r="FZ58">
        <v>0.14343626500000001</v>
      </c>
      <c r="GA58">
        <v>0.13894445899999999</v>
      </c>
      <c r="GB58">
        <v>0.139204246</v>
      </c>
      <c r="GC58">
        <v>0.139942181</v>
      </c>
      <c r="GD58">
        <v>0.139328864</v>
      </c>
      <c r="GE58">
        <v>0.13480028199999999</v>
      </c>
      <c r="GF58">
        <v>0.129479435</v>
      </c>
      <c r="GG58">
        <v>0.131918695</v>
      </c>
      <c r="GH58">
        <v>0.126401242</v>
      </c>
      <c r="GI58">
        <v>0.12647174</v>
      </c>
      <c r="GJ58">
        <v>0.134188485</v>
      </c>
      <c r="GK58">
        <v>0.13574503099999999</v>
      </c>
      <c r="GL58">
        <v>0.13243686800000001</v>
      </c>
      <c r="GM58">
        <v>0.128627729</v>
      </c>
      <c r="GN58">
        <v>0.119531651</v>
      </c>
      <c r="GO58">
        <v>0.124498781</v>
      </c>
      <c r="GP58">
        <v>0.12066099499999999</v>
      </c>
      <c r="GQ58">
        <v>0.13114082499999999</v>
      </c>
      <c r="GR58">
        <v>0.127973643</v>
      </c>
      <c r="GS58">
        <v>0.13080577199999999</v>
      </c>
      <c r="GT58">
        <v>0.12737209799999999</v>
      </c>
      <c r="GU58">
        <v>0.124046188</v>
      </c>
      <c r="GV58">
        <v>0.12784224399999999</v>
      </c>
      <c r="GW58">
        <v>0.12535428700000001</v>
      </c>
      <c r="GX58">
        <v>0.131133047</v>
      </c>
      <c r="GY58">
        <v>0.13159630899999999</v>
      </c>
      <c r="GZ58">
        <v>0.134039831</v>
      </c>
      <c r="HA58">
        <v>0.117993769</v>
      </c>
      <c r="HB58">
        <v>0.12890949500000001</v>
      </c>
      <c r="HC58">
        <v>0.13288266600000001</v>
      </c>
      <c r="HD58">
        <v>0.12842003699999999</v>
      </c>
      <c r="HE58">
        <v>0.11370100499999999</v>
      </c>
      <c r="HF58">
        <v>0.11662059</v>
      </c>
      <c r="HG58">
        <v>0.12886446400000001</v>
      </c>
      <c r="HH58">
        <v>0.125725743</v>
      </c>
      <c r="HI58">
        <v>0.127379876</v>
      </c>
      <c r="HJ58">
        <v>8.1878680999999995E-2</v>
      </c>
      <c r="HK58">
        <v>0.13301191900000001</v>
      </c>
    </row>
    <row r="59" spans="1:219" x14ac:dyDescent="0.25">
      <c r="A59" t="s">
        <v>1063</v>
      </c>
      <c r="B59">
        <v>95010.879400000005</v>
      </c>
      <c r="C59">
        <v>547835.652</v>
      </c>
      <c r="D59" t="s">
        <v>722</v>
      </c>
      <c r="E59" t="s">
        <v>1243</v>
      </c>
      <c r="F59">
        <v>3.8900850000000001E-2</v>
      </c>
      <c r="G59">
        <v>4.0743301000000003E-2</v>
      </c>
      <c r="H59">
        <v>4.3283248000000003E-2</v>
      </c>
      <c r="I59">
        <v>4.6760999999999997E-2</v>
      </c>
      <c r="J59">
        <v>5.0467374000000002E-2</v>
      </c>
      <c r="K59">
        <v>5.1944112000000001E-2</v>
      </c>
      <c r="L59">
        <v>5.5211247999999997E-2</v>
      </c>
      <c r="M59">
        <v>5.9061529000000001E-2</v>
      </c>
      <c r="N59">
        <v>6.3408856999999999E-2</v>
      </c>
      <c r="O59">
        <v>6.6308239000000005E-2</v>
      </c>
      <c r="P59">
        <v>6.7116963000000002E-2</v>
      </c>
      <c r="Q59">
        <v>6.9039930999999999E-2</v>
      </c>
      <c r="R59">
        <v>7.1427566999999997E-2</v>
      </c>
      <c r="S59">
        <v>7.5904113999999995E-2</v>
      </c>
      <c r="T59">
        <v>8.0540648000000006E-2</v>
      </c>
      <c r="U59">
        <v>8.5136084000000001E-2</v>
      </c>
      <c r="V59">
        <v>9.0156412000000005E-2</v>
      </c>
      <c r="W59">
        <v>9.6084175999999993E-2</v>
      </c>
      <c r="X59">
        <v>0.102339281</v>
      </c>
      <c r="Y59">
        <v>0.110064601</v>
      </c>
      <c r="Z59">
        <v>0.11866655</v>
      </c>
      <c r="AA59">
        <v>0.127983404</v>
      </c>
      <c r="AB59">
        <v>0.137253715</v>
      </c>
      <c r="AC59">
        <v>0.14583858699999999</v>
      </c>
      <c r="AD59">
        <v>0.153265489</v>
      </c>
      <c r="AE59">
        <v>0.160190104</v>
      </c>
      <c r="AF59">
        <v>0.167841671</v>
      </c>
      <c r="AG59">
        <v>0.17382412999999999</v>
      </c>
      <c r="AH59">
        <v>0.179483486</v>
      </c>
      <c r="AI59">
        <v>0.18647825500000001</v>
      </c>
      <c r="AJ59">
        <v>0.193786932</v>
      </c>
      <c r="AK59">
        <v>0.20121842400000001</v>
      </c>
      <c r="AL59">
        <v>0.208856447</v>
      </c>
      <c r="AM59">
        <v>0.21646700599999999</v>
      </c>
      <c r="AN59">
        <v>0.224172546</v>
      </c>
      <c r="AO59">
        <v>0.23133490800000001</v>
      </c>
      <c r="AP59">
        <v>0.237831606</v>
      </c>
      <c r="AQ59">
        <v>0.24407467099999999</v>
      </c>
      <c r="AR59">
        <v>0.249777419</v>
      </c>
      <c r="AS59">
        <v>0.25514198599999999</v>
      </c>
      <c r="AT59">
        <v>0.26047126799999998</v>
      </c>
      <c r="AU59">
        <v>0.26526976899999999</v>
      </c>
      <c r="AV59">
        <v>0.26944477700000002</v>
      </c>
      <c r="AW59">
        <v>0.273464663</v>
      </c>
      <c r="AX59">
        <v>0.27682594799999999</v>
      </c>
      <c r="AY59">
        <v>0.28038535799999997</v>
      </c>
      <c r="AZ59">
        <v>0.28320477700000002</v>
      </c>
      <c r="BA59">
        <v>0.28557117100000001</v>
      </c>
      <c r="BB59">
        <v>0.28764091200000003</v>
      </c>
      <c r="BC59">
        <v>0.2894776</v>
      </c>
      <c r="BD59">
        <v>0.29150079000000001</v>
      </c>
      <c r="BE59">
        <v>0.293148888</v>
      </c>
      <c r="BF59">
        <v>0.295258505</v>
      </c>
      <c r="BG59">
        <v>0.29740877300000002</v>
      </c>
      <c r="BH59">
        <v>0.30022750599999998</v>
      </c>
      <c r="BI59">
        <v>0.30308551900000003</v>
      </c>
      <c r="BJ59">
        <v>0.30597267900000003</v>
      </c>
      <c r="BK59">
        <v>0.30842093900000001</v>
      </c>
      <c r="BL59">
        <v>0.31096012699999998</v>
      </c>
      <c r="BM59">
        <v>0.314136786</v>
      </c>
      <c r="BN59">
        <v>0.31733272800000001</v>
      </c>
      <c r="BO59">
        <v>0.32013098699999998</v>
      </c>
      <c r="BP59">
        <v>0.322246058</v>
      </c>
      <c r="BQ59">
        <v>0.32583455500000003</v>
      </c>
      <c r="BR59">
        <v>0.32788251099999999</v>
      </c>
      <c r="BS59">
        <v>0.330560356</v>
      </c>
      <c r="BT59">
        <v>0.333730578</v>
      </c>
      <c r="BU59">
        <v>0.33704495400000001</v>
      </c>
      <c r="BV59">
        <v>0.33958452900000002</v>
      </c>
      <c r="BW59">
        <v>0.34151899800000002</v>
      </c>
      <c r="BX59">
        <v>0.344049573</v>
      </c>
      <c r="BY59">
        <v>0.34684830900000002</v>
      </c>
      <c r="BZ59">
        <v>0.34905344199999999</v>
      </c>
      <c r="CA59">
        <v>0.35015731999999999</v>
      </c>
      <c r="CB59">
        <v>0.35332480100000002</v>
      </c>
      <c r="CC59">
        <v>0.355828166</v>
      </c>
      <c r="CD59">
        <v>0.35815769400000003</v>
      </c>
      <c r="CE59">
        <v>0.360296071</v>
      </c>
      <c r="CF59">
        <v>0.36241957499999999</v>
      </c>
      <c r="CG59">
        <v>0.36469185399999998</v>
      </c>
      <c r="CH59">
        <v>0.36685147899999998</v>
      </c>
      <c r="CI59">
        <v>0.36847391699999998</v>
      </c>
      <c r="CJ59">
        <v>0.37107637500000001</v>
      </c>
      <c r="CK59">
        <v>0.37243208300000002</v>
      </c>
      <c r="CL59">
        <v>0.37426760799999997</v>
      </c>
      <c r="CM59">
        <v>0.376121223</v>
      </c>
      <c r="CN59">
        <v>0.37771615400000003</v>
      </c>
      <c r="CO59">
        <v>0.37891918400000002</v>
      </c>
      <c r="CP59">
        <v>0.38016209000000001</v>
      </c>
      <c r="CQ59">
        <v>0.38154655700000001</v>
      </c>
      <c r="CR59">
        <v>0.38220709600000002</v>
      </c>
      <c r="CS59">
        <v>0.38388583100000001</v>
      </c>
      <c r="CT59">
        <v>0.38521659400000002</v>
      </c>
      <c r="CU59">
        <v>0.38637757299999997</v>
      </c>
      <c r="CV59">
        <v>0.38671740900000001</v>
      </c>
      <c r="CW59">
        <v>0.387098253</v>
      </c>
      <c r="CX59">
        <v>0.38767969600000002</v>
      </c>
      <c r="CY59">
        <v>0.38970378</v>
      </c>
      <c r="CZ59">
        <v>0.38940793299999998</v>
      </c>
      <c r="DA59">
        <v>0.38954362300000001</v>
      </c>
      <c r="DB59">
        <v>0.38927698100000002</v>
      </c>
      <c r="DC59">
        <v>0.38829085200000002</v>
      </c>
      <c r="DD59">
        <v>0.38364303100000002</v>
      </c>
      <c r="DE59">
        <v>0.37944069499999999</v>
      </c>
      <c r="DF59">
        <v>0.378528476</v>
      </c>
      <c r="DG59">
        <v>0.373389095</v>
      </c>
      <c r="DH59">
        <v>0.37604305100000002</v>
      </c>
      <c r="DI59">
        <v>0.38497367500000002</v>
      </c>
      <c r="DJ59">
        <v>0.38717636500000002</v>
      </c>
      <c r="DK59">
        <v>0.38823804299999998</v>
      </c>
      <c r="DL59">
        <v>0.38993156000000001</v>
      </c>
      <c r="DM59">
        <v>0.39220675799999999</v>
      </c>
      <c r="DN59">
        <v>0.39399358600000001</v>
      </c>
      <c r="DO59">
        <v>0.39535003899999999</v>
      </c>
      <c r="DP59">
        <v>0.39635098000000002</v>
      </c>
      <c r="DQ59">
        <v>0.39806449399999999</v>
      </c>
      <c r="DR59">
        <v>0.39903378499999997</v>
      </c>
      <c r="DS59">
        <v>0.40001630799999999</v>
      </c>
      <c r="DT59">
        <v>0.401161343</v>
      </c>
      <c r="DU59">
        <v>0.40239441399999998</v>
      </c>
      <c r="DV59">
        <v>0.40392366099999999</v>
      </c>
      <c r="DW59">
        <v>0.40513122099999999</v>
      </c>
      <c r="DX59">
        <v>0.40655341699999997</v>
      </c>
      <c r="DY59">
        <v>0.40809229000000002</v>
      </c>
      <c r="DZ59">
        <v>0.40903252400000001</v>
      </c>
      <c r="EA59">
        <v>0.41041156600000001</v>
      </c>
      <c r="EB59">
        <v>0.41129323800000001</v>
      </c>
      <c r="EC59">
        <v>0.41271424299999998</v>
      </c>
      <c r="ED59">
        <v>0.41293185900000001</v>
      </c>
      <c r="EE59">
        <v>0.41367399700000002</v>
      </c>
      <c r="EF59">
        <v>0.41447579899999998</v>
      </c>
      <c r="EG59">
        <v>0.41441866799999999</v>
      </c>
      <c r="EH59">
        <v>0.41518703099999998</v>
      </c>
      <c r="EI59">
        <v>0.41656410700000002</v>
      </c>
      <c r="EJ59">
        <v>0.41845947500000003</v>
      </c>
      <c r="EK59">
        <v>0.41900196699999998</v>
      </c>
      <c r="EL59">
        <v>0.41967597600000001</v>
      </c>
      <c r="EM59">
        <v>0.419964224</v>
      </c>
      <c r="EN59">
        <v>0.42035034300000002</v>
      </c>
      <c r="EO59">
        <v>0.42135751199999999</v>
      </c>
      <c r="EP59">
        <v>0.42199161600000001</v>
      </c>
      <c r="EQ59">
        <v>0.42232275000000002</v>
      </c>
      <c r="ER59">
        <v>0.42351910500000001</v>
      </c>
      <c r="ES59">
        <v>0.42380595199999999</v>
      </c>
      <c r="ET59">
        <v>0.42474311599999998</v>
      </c>
      <c r="EU59">
        <v>0.42869821200000002</v>
      </c>
      <c r="EV59">
        <v>0.424985528</v>
      </c>
      <c r="EW59">
        <v>0.42680329099999997</v>
      </c>
      <c r="EX59">
        <v>0.42841333199999998</v>
      </c>
      <c r="EY59">
        <v>0.42451697599999999</v>
      </c>
      <c r="EZ59">
        <v>0.42883497500000001</v>
      </c>
      <c r="FA59">
        <v>0.424095422</v>
      </c>
      <c r="FB59">
        <v>0.41919887099999997</v>
      </c>
      <c r="FC59">
        <v>0.41303595900000001</v>
      </c>
      <c r="FD59">
        <v>0.40274298200000003</v>
      </c>
      <c r="FE59">
        <v>0.39951544999999999</v>
      </c>
      <c r="FF59">
        <v>0.39278391000000001</v>
      </c>
      <c r="FG59">
        <v>0.39409506300000002</v>
      </c>
      <c r="FH59">
        <v>0.39704176800000002</v>
      </c>
      <c r="FI59">
        <v>0.40030422799999998</v>
      </c>
      <c r="FJ59">
        <v>0.402818024</v>
      </c>
      <c r="FK59">
        <v>0.40675810000000001</v>
      </c>
      <c r="FL59">
        <v>0.41338601699999999</v>
      </c>
      <c r="FM59">
        <v>0.415628791</v>
      </c>
      <c r="FN59">
        <v>0.42307102699999999</v>
      </c>
      <c r="FO59">
        <v>0.42462250600000001</v>
      </c>
      <c r="FP59">
        <v>0.43184104600000001</v>
      </c>
      <c r="FQ59">
        <v>0.43041470700000001</v>
      </c>
      <c r="FR59">
        <v>0.43343862900000002</v>
      </c>
      <c r="FS59">
        <v>0.440496624</v>
      </c>
      <c r="FT59">
        <v>0.43874788300000001</v>
      </c>
      <c r="FU59">
        <v>0.43974253600000002</v>
      </c>
      <c r="FV59">
        <v>0.440138996</v>
      </c>
      <c r="FW59">
        <v>0.44063577100000001</v>
      </c>
      <c r="FX59">
        <v>0.444516093</v>
      </c>
      <c r="FY59">
        <v>0.44320711499999998</v>
      </c>
      <c r="FZ59">
        <v>0.44421997699999999</v>
      </c>
      <c r="GA59">
        <v>0.441445649</v>
      </c>
      <c r="GB59">
        <v>0.44044789699999998</v>
      </c>
      <c r="GC59">
        <v>0.42677193899999999</v>
      </c>
      <c r="GD59">
        <v>0.41704216599999999</v>
      </c>
      <c r="GE59">
        <v>0.41121214699999997</v>
      </c>
      <c r="GF59">
        <v>0.40268379500000001</v>
      </c>
      <c r="GG59">
        <v>0.40041032500000001</v>
      </c>
      <c r="GH59">
        <v>0.38843154899999999</v>
      </c>
      <c r="GI59">
        <v>0.38719433599999997</v>
      </c>
      <c r="GJ59">
        <v>0.41363176699999998</v>
      </c>
      <c r="GK59">
        <v>0.414471478</v>
      </c>
      <c r="GL59">
        <v>0.41207569900000002</v>
      </c>
      <c r="GM59">
        <v>0.41191706099999997</v>
      </c>
      <c r="GN59">
        <v>0.40903091499999999</v>
      </c>
      <c r="GO59">
        <v>0.40940949300000001</v>
      </c>
      <c r="GP59">
        <v>0.41236275500000003</v>
      </c>
      <c r="GQ59">
        <v>0.40907111800000001</v>
      </c>
      <c r="GR59">
        <v>0.40093931599999999</v>
      </c>
      <c r="GS59">
        <v>0.4061611</v>
      </c>
      <c r="GT59">
        <v>0.40212440500000002</v>
      </c>
      <c r="GU59">
        <v>0.400132239</v>
      </c>
      <c r="GV59">
        <v>0.40375858599999997</v>
      </c>
      <c r="GW59">
        <v>0.397458107</v>
      </c>
      <c r="GX59">
        <v>0.39918705799999998</v>
      </c>
      <c r="GY59">
        <v>0.40286904600000001</v>
      </c>
      <c r="GZ59">
        <v>0.391987592</v>
      </c>
      <c r="HA59">
        <v>0.390123159</v>
      </c>
      <c r="HB59">
        <v>0.39455011499999998</v>
      </c>
      <c r="HC59">
        <v>0.39408060900000003</v>
      </c>
      <c r="HD59">
        <v>0.38545632400000002</v>
      </c>
      <c r="HE59">
        <v>0.38709721000000002</v>
      </c>
      <c r="HF59">
        <v>0.36997154399999999</v>
      </c>
      <c r="HG59">
        <v>0.38357910499999998</v>
      </c>
      <c r="HH59">
        <v>0.39224520400000001</v>
      </c>
      <c r="HI59">
        <v>0.34968623500000001</v>
      </c>
      <c r="HJ59">
        <v>0.36764314799999998</v>
      </c>
      <c r="HK59">
        <v>0.35040497799999998</v>
      </c>
    </row>
    <row r="60" spans="1:219" x14ac:dyDescent="0.25">
      <c r="A60" t="s">
        <v>1064</v>
      </c>
      <c r="B60">
        <v>94371.149300000005</v>
      </c>
      <c r="C60">
        <v>547921.55000000005</v>
      </c>
      <c r="D60" t="s">
        <v>722</v>
      </c>
      <c r="E60" t="s">
        <v>1243</v>
      </c>
      <c r="F60">
        <v>2.3743917999999999E-2</v>
      </c>
      <c r="G60">
        <v>2.4582568999999999E-2</v>
      </c>
      <c r="H60">
        <v>2.4649976000000001E-2</v>
      </c>
      <c r="I60">
        <v>2.500877E-2</v>
      </c>
      <c r="J60">
        <v>2.5162746999999999E-2</v>
      </c>
      <c r="K60">
        <v>2.6572202999999999E-2</v>
      </c>
      <c r="L60">
        <v>2.6253609000000001E-2</v>
      </c>
      <c r="M60">
        <v>2.7690899000000001E-2</v>
      </c>
      <c r="N60">
        <v>2.9413667000000001E-2</v>
      </c>
      <c r="O60">
        <v>3.0213915000000001E-2</v>
      </c>
      <c r="P60">
        <v>3.1122468E-2</v>
      </c>
      <c r="Q60">
        <v>3.1926731E-2</v>
      </c>
      <c r="R60">
        <v>3.2590323999999997E-2</v>
      </c>
      <c r="S60">
        <v>3.3908805E-2</v>
      </c>
      <c r="T60">
        <v>3.5473973999999998E-2</v>
      </c>
      <c r="U60">
        <v>3.7259147999999999E-2</v>
      </c>
      <c r="V60">
        <v>3.9109659999999997E-2</v>
      </c>
      <c r="W60">
        <v>4.1714674E-2</v>
      </c>
      <c r="X60">
        <v>4.4690313000000002E-2</v>
      </c>
      <c r="Y60">
        <v>4.9394545999999998E-2</v>
      </c>
      <c r="Z60">
        <v>5.5338917000000001E-2</v>
      </c>
      <c r="AA60">
        <v>6.2705046E-2</v>
      </c>
      <c r="AB60">
        <v>7.0691185000000004E-2</v>
      </c>
      <c r="AC60">
        <v>7.8288265999999995E-2</v>
      </c>
      <c r="AD60">
        <v>8.4679874000000002E-2</v>
      </c>
      <c r="AE60">
        <v>8.9974435000000005E-2</v>
      </c>
      <c r="AF60">
        <v>9.4899365999999999E-2</v>
      </c>
      <c r="AG60">
        <v>9.8641301000000001E-2</v>
      </c>
      <c r="AH60">
        <v>0.10187603000000001</v>
      </c>
      <c r="AI60">
        <v>0.105581919</v>
      </c>
      <c r="AJ60">
        <v>0.10934049799999999</v>
      </c>
      <c r="AK60">
        <v>0.113369653</v>
      </c>
      <c r="AL60">
        <v>0.117540913</v>
      </c>
      <c r="AM60">
        <v>0.121640267</v>
      </c>
      <c r="AN60">
        <v>0.125801096</v>
      </c>
      <c r="AO60">
        <v>0.12955024300000001</v>
      </c>
      <c r="AP60">
        <v>0.13299375199999999</v>
      </c>
      <c r="AQ60">
        <v>0.13623176000000001</v>
      </c>
      <c r="AR60">
        <v>0.13895371000000001</v>
      </c>
      <c r="AS60">
        <v>0.141135553</v>
      </c>
      <c r="AT60">
        <v>0.14342711299999999</v>
      </c>
      <c r="AU60">
        <v>0.14510060299999999</v>
      </c>
      <c r="AV60">
        <v>0.14625959999999999</v>
      </c>
      <c r="AW60">
        <v>0.14706402499999999</v>
      </c>
      <c r="AX60">
        <v>0.147726038</v>
      </c>
      <c r="AY60">
        <v>0.148076707</v>
      </c>
      <c r="AZ60">
        <v>0.14829699099999999</v>
      </c>
      <c r="BA60">
        <v>0.148289004</v>
      </c>
      <c r="BB60">
        <v>0.148070479</v>
      </c>
      <c r="BC60">
        <v>0.14811597200000001</v>
      </c>
      <c r="BD60">
        <v>0.14802728000000001</v>
      </c>
      <c r="BE60">
        <v>0.14803601199999999</v>
      </c>
      <c r="BF60">
        <v>0.14830913600000001</v>
      </c>
      <c r="BG60">
        <v>0.14868324399999999</v>
      </c>
      <c r="BH60">
        <v>0.14944142999999999</v>
      </c>
      <c r="BI60">
        <v>0.15090025400000001</v>
      </c>
      <c r="BJ60">
        <v>0.151698003</v>
      </c>
      <c r="BK60">
        <v>0.15333139300000001</v>
      </c>
      <c r="BL60">
        <v>0.15447876799999999</v>
      </c>
      <c r="BM60">
        <v>0.15652693200000001</v>
      </c>
      <c r="BN60">
        <v>0.15871723900000001</v>
      </c>
      <c r="BO60">
        <v>0.16000040800000001</v>
      </c>
      <c r="BP60">
        <v>0.16095525999999999</v>
      </c>
      <c r="BQ60">
        <v>0.16287296400000001</v>
      </c>
      <c r="BR60">
        <v>0.163774947</v>
      </c>
      <c r="BS60">
        <v>0.164920077</v>
      </c>
      <c r="BT60">
        <v>0.16716223999999999</v>
      </c>
      <c r="BU60">
        <v>0.16913257500000001</v>
      </c>
      <c r="BV60">
        <v>0.17005287099999999</v>
      </c>
      <c r="BW60">
        <v>0.17045325</v>
      </c>
      <c r="BX60">
        <v>0.171665549</v>
      </c>
      <c r="BY60">
        <v>0.17236079300000001</v>
      </c>
      <c r="BZ60">
        <v>0.172864094</v>
      </c>
      <c r="CA60">
        <v>0.173340306</v>
      </c>
      <c r="CB60">
        <v>0.17443387199999999</v>
      </c>
      <c r="CC60">
        <v>0.175004572</v>
      </c>
      <c r="CD60">
        <v>0.17673218299999999</v>
      </c>
      <c r="CE60">
        <v>0.176775143</v>
      </c>
      <c r="CF60">
        <v>0.17689587200000001</v>
      </c>
      <c r="CG60">
        <v>0.17779651299999999</v>
      </c>
      <c r="CH60">
        <v>0.17811416099999999</v>
      </c>
      <c r="CI60">
        <v>0.17915104300000001</v>
      </c>
      <c r="CJ60">
        <v>0.17907272299999999</v>
      </c>
      <c r="CK60">
        <v>0.17988362899999999</v>
      </c>
      <c r="CL60">
        <v>0.18041358900000001</v>
      </c>
      <c r="CM60">
        <v>0.18083944900000001</v>
      </c>
      <c r="CN60">
        <v>0.18082705099999999</v>
      </c>
      <c r="CO60">
        <v>0.18168625199999999</v>
      </c>
      <c r="CP60">
        <v>0.18156866699999999</v>
      </c>
      <c r="CQ60">
        <v>0.181444734</v>
      </c>
      <c r="CR60">
        <v>0.18192449199999999</v>
      </c>
      <c r="CS60">
        <v>0.18221089200000001</v>
      </c>
      <c r="CT60">
        <v>0.181960598</v>
      </c>
      <c r="CU60">
        <v>0.182291061</v>
      </c>
      <c r="CV60">
        <v>0.182404488</v>
      </c>
      <c r="CW60">
        <v>0.18238295600000001</v>
      </c>
      <c r="CX60">
        <v>0.18277822399999999</v>
      </c>
      <c r="CY60">
        <v>0.18231306999999999</v>
      </c>
      <c r="CZ60">
        <v>0.18273083900000001</v>
      </c>
      <c r="DA60">
        <v>0.182602182</v>
      </c>
      <c r="DB60">
        <v>0.18202175200000001</v>
      </c>
      <c r="DC60">
        <v>0.18154621100000001</v>
      </c>
      <c r="DD60">
        <v>0.17904271199999999</v>
      </c>
      <c r="DE60">
        <v>0.17772935300000001</v>
      </c>
      <c r="DF60">
        <v>0.17763526700000001</v>
      </c>
      <c r="DG60">
        <v>0.17595586199999999</v>
      </c>
      <c r="DH60">
        <v>0.17674908</v>
      </c>
      <c r="DI60">
        <v>0.180648208</v>
      </c>
      <c r="DJ60">
        <v>0.181672692</v>
      </c>
      <c r="DK60">
        <v>0.18212753500000001</v>
      </c>
      <c r="DL60">
        <v>0.182492867</v>
      </c>
      <c r="DM60">
        <v>0.183235064</v>
      </c>
      <c r="DN60">
        <v>0.18343272799999999</v>
      </c>
      <c r="DO60">
        <v>0.183782905</v>
      </c>
      <c r="DP60">
        <v>0.18409510000000001</v>
      </c>
      <c r="DQ60">
        <v>0.184104666</v>
      </c>
      <c r="DR60">
        <v>0.184778944</v>
      </c>
      <c r="DS60">
        <v>0.18547792699999999</v>
      </c>
      <c r="DT60">
        <v>0.18574515</v>
      </c>
      <c r="DU60">
        <v>0.18612949600000001</v>
      </c>
      <c r="DV60">
        <v>0.18678149599999999</v>
      </c>
      <c r="DW60">
        <v>0.18692852600000001</v>
      </c>
      <c r="DX60">
        <v>0.18762157900000001</v>
      </c>
      <c r="DY60">
        <v>0.18836610000000001</v>
      </c>
      <c r="DZ60">
        <v>0.189004004</v>
      </c>
      <c r="EA60">
        <v>0.189359903</v>
      </c>
      <c r="EB60">
        <v>0.18963830200000001</v>
      </c>
      <c r="EC60">
        <v>0.19049166100000001</v>
      </c>
      <c r="ED60">
        <v>0.19063548699999999</v>
      </c>
      <c r="EE60">
        <v>0.191387311</v>
      </c>
      <c r="EF60">
        <v>0.19121980699999999</v>
      </c>
      <c r="EG60">
        <v>0.19155684100000001</v>
      </c>
      <c r="EH60">
        <v>0.192375869</v>
      </c>
      <c r="EI60">
        <v>0.192961141</v>
      </c>
      <c r="EJ60">
        <v>0.19393651200000001</v>
      </c>
      <c r="EK60">
        <v>0.19365644500000001</v>
      </c>
      <c r="EL60">
        <v>0.19432073799999999</v>
      </c>
      <c r="EM60">
        <v>0.194697276</v>
      </c>
      <c r="EN60">
        <v>0.195888653</v>
      </c>
      <c r="EO60">
        <v>0.195908368</v>
      </c>
      <c r="EP60">
        <v>0.196919873</v>
      </c>
      <c r="EQ60">
        <v>0.19643142799999999</v>
      </c>
      <c r="ER60">
        <v>0.19780060599999999</v>
      </c>
      <c r="ES60">
        <v>0.198005825</v>
      </c>
      <c r="ET60">
        <v>0.199543208</v>
      </c>
      <c r="EU60">
        <v>0.20398646600000001</v>
      </c>
      <c r="EV60">
        <v>0.205327064</v>
      </c>
      <c r="EW60">
        <v>0.20395118000000001</v>
      </c>
      <c r="EX60">
        <v>0.20830768499999999</v>
      </c>
      <c r="EY60">
        <v>0.20950394999999999</v>
      </c>
      <c r="EZ60">
        <v>0.20336491000000001</v>
      </c>
      <c r="FA60">
        <v>0.20655952499999999</v>
      </c>
      <c r="FB60">
        <v>0.206174315</v>
      </c>
      <c r="FC60">
        <v>0.20187297600000001</v>
      </c>
      <c r="FD60">
        <v>0.197182567</v>
      </c>
      <c r="FE60">
        <v>0.196418078</v>
      </c>
      <c r="FF60">
        <v>0.19707349099999999</v>
      </c>
      <c r="FG60">
        <v>0.19716982699999999</v>
      </c>
      <c r="FH60">
        <v>0.198374511</v>
      </c>
      <c r="FI60">
        <v>0.19713714900000001</v>
      </c>
      <c r="FJ60">
        <v>0.19978814</v>
      </c>
      <c r="FK60">
        <v>0.201341243</v>
      </c>
      <c r="FL60">
        <v>0.20765797899999999</v>
      </c>
      <c r="FM60">
        <v>0.20660014600000001</v>
      </c>
      <c r="FN60">
        <v>0.21207362499999999</v>
      </c>
      <c r="FO60">
        <v>0.21108473999999999</v>
      </c>
      <c r="FP60">
        <v>0.20949177599999999</v>
      </c>
      <c r="FQ60">
        <v>0.2157463</v>
      </c>
      <c r="FR60">
        <v>0.21578507299999999</v>
      </c>
      <c r="FS60">
        <v>0.21914106699999999</v>
      </c>
      <c r="FT60">
        <v>0.21924150100000001</v>
      </c>
      <c r="FU60">
        <v>0.216705592</v>
      </c>
      <c r="FV60">
        <v>0.218792231</v>
      </c>
      <c r="FW60">
        <v>0.222041608</v>
      </c>
      <c r="FX60">
        <v>0.22474298000000001</v>
      </c>
      <c r="FY60">
        <v>0.22088913800000001</v>
      </c>
      <c r="FZ60">
        <v>0.22260058099999999</v>
      </c>
      <c r="GA60">
        <v>0.22662079500000001</v>
      </c>
      <c r="GB60">
        <v>0.22501628200000001</v>
      </c>
      <c r="GC60">
        <v>0.21920888299999999</v>
      </c>
      <c r="GD60">
        <v>0.21160531199999999</v>
      </c>
      <c r="GE60">
        <v>0.205518754</v>
      </c>
      <c r="GF60">
        <v>0.20726710700000001</v>
      </c>
      <c r="GG60">
        <v>0.20597912500000001</v>
      </c>
      <c r="GH60">
        <v>0.19995871300000001</v>
      </c>
      <c r="GI60">
        <v>0.19718164299999999</v>
      </c>
      <c r="GJ60">
        <v>0.21736008100000001</v>
      </c>
      <c r="GK60">
        <v>0.21782267199999999</v>
      </c>
      <c r="GL60">
        <v>0.222889276</v>
      </c>
      <c r="GM60">
        <v>0.223415525</v>
      </c>
      <c r="GN60">
        <v>0.22249534900000001</v>
      </c>
      <c r="GO60">
        <v>0.220426755</v>
      </c>
      <c r="GP60">
        <v>0.21539439399999999</v>
      </c>
      <c r="GQ60">
        <v>0.21716812399999999</v>
      </c>
      <c r="GR60">
        <v>0.216845856</v>
      </c>
      <c r="GS60">
        <v>0.220502005</v>
      </c>
      <c r="GT60">
        <v>0.21441056</v>
      </c>
      <c r="GU60">
        <v>0.216254057</v>
      </c>
      <c r="GV60">
        <v>0.21943684099999999</v>
      </c>
      <c r="GW60">
        <v>0.212134035</v>
      </c>
      <c r="GX60">
        <v>0.22241497199999999</v>
      </c>
      <c r="GY60">
        <v>0.21273066199999999</v>
      </c>
      <c r="GZ60">
        <v>0.213562952</v>
      </c>
      <c r="HA60">
        <v>0.219757856</v>
      </c>
      <c r="HB60">
        <v>0.22304038800000001</v>
      </c>
      <c r="HC60">
        <v>0.228327216</v>
      </c>
      <c r="HD60">
        <v>0.22061029200000001</v>
      </c>
      <c r="HE60">
        <v>0.21344830200000001</v>
      </c>
      <c r="HF60">
        <v>0.217382835</v>
      </c>
      <c r="HG60">
        <v>0.21352447699999999</v>
      </c>
      <c r="HH60">
        <v>0.204916881</v>
      </c>
      <c r="HI60">
        <v>0.21577796499999999</v>
      </c>
      <c r="HJ60">
        <v>0.21371379600000001</v>
      </c>
      <c r="HK60">
        <v>0.22861951699999999</v>
      </c>
    </row>
    <row r="61" spans="1:219" x14ac:dyDescent="0.25">
      <c r="A61" t="s">
        <v>1069</v>
      </c>
      <c r="B61">
        <v>96792.597500000003</v>
      </c>
      <c r="C61">
        <v>547924.99300000002</v>
      </c>
      <c r="D61" t="s">
        <v>722</v>
      </c>
      <c r="E61" t="s">
        <v>1243</v>
      </c>
      <c r="F61">
        <v>4.5617167E-2</v>
      </c>
      <c r="G61">
        <v>4.2562533E-2</v>
      </c>
      <c r="H61">
        <v>4.2073973000000001E-2</v>
      </c>
      <c r="I61">
        <v>4.3631900000000001E-2</v>
      </c>
      <c r="J61">
        <v>4.4584446E-2</v>
      </c>
      <c r="K61">
        <v>4.5108031999999999E-2</v>
      </c>
      <c r="L61">
        <v>4.5953571999999998E-2</v>
      </c>
      <c r="M61">
        <v>4.7801092000000003E-2</v>
      </c>
      <c r="N61">
        <v>4.9738883999999997E-2</v>
      </c>
      <c r="O61">
        <v>5.1498965000000001E-2</v>
      </c>
      <c r="P61">
        <v>5.2218720000000003E-2</v>
      </c>
      <c r="Q61">
        <v>5.3383153000000003E-2</v>
      </c>
      <c r="R61">
        <v>5.4517868999999997E-2</v>
      </c>
      <c r="S61">
        <v>5.6971557999999999E-2</v>
      </c>
      <c r="T61">
        <v>5.9156552000000001E-2</v>
      </c>
      <c r="U61">
        <v>6.1920575999999998E-2</v>
      </c>
      <c r="V61">
        <v>6.4318060999999996E-2</v>
      </c>
      <c r="W61">
        <v>6.7809139000000004E-2</v>
      </c>
      <c r="X61">
        <v>7.2039612000000003E-2</v>
      </c>
      <c r="Y61">
        <v>7.7292130000000001E-2</v>
      </c>
      <c r="Z61">
        <v>8.3830580000000002E-2</v>
      </c>
      <c r="AA61">
        <v>9.1265649000000004E-2</v>
      </c>
      <c r="AB61">
        <v>9.9039056E-2</v>
      </c>
      <c r="AC61">
        <v>0.10632127500000001</v>
      </c>
      <c r="AD61">
        <v>0.112535805</v>
      </c>
      <c r="AE61">
        <v>0.118264482</v>
      </c>
      <c r="AF61">
        <v>0.124253906</v>
      </c>
      <c r="AG61">
        <v>0.12901916399999999</v>
      </c>
      <c r="AH61">
        <v>0.133350462</v>
      </c>
      <c r="AI61">
        <v>0.13915550700000001</v>
      </c>
      <c r="AJ61">
        <v>0.14493651699999999</v>
      </c>
      <c r="AK61">
        <v>0.150927112</v>
      </c>
      <c r="AL61">
        <v>0.15677685999999999</v>
      </c>
      <c r="AM61">
        <v>0.16297136300000001</v>
      </c>
      <c r="AN61">
        <v>0.16913746299999999</v>
      </c>
      <c r="AO61">
        <v>0.174837411</v>
      </c>
      <c r="AP61">
        <v>0.180420786</v>
      </c>
      <c r="AQ61">
        <v>0.18563491100000001</v>
      </c>
      <c r="AR61">
        <v>0.190368027</v>
      </c>
      <c r="AS61">
        <v>0.19470386200000001</v>
      </c>
      <c r="AT61">
        <v>0.19865390699999999</v>
      </c>
      <c r="AU61">
        <v>0.20234164599999999</v>
      </c>
      <c r="AV61">
        <v>0.20524729799999999</v>
      </c>
      <c r="AW61">
        <v>0.20782010300000001</v>
      </c>
      <c r="AX61">
        <v>0.21031159199999999</v>
      </c>
      <c r="AY61">
        <v>0.21220015</v>
      </c>
      <c r="AZ61">
        <v>0.21404975700000001</v>
      </c>
      <c r="BA61">
        <v>0.21528977199999999</v>
      </c>
      <c r="BB61">
        <v>0.216741026</v>
      </c>
      <c r="BC61">
        <v>0.21815842399999999</v>
      </c>
      <c r="BD61">
        <v>0.21923193299999999</v>
      </c>
      <c r="BE61">
        <v>0.22062268900000001</v>
      </c>
      <c r="BF61">
        <v>0.22229057599999999</v>
      </c>
      <c r="BG61">
        <v>0.224721268</v>
      </c>
      <c r="BH61">
        <v>0.22699256300000001</v>
      </c>
      <c r="BI61">
        <v>0.22989532400000001</v>
      </c>
      <c r="BJ61">
        <v>0.232249394</v>
      </c>
      <c r="BK61">
        <v>0.23620685899999999</v>
      </c>
      <c r="BL61">
        <v>0.23893207299999999</v>
      </c>
      <c r="BM61">
        <v>0.242294431</v>
      </c>
      <c r="BN61">
        <v>0.245931491</v>
      </c>
      <c r="BO61">
        <v>0.24931751199999999</v>
      </c>
      <c r="BP61">
        <v>0.25282068600000002</v>
      </c>
      <c r="BQ61">
        <v>0.25671829299999999</v>
      </c>
      <c r="BR61">
        <v>0.25982855300000002</v>
      </c>
      <c r="BS61">
        <v>0.26280701200000001</v>
      </c>
      <c r="BT61">
        <v>0.26640811599999997</v>
      </c>
      <c r="BU61">
        <v>0.27127742799999999</v>
      </c>
      <c r="BV61">
        <v>0.27349847599999999</v>
      </c>
      <c r="BW61">
        <v>0.276375502</v>
      </c>
      <c r="BX61">
        <v>0.279833734</v>
      </c>
      <c r="BY61">
        <v>0.28245463999999998</v>
      </c>
      <c r="BZ61">
        <v>0.28505033299999999</v>
      </c>
      <c r="CA61">
        <v>0.288521737</v>
      </c>
      <c r="CB61">
        <v>0.29106748100000002</v>
      </c>
      <c r="CC61">
        <v>0.29445377</v>
      </c>
      <c r="CD61">
        <v>0.29731985900000002</v>
      </c>
      <c r="CE61">
        <v>0.299324751</v>
      </c>
      <c r="CF61">
        <v>0.30170327400000002</v>
      </c>
      <c r="CG61">
        <v>0.30408862199999998</v>
      </c>
      <c r="CH61">
        <v>0.30638757300000002</v>
      </c>
      <c r="CI61">
        <v>0.30866766000000001</v>
      </c>
      <c r="CJ61">
        <v>0.31157258199999999</v>
      </c>
      <c r="CK61">
        <v>0.31342554099999997</v>
      </c>
      <c r="CL61">
        <v>0.31557479500000002</v>
      </c>
      <c r="CM61">
        <v>0.31700488900000001</v>
      </c>
      <c r="CN61">
        <v>0.31921833799999999</v>
      </c>
      <c r="CO61">
        <v>0.32062172900000002</v>
      </c>
      <c r="CP61">
        <v>0.32216677100000002</v>
      </c>
      <c r="CQ61">
        <v>0.32438218600000002</v>
      </c>
      <c r="CR61">
        <v>0.32534557600000003</v>
      </c>
      <c r="CS61">
        <v>0.32713514599999999</v>
      </c>
      <c r="CT61">
        <v>0.32908326399999999</v>
      </c>
      <c r="CU61">
        <v>0.32975068699999999</v>
      </c>
      <c r="CV61">
        <v>0.33048614900000001</v>
      </c>
      <c r="CW61">
        <v>0.33131116599999999</v>
      </c>
      <c r="CX61">
        <v>0.33199176200000002</v>
      </c>
      <c r="CY61">
        <v>0.33293467799999998</v>
      </c>
      <c r="CZ61">
        <v>0.33378970600000002</v>
      </c>
      <c r="DA61">
        <v>0.33371672000000002</v>
      </c>
      <c r="DB61">
        <v>0.33401021400000003</v>
      </c>
      <c r="DC61">
        <v>0.332286209</v>
      </c>
      <c r="DD61">
        <v>0.32543396899999999</v>
      </c>
      <c r="DE61">
        <v>0.318980873</v>
      </c>
      <c r="DF61">
        <v>0.318542928</v>
      </c>
      <c r="DG61">
        <v>0.31067216399999997</v>
      </c>
      <c r="DH61">
        <v>0.31573423699999997</v>
      </c>
      <c r="DI61">
        <v>0.32957905500000001</v>
      </c>
      <c r="DJ61">
        <v>0.33361631600000002</v>
      </c>
      <c r="DK61">
        <v>0.33542856599999998</v>
      </c>
      <c r="DL61">
        <v>0.33744248700000001</v>
      </c>
      <c r="DM61">
        <v>0.33920466900000001</v>
      </c>
      <c r="DN61">
        <v>0.34104192300000002</v>
      </c>
      <c r="DO61">
        <v>0.34278434499999999</v>
      </c>
      <c r="DP61">
        <v>0.34409853800000001</v>
      </c>
      <c r="DQ61">
        <v>0.34622272799999998</v>
      </c>
      <c r="DR61">
        <v>0.34800320899999998</v>
      </c>
      <c r="DS61">
        <v>0.34945449200000001</v>
      </c>
      <c r="DT61">
        <v>0.35091039499999999</v>
      </c>
      <c r="DU61">
        <v>0.35212981700000001</v>
      </c>
      <c r="DV61">
        <v>0.353878796</v>
      </c>
      <c r="DW61">
        <v>0.35548353199999999</v>
      </c>
      <c r="DX61">
        <v>0.356502086</v>
      </c>
      <c r="DY61">
        <v>0.35749402600000002</v>
      </c>
      <c r="DZ61">
        <v>0.35905429700000002</v>
      </c>
      <c r="EA61">
        <v>0.36049661</v>
      </c>
      <c r="EB61">
        <v>0.36115938400000003</v>
      </c>
      <c r="EC61">
        <v>0.36219984300000002</v>
      </c>
      <c r="ED61">
        <v>0.36332157300000001</v>
      </c>
      <c r="EE61">
        <v>0.36434635500000001</v>
      </c>
      <c r="EF61">
        <v>0.36482316300000001</v>
      </c>
      <c r="EG61">
        <v>0.36480551999999999</v>
      </c>
      <c r="EH61">
        <v>0.36531999700000001</v>
      </c>
      <c r="EI61">
        <v>0.36693733899999997</v>
      </c>
      <c r="EJ61">
        <v>0.36819285200000001</v>
      </c>
      <c r="EK61">
        <v>0.36814308200000001</v>
      </c>
      <c r="EL61">
        <v>0.36924612499999998</v>
      </c>
      <c r="EM61">
        <v>0.37028500399999997</v>
      </c>
      <c r="EN61">
        <v>0.370772094</v>
      </c>
      <c r="EO61">
        <v>0.371449739</v>
      </c>
      <c r="EP61">
        <v>0.37174510999999999</v>
      </c>
      <c r="EQ61">
        <v>0.37271350600000003</v>
      </c>
      <c r="ER61">
        <v>0.372578621</v>
      </c>
      <c r="ES61">
        <v>0.37332668899999999</v>
      </c>
      <c r="ET61">
        <v>0.37448734</v>
      </c>
      <c r="EU61">
        <v>0.37334456999999999</v>
      </c>
      <c r="EV61">
        <v>0.37228485900000002</v>
      </c>
      <c r="EW61">
        <v>0.37621340199999997</v>
      </c>
      <c r="EX61">
        <v>0.37783300199999997</v>
      </c>
      <c r="EY61">
        <v>0.37515574000000002</v>
      </c>
      <c r="EZ61">
        <v>0.37602519299999998</v>
      </c>
      <c r="FA61">
        <v>0.37332844100000001</v>
      </c>
      <c r="FB61">
        <v>0.36490004599999998</v>
      </c>
      <c r="FC61">
        <v>0.35788931800000001</v>
      </c>
      <c r="FD61">
        <v>0.34013452500000002</v>
      </c>
      <c r="FE61">
        <v>0.32947351899999999</v>
      </c>
      <c r="FF61">
        <v>0.32521607800000002</v>
      </c>
      <c r="FG61">
        <v>0.32961275499999998</v>
      </c>
      <c r="FH61">
        <v>0.33233475000000001</v>
      </c>
      <c r="FI61">
        <v>0.33759006200000002</v>
      </c>
      <c r="FJ61">
        <v>0.341650181</v>
      </c>
      <c r="FK61">
        <v>0.348695272</v>
      </c>
      <c r="FL61">
        <v>0.34900149000000003</v>
      </c>
      <c r="FM61">
        <v>0.356109434</v>
      </c>
      <c r="FN61">
        <v>0.35671391400000002</v>
      </c>
      <c r="FO61">
        <v>0.36615326300000001</v>
      </c>
      <c r="FP61">
        <v>0.36787917599999997</v>
      </c>
      <c r="FQ61">
        <v>0.36828171500000001</v>
      </c>
      <c r="FR61">
        <v>0.36933549599999999</v>
      </c>
      <c r="FS61">
        <v>0.37424471300000001</v>
      </c>
      <c r="FT61">
        <v>0.37798424899999999</v>
      </c>
      <c r="FU61">
        <v>0.37390252299999999</v>
      </c>
      <c r="FV61">
        <v>0.37648614600000002</v>
      </c>
      <c r="FW61">
        <v>0.37575229300000001</v>
      </c>
      <c r="FX61">
        <v>0.377244943</v>
      </c>
      <c r="FY61">
        <v>0.37663745199999998</v>
      </c>
      <c r="FZ61">
        <v>0.37432297399999998</v>
      </c>
      <c r="GA61">
        <v>0.374122911</v>
      </c>
      <c r="GB61">
        <v>0.36491446999999999</v>
      </c>
      <c r="GC61">
        <v>0.35107081499999998</v>
      </c>
      <c r="GD61">
        <v>0.33882435500000002</v>
      </c>
      <c r="GE61">
        <v>0.32655882200000003</v>
      </c>
      <c r="GF61">
        <v>0.32342311099999999</v>
      </c>
      <c r="GG61">
        <v>0.31544425399999998</v>
      </c>
      <c r="GH61">
        <v>0.30259873799999998</v>
      </c>
      <c r="GI61">
        <v>0.30430447399999999</v>
      </c>
      <c r="GJ61">
        <v>0.34094976700000001</v>
      </c>
      <c r="GK61">
        <v>0.35104196599999998</v>
      </c>
      <c r="GL61">
        <v>0.35261219100000002</v>
      </c>
      <c r="GM61">
        <v>0.35495808099999998</v>
      </c>
      <c r="GN61">
        <v>0.35344045699999999</v>
      </c>
      <c r="GO61">
        <v>0.35225128500000003</v>
      </c>
      <c r="GP61">
        <v>0.34605028599999998</v>
      </c>
      <c r="GQ61">
        <v>0.34523277800000002</v>
      </c>
      <c r="GR61">
        <v>0.33648019400000001</v>
      </c>
      <c r="GS61">
        <v>0.33486115300000002</v>
      </c>
      <c r="GT61">
        <v>0.33256175500000001</v>
      </c>
      <c r="GU61">
        <v>0.33736028600000001</v>
      </c>
      <c r="GV61">
        <v>0.325370722</v>
      </c>
      <c r="GW61">
        <v>0.31434880999999998</v>
      </c>
      <c r="GX61">
        <v>0.31316243900000001</v>
      </c>
      <c r="GY61">
        <v>0.31366514499999998</v>
      </c>
      <c r="GZ61">
        <v>0.30684312499999999</v>
      </c>
      <c r="HA61">
        <v>0.30002021099999998</v>
      </c>
      <c r="HB61">
        <v>0.30430068900000001</v>
      </c>
      <c r="HC61">
        <v>0.31810002900000001</v>
      </c>
      <c r="HD61">
        <v>0.31590768000000002</v>
      </c>
      <c r="HE61">
        <v>0.300372892</v>
      </c>
      <c r="HF61">
        <v>0.295473033</v>
      </c>
      <c r="HG61">
        <v>0.282884472</v>
      </c>
      <c r="HH61">
        <v>0.29217561399999997</v>
      </c>
      <c r="HI61">
        <v>0.29936742100000002</v>
      </c>
      <c r="HJ61">
        <v>0.28534453399999998</v>
      </c>
      <c r="HK61">
        <v>0.26422044</v>
      </c>
    </row>
    <row r="62" spans="1:219" x14ac:dyDescent="0.25">
      <c r="A62" t="s">
        <v>1068</v>
      </c>
      <c r="B62">
        <v>94013.034799999994</v>
      </c>
      <c r="C62">
        <v>548027.277</v>
      </c>
      <c r="D62" t="s">
        <v>722</v>
      </c>
      <c r="E62" t="s">
        <v>1243</v>
      </c>
      <c r="F62">
        <v>2.8896920999999999E-2</v>
      </c>
      <c r="G62">
        <v>3.4357728999999997E-2</v>
      </c>
      <c r="H62">
        <v>3.3894486000000001E-2</v>
      </c>
      <c r="I62">
        <v>3.6974416000000003E-2</v>
      </c>
      <c r="J62">
        <v>3.8987537000000003E-2</v>
      </c>
      <c r="K62">
        <v>4.1451909000000002E-2</v>
      </c>
      <c r="L62">
        <v>4.2194020999999998E-2</v>
      </c>
      <c r="M62">
        <v>4.5326724999999998E-2</v>
      </c>
      <c r="N62">
        <v>4.9068418000000003E-2</v>
      </c>
      <c r="O62">
        <v>5.0397709999999998E-2</v>
      </c>
      <c r="P62">
        <v>5.1718482000000003E-2</v>
      </c>
      <c r="Q62">
        <v>5.2275197000000002E-2</v>
      </c>
      <c r="R62">
        <v>5.4505791999999997E-2</v>
      </c>
      <c r="S62">
        <v>5.7640273999999998E-2</v>
      </c>
      <c r="T62">
        <v>6.1074332000000002E-2</v>
      </c>
      <c r="U62">
        <v>6.4743874000000007E-2</v>
      </c>
      <c r="V62">
        <v>6.8826213999999997E-2</v>
      </c>
      <c r="W62">
        <v>7.3503636999999997E-2</v>
      </c>
      <c r="X62">
        <v>7.9028741E-2</v>
      </c>
      <c r="Y62">
        <v>8.5969613E-2</v>
      </c>
      <c r="Z62">
        <v>9.4035625999999997E-2</v>
      </c>
      <c r="AA62">
        <v>0.103656032</v>
      </c>
      <c r="AB62">
        <v>0.113433697</v>
      </c>
      <c r="AC62">
        <v>0.122508169</v>
      </c>
      <c r="AD62">
        <v>0.13020311400000001</v>
      </c>
      <c r="AE62">
        <v>0.137218759</v>
      </c>
      <c r="AF62">
        <v>0.14442522899999999</v>
      </c>
      <c r="AG62">
        <v>0.15008480900000001</v>
      </c>
      <c r="AH62">
        <v>0.15533872000000001</v>
      </c>
      <c r="AI62">
        <v>0.16175615900000001</v>
      </c>
      <c r="AJ62">
        <v>0.168720961</v>
      </c>
      <c r="AK62">
        <v>0.17565086599999999</v>
      </c>
      <c r="AL62">
        <v>0.18287503799999999</v>
      </c>
      <c r="AM62">
        <v>0.190326304</v>
      </c>
      <c r="AN62">
        <v>0.19776055300000001</v>
      </c>
      <c r="AO62">
        <v>0.204865516</v>
      </c>
      <c r="AP62">
        <v>0.21158112700000001</v>
      </c>
      <c r="AQ62">
        <v>0.21786502099999999</v>
      </c>
      <c r="AR62">
        <v>0.22357612900000001</v>
      </c>
      <c r="AS62">
        <v>0.229176984</v>
      </c>
      <c r="AT62">
        <v>0.234474183</v>
      </c>
      <c r="AU62">
        <v>0.23904630599999999</v>
      </c>
      <c r="AV62">
        <v>0.24310709599999999</v>
      </c>
      <c r="AW62">
        <v>0.24663595899999999</v>
      </c>
      <c r="AX62">
        <v>0.25006242200000001</v>
      </c>
      <c r="AY62">
        <v>0.25272055100000002</v>
      </c>
      <c r="AZ62">
        <v>0.25503869400000001</v>
      </c>
      <c r="BA62">
        <v>0.25691193400000001</v>
      </c>
      <c r="BB62">
        <v>0.25860667300000001</v>
      </c>
      <c r="BC62">
        <v>0.26031768399999999</v>
      </c>
      <c r="BD62">
        <v>0.26136353699999998</v>
      </c>
      <c r="BE62">
        <v>0.26325938199999999</v>
      </c>
      <c r="BF62">
        <v>0.26483684899999999</v>
      </c>
      <c r="BG62">
        <v>0.26698550700000001</v>
      </c>
      <c r="BH62">
        <v>0.269990385</v>
      </c>
      <c r="BI62">
        <v>0.272470147</v>
      </c>
      <c r="BJ62">
        <v>0.275413931</v>
      </c>
      <c r="BK62">
        <v>0.27879515399999999</v>
      </c>
      <c r="BL62">
        <v>0.28214410000000001</v>
      </c>
      <c r="BM62">
        <v>0.28551206099999998</v>
      </c>
      <c r="BN62">
        <v>0.28914058300000001</v>
      </c>
      <c r="BO62">
        <v>0.29209217500000001</v>
      </c>
      <c r="BP62">
        <v>0.295804293</v>
      </c>
      <c r="BQ62">
        <v>0.29979920500000001</v>
      </c>
      <c r="BR62">
        <v>0.30269327800000001</v>
      </c>
      <c r="BS62">
        <v>0.306171745</v>
      </c>
      <c r="BT62">
        <v>0.30962374799999998</v>
      </c>
      <c r="BU62">
        <v>0.31338998699999998</v>
      </c>
      <c r="BV62">
        <v>0.316738874</v>
      </c>
      <c r="BW62">
        <v>0.31978738299999998</v>
      </c>
      <c r="BX62">
        <v>0.32262617300000002</v>
      </c>
      <c r="BY62">
        <v>0.325635701</v>
      </c>
      <c r="BZ62">
        <v>0.328774065</v>
      </c>
      <c r="CA62">
        <v>0.33128052899999999</v>
      </c>
      <c r="CB62">
        <v>0.33459332600000002</v>
      </c>
      <c r="CC62">
        <v>0.33762973499999999</v>
      </c>
      <c r="CD62">
        <v>0.340568602</v>
      </c>
      <c r="CE62">
        <v>0.34357392799999997</v>
      </c>
      <c r="CF62">
        <v>0.34548205100000001</v>
      </c>
      <c r="CG62">
        <v>0.34852027899999999</v>
      </c>
      <c r="CH62">
        <v>0.35090863700000002</v>
      </c>
      <c r="CI62">
        <v>0.35372915900000002</v>
      </c>
      <c r="CJ62">
        <v>0.35596257399999998</v>
      </c>
      <c r="CK62">
        <v>0.35863953799999998</v>
      </c>
      <c r="CL62">
        <v>0.36046198000000002</v>
      </c>
      <c r="CM62">
        <v>0.36278918399999999</v>
      </c>
      <c r="CN62">
        <v>0.36456802500000002</v>
      </c>
      <c r="CO62">
        <v>0.36619228100000001</v>
      </c>
      <c r="CP62">
        <v>0.36732444199999997</v>
      </c>
      <c r="CQ62">
        <v>0.36905273799999999</v>
      </c>
      <c r="CR62">
        <v>0.37069654499999999</v>
      </c>
      <c r="CS62">
        <v>0.37170392299999999</v>
      </c>
      <c r="CT62">
        <v>0.372665048</v>
      </c>
      <c r="CU62">
        <v>0.37361979499999998</v>
      </c>
      <c r="CV62">
        <v>0.374278098</v>
      </c>
      <c r="CW62">
        <v>0.374821454</v>
      </c>
      <c r="CX62">
        <v>0.37543150800000002</v>
      </c>
      <c r="CY62">
        <v>0.37598881099999998</v>
      </c>
      <c r="CZ62">
        <v>0.37573739900000003</v>
      </c>
      <c r="DA62">
        <v>0.37607437399999999</v>
      </c>
      <c r="DB62">
        <v>0.37548977100000003</v>
      </c>
      <c r="DC62">
        <v>0.37277811799999999</v>
      </c>
      <c r="DD62">
        <v>0.363798171</v>
      </c>
      <c r="DE62">
        <v>0.35683131200000001</v>
      </c>
      <c r="DF62">
        <v>0.35444125500000001</v>
      </c>
      <c r="DG62">
        <v>0.34429815400000002</v>
      </c>
      <c r="DH62">
        <v>0.34818816200000002</v>
      </c>
      <c r="DI62">
        <v>0.36001658399999997</v>
      </c>
      <c r="DJ62">
        <v>0.362782359</v>
      </c>
      <c r="DK62">
        <v>0.363810986</v>
      </c>
      <c r="DL62">
        <v>0.36579054599999999</v>
      </c>
      <c r="DM62">
        <v>0.36974784700000002</v>
      </c>
      <c r="DN62">
        <v>0.37277433300000001</v>
      </c>
      <c r="DO62">
        <v>0.37509021199999998</v>
      </c>
      <c r="DP62">
        <v>0.37634155200000002</v>
      </c>
      <c r="DQ62">
        <v>0.37749665999999998</v>
      </c>
      <c r="DR62">
        <v>0.37869891500000002</v>
      </c>
      <c r="DS62">
        <v>0.380427986</v>
      </c>
      <c r="DT62">
        <v>0.38150233</v>
      </c>
      <c r="DU62">
        <v>0.38268181699999998</v>
      </c>
      <c r="DV62">
        <v>0.38415402199999998</v>
      </c>
      <c r="DW62">
        <v>0.38606834400000001</v>
      </c>
      <c r="DX62">
        <v>0.38768443499999999</v>
      </c>
      <c r="DY62">
        <v>0.38843146000000001</v>
      </c>
      <c r="DZ62">
        <v>0.38993454</v>
      </c>
      <c r="EA62">
        <v>0.391195297</v>
      </c>
      <c r="EB62">
        <v>0.39222168899999998</v>
      </c>
      <c r="EC62">
        <v>0.39307546599999998</v>
      </c>
      <c r="ED62">
        <v>0.39395597599999999</v>
      </c>
      <c r="EE62">
        <v>0.395320952</v>
      </c>
      <c r="EF62">
        <v>0.395354539</v>
      </c>
      <c r="EG62">
        <v>0.395444185</v>
      </c>
      <c r="EH62">
        <v>0.39642399499999997</v>
      </c>
      <c r="EI62">
        <v>0.39672028999999998</v>
      </c>
      <c r="EJ62">
        <v>0.39728254099999999</v>
      </c>
      <c r="EK62">
        <v>0.39801371099999999</v>
      </c>
      <c r="EL62">
        <v>0.39890861500000002</v>
      </c>
      <c r="EM62">
        <v>0.398637354</v>
      </c>
      <c r="EN62">
        <v>0.399155498</v>
      </c>
      <c r="EO62">
        <v>0.39925640800000001</v>
      </c>
      <c r="EP62">
        <v>0.39952832500000002</v>
      </c>
      <c r="EQ62">
        <v>0.39966845499999998</v>
      </c>
      <c r="ER62">
        <v>0.40032109599999999</v>
      </c>
      <c r="ES62">
        <v>0.39977636900000002</v>
      </c>
      <c r="ET62">
        <v>0.40050092300000001</v>
      </c>
      <c r="EU62">
        <v>0.400948256</v>
      </c>
      <c r="EV62">
        <v>0.402512431</v>
      </c>
      <c r="EW62">
        <v>0.40464824399999999</v>
      </c>
      <c r="EX62">
        <v>0.40789528200000003</v>
      </c>
      <c r="EY62">
        <v>0.40556524700000002</v>
      </c>
      <c r="EZ62">
        <v>0.40492992100000003</v>
      </c>
      <c r="FA62">
        <v>0.39932556499999999</v>
      </c>
      <c r="FB62">
        <v>0.39112065800000001</v>
      </c>
      <c r="FC62">
        <v>0.37364779399999998</v>
      </c>
      <c r="FD62">
        <v>0.35544218100000002</v>
      </c>
      <c r="FE62">
        <v>0.34390144099999997</v>
      </c>
      <c r="FF62">
        <v>0.34172587100000001</v>
      </c>
      <c r="FG62">
        <v>0.34433351499999998</v>
      </c>
      <c r="FH62">
        <v>0.348778054</v>
      </c>
      <c r="FI62">
        <v>0.35305552200000001</v>
      </c>
      <c r="FJ62">
        <v>0.35626058300000002</v>
      </c>
      <c r="FK62">
        <v>0.36087356500000001</v>
      </c>
      <c r="FL62">
        <v>0.37058813899999998</v>
      </c>
      <c r="FM62">
        <v>0.37455327799999999</v>
      </c>
      <c r="FN62">
        <v>0.37818642000000002</v>
      </c>
      <c r="FO62">
        <v>0.38527081899999999</v>
      </c>
      <c r="FP62">
        <v>0.38903598499999997</v>
      </c>
      <c r="FQ62">
        <v>0.39143599600000001</v>
      </c>
      <c r="FR62">
        <v>0.392883912</v>
      </c>
      <c r="FS62">
        <v>0.39768277099999999</v>
      </c>
      <c r="FT62">
        <v>0.39412964900000003</v>
      </c>
      <c r="FU62">
        <v>0.39880786899999998</v>
      </c>
      <c r="FV62">
        <v>0.39787478799999998</v>
      </c>
      <c r="FW62">
        <v>0.39749647700000001</v>
      </c>
      <c r="FX62">
        <v>0.39752586200000001</v>
      </c>
      <c r="FY62">
        <v>0.40037764599999998</v>
      </c>
      <c r="FZ62">
        <v>0.400260642</v>
      </c>
      <c r="GA62">
        <v>0.39892946200000001</v>
      </c>
      <c r="GB62">
        <v>0.39617620399999998</v>
      </c>
      <c r="GC62">
        <v>0.37866459800000002</v>
      </c>
      <c r="GD62">
        <v>0.364238546</v>
      </c>
      <c r="GE62">
        <v>0.35811834100000001</v>
      </c>
      <c r="GF62">
        <v>0.34770233900000003</v>
      </c>
      <c r="GG62">
        <v>0.34155343500000002</v>
      </c>
      <c r="GH62">
        <v>0.32310982100000002</v>
      </c>
      <c r="GI62">
        <v>0.32247836899999999</v>
      </c>
      <c r="GJ62">
        <v>0.350305423</v>
      </c>
      <c r="GK62">
        <v>0.36016352499999998</v>
      </c>
      <c r="GL62">
        <v>0.35620011400000001</v>
      </c>
      <c r="GM62">
        <v>0.34680481299999999</v>
      </c>
      <c r="GN62">
        <v>0.34335051500000002</v>
      </c>
      <c r="GO62">
        <v>0.34259335699999999</v>
      </c>
      <c r="GP62">
        <v>0.34201438699999998</v>
      </c>
      <c r="GQ62">
        <v>0.34125070299999999</v>
      </c>
      <c r="GR62">
        <v>0.344644055</v>
      </c>
      <c r="GS62">
        <v>0.33725170799999998</v>
      </c>
      <c r="GT62">
        <v>0.34241773199999997</v>
      </c>
      <c r="GU62">
        <v>0.33963210900000002</v>
      </c>
      <c r="GV62">
        <v>0.33169163800000001</v>
      </c>
      <c r="GW62">
        <v>0.32506431699999999</v>
      </c>
      <c r="GX62">
        <v>0.32654316700000002</v>
      </c>
      <c r="GY62">
        <v>0.32399715499999998</v>
      </c>
      <c r="GZ62">
        <v>0.31731684500000001</v>
      </c>
      <c r="HA62">
        <v>0.302758947</v>
      </c>
      <c r="HB62">
        <v>0.318700865</v>
      </c>
      <c r="HC62">
        <v>0.314110801</v>
      </c>
      <c r="HD62">
        <v>0.31185056300000003</v>
      </c>
      <c r="HE62">
        <v>0.31742145100000002</v>
      </c>
      <c r="HF62">
        <v>0.29609648900000002</v>
      </c>
      <c r="HG62">
        <v>0.28671844299999999</v>
      </c>
      <c r="HH62">
        <v>0.31000419000000001</v>
      </c>
      <c r="HI62">
        <v>0.29481656899999997</v>
      </c>
      <c r="HJ62">
        <v>0.31427161399999998</v>
      </c>
      <c r="HK62">
        <v>0.28074695199999999</v>
      </c>
    </row>
    <row r="63" spans="1:219" x14ac:dyDescent="0.25">
      <c r="A63" t="s">
        <v>837</v>
      </c>
      <c r="B63">
        <v>113864.86109999999</v>
      </c>
      <c r="C63">
        <v>548054.96699999995</v>
      </c>
      <c r="D63" t="s">
        <v>722</v>
      </c>
      <c r="E63" t="s">
        <v>1243</v>
      </c>
      <c r="F63">
        <v>2.6136619999999999E-2</v>
      </c>
      <c r="G63">
        <v>2.6919330000000002E-2</v>
      </c>
      <c r="H63">
        <v>3.1544901E-2</v>
      </c>
      <c r="I63">
        <v>3.361749E-2</v>
      </c>
      <c r="J63">
        <v>3.5281215999999997E-2</v>
      </c>
      <c r="K63">
        <v>3.7195750999999999E-2</v>
      </c>
      <c r="L63">
        <v>3.9599167999999997E-2</v>
      </c>
      <c r="M63">
        <v>4.1270763000000002E-2</v>
      </c>
      <c r="N63">
        <v>4.3162287000000001E-2</v>
      </c>
      <c r="O63">
        <v>4.5337763000000003E-2</v>
      </c>
      <c r="P63">
        <v>4.5800325000000003E-2</v>
      </c>
      <c r="Q63">
        <v>4.6153385999999998E-2</v>
      </c>
      <c r="R63">
        <v>4.7822762999999997E-2</v>
      </c>
      <c r="S63">
        <v>5.0069611999999999E-2</v>
      </c>
      <c r="T63">
        <v>5.3206984999999998E-2</v>
      </c>
      <c r="U63">
        <v>5.6015015000000001E-2</v>
      </c>
      <c r="V63">
        <v>5.8863342999999999E-2</v>
      </c>
      <c r="W63">
        <v>6.2009261000000003E-2</v>
      </c>
      <c r="X63">
        <v>6.5991491999999999E-2</v>
      </c>
      <c r="Y63">
        <v>7.0915013999999998E-2</v>
      </c>
      <c r="Z63">
        <v>7.6776148000000002E-2</v>
      </c>
      <c r="AA63">
        <v>8.3269358000000002E-2</v>
      </c>
      <c r="AB63">
        <v>9.0014949999999996E-2</v>
      </c>
      <c r="AC63">
        <v>9.5950022999999995E-2</v>
      </c>
      <c r="AD63">
        <v>0.101385408</v>
      </c>
      <c r="AE63">
        <v>0.10630181499999999</v>
      </c>
      <c r="AF63">
        <v>0.111626946</v>
      </c>
      <c r="AG63">
        <v>0.116086826</v>
      </c>
      <c r="AH63">
        <v>0.120313094</v>
      </c>
      <c r="AI63">
        <v>0.125234873</v>
      </c>
      <c r="AJ63">
        <v>0.13051749100000001</v>
      </c>
      <c r="AK63">
        <v>0.13569305200000001</v>
      </c>
      <c r="AL63">
        <v>0.14097631799999999</v>
      </c>
      <c r="AM63">
        <v>0.146223345</v>
      </c>
      <c r="AN63">
        <v>0.15129371799999999</v>
      </c>
      <c r="AO63">
        <v>0.156019934</v>
      </c>
      <c r="AP63">
        <v>0.160302111</v>
      </c>
      <c r="AQ63">
        <v>0.164567509</v>
      </c>
      <c r="AR63">
        <v>0.16837253499999999</v>
      </c>
      <c r="AS63">
        <v>0.171902411</v>
      </c>
      <c r="AT63">
        <v>0.174999975</v>
      </c>
      <c r="AU63">
        <v>0.17753651100000001</v>
      </c>
      <c r="AV63">
        <v>0.17986729100000001</v>
      </c>
      <c r="AW63">
        <v>0.18190848200000001</v>
      </c>
      <c r="AX63">
        <v>0.183398642</v>
      </c>
      <c r="AY63">
        <v>0.18470426700000001</v>
      </c>
      <c r="AZ63">
        <v>0.18589700100000001</v>
      </c>
      <c r="BA63">
        <v>0.18688757</v>
      </c>
      <c r="BB63">
        <v>0.18793038400000001</v>
      </c>
      <c r="BC63">
        <v>0.18898425299999999</v>
      </c>
      <c r="BD63">
        <v>0.18997017399999999</v>
      </c>
      <c r="BE63">
        <v>0.19118657</v>
      </c>
      <c r="BF63">
        <v>0.19264229499999999</v>
      </c>
      <c r="BG63">
        <v>0.19385042099999999</v>
      </c>
      <c r="BH63">
        <v>0.19553738200000001</v>
      </c>
      <c r="BI63">
        <v>0.19727926800000001</v>
      </c>
      <c r="BJ63">
        <v>0.19919050599999999</v>
      </c>
      <c r="BK63">
        <v>0.20115148399999999</v>
      </c>
      <c r="BL63">
        <v>0.20355605399999999</v>
      </c>
      <c r="BM63">
        <v>0.20553632899999999</v>
      </c>
      <c r="BN63">
        <v>0.20781772700000001</v>
      </c>
      <c r="BO63">
        <v>0.21074194500000001</v>
      </c>
      <c r="BP63">
        <v>0.21264622399999999</v>
      </c>
      <c r="BQ63">
        <v>0.215154283</v>
      </c>
      <c r="BR63">
        <v>0.21755269999999999</v>
      </c>
      <c r="BS63">
        <v>0.21944038599999999</v>
      </c>
      <c r="BT63">
        <v>0.22159606200000001</v>
      </c>
      <c r="BU63">
        <v>0.22284284200000001</v>
      </c>
      <c r="BV63">
        <v>0.22572135900000001</v>
      </c>
      <c r="BW63">
        <v>0.22790572000000001</v>
      </c>
      <c r="BX63">
        <v>0.229841828</v>
      </c>
      <c r="BY63">
        <v>0.23180985500000001</v>
      </c>
      <c r="BZ63">
        <v>0.23343053499999999</v>
      </c>
      <c r="CA63">
        <v>0.23529839499999999</v>
      </c>
      <c r="CB63">
        <v>0.23781038800000001</v>
      </c>
      <c r="CC63">
        <v>0.23879642800000001</v>
      </c>
      <c r="CD63">
        <v>0.241086736</v>
      </c>
      <c r="CE63">
        <v>0.24293358600000001</v>
      </c>
      <c r="CF63">
        <v>0.244718567</v>
      </c>
      <c r="CG63">
        <v>0.24597036799999999</v>
      </c>
      <c r="CH63">
        <v>0.24764403700000001</v>
      </c>
      <c r="CI63">
        <v>0.249585792</v>
      </c>
      <c r="CJ63">
        <v>0.25091132500000002</v>
      </c>
      <c r="CK63">
        <v>0.25252896499999999</v>
      </c>
      <c r="CL63">
        <v>0.25352343900000002</v>
      </c>
      <c r="CM63">
        <v>0.25466433199999999</v>
      </c>
      <c r="CN63">
        <v>0.25544503299999999</v>
      </c>
      <c r="CO63">
        <v>0.25665575299999999</v>
      </c>
      <c r="CP63">
        <v>0.25823184799999999</v>
      </c>
      <c r="CQ63">
        <v>0.25883367699999998</v>
      </c>
      <c r="CR63">
        <v>0.25941038100000002</v>
      </c>
      <c r="CS63">
        <v>0.26071557400000001</v>
      </c>
      <c r="CT63">
        <v>0.26140028199999998</v>
      </c>
      <c r="CU63">
        <v>0.262416184</v>
      </c>
      <c r="CV63">
        <v>0.262808233</v>
      </c>
      <c r="CW63">
        <v>0.26320809099999998</v>
      </c>
      <c r="CX63">
        <v>0.26411196599999998</v>
      </c>
      <c r="CY63">
        <v>0.26465657399999998</v>
      </c>
      <c r="CZ63">
        <v>0.26486539799999997</v>
      </c>
      <c r="DA63">
        <v>0.26473444699999998</v>
      </c>
      <c r="DB63">
        <v>0.262059182</v>
      </c>
      <c r="DC63">
        <v>0.26226449000000002</v>
      </c>
      <c r="DD63">
        <v>0.26017764199999999</v>
      </c>
      <c r="DE63">
        <v>0.25798928700000001</v>
      </c>
      <c r="DF63">
        <v>0.25768822400000002</v>
      </c>
      <c r="DG63">
        <v>0.25491064800000002</v>
      </c>
      <c r="DH63">
        <v>0.25712728499999998</v>
      </c>
      <c r="DI63">
        <v>0.26376858399999997</v>
      </c>
      <c r="DJ63">
        <v>0.264751613</v>
      </c>
      <c r="DK63">
        <v>0.265295208</v>
      </c>
      <c r="DL63">
        <v>0.26694226300000001</v>
      </c>
      <c r="DM63">
        <v>0.26866591000000001</v>
      </c>
      <c r="DN63">
        <v>0.27002120000000002</v>
      </c>
      <c r="DO63">
        <v>0.27145051999999997</v>
      </c>
      <c r="DP63">
        <v>0.27284538699999999</v>
      </c>
      <c r="DQ63">
        <v>0.27378585900000002</v>
      </c>
      <c r="DR63">
        <v>0.27481240000000001</v>
      </c>
      <c r="DS63">
        <v>0.27588650599999998</v>
      </c>
      <c r="DT63">
        <v>0.27679896399999998</v>
      </c>
      <c r="DU63">
        <v>0.27714610099999998</v>
      </c>
      <c r="DV63">
        <v>0.27883303199999998</v>
      </c>
      <c r="DW63">
        <v>0.27993887699999997</v>
      </c>
      <c r="DX63">
        <v>0.28100565100000002</v>
      </c>
      <c r="DY63">
        <v>0.28203785399999998</v>
      </c>
      <c r="DZ63">
        <v>0.28321829399999998</v>
      </c>
      <c r="EA63">
        <v>0.28392183799999998</v>
      </c>
      <c r="EB63">
        <v>0.285565138</v>
      </c>
      <c r="EC63">
        <v>0.28704232000000002</v>
      </c>
      <c r="ED63">
        <v>0.28899130200000001</v>
      </c>
      <c r="EE63">
        <v>0.29138201499999999</v>
      </c>
      <c r="EF63">
        <v>0.29331022499999998</v>
      </c>
      <c r="EG63">
        <v>0.29403457</v>
      </c>
      <c r="EH63">
        <v>0.294311881</v>
      </c>
      <c r="EI63">
        <v>0.29452541500000001</v>
      </c>
      <c r="EJ63">
        <v>0.29506725099999997</v>
      </c>
      <c r="EK63">
        <v>0.29601609699999998</v>
      </c>
      <c r="EL63">
        <v>0.29648882199999999</v>
      </c>
      <c r="EM63">
        <v>0.29694625699999999</v>
      </c>
      <c r="EN63">
        <v>0.297022432</v>
      </c>
      <c r="EO63">
        <v>0.29697129100000003</v>
      </c>
      <c r="EP63">
        <v>0.29766467200000002</v>
      </c>
      <c r="EQ63">
        <v>0.29742777300000001</v>
      </c>
      <c r="ER63">
        <v>0.29810348199999998</v>
      </c>
      <c r="ES63">
        <v>0.29855477800000002</v>
      </c>
      <c r="ET63">
        <v>0.30319368800000002</v>
      </c>
      <c r="EU63">
        <v>0.30453705800000003</v>
      </c>
      <c r="EV63">
        <v>0.30343668899999998</v>
      </c>
      <c r="EW63">
        <v>0.30099903</v>
      </c>
      <c r="EX63">
        <v>0.30158530300000003</v>
      </c>
      <c r="EY63">
        <v>0.30426820900000001</v>
      </c>
      <c r="EZ63">
        <v>0.30126389599999998</v>
      </c>
      <c r="FA63">
        <v>0.30174417999999997</v>
      </c>
      <c r="FB63">
        <v>0.29926623200000002</v>
      </c>
      <c r="FC63">
        <v>0.29320612699999998</v>
      </c>
      <c r="FD63">
        <v>0.28519839600000002</v>
      </c>
      <c r="FE63">
        <v>0.28033030599999997</v>
      </c>
      <c r="FF63">
        <v>0.27952585200000002</v>
      </c>
      <c r="FG63">
        <v>0.28438260599999998</v>
      </c>
      <c r="FH63">
        <v>0.28455334300000001</v>
      </c>
      <c r="FI63">
        <v>0.28680826500000001</v>
      </c>
      <c r="FJ63">
        <v>0.29127790199999998</v>
      </c>
      <c r="FK63">
        <v>0.29620553700000002</v>
      </c>
      <c r="FL63">
        <v>0.29872561399999997</v>
      </c>
      <c r="FM63">
        <v>0.30061338300000001</v>
      </c>
      <c r="FN63">
        <v>0.30681472799999998</v>
      </c>
      <c r="FO63">
        <v>0.31011956699999998</v>
      </c>
      <c r="FP63">
        <v>0.31202022099999999</v>
      </c>
      <c r="FQ63">
        <v>0.315067718</v>
      </c>
      <c r="FR63">
        <v>0.31606479900000001</v>
      </c>
      <c r="FS63">
        <v>0.316977495</v>
      </c>
      <c r="FT63">
        <v>0.31949265500000001</v>
      </c>
      <c r="FU63">
        <v>0.32048978099999997</v>
      </c>
      <c r="FV63">
        <v>0.322186468</v>
      </c>
      <c r="FW63">
        <v>0.32212795799999999</v>
      </c>
      <c r="FX63">
        <v>0.323912849</v>
      </c>
      <c r="FY63">
        <v>0.32525053399999998</v>
      </c>
      <c r="FZ63">
        <v>0.32940931800000001</v>
      </c>
      <c r="GA63">
        <v>0.32806331100000002</v>
      </c>
      <c r="GB63">
        <v>0.32124860700000002</v>
      </c>
      <c r="GC63">
        <v>0.31279506699999998</v>
      </c>
      <c r="GD63">
        <v>0.305008316</v>
      </c>
      <c r="GE63">
        <v>0.29668920599999998</v>
      </c>
      <c r="GF63">
        <v>0.294968338</v>
      </c>
      <c r="GG63">
        <v>0.28921143100000002</v>
      </c>
      <c r="GH63">
        <v>0.27974205600000002</v>
      </c>
      <c r="GI63">
        <v>0.28813540700000001</v>
      </c>
      <c r="GJ63">
        <v>0.30789305099999997</v>
      </c>
      <c r="GK63">
        <v>0.31058146199999997</v>
      </c>
      <c r="GL63">
        <v>0.30962238199999997</v>
      </c>
      <c r="GM63">
        <v>0.30073419400000001</v>
      </c>
      <c r="GN63">
        <v>0.29846254500000002</v>
      </c>
      <c r="GO63">
        <v>0.29829474700000003</v>
      </c>
      <c r="GP63">
        <v>0.30046265</v>
      </c>
      <c r="GQ63">
        <v>0.30106969</v>
      </c>
      <c r="GR63">
        <v>0.30219449999999998</v>
      </c>
      <c r="GS63">
        <v>0.29899254600000003</v>
      </c>
      <c r="GT63">
        <v>0.29793309899999998</v>
      </c>
      <c r="GU63">
        <v>0.30349040900000002</v>
      </c>
      <c r="GV63">
        <v>0.297287831</v>
      </c>
      <c r="GW63">
        <v>0.29084152099999999</v>
      </c>
      <c r="GX63">
        <v>0.29147808400000003</v>
      </c>
      <c r="GY63">
        <v>0.291671505</v>
      </c>
      <c r="GZ63">
        <v>0.284494841</v>
      </c>
      <c r="HA63">
        <v>0.294519005</v>
      </c>
      <c r="HB63">
        <v>0.28950466400000002</v>
      </c>
      <c r="HC63">
        <v>0.28288216300000002</v>
      </c>
      <c r="HD63">
        <v>0.28830125699999998</v>
      </c>
      <c r="HE63">
        <v>0.28034556799999999</v>
      </c>
      <c r="HF63">
        <v>0.27542919799999999</v>
      </c>
      <c r="HG63">
        <v>0.28252449000000002</v>
      </c>
      <c r="HH63">
        <v>0.268411344</v>
      </c>
      <c r="HI63">
        <v>0.26549910199999999</v>
      </c>
      <c r="HJ63">
        <v>0.25941418599999999</v>
      </c>
      <c r="HK63">
        <v>0.25044986000000002</v>
      </c>
    </row>
    <row r="64" spans="1:219" x14ac:dyDescent="0.25">
      <c r="A64" t="s">
        <v>831</v>
      </c>
      <c r="B64">
        <v>108960.86040000001</v>
      </c>
      <c r="C64">
        <v>548074.35499999998</v>
      </c>
      <c r="D64" t="s">
        <v>722</v>
      </c>
      <c r="E64" t="s">
        <v>1243</v>
      </c>
      <c r="F64">
        <v>1.1129866E-2</v>
      </c>
      <c r="G64">
        <v>1.2096555E-2</v>
      </c>
      <c r="H64">
        <v>1.3309255000000001E-2</v>
      </c>
      <c r="I64">
        <v>1.3022648E-2</v>
      </c>
      <c r="J64">
        <v>1.3418318E-2</v>
      </c>
      <c r="K64">
        <v>1.3905647E-2</v>
      </c>
      <c r="L64">
        <v>1.4271828E-2</v>
      </c>
      <c r="M64">
        <v>1.4523787999999999E-2</v>
      </c>
      <c r="N64">
        <v>1.4961096E-2</v>
      </c>
      <c r="O64">
        <v>1.6132858E-2</v>
      </c>
      <c r="P64">
        <v>1.6670883000000001E-2</v>
      </c>
      <c r="Q64">
        <v>1.6644336999999999E-2</v>
      </c>
      <c r="R64">
        <v>1.7371105000000001E-2</v>
      </c>
      <c r="S64">
        <v>1.8166117999999998E-2</v>
      </c>
      <c r="T64">
        <v>1.9063277E-2</v>
      </c>
      <c r="U64">
        <v>2.0104956E-2</v>
      </c>
      <c r="V64">
        <v>2.1337992E-2</v>
      </c>
      <c r="W64">
        <v>2.2914617000000002E-2</v>
      </c>
      <c r="X64">
        <v>2.5208802999999998E-2</v>
      </c>
      <c r="Y64">
        <v>2.8874941000000001E-2</v>
      </c>
      <c r="Z64">
        <v>3.4017991999999997E-2</v>
      </c>
      <c r="AA64">
        <v>4.1118555000000001E-2</v>
      </c>
      <c r="AB64">
        <v>4.9320214000000001E-2</v>
      </c>
      <c r="AC64">
        <v>5.7526450999999999E-2</v>
      </c>
      <c r="AD64">
        <v>6.5233596000000005E-2</v>
      </c>
      <c r="AE64">
        <v>7.1384110000000001E-2</v>
      </c>
      <c r="AF64">
        <v>7.6368890999999994E-2</v>
      </c>
      <c r="AG64">
        <v>8.0064878000000006E-2</v>
      </c>
      <c r="AH64">
        <v>8.2797982000000006E-2</v>
      </c>
      <c r="AI64">
        <v>8.5689082999999999E-2</v>
      </c>
      <c r="AJ64">
        <v>8.8188574000000006E-2</v>
      </c>
      <c r="AK64">
        <v>9.1014981999999994E-2</v>
      </c>
      <c r="AL64">
        <v>9.3623229000000002E-2</v>
      </c>
      <c r="AM64">
        <v>9.6144036000000002E-2</v>
      </c>
      <c r="AN64">
        <v>9.8443427E-2</v>
      </c>
      <c r="AO64">
        <v>0.100352593</v>
      </c>
      <c r="AP64">
        <v>0.101971917</v>
      </c>
      <c r="AQ64">
        <v>0.103208356</v>
      </c>
      <c r="AR64">
        <v>0.10402876899999999</v>
      </c>
      <c r="AS64">
        <v>0.104522661</v>
      </c>
      <c r="AT64">
        <v>0.104847879</v>
      </c>
      <c r="AU64">
        <v>0.104679354</v>
      </c>
      <c r="AV64">
        <v>0.10425398499999999</v>
      </c>
      <c r="AW64">
        <v>0.103670806</v>
      </c>
      <c r="AX64">
        <v>0.102875576</v>
      </c>
      <c r="AY64">
        <v>0.101840243</v>
      </c>
      <c r="AZ64">
        <v>0.100819215</v>
      </c>
      <c r="BA64">
        <v>9.9805913999999996E-2</v>
      </c>
      <c r="BB64">
        <v>9.8985463999999995E-2</v>
      </c>
      <c r="BC64">
        <v>9.8241500999999995E-2</v>
      </c>
      <c r="BD64">
        <v>9.7757659999999996E-2</v>
      </c>
      <c r="BE64">
        <v>9.7345880999999995E-2</v>
      </c>
      <c r="BF64">
        <v>9.7109295999999998E-2</v>
      </c>
      <c r="BG64">
        <v>9.6638576000000004E-2</v>
      </c>
      <c r="BH64">
        <v>9.7026616999999996E-2</v>
      </c>
      <c r="BI64">
        <v>9.7013660000000002E-2</v>
      </c>
      <c r="BJ64">
        <v>9.7692481999999997E-2</v>
      </c>
      <c r="BK64">
        <v>9.8024488000000007E-2</v>
      </c>
      <c r="BL64">
        <v>9.8350562000000002E-2</v>
      </c>
      <c r="BM64">
        <v>9.9312320999999995E-2</v>
      </c>
      <c r="BN64">
        <v>0.100133308</v>
      </c>
      <c r="BO64">
        <v>0.101282709</v>
      </c>
      <c r="BP64">
        <v>0.101648428</v>
      </c>
      <c r="BQ64">
        <v>0.102544763</v>
      </c>
      <c r="BR64">
        <v>0.102933936</v>
      </c>
      <c r="BS64">
        <v>0.10440816</v>
      </c>
      <c r="BT64">
        <v>0.10491376400000001</v>
      </c>
      <c r="BU64">
        <v>0.10570120099999999</v>
      </c>
      <c r="BV64">
        <v>0.106245063</v>
      </c>
      <c r="BW64">
        <v>0.10593733900000001</v>
      </c>
      <c r="BX64">
        <v>0.106219672</v>
      </c>
      <c r="BY64">
        <v>0.107060261</v>
      </c>
      <c r="BZ64">
        <v>0.107279561</v>
      </c>
      <c r="CA64">
        <v>0.107693844</v>
      </c>
      <c r="CB64">
        <v>0.108124517</v>
      </c>
      <c r="CC64">
        <v>0.10845602999999999</v>
      </c>
      <c r="CD64">
        <v>0.108165912</v>
      </c>
      <c r="CE64">
        <v>0.10892935099999999</v>
      </c>
      <c r="CF64">
        <v>0.108694308</v>
      </c>
      <c r="CG64">
        <v>0.10874784</v>
      </c>
      <c r="CH64">
        <v>0.108959615</v>
      </c>
      <c r="CI64">
        <v>0.108421534</v>
      </c>
      <c r="CJ64">
        <v>0.108882584</v>
      </c>
      <c r="CK64">
        <v>0.108349957</v>
      </c>
      <c r="CL64">
        <v>0.10842247300000001</v>
      </c>
      <c r="CM64">
        <v>0.10833240299999999</v>
      </c>
      <c r="CN64">
        <v>0.108280867</v>
      </c>
      <c r="CO64">
        <v>0.107720263</v>
      </c>
      <c r="CP64">
        <v>0.10768240699999999</v>
      </c>
      <c r="CQ64">
        <v>0.107703783</v>
      </c>
      <c r="CR64">
        <v>0.107340932</v>
      </c>
      <c r="CS64">
        <v>0.10732279</v>
      </c>
      <c r="CT64">
        <v>0.107457303</v>
      </c>
      <c r="CU64">
        <v>0.106719993</v>
      </c>
      <c r="CV64">
        <v>0.106550254</v>
      </c>
      <c r="CW64">
        <v>0.106492929</v>
      </c>
      <c r="CX64">
        <v>0.105916731</v>
      </c>
      <c r="CY64">
        <v>0.105802111</v>
      </c>
      <c r="CZ64">
        <v>0.105372064</v>
      </c>
      <c r="DA64">
        <v>0.105597526</v>
      </c>
      <c r="DB64">
        <v>0.10568174700000001</v>
      </c>
      <c r="DC64">
        <v>0.105283163</v>
      </c>
      <c r="DD64">
        <v>0.104456723</v>
      </c>
      <c r="DE64">
        <v>0.103512697</v>
      </c>
      <c r="DF64">
        <v>0.102808967</v>
      </c>
      <c r="DG64">
        <v>0.101853393</v>
      </c>
      <c r="DH64">
        <v>0.10182145200000001</v>
      </c>
      <c r="DI64">
        <v>0.10251452</v>
      </c>
      <c r="DJ64">
        <v>0.10214796700000001</v>
      </c>
      <c r="DK64">
        <v>0.102042533</v>
      </c>
      <c r="DL64">
        <v>0.101980738</v>
      </c>
      <c r="DM64">
        <v>0.10240466099999999</v>
      </c>
      <c r="DN64">
        <v>0.10245697199999999</v>
      </c>
      <c r="DO64">
        <v>0.10258727500000001</v>
      </c>
      <c r="DP64">
        <v>0.102290593</v>
      </c>
      <c r="DQ64">
        <v>0.102546923</v>
      </c>
      <c r="DR64">
        <v>0.10196063700000001</v>
      </c>
      <c r="DS64">
        <v>0.102469511</v>
      </c>
      <c r="DT64">
        <v>0.102329038</v>
      </c>
      <c r="DU64">
        <v>0.10208229000000001</v>
      </c>
      <c r="DV64">
        <v>0.10199359099999999</v>
      </c>
      <c r="DW64">
        <v>0.102691092</v>
      </c>
      <c r="DX64">
        <v>0.10270312400000001</v>
      </c>
      <c r="DY64">
        <v>0.102508128</v>
      </c>
      <c r="DZ64">
        <v>0.102937341</v>
      </c>
      <c r="EA64">
        <v>0.102904432</v>
      </c>
      <c r="EB64">
        <v>0.102744795</v>
      </c>
      <c r="EC64">
        <v>0.103472598</v>
      </c>
      <c r="ED64">
        <v>0.103737868</v>
      </c>
      <c r="EE64">
        <v>0.10381568200000001</v>
      </c>
      <c r="EF64">
        <v>0.104260854</v>
      </c>
      <c r="EG64">
        <v>0.104673356</v>
      </c>
      <c r="EH64">
        <v>0.104682818</v>
      </c>
      <c r="EI64">
        <v>0.104416601</v>
      </c>
      <c r="EJ64">
        <v>0.10478311799999999</v>
      </c>
      <c r="EK64">
        <v>0.104327954</v>
      </c>
      <c r="EL64">
        <v>0.104205824</v>
      </c>
      <c r="EM64">
        <v>0.104449466</v>
      </c>
      <c r="EN64">
        <v>0.103992179</v>
      </c>
      <c r="EO64">
        <v>0.104144193</v>
      </c>
      <c r="EP64">
        <v>0.104560837</v>
      </c>
      <c r="EQ64">
        <v>0.103556804</v>
      </c>
      <c r="ER64">
        <v>0.104201682</v>
      </c>
      <c r="ES64">
        <v>0.10357511</v>
      </c>
      <c r="ET64">
        <v>0.103166249</v>
      </c>
      <c r="EU64">
        <v>0.105203833</v>
      </c>
      <c r="EV64">
        <v>0.101868815</v>
      </c>
      <c r="EW64">
        <v>0.10257748</v>
      </c>
      <c r="EX64">
        <v>0.104302464</v>
      </c>
      <c r="EY64">
        <v>0.10567426000000001</v>
      </c>
      <c r="EZ64">
        <v>0.10561126899999999</v>
      </c>
      <c r="FA64">
        <v>0.104337717</v>
      </c>
      <c r="FB64">
        <v>0.10529960200000001</v>
      </c>
      <c r="FC64">
        <v>0.102683365</v>
      </c>
      <c r="FD64">
        <v>0.101352052</v>
      </c>
      <c r="FE64">
        <v>0.101257017</v>
      </c>
      <c r="FF64">
        <v>9.9333932999999999E-2</v>
      </c>
      <c r="FG64">
        <v>0.100414427</v>
      </c>
      <c r="FH64">
        <v>9.8789643999999996E-2</v>
      </c>
      <c r="FI64">
        <v>0.100536822</v>
      </c>
      <c r="FJ64">
        <v>0.101124634</v>
      </c>
      <c r="FK64">
        <v>0.101565983</v>
      </c>
      <c r="FL64">
        <v>0.100930638</v>
      </c>
      <c r="FM64">
        <v>0.103357773</v>
      </c>
      <c r="FN64">
        <v>0.103309786</v>
      </c>
      <c r="FO64">
        <v>0.103397951</v>
      </c>
      <c r="FP64">
        <v>0.10485130300000001</v>
      </c>
      <c r="FQ64">
        <v>0.10567370800000001</v>
      </c>
      <c r="FR64">
        <v>0.10447801299999999</v>
      </c>
      <c r="FS64">
        <v>0.105821665</v>
      </c>
      <c r="FT64">
        <v>0.10620289199999999</v>
      </c>
      <c r="FU64">
        <v>0.10644514200000001</v>
      </c>
      <c r="FV64">
        <v>0.108288255</v>
      </c>
      <c r="FW64">
        <v>0.109288415</v>
      </c>
      <c r="FX64">
        <v>0.106680727</v>
      </c>
      <c r="FY64">
        <v>0.10909619299999999</v>
      </c>
      <c r="FZ64">
        <v>0.11082041500000001</v>
      </c>
      <c r="GA64">
        <v>0.109905615</v>
      </c>
      <c r="GB64">
        <v>0.10849642299999999</v>
      </c>
      <c r="GC64">
        <v>0.105706755</v>
      </c>
      <c r="GD64">
        <v>0.10432480399999999</v>
      </c>
      <c r="GE64">
        <v>0.103062049</v>
      </c>
      <c r="GF64">
        <v>0.103085575</v>
      </c>
      <c r="GG64">
        <v>0.10014621899999999</v>
      </c>
      <c r="GH64">
        <v>9.6296359999999998E-2</v>
      </c>
      <c r="GI64">
        <v>9.9329470000000003E-2</v>
      </c>
      <c r="GJ64">
        <v>0.100363996</v>
      </c>
      <c r="GK64">
        <v>0.10068730100000001</v>
      </c>
      <c r="GL64">
        <v>0.10147571499999999</v>
      </c>
      <c r="GM64">
        <v>9.9795564000000003E-2</v>
      </c>
      <c r="GN64">
        <v>9.8818721999999998E-2</v>
      </c>
      <c r="GO64">
        <v>9.9532178999999998E-2</v>
      </c>
      <c r="GP64">
        <v>0.101184498</v>
      </c>
      <c r="GQ64">
        <v>0.100973651</v>
      </c>
      <c r="GR64">
        <v>0.100760401</v>
      </c>
      <c r="GS64">
        <v>0.102441565</v>
      </c>
      <c r="GT64">
        <v>0.100769319</v>
      </c>
      <c r="GU64">
        <v>0.100098384</v>
      </c>
      <c r="GV64">
        <v>9.8986393000000006E-2</v>
      </c>
      <c r="GW64">
        <v>9.9055154000000006E-2</v>
      </c>
      <c r="GX64">
        <v>9.6835831999999997E-2</v>
      </c>
      <c r="GY64">
        <v>9.8304523000000005E-2</v>
      </c>
      <c r="GZ64">
        <v>9.9537979999999998E-2</v>
      </c>
      <c r="HA64">
        <v>0.10078511499999999</v>
      </c>
      <c r="HB64">
        <v>0.100794469</v>
      </c>
      <c r="HC64">
        <v>0.10162339300000001</v>
      </c>
      <c r="HD64">
        <v>9.3227222999999998E-2</v>
      </c>
      <c r="HE64">
        <v>9.9663759000000005E-2</v>
      </c>
      <c r="HF64">
        <v>9.7868034000000007E-2</v>
      </c>
      <c r="HG64">
        <v>9.6633291999999996E-2</v>
      </c>
      <c r="HH64">
        <v>9.6350558000000003E-2</v>
      </c>
      <c r="HI64">
        <v>0.101914989</v>
      </c>
      <c r="HJ64">
        <v>8.3740073999999998E-2</v>
      </c>
      <c r="HK64">
        <v>9.3847594000000006E-2</v>
      </c>
    </row>
    <row r="65" spans="1:219" x14ac:dyDescent="0.25">
      <c r="A65" t="s">
        <v>1154</v>
      </c>
      <c r="B65">
        <v>121062.97930000001</v>
      </c>
      <c r="C65">
        <v>548120.897</v>
      </c>
      <c r="D65" t="s">
        <v>722</v>
      </c>
      <c r="E65" t="s">
        <v>1243</v>
      </c>
      <c r="F65">
        <v>1.5169790000000001E-2</v>
      </c>
      <c r="G65">
        <v>1.691662E-2</v>
      </c>
      <c r="H65">
        <v>1.8452144E-2</v>
      </c>
      <c r="I65">
        <v>1.2676735E-2</v>
      </c>
      <c r="J65">
        <v>1.6409914000000001E-2</v>
      </c>
      <c r="K65">
        <v>1.6962497E-2</v>
      </c>
      <c r="L65">
        <v>1.7680721999999999E-2</v>
      </c>
      <c r="M65">
        <v>1.8611305000000002E-2</v>
      </c>
      <c r="N65">
        <v>1.9244669999999998E-2</v>
      </c>
      <c r="O65">
        <v>2.0357351999999999E-2</v>
      </c>
      <c r="P65">
        <v>2.1248014999999999E-2</v>
      </c>
      <c r="Q65">
        <v>2.0609081000000001E-2</v>
      </c>
      <c r="R65">
        <v>2.1695246000000001E-2</v>
      </c>
      <c r="S65">
        <v>2.2486605E-2</v>
      </c>
      <c r="T65">
        <v>2.3306434000000001E-2</v>
      </c>
      <c r="U65">
        <v>2.4160161999999999E-2</v>
      </c>
      <c r="V65">
        <v>2.5516819999999999E-2</v>
      </c>
      <c r="W65">
        <v>2.7212455999999999E-2</v>
      </c>
      <c r="X65">
        <v>2.9686694E-2</v>
      </c>
      <c r="Y65">
        <v>3.3425139999999999E-2</v>
      </c>
      <c r="Z65">
        <v>3.8564617000000002E-2</v>
      </c>
      <c r="AA65">
        <v>4.4926277000000001E-2</v>
      </c>
      <c r="AB65">
        <v>5.2070188000000003E-2</v>
      </c>
      <c r="AC65">
        <v>5.8591443E-2</v>
      </c>
      <c r="AD65">
        <v>6.4083467000000005E-2</v>
      </c>
      <c r="AE65">
        <v>6.8440812000000004E-2</v>
      </c>
      <c r="AF65">
        <v>7.1876468999999998E-2</v>
      </c>
      <c r="AG65">
        <v>7.4373709999999996E-2</v>
      </c>
      <c r="AH65">
        <v>7.6471584999999995E-2</v>
      </c>
      <c r="AI65">
        <v>7.8530791000000003E-2</v>
      </c>
      <c r="AJ65">
        <v>8.0815966000000003E-2</v>
      </c>
      <c r="AK65">
        <v>8.3212176999999998E-2</v>
      </c>
      <c r="AL65">
        <v>8.5658590000000007E-2</v>
      </c>
      <c r="AM65">
        <v>8.8165405000000002E-2</v>
      </c>
      <c r="AN65">
        <v>9.0549293000000003E-2</v>
      </c>
      <c r="AO65">
        <v>9.2474745999999997E-2</v>
      </c>
      <c r="AP65">
        <v>9.4324069999999996E-2</v>
      </c>
      <c r="AQ65">
        <v>9.5678205000000002E-2</v>
      </c>
      <c r="AR65">
        <v>9.6979023999999997E-2</v>
      </c>
      <c r="AS65">
        <v>9.7710760999999993E-2</v>
      </c>
      <c r="AT65">
        <v>9.8322826000000002E-2</v>
      </c>
      <c r="AU65">
        <v>9.8753968999999997E-2</v>
      </c>
      <c r="AV65">
        <v>9.8766462999999999E-2</v>
      </c>
      <c r="AW65">
        <v>9.8667362999999994E-2</v>
      </c>
      <c r="AX65">
        <v>9.8349178999999995E-2</v>
      </c>
      <c r="AY65">
        <v>9.7992147000000002E-2</v>
      </c>
      <c r="AZ65">
        <v>9.7471076000000004E-2</v>
      </c>
      <c r="BA65">
        <v>9.6832442000000005E-2</v>
      </c>
      <c r="BB65">
        <v>9.6251423000000003E-2</v>
      </c>
      <c r="BC65">
        <v>9.5844769999999996E-2</v>
      </c>
      <c r="BD65">
        <v>9.5344419E-2</v>
      </c>
      <c r="BE65">
        <v>9.4831365000000001E-2</v>
      </c>
      <c r="BF65">
        <v>9.4656001000000003E-2</v>
      </c>
      <c r="BG65">
        <v>9.4710874E-2</v>
      </c>
      <c r="BH65">
        <v>9.5017382999999997E-2</v>
      </c>
      <c r="BI65">
        <v>9.5111335000000005E-2</v>
      </c>
      <c r="BJ65">
        <v>9.5453116000000005E-2</v>
      </c>
      <c r="BK65">
        <v>9.5853367999999994E-2</v>
      </c>
      <c r="BL65">
        <v>9.6464145000000001E-2</v>
      </c>
      <c r="BM65">
        <v>9.6598054000000003E-2</v>
      </c>
      <c r="BN65">
        <v>9.7363883999999998E-2</v>
      </c>
      <c r="BO65">
        <v>9.7596953E-2</v>
      </c>
      <c r="BP65">
        <v>9.8619233000000001E-2</v>
      </c>
      <c r="BQ65">
        <v>9.8476539000000002E-2</v>
      </c>
      <c r="BR65">
        <v>9.9225791999999993E-2</v>
      </c>
      <c r="BS65">
        <v>0.10015444499999999</v>
      </c>
      <c r="BT65">
        <v>0.100204945</v>
      </c>
      <c r="BU65">
        <v>0.1005776</v>
      </c>
      <c r="BV65">
        <v>0.100831553</v>
      </c>
      <c r="BW65">
        <v>0.100420304</v>
      </c>
      <c r="BX65">
        <v>0.10096063500000001</v>
      </c>
      <c r="BY65">
        <v>0.100365646</v>
      </c>
      <c r="BZ65">
        <v>0.100964367</v>
      </c>
      <c r="CA65">
        <v>0.10058067699999999</v>
      </c>
      <c r="CB65">
        <v>0.10063535699999999</v>
      </c>
      <c r="CC65">
        <v>0.101110674</v>
      </c>
      <c r="CD65">
        <v>0.100639179</v>
      </c>
      <c r="CE65">
        <v>0.100709312</v>
      </c>
      <c r="CF65">
        <v>0.10069708500000001</v>
      </c>
      <c r="CG65">
        <v>0.100297689</v>
      </c>
      <c r="CH65">
        <v>0.100071006</v>
      </c>
      <c r="CI65">
        <v>0.10008165199999999</v>
      </c>
      <c r="CJ65">
        <v>0.100264043</v>
      </c>
      <c r="CK65">
        <v>9.9917806999999997E-2</v>
      </c>
      <c r="CL65">
        <v>9.9260733000000004E-2</v>
      </c>
      <c r="CM65">
        <v>9.9786221999999994E-2</v>
      </c>
      <c r="CN65">
        <v>9.9841066000000006E-2</v>
      </c>
      <c r="CO65">
        <v>9.9130764999999996E-2</v>
      </c>
      <c r="CP65">
        <v>9.9206588999999998E-2</v>
      </c>
      <c r="CQ65">
        <v>9.9049135999999996E-2</v>
      </c>
      <c r="CR65">
        <v>9.8348603000000007E-2</v>
      </c>
      <c r="CS65">
        <v>9.8566972000000003E-2</v>
      </c>
      <c r="CT65">
        <v>9.8040424000000001E-2</v>
      </c>
      <c r="CU65">
        <v>9.8308355E-2</v>
      </c>
      <c r="CV65">
        <v>9.8136826999999996E-2</v>
      </c>
      <c r="CW65">
        <v>9.8180234000000005E-2</v>
      </c>
      <c r="CX65">
        <v>9.7685731999999997E-2</v>
      </c>
      <c r="CY65">
        <v>9.7956776999999995E-2</v>
      </c>
      <c r="CZ65">
        <v>9.7610071000000007E-2</v>
      </c>
      <c r="DA65">
        <v>9.7252868000000006E-2</v>
      </c>
      <c r="DB65">
        <v>9.6691884000000006E-2</v>
      </c>
      <c r="DC65">
        <v>9.6767998999999993E-2</v>
      </c>
      <c r="DD65">
        <v>9.5838918999999995E-2</v>
      </c>
      <c r="DE65">
        <v>9.5160282999999998E-2</v>
      </c>
      <c r="DF65">
        <v>9.4839073999999995E-2</v>
      </c>
      <c r="DG65">
        <v>9.4235472000000001E-2</v>
      </c>
      <c r="DH65">
        <v>9.3872077999999998E-2</v>
      </c>
      <c r="DI65">
        <v>9.4383865999999997E-2</v>
      </c>
      <c r="DJ65">
        <v>9.4614885999999995E-2</v>
      </c>
      <c r="DK65">
        <v>9.4333424999999999E-2</v>
      </c>
      <c r="DL65">
        <v>9.4232701000000002E-2</v>
      </c>
      <c r="DM65">
        <v>9.4563073999999997E-2</v>
      </c>
      <c r="DN65">
        <v>9.4722964000000007E-2</v>
      </c>
      <c r="DO65">
        <v>9.5087728999999996E-2</v>
      </c>
      <c r="DP65">
        <v>9.4430730000000004E-2</v>
      </c>
      <c r="DQ65">
        <v>9.4698243000000001E-2</v>
      </c>
      <c r="DR65">
        <v>9.4476513999999998E-2</v>
      </c>
      <c r="DS65">
        <v>9.4579853000000005E-2</v>
      </c>
      <c r="DT65">
        <v>9.4791717999999997E-2</v>
      </c>
      <c r="DU65">
        <v>9.4608447999999998E-2</v>
      </c>
      <c r="DV65">
        <v>9.5058015999999995E-2</v>
      </c>
      <c r="DW65">
        <v>9.5047443999999995E-2</v>
      </c>
      <c r="DX65">
        <v>9.5729746000000004E-2</v>
      </c>
      <c r="DY65">
        <v>9.5071822E-2</v>
      </c>
      <c r="DZ65">
        <v>9.5620535000000006E-2</v>
      </c>
      <c r="EA65">
        <v>9.5207765999999999E-2</v>
      </c>
      <c r="EB65">
        <v>9.6171536000000002E-2</v>
      </c>
      <c r="EC65">
        <v>9.5324062000000001E-2</v>
      </c>
      <c r="ED65">
        <v>9.5434055000000004E-2</v>
      </c>
      <c r="EE65">
        <v>9.6212155999999993E-2</v>
      </c>
      <c r="EF65">
        <v>9.6411809000000001E-2</v>
      </c>
      <c r="EG65">
        <v>9.5899150000000002E-2</v>
      </c>
      <c r="EH65">
        <v>9.6384293999999995E-2</v>
      </c>
      <c r="EI65">
        <v>9.6670522999999994E-2</v>
      </c>
      <c r="EJ65">
        <v>9.6429393000000002E-2</v>
      </c>
      <c r="EK65">
        <v>9.7454816E-2</v>
      </c>
      <c r="EL65">
        <v>9.6590646000000002E-2</v>
      </c>
      <c r="EM65">
        <v>9.7677960999999994E-2</v>
      </c>
      <c r="EN65">
        <v>9.6743993E-2</v>
      </c>
      <c r="EO65">
        <v>9.7563921999999997E-2</v>
      </c>
      <c r="EP65">
        <v>9.7377740000000004E-2</v>
      </c>
      <c r="EQ65">
        <v>9.7130455000000004E-2</v>
      </c>
      <c r="ER65">
        <v>9.7350821000000004E-2</v>
      </c>
      <c r="ES65">
        <v>9.7292081000000002E-2</v>
      </c>
      <c r="ET65">
        <v>9.7918912999999996E-2</v>
      </c>
      <c r="EU65">
        <v>9.7922347000000007E-2</v>
      </c>
      <c r="EV65">
        <v>9.7346783000000006E-2</v>
      </c>
      <c r="EW65">
        <v>9.7826577999999997E-2</v>
      </c>
      <c r="EX65">
        <v>9.7598774999999999E-2</v>
      </c>
      <c r="EY65">
        <v>9.8215907000000005E-2</v>
      </c>
      <c r="EZ65">
        <v>9.6296360999999997E-2</v>
      </c>
      <c r="FA65">
        <v>9.5975502000000004E-2</v>
      </c>
      <c r="FB65">
        <v>9.8009578E-2</v>
      </c>
      <c r="FC65">
        <v>9.5174431000000004E-2</v>
      </c>
      <c r="FD65">
        <v>9.7688808000000002E-2</v>
      </c>
      <c r="FE65">
        <v>9.7822969999999995E-2</v>
      </c>
      <c r="FF65">
        <v>9.3394874000000003E-2</v>
      </c>
      <c r="FG65">
        <v>9.2687002000000004E-2</v>
      </c>
      <c r="FH65">
        <v>9.5428375999999995E-2</v>
      </c>
      <c r="FI65">
        <v>9.4211845000000002E-2</v>
      </c>
      <c r="FJ65">
        <v>9.3418298999999996E-2</v>
      </c>
      <c r="FK65">
        <v>9.4922540999999999E-2</v>
      </c>
      <c r="FL65">
        <v>9.4509854000000004E-2</v>
      </c>
      <c r="FM65">
        <v>9.7366727E-2</v>
      </c>
      <c r="FN65">
        <v>9.9454669999999995E-2</v>
      </c>
      <c r="FO65">
        <v>0.10009396700000001</v>
      </c>
      <c r="FP65">
        <v>9.7772724000000005E-2</v>
      </c>
      <c r="FQ65">
        <v>0.10213153699999999</v>
      </c>
      <c r="FR65">
        <v>9.9421365999999997E-2</v>
      </c>
      <c r="FS65">
        <v>0.10080136200000001</v>
      </c>
      <c r="FT65">
        <v>0.10120767999999999</v>
      </c>
      <c r="FU65">
        <v>0.100990607</v>
      </c>
      <c r="FV65">
        <v>0.107027187</v>
      </c>
      <c r="FW65">
        <v>0.10596655200000001</v>
      </c>
      <c r="FX65">
        <v>0.10139527800000001</v>
      </c>
      <c r="FY65">
        <v>0.10608977</v>
      </c>
      <c r="FZ65">
        <v>0.104685372</v>
      </c>
      <c r="GA65">
        <v>0.108279324</v>
      </c>
      <c r="GB65">
        <v>0.105347885</v>
      </c>
      <c r="GC65">
        <v>0.10488106899999999</v>
      </c>
      <c r="GD65">
        <v>0.102267331</v>
      </c>
      <c r="GE65">
        <v>9.9619596000000005E-2</v>
      </c>
      <c r="GF65">
        <v>0.100645362</v>
      </c>
      <c r="GG65">
        <v>9.9007507999999994E-2</v>
      </c>
      <c r="GH65">
        <v>0.10061089600000001</v>
      </c>
      <c r="GI65">
        <v>0.100005894</v>
      </c>
      <c r="GJ65">
        <v>9.8746163999999997E-2</v>
      </c>
      <c r="GK65">
        <v>0.107883549</v>
      </c>
      <c r="GL65">
        <v>9.9784052999999998E-2</v>
      </c>
      <c r="GM65">
        <v>9.3380829999999998E-2</v>
      </c>
      <c r="GN65">
        <v>0.10063037900000001</v>
      </c>
      <c r="GO65">
        <v>0.100041932</v>
      </c>
      <c r="GP65">
        <v>0.10273173300000001</v>
      </c>
      <c r="GQ65">
        <v>0.10650958000000001</v>
      </c>
      <c r="GR65">
        <v>0.107385761</v>
      </c>
      <c r="GS65">
        <v>0.104396841</v>
      </c>
      <c r="GT65">
        <v>0.103249757</v>
      </c>
      <c r="GU65">
        <v>9.9850473999999995E-2</v>
      </c>
      <c r="GV65">
        <v>0.105525939</v>
      </c>
      <c r="GW65">
        <v>0.11382809200000001</v>
      </c>
      <c r="GX65">
        <v>0.10127604599999999</v>
      </c>
      <c r="GY65">
        <v>9.2986992000000004E-2</v>
      </c>
      <c r="GZ65">
        <v>0.109207942</v>
      </c>
      <c r="HA65">
        <v>0.109083308</v>
      </c>
      <c r="HB65">
        <v>9.5766074000000007E-2</v>
      </c>
      <c r="HC65">
        <v>0.114152095</v>
      </c>
      <c r="HD65">
        <v>0.105306259</v>
      </c>
      <c r="HE65">
        <v>9.7627354999999999E-2</v>
      </c>
      <c r="HF65">
        <v>9.0638860000000002E-2</v>
      </c>
      <c r="HG65">
        <v>0.11666863299999999</v>
      </c>
      <c r="HH65">
        <v>9.1457052999999996E-2</v>
      </c>
      <c r="HI65">
        <v>8.7120754999999994E-2</v>
      </c>
      <c r="HJ65">
        <v>8.6659533999999996E-2</v>
      </c>
      <c r="HK65">
        <v>0.122189431</v>
      </c>
    </row>
    <row r="66" spans="1:219" x14ac:dyDescent="0.25">
      <c r="A66" t="s">
        <v>1156</v>
      </c>
      <c r="B66">
        <v>120213.91099999999</v>
      </c>
      <c r="C66">
        <v>548229.31099999999</v>
      </c>
      <c r="D66" t="s">
        <v>722</v>
      </c>
      <c r="E66" t="s">
        <v>1243</v>
      </c>
      <c r="F66">
        <v>1.8385566999999998E-2</v>
      </c>
      <c r="G66">
        <v>1.9796820999999999E-2</v>
      </c>
      <c r="H66">
        <v>2.3879923000000001E-2</v>
      </c>
      <c r="I66">
        <v>2.1810273000000002E-2</v>
      </c>
      <c r="J66">
        <v>2.6470081999999999E-2</v>
      </c>
      <c r="K66">
        <v>2.2288874E-2</v>
      </c>
      <c r="L66">
        <v>2.4634605E-2</v>
      </c>
      <c r="M66">
        <v>2.5895428000000002E-2</v>
      </c>
      <c r="N66">
        <v>2.6919939E-2</v>
      </c>
      <c r="O66">
        <v>2.8716373E-2</v>
      </c>
      <c r="P66">
        <v>2.9073833E-2</v>
      </c>
      <c r="Q66">
        <v>2.9712444000000001E-2</v>
      </c>
      <c r="R66">
        <v>3.0125430000000002E-2</v>
      </c>
      <c r="S66">
        <v>3.1698170999999997E-2</v>
      </c>
      <c r="T66">
        <v>3.3486786999999997E-2</v>
      </c>
      <c r="U66">
        <v>3.5326202000000001E-2</v>
      </c>
      <c r="V66">
        <v>3.7040305000000003E-2</v>
      </c>
      <c r="W66">
        <v>3.9553262999999998E-2</v>
      </c>
      <c r="X66">
        <v>4.2987969000000001E-2</v>
      </c>
      <c r="Y66">
        <v>4.7510702000000002E-2</v>
      </c>
      <c r="Z66">
        <v>5.3025442999999998E-2</v>
      </c>
      <c r="AA66">
        <v>5.9668113000000002E-2</v>
      </c>
      <c r="AB66">
        <v>6.6447608000000005E-2</v>
      </c>
      <c r="AC66">
        <v>7.2958090000000003E-2</v>
      </c>
      <c r="AD66">
        <v>7.8250556999999998E-2</v>
      </c>
      <c r="AE66">
        <v>8.2362242000000002E-2</v>
      </c>
      <c r="AF66">
        <v>8.5843154000000005E-2</v>
      </c>
      <c r="AG66">
        <v>8.8101782000000003E-2</v>
      </c>
      <c r="AH66">
        <v>9.0339393000000004E-2</v>
      </c>
      <c r="AI66">
        <v>9.2573129000000004E-2</v>
      </c>
      <c r="AJ66">
        <v>9.5031752999999997E-2</v>
      </c>
      <c r="AK66">
        <v>9.7675644000000006E-2</v>
      </c>
      <c r="AL66">
        <v>0.100227893</v>
      </c>
      <c r="AM66">
        <v>0.102675736</v>
      </c>
      <c r="AN66">
        <v>0.105196044</v>
      </c>
      <c r="AO66">
        <v>0.10737025</v>
      </c>
      <c r="AP66">
        <v>0.10937105900000001</v>
      </c>
      <c r="AQ66">
        <v>0.110765033</v>
      </c>
      <c r="AR66">
        <v>0.112218976</v>
      </c>
      <c r="AS66">
        <v>0.113288708</v>
      </c>
      <c r="AT66">
        <v>0.114006043</v>
      </c>
      <c r="AU66">
        <v>0.114616998</v>
      </c>
      <c r="AV66">
        <v>0.114643023</v>
      </c>
      <c r="AW66">
        <v>0.114492104</v>
      </c>
      <c r="AX66">
        <v>0.11424583200000001</v>
      </c>
      <c r="AY66">
        <v>0.114183597</v>
      </c>
      <c r="AZ66">
        <v>0.11355857599999999</v>
      </c>
      <c r="BA66">
        <v>0.112996154</v>
      </c>
      <c r="BB66">
        <v>0.112170995</v>
      </c>
      <c r="BC66">
        <v>0.111632675</v>
      </c>
      <c r="BD66">
        <v>0.111190014</v>
      </c>
      <c r="BE66">
        <v>0.110750802</v>
      </c>
      <c r="BF66">
        <v>0.110053711</v>
      </c>
      <c r="BG66">
        <v>0.11007201699999999</v>
      </c>
      <c r="BH66">
        <v>0.110482685</v>
      </c>
      <c r="BI66">
        <v>0.110452801</v>
      </c>
      <c r="BJ66">
        <v>0.11077690900000001</v>
      </c>
      <c r="BK66">
        <v>0.110840403</v>
      </c>
      <c r="BL66">
        <v>0.11163171400000001</v>
      </c>
      <c r="BM66">
        <v>0.111535177</v>
      </c>
      <c r="BN66">
        <v>0.112824992</v>
      </c>
      <c r="BO66">
        <v>0.113019116</v>
      </c>
      <c r="BP66">
        <v>0.113103941</v>
      </c>
      <c r="BQ66">
        <v>0.11331532900000001</v>
      </c>
      <c r="BR66">
        <v>0.113388799</v>
      </c>
      <c r="BS66">
        <v>0.11386159799999999</v>
      </c>
      <c r="BT66">
        <v>0.114227444</v>
      </c>
      <c r="BU66">
        <v>0.114675492</v>
      </c>
      <c r="BV66">
        <v>0.113967836</v>
      </c>
      <c r="BW66">
        <v>0.113759078</v>
      </c>
      <c r="BX66">
        <v>0.114279941</v>
      </c>
      <c r="BY66">
        <v>0.11385542899999999</v>
      </c>
      <c r="BZ66">
        <v>0.114641733</v>
      </c>
      <c r="CA66">
        <v>0.115810513</v>
      </c>
      <c r="CB66">
        <v>0.114822067</v>
      </c>
      <c r="CC66">
        <v>0.114955261</v>
      </c>
      <c r="CD66">
        <v>0.115571558</v>
      </c>
      <c r="CE66">
        <v>0.115133286</v>
      </c>
      <c r="CF66">
        <v>0.115333304</v>
      </c>
      <c r="CG66">
        <v>0.11442300699999999</v>
      </c>
      <c r="CH66">
        <v>0.11490566300000001</v>
      </c>
      <c r="CI66">
        <v>0.114838026</v>
      </c>
      <c r="CJ66">
        <v>0.114261985</v>
      </c>
      <c r="CK66">
        <v>0.114640571</v>
      </c>
      <c r="CL66">
        <v>0.114288874</v>
      </c>
      <c r="CM66">
        <v>0.114477575</v>
      </c>
      <c r="CN66">
        <v>0.114515588</v>
      </c>
      <c r="CO66">
        <v>0.11389603500000001</v>
      </c>
      <c r="CP66">
        <v>0.11381042700000001</v>
      </c>
      <c r="CQ66">
        <v>0.114207327</v>
      </c>
      <c r="CR66">
        <v>0.113500401</v>
      </c>
      <c r="CS66">
        <v>0.11321183999999999</v>
      </c>
      <c r="CT66">
        <v>0.113243185</v>
      </c>
      <c r="CU66">
        <v>0.113538757</v>
      </c>
      <c r="CV66">
        <v>0.113348618</v>
      </c>
      <c r="CW66">
        <v>0.11374495900000001</v>
      </c>
      <c r="CX66">
        <v>0.112904988</v>
      </c>
      <c r="CY66">
        <v>0.112631895</v>
      </c>
      <c r="CZ66">
        <v>0.112257577</v>
      </c>
      <c r="DA66">
        <v>0.11208608</v>
      </c>
      <c r="DB66">
        <v>0.11172705099999999</v>
      </c>
      <c r="DC66">
        <v>0.11162472499999999</v>
      </c>
      <c r="DD66">
        <v>0.110588327</v>
      </c>
      <c r="DE66">
        <v>0.10949571399999999</v>
      </c>
      <c r="DF66">
        <v>0.10888882699999999</v>
      </c>
      <c r="DG66">
        <v>0.108318873</v>
      </c>
      <c r="DH66">
        <v>0.107528791</v>
      </c>
      <c r="DI66">
        <v>0.108557917</v>
      </c>
      <c r="DJ66">
        <v>0.108923197</v>
      </c>
      <c r="DK66">
        <v>0.108636394</v>
      </c>
      <c r="DL66">
        <v>0.10907304299999999</v>
      </c>
      <c r="DM66">
        <v>0.108936809</v>
      </c>
      <c r="DN66">
        <v>0.109153025</v>
      </c>
      <c r="DO66">
        <v>0.108790338</v>
      </c>
      <c r="DP66">
        <v>0.10893636900000001</v>
      </c>
      <c r="DQ66">
        <v>0.10856611300000001</v>
      </c>
      <c r="DR66">
        <v>0.10868330299999999</v>
      </c>
      <c r="DS66">
        <v>0.108547449</v>
      </c>
      <c r="DT66">
        <v>0.108935386</v>
      </c>
      <c r="DU66">
        <v>0.108588561</v>
      </c>
      <c r="DV66">
        <v>0.10900388699999999</v>
      </c>
      <c r="DW66">
        <v>0.108774066</v>
      </c>
      <c r="DX66">
        <v>0.109112769</v>
      </c>
      <c r="DY66">
        <v>0.108964726</v>
      </c>
      <c r="DZ66">
        <v>0.10909915000000001</v>
      </c>
      <c r="EA66">
        <v>0.10888007299999999</v>
      </c>
      <c r="EB66">
        <v>0.10934152499999999</v>
      </c>
      <c r="EC66">
        <v>0.10921011899999999</v>
      </c>
      <c r="ED66">
        <v>0.10986338599999999</v>
      </c>
      <c r="EE66">
        <v>0.10947912899999999</v>
      </c>
      <c r="EF66">
        <v>0.10925164800000001</v>
      </c>
      <c r="EG66">
        <v>0.108345546</v>
      </c>
      <c r="EH66">
        <v>0.108836636</v>
      </c>
      <c r="EI66">
        <v>0.10887198200000001</v>
      </c>
      <c r="EJ66">
        <v>0.109505087</v>
      </c>
      <c r="EK66">
        <v>0.108657449</v>
      </c>
      <c r="EL66">
        <v>0.109494232</v>
      </c>
      <c r="EM66">
        <v>0.109566092</v>
      </c>
      <c r="EN66">
        <v>0.10952384</v>
      </c>
      <c r="EO66">
        <v>0.10995822399999999</v>
      </c>
      <c r="EP66">
        <v>0.109787159</v>
      </c>
      <c r="EQ66">
        <v>0.10962338000000001</v>
      </c>
      <c r="ER66">
        <v>0.10976739200000001</v>
      </c>
      <c r="ES66">
        <v>0.11030385600000001</v>
      </c>
      <c r="ET66">
        <v>0.110361129</v>
      </c>
      <c r="EU66">
        <v>0.111141823</v>
      </c>
      <c r="EV66">
        <v>0.11141000700000001</v>
      </c>
      <c r="EW66">
        <v>0.111598119</v>
      </c>
      <c r="EX66">
        <v>0.110947264</v>
      </c>
      <c r="EY66">
        <v>0.10962673000000001</v>
      </c>
      <c r="EZ66">
        <v>0.10719089699999999</v>
      </c>
      <c r="FA66">
        <v>0.11212401600000001</v>
      </c>
      <c r="FB66">
        <v>0.11174479599999999</v>
      </c>
      <c r="FC66">
        <v>0.110729603</v>
      </c>
      <c r="FD66">
        <v>0.10776398099999999</v>
      </c>
      <c r="FE66">
        <v>0.105909323</v>
      </c>
      <c r="FF66">
        <v>0.108241161</v>
      </c>
      <c r="FG66">
        <v>0.106125829</v>
      </c>
      <c r="FH66">
        <v>0.107078781</v>
      </c>
      <c r="FI66">
        <v>0.10414814</v>
      </c>
      <c r="FJ66">
        <v>0.10818367199999999</v>
      </c>
      <c r="FK66">
        <v>0.10525203299999999</v>
      </c>
      <c r="FL66">
        <v>0.10890514900000001</v>
      </c>
      <c r="FM66">
        <v>0.110014161</v>
      </c>
      <c r="FN66">
        <v>0.111731214</v>
      </c>
      <c r="FO66">
        <v>0.11335052299999999</v>
      </c>
      <c r="FP66">
        <v>0.115337705</v>
      </c>
      <c r="FQ66">
        <v>0.113317502</v>
      </c>
      <c r="FR66">
        <v>0.110475083</v>
      </c>
      <c r="FS66">
        <v>0.11457239600000001</v>
      </c>
      <c r="FT66">
        <v>0.114660052</v>
      </c>
      <c r="FU66">
        <v>0.11520126999999999</v>
      </c>
      <c r="FV66">
        <v>0.11438134799999999</v>
      </c>
      <c r="FW66">
        <v>0.11672671699999999</v>
      </c>
      <c r="FX66">
        <v>0.11024513599999999</v>
      </c>
      <c r="FY66">
        <v>0.116177698</v>
      </c>
      <c r="FZ66">
        <v>0.11625426799999999</v>
      </c>
      <c r="GA66">
        <v>0.11874507099999999</v>
      </c>
      <c r="GB66">
        <v>0.115326559</v>
      </c>
      <c r="GC66">
        <v>0.115817299</v>
      </c>
      <c r="GD66">
        <v>0.10748324300000001</v>
      </c>
      <c r="GE66">
        <v>0.109079619</v>
      </c>
      <c r="GF66">
        <v>0.109876168</v>
      </c>
      <c r="GG66">
        <v>0.110161012</v>
      </c>
      <c r="GH66">
        <v>0.103877311</v>
      </c>
      <c r="GI66">
        <v>0.105496099</v>
      </c>
      <c r="GJ66">
        <v>0.10873284699999999</v>
      </c>
      <c r="GK66">
        <v>0.110946273</v>
      </c>
      <c r="GL66">
        <v>0.11311291699999999</v>
      </c>
      <c r="GM66">
        <v>0.108568234</v>
      </c>
      <c r="GN66">
        <v>0.10666929</v>
      </c>
      <c r="GO66">
        <v>0.10595803500000001</v>
      </c>
      <c r="GP66">
        <v>0.109392171</v>
      </c>
      <c r="GQ66">
        <v>0.104879191</v>
      </c>
      <c r="GR66">
        <v>0.108146665</v>
      </c>
      <c r="GS66">
        <v>0.111670507</v>
      </c>
      <c r="GT66">
        <v>0.105234598</v>
      </c>
      <c r="GU66">
        <v>0.10533593400000001</v>
      </c>
      <c r="GV66">
        <v>0.112919142</v>
      </c>
      <c r="GW66">
        <v>0.112372359</v>
      </c>
      <c r="GX66">
        <v>0.118046348</v>
      </c>
      <c r="GY66">
        <v>0.101815817</v>
      </c>
      <c r="GZ66">
        <v>0.120031869</v>
      </c>
      <c r="HA66">
        <v>0.10872436100000001</v>
      </c>
      <c r="HB66">
        <v>0.119023291</v>
      </c>
      <c r="HC66">
        <v>0.10790017</v>
      </c>
      <c r="HD66">
        <v>0.114515779</v>
      </c>
      <c r="HE66">
        <v>0.100472619</v>
      </c>
      <c r="HF66">
        <v>8.9279850999999993E-2</v>
      </c>
      <c r="HG66">
        <v>0.104586428</v>
      </c>
      <c r="HH66">
        <v>0.107235146</v>
      </c>
      <c r="HI66">
        <v>8.9256723999999996E-2</v>
      </c>
      <c r="HJ66">
        <v>9.6185599999999996E-2</v>
      </c>
      <c r="HK66">
        <v>8.8830706999999995E-2</v>
      </c>
    </row>
    <row r="67" spans="1:219" x14ac:dyDescent="0.25">
      <c r="A67" t="s">
        <v>838</v>
      </c>
      <c r="B67">
        <v>113328.0721</v>
      </c>
      <c r="C67">
        <v>548319.679</v>
      </c>
      <c r="D67" t="s">
        <v>722</v>
      </c>
      <c r="E67" t="s">
        <v>1243</v>
      </c>
      <c r="F67">
        <v>2.1494869999999999E-2</v>
      </c>
      <c r="G67">
        <v>2.5183588E-2</v>
      </c>
      <c r="H67">
        <v>3.0441671E-2</v>
      </c>
      <c r="I67">
        <v>3.3963130000000001E-2</v>
      </c>
      <c r="J67">
        <v>3.7122699000000002E-2</v>
      </c>
      <c r="K67">
        <v>3.9348249000000002E-2</v>
      </c>
      <c r="L67">
        <v>4.2380023000000003E-2</v>
      </c>
      <c r="M67">
        <v>4.4370406000000001E-2</v>
      </c>
      <c r="N67">
        <v>4.7087860000000002E-2</v>
      </c>
      <c r="O67">
        <v>5.0039642000000002E-2</v>
      </c>
      <c r="P67">
        <v>5.0358106E-2</v>
      </c>
      <c r="Q67">
        <v>5.0731682E-2</v>
      </c>
      <c r="R67">
        <v>5.3281673000000002E-2</v>
      </c>
      <c r="S67">
        <v>5.6248650999999997E-2</v>
      </c>
      <c r="T67">
        <v>5.9862301999999999E-2</v>
      </c>
      <c r="U67">
        <v>6.3802306000000003E-2</v>
      </c>
      <c r="V67">
        <v>6.747206E-2</v>
      </c>
      <c r="W67">
        <v>7.1428371000000004E-2</v>
      </c>
      <c r="X67">
        <v>7.6433305000000007E-2</v>
      </c>
      <c r="Y67">
        <v>8.2238634000000005E-2</v>
      </c>
      <c r="Z67">
        <v>8.9108493999999996E-2</v>
      </c>
      <c r="AA67">
        <v>9.6349489999999996E-2</v>
      </c>
      <c r="AB67">
        <v>0.103784469</v>
      </c>
      <c r="AC67">
        <v>0.11058784000000001</v>
      </c>
      <c r="AD67">
        <v>0.11653005</v>
      </c>
      <c r="AE67">
        <v>0.121862714</v>
      </c>
      <c r="AF67">
        <v>0.12757888100000001</v>
      </c>
      <c r="AG67">
        <v>0.13226079600000001</v>
      </c>
      <c r="AH67">
        <v>0.13733663900000001</v>
      </c>
      <c r="AI67">
        <v>0.142809626</v>
      </c>
      <c r="AJ67">
        <v>0.148524937</v>
      </c>
      <c r="AK67">
        <v>0.154083368</v>
      </c>
      <c r="AL67">
        <v>0.15974350000000001</v>
      </c>
      <c r="AM67">
        <v>0.16519193099999999</v>
      </c>
      <c r="AN67">
        <v>0.17061657899999999</v>
      </c>
      <c r="AO67">
        <v>0.175472346</v>
      </c>
      <c r="AP67">
        <v>0.18004804599999999</v>
      </c>
      <c r="AQ67">
        <v>0.18443554300000001</v>
      </c>
      <c r="AR67">
        <v>0.18845666599999999</v>
      </c>
      <c r="AS67">
        <v>0.19234437900000001</v>
      </c>
      <c r="AT67">
        <v>0.19589453600000001</v>
      </c>
      <c r="AU67">
        <v>0.19910868700000001</v>
      </c>
      <c r="AV67">
        <v>0.201951203</v>
      </c>
      <c r="AW67">
        <v>0.20443646300000001</v>
      </c>
      <c r="AX67">
        <v>0.20645308200000001</v>
      </c>
      <c r="AY67">
        <v>0.20834186399999999</v>
      </c>
      <c r="AZ67">
        <v>0.20976866499999999</v>
      </c>
      <c r="BA67">
        <v>0.211229008</v>
      </c>
      <c r="BB67">
        <v>0.21269027600000001</v>
      </c>
      <c r="BC67">
        <v>0.21395325400000001</v>
      </c>
      <c r="BD67">
        <v>0.21543092699999999</v>
      </c>
      <c r="BE67">
        <v>0.21682882000000001</v>
      </c>
      <c r="BF67">
        <v>0.21822356900000001</v>
      </c>
      <c r="BG67">
        <v>0.21988169599999999</v>
      </c>
      <c r="BH67">
        <v>0.22156414099999999</v>
      </c>
      <c r="BI67">
        <v>0.22324391900000001</v>
      </c>
      <c r="BJ67">
        <v>0.22533489500000001</v>
      </c>
      <c r="BK67">
        <v>0.22682063</v>
      </c>
      <c r="BL67">
        <v>0.22957186099999999</v>
      </c>
      <c r="BM67">
        <v>0.232009468</v>
      </c>
      <c r="BN67">
        <v>0.23454183000000001</v>
      </c>
      <c r="BO67">
        <v>0.23677746699999999</v>
      </c>
      <c r="BP67">
        <v>0.23922478899999999</v>
      </c>
      <c r="BQ67">
        <v>0.241748405</v>
      </c>
      <c r="BR67">
        <v>0.24375502499999999</v>
      </c>
      <c r="BS67">
        <v>0.246239185</v>
      </c>
      <c r="BT67">
        <v>0.24849982600000001</v>
      </c>
      <c r="BU67">
        <v>0.25145778099999999</v>
      </c>
      <c r="BV67">
        <v>0.25252252800000002</v>
      </c>
      <c r="BW67">
        <v>0.25421708799999998</v>
      </c>
      <c r="BX67">
        <v>0.25694546099999999</v>
      </c>
      <c r="BY67">
        <v>0.25849619499999998</v>
      </c>
      <c r="BZ67">
        <v>0.26105463499999998</v>
      </c>
      <c r="CA67">
        <v>0.26240238500000002</v>
      </c>
      <c r="CB67">
        <v>0.26467850799999998</v>
      </c>
      <c r="CC67">
        <v>0.26607269</v>
      </c>
      <c r="CD67">
        <v>0.26829096699999999</v>
      </c>
      <c r="CE67">
        <v>0.26997911899999999</v>
      </c>
      <c r="CF67">
        <v>0.27169767</v>
      </c>
      <c r="CG67">
        <v>0.273607671</v>
      </c>
      <c r="CH67">
        <v>0.275603086</v>
      </c>
      <c r="CI67">
        <v>0.27698600299999998</v>
      </c>
      <c r="CJ67">
        <v>0.27858620899999997</v>
      </c>
      <c r="CK67">
        <v>0.27997538399999999</v>
      </c>
      <c r="CL67">
        <v>0.281576991</v>
      </c>
      <c r="CM67">
        <v>0.282550633</v>
      </c>
      <c r="CN67">
        <v>0.283637851</v>
      </c>
      <c r="CO67">
        <v>0.28483372899999998</v>
      </c>
      <c r="CP67">
        <v>0.28560179499999999</v>
      </c>
      <c r="CQ67">
        <v>0.28632947800000003</v>
      </c>
      <c r="CR67">
        <v>0.28746834399999999</v>
      </c>
      <c r="CS67">
        <v>0.288571417</v>
      </c>
      <c r="CT67">
        <v>0.28924244599999999</v>
      </c>
      <c r="CU67">
        <v>0.28999614699999998</v>
      </c>
      <c r="CV67">
        <v>0.290382415</v>
      </c>
      <c r="CW67">
        <v>0.291575372</v>
      </c>
      <c r="CX67">
        <v>0.291981459</v>
      </c>
      <c r="CY67">
        <v>0.29228735</v>
      </c>
      <c r="CZ67">
        <v>0.292458147</v>
      </c>
      <c r="DA67">
        <v>0.29202017200000002</v>
      </c>
      <c r="DB67">
        <v>0.28866308899999998</v>
      </c>
      <c r="DC67">
        <v>0.28898868</v>
      </c>
      <c r="DD67">
        <v>0.28698149299999998</v>
      </c>
      <c r="DE67">
        <v>0.28516977999999998</v>
      </c>
      <c r="DF67">
        <v>0.285069823</v>
      </c>
      <c r="DG67">
        <v>0.28299856200000001</v>
      </c>
      <c r="DH67">
        <v>0.28495579999999998</v>
      </c>
      <c r="DI67">
        <v>0.29076555399999998</v>
      </c>
      <c r="DJ67">
        <v>0.291523278</v>
      </c>
      <c r="DK67">
        <v>0.29250770799999998</v>
      </c>
      <c r="DL67">
        <v>0.29414263400000001</v>
      </c>
      <c r="DM67">
        <v>0.29564407500000001</v>
      </c>
      <c r="DN67">
        <v>0.29730421299999998</v>
      </c>
      <c r="DO67">
        <v>0.29913535699999999</v>
      </c>
      <c r="DP67">
        <v>0.30007210400000001</v>
      </c>
      <c r="DQ67">
        <v>0.300790161</v>
      </c>
      <c r="DR67">
        <v>0.30239352600000002</v>
      </c>
      <c r="DS67">
        <v>0.30279043300000003</v>
      </c>
      <c r="DT67">
        <v>0.30382874599999998</v>
      </c>
      <c r="DU67">
        <v>0.304241121</v>
      </c>
      <c r="DV67">
        <v>0.30552974300000002</v>
      </c>
      <c r="DW67">
        <v>0.307039797</v>
      </c>
      <c r="DX67">
        <v>0.30778706099999997</v>
      </c>
      <c r="DY67">
        <v>0.30926483900000001</v>
      </c>
      <c r="DZ67">
        <v>0.31030297299999998</v>
      </c>
      <c r="EA67">
        <v>0.31162100999999998</v>
      </c>
      <c r="EB67">
        <v>0.31276264799999998</v>
      </c>
      <c r="EC67">
        <v>0.31443184600000001</v>
      </c>
      <c r="ED67">
        <v>0.31632882400000001</v>
      </c>
      <c r="EE67">
        <v>0.318581909</v>
      </c>
      <c r="EF67">
        <v>0.32095384599999999</v>
      </c>
      <c r="EG67">
        <v>0.32163926999999998</v>
      </c>
      <c r="EH67">
        <v>0.32274091199999999</v>
      </c>
      <c r="EI67">
        <v>0.32248914200000001</v>
      </c>
      <c r="EJ67">
        <v>0.323496699</v>
      </c>
      <c r="EK67">
        <v>0.32370838499999999</v>
      </c>
      <c r="EL67">
        <v>0.32432034599999998</v>
      </c>
      <c r="EM67">
        <v>0.324885488</v>
      </c>
      <c r="EN67">
        <v>0.32494819200000002</v>
      </c>
      <c r="EO67">
        <v>0.32579991200000002</v>
      </c>
      <c r="EP67">
        <v>0.32576155699999998</v>
      </c>
      <c r="EQ67">
        <v>0.32590839300000002</v>
      </c>
      <c r="ER67">
        <v>0.325736046</v>
      </c>
      <c r="ES67">
        <v>0.32677513400000002</v>
      </c>
      <c r="ET67">
        <v>0.32998088399999997</v>
      </c>
      <c r="EU67">
        <v>0.32788675299999998</v>
      </c>
      <c r="EV67">
        <v>0.32501314199999998</v>
      </c>
      <c r="EW67">
        <v>0.32898606000000002</v>
      </c>
      <c r="EX67">
        <v>0.32832841400000001</v>
      </c>
      <c r="EY67">
        <v>0.33280599300000002</v>
      </c>
      <c r="EZ67">
        <v>0.32979680700000003</v>
      </c>
      <c r="FA67">
        <v>0.32744417100000001</v>
      </c>
      <c r="FB67">
        <v>0.32682039000000002</v>
      </c>
      <c r="FC67">
        <v>0.32086119600000002</v>
      </c>
      <c r="FD67">
        <v>0.31170092999999999</v>
      </c>
      <c r="FE67">
        <v>0.30928088100000001</v>
      </c>
      <c r="FF67">
        <v>0.308419795</v>
      </c>
      <c r="FG67">
        <v>0.30984622000000001</v>
      </c>
      <c r="FH67">
        <v>0.31312322399999998</v>
      </c>
      <c r="FI67">
        <v>0.31710798400000001</v>
      </c>
      <c r="FJ67">
        <v>0.32050112400000003</v>
      </c>
      <c r="FK67">
        <v>0.32481326700000002</v>
      </c>
      <c r="FL67">
        <v>0.33003610100000003</v>
      </c>
      <c r="FM67">
        <v>0.331852233</v>
      </c>
      <c r="FN67">
        <v>0.335469024</v>
      </c>
      <c r="FO67">
        <v>0.339819865</v>
      </c>
      <c r="FP67">
        <v>0.34161356599999998</v>
      </c>
      <c r="FQ67">
        <v>0.34313311899999999</v>
      </c>
      <c r="FR67">
        <v>0.34645485999999998</v>
      </c>
      <c r="FS67">
        <v>0.34685764600000002</v>
      </c>
      <c r="FT67">
        <v>0.34918148599999999</v>
      </c>
      <c r="FU67">
        <v>0.35099283799999997</v>
      </c>
      <c r="FV67">
        <v>0.35447848700000001</v>
      </c>
      <c r="FW67">
        <v>0.35480053900000003</v>
      </c>
      <c r="FX67">
        <v>0.35742740899999997</v>
      </c>
      <c r="FY67">
        <v>0.35706035600000002</v>
      </c>
      <c r="FZ67">
        <v>0.36176750200000002</v>
      </c>
      <c r="GA67">
        <v>0.360266963</v>
      </c>
      <c r="GB67">
        <v>0.35369014500000001</v>
      </c>
      <c r="GC67">
        <v>0.34633066699999998</v>
      </c>
      <c r="GD67">
        <v>0.33709873800000001</v>
      </c>
      <c r="GE67">
        <v>0.33265879900000001</v>
      </c>
      <c r="GF67">
        <v>0.33103492600000001</v>
      </c>
      <c r="GG67">
        <v>0.321234403</v>
      </c>
      <c r="GH67">
        <v>0.31362448399999998</v>
      </c>
      <c r="GI67">
        <v>0.32293211399999999</v>
      </c>
      <c r="GJ67">
        <v>0.339672064</v>
      </c>
      <c r="GK67">
        <v>0.339058203</v>
      </c>
      <c r="GL67">
        <v>0.337399756</v>
      </c>
      <c r="GM67">
        <v>0.33102516599999998</v>
      </c>
      <c r="GN67">
        <v>0.32428755399999998</v>
      </c>
      <c r="GO67">
        <v>0.32968001200000002</v>
      </c>
      <c r="GP67">
        <v>0.33149953300000001</v>
      </c>
      <c r="GQ67">
        <v>0.33119959199999999</v>
      </c>
      <c r="GR67">
        <v>0.33051881300000002</v>
      </c>
      <c r="GS67">
        <v>0.33304668700000001</v>
      </c>
      <c r="GT67">
        <v>0.333523234</v>
      </c>
      <c r="GU67">
        <v>0.33378091199999999</v>
      </c>
      <c r="GV67">
        <v>0.33432412700000003</v>
      </c>
      <c r="GW67">
        <v>0.32642576200000001</v>
      </c>
      <c r="GX67">
        <v>0.32882402199999999</v>
      </c>
      <c r="GY67">
        <v>0.32732413100000002</v>
      </c>
      <c r="GZ67">
        <v>0.32272789800000001</v>
      </c>
      <c r="HA67">
        <v>0.31830078499999997</v>
      </c>
      <c r="HB67">
        <v>0.321876051</v>
      </c>
      <c r="HC67">
        <v>0.32386121299999998</v>
      </c>
      <c r="HD67">
        <v>0.32768456800000001</v>
      </c>
      <c r="HE67">
        <v>0.323384856</v>
      </c>
      <c r="HF67">
        <v>0.31187086000000003</v>
      </c>
      <c r="HG67">
        <v>0.30379591700000003</v>
      </c>
      <c r="HH67">
        <v>0.30575435400000001</v>
      </c>
      <c r="HI67">
        <v>0.29633348999999998</v>
      </c>
      <c r="HJ67">
        <v>0.29318535099999998</v>
      </c>
      <c r="HK67">
        <v>0.29301407000000002</v>
      </c>
    </row>
    <row r="68" spans="1:219" x14ac:dyDescent="0.25">
      <c r="A68" t="s">
        <v>1062</v>
      </c>
      <c r="B68">
        <v>95293.445399999997</v>
      </c>
      <c r="C68">
        <v>548384.94700000004</v>
      </c>
      <c r="D68" t="s">
        <v>722</v>
      </c>
      <c r="E68" t="s">
        <v>1243</v>
      </c>
      <c r="F68">
        <v>2.5321493E-2</v>
      </c>
      <c r="G68">
        <v>2.351019E-2</v>
      </c>
      <c r="H68">
        <v>2.5158989999999999E-2</v>
      </c>
      <c r="I68">
        <v>2.3942570999999999E-2</v>
      </c>
      <c r="J68">
        <v>2.488172E-2</v>
      </c>
      <c r="K68">
        <v>2.6383657000000001E-2</v>
      </c>
      <c r="L68">
        <v>2.615673E-2</v>
      </c>
      <c r="M68">
        <v>2.7574208999999999E-2</v>
      </c>
      <c r="N68">
        <v>2.8596917999999999E-2</v>
      </c>
      <c r="O68">
        <v>3.0520779000000001E-2</v>
      </c>
      <c r="P68">
        <v>3.0697283999999998E-2</v>
      </c>
      <c r="Q68">
        <v>3.1602983000000001E-2</v>
      </c>
      <c r="R68">
        <v>3.2311668000000002E-2</v>
      </c>
      <c r="S68">
        <v>3.4017832999999997E-2</v>
      </c>
      <c r="T68">
        <v>3.5349540999999998E-2</v>
      </c>
      <c r="U68">
        <v>3.7244346999999997E-2</v>
      </c>
      <c r="V68">
        <v>3.9334791000000001E-2</v>
      </c>
      <c r="W68">
        <v>4.2187216999999999E-2</v>
      </c>
      <c r="X68">
        <v>4.5514908E-2</v>
      </c>
      <c r="Y68">
        <v>5.0354705999999999E-2</v>
      </c>
      <c r="Z68">
        <v>5.6929182000000002E-2</v>
      </c>
      <c r="AA68">
        <v>6.5178480999999996E-2</v>
      </c>
      <c r="AB68">
        <v>7.2886873000000005E-2</v>
      </c>
      <c r="AC68">
        <v>8.0766356999999997E-2</v>
      </c>
      <c r="AD68">
        <v>8.7201084999999998E-2</v>
      </c>
      <c r="AE68">
        <v>9.3459634999999999E-2</v>
      </c>
      <c r="AF68">
        <v>9.8102618000000003E-2</v>
      </c>
      <c r="AG68">
        <v>0.102273692</v>
      </c>
      <c r="AH68">
        <v>0.10601991400000001</v>
      </c>
      <c r="AI68">
        <v>0.10924777400000001</v>
      </c>
      <c r="AJ68">
        <v>0.11277815200000001</v>
      </c>
      <c r="AK68">
        <v>0.11623621200000001</v>
      </c>
      <c r="AL68">
        <v>0.119602835</v>
      </c>
      <c r="AM68">
        <v>0.122861967</v>
      </c>
      <c r="AN68">
        <v>0.12592241700000001</v>
      </c>
      <c r="AO68">
        <v>0.12884226200000001</v>
      </c>
      <c r="AP68">
        <v>0.13151712700000001</v>
      </c>
      <c r="AQ68">
        <v>0.134115028</v>
      </c>
      <c r="AR68">
        <v>0.136421611</v>
      </c>
      <c r="AS68">
        <v>0.138188478</v>
      </c>
      <c r="AT68">
        <v>0.13968994200000001</v>
      </c>
      <c r="AU68">
        <v>0.140687644</v>
      </c>
      <c r="AV68">
        <v>0.14132515500000001</v>
      </c>
      <c r="AW68">
        <v>0.14162838899999999</v>
      </c>
      <c r="AX68">
        <v>0.14173490599999999</v>
      </c>
      <c r="AY68">
        <v>0.14166151299999999</v>
      </c>
      <c r="AZ68">
        <v>0.14166173900000001</v>
      </c>
      <c r="BA68">
        <v>0.14154961999999999</v>
      </c>
      <c r="BB68">
        <v>0.14161496200000001</v>
      </c>
      <c r="BC68">
        <v>0.141605022</v>
      </c>
      <c r="BD68">
        <v>0.141663761</v>
      </c>
      <c r="BE68">
        <v>0.14192822999999999</v>
      </c>
      <c r="BF68">
        <v>0.142069485</v>
      </c>
      <c r="BG68">
        <v>0.142312086</v>
      </c>
      <c r="BH68">
        <v>0.14316501400000001</v>
      </c>
      <c r="BI68">
        <v>0.14367944699999999</v>
      </c>
      <c r="BJ68">
        <v>0.14413495900000001</v>
      </c>
      <c r="BK68">
        <v>0.14515719499999999</v>
      </c>
      <c r="BL68">
        <v>0.14614814100000001</v>
      </c>
      <c r="BM68">
        <v>0.14682531900000001</v>
      </c>
      <c r="BN68">
        <v>0.148795602</v>
      </c>
      <c r="BO68">
        <v>0.14926038699999999</v>
      </c>
      <c r="BP68">
        <v>0.15036038500000001</v>
      </c>
      <c r="BQ68">
        <v>0.15070399700000001</v>
      </c>
      <c r="BR68">
        <v>0.15366326899999999</v>
      </c>
      <c r="BS68">
        <v>0.154927816</v>
      </c>
      <c r="BT68">
        <v>0.15661286399999999</v>
      </c>
      <c r="BU68">
        <v>0.15728118099999999</v>
      </c>
      <c r="BV68">
        <v>0.15845625599999999</v>
      </c>
      <c r="BW68">
        <v>0.15924036999999999</v>
      </c>
      <c r="BX68">
        <v>0.15968690599999999</v>
      </c>
      <c r="BY68">
        <v>0.16035527799999999</v>
      </c>
      <c r="BZ68">
        <v>0.16077477800000001</v>
      </c>
      <c r="CA68">
        <v>0.16120963499999999</v>
      </c>
      <c r="CB68">
        <v>0.16197810500000001</v>
      </c>
      <c r="CC68">
        <v>0.16236420700000001</v>
      </c>
      <c r="CD68">
        <v>0.162957988</v>
      </c>
      <c r="CE68">
        <v>0.163402773</v>
      </c>
      <c r="CF68">
        <v>0.163589541</v>
      </c>
      <c r="CG68">
        <v>0.16415089799999999</v>
      </c>
      <c r="CH68">
        <v>0.16437502700000001</v>
      </c>
      <c r="CI68">
        <v>0.16516484100000001</v>
      </c>
      <c r="CJ68">
        <v>0.16535215</v>
      </c>
      <c r="CK68">
        <v>0.165597151</v>
      </c>
      <c r="CL68">
        <v>0.165452126</v>
      </c>
      <c r="CM68">
        <v>0.16614653600000001</v>
      </c>
      <c r="CN68">
        <v>0.16622204600000001</v>
      </c>
      <c r="CO68">
        <v>0.16665354099999999</v>
      </c>
      <c r="CP68">
        <v>0.16665316299999999</v>
      </c>
      <c r="CQ68">
        <v>0.16703611300000001</v>
      </c>
      <c r="CR68">
        <v>0.166901472</v>
      </c>
      <c r="CS68">
        <v>0.167039886</v>
      </c>
      <c r="CT68">
        <v>0.16739688999999999</v>
      </c>
      <c r="CU68">
        <v>0.16686251399999999</v>
      </c>
      <c r="CV68">
        <v>0.16686199900000001</v>
      </c>
      <c r="CW68">
        <v>0.166487199</v>
      </c>
      <c r="CX68">
        <v>0.166790417</v>
      </c>
      <c r="CY68">
        <v>0.16658140900000001</v>
      </c>
      <c r="CZ68">
        <v>0.166862179</v>
      </c>
      <c r="DA68">
        <v>0.16658863600000001</v>
      </c>
      <c r="DB68">
        <v>0.167148979</v>
      </c>
      <c r="DC68">
        <v>0.166582599</v>
      </c>
      <c r="DD68">
        <v>0.165005023</v>
      </c>
      <c r="DE68">
        <v>0.163416174</v>
      </c>
      <c r="DF68">
        <v>0.16279610899999999</v>
      </c>
      <c r="DG68">
        <v>0.16097747100000001</v>
      </c>
      <c r="DH68">
        <v>0.161576414</v>
      </c>
      <c r="DI68">
        <v>0.16334622400000001</v>
      </c>
      <c r="DJ68">
        <v>0.16419133299999999</v>
      </c>
      <c r="DK68">
        <v>0.16447662900000001</v>
      </c>
      <c r="DL68">
        <v>0.16513852100000001</v>
      </c>
      <c r="DM68">
        <v>0.165771</v>
      </c>
      <c r="DN68">
        <v>0.16607776799999999</v>
      </c>
      <c r="DO68">
        <v>0.16661495400000001</v>
      </c>
      <c r="DP68">
        <v>0.166838024</v>
      </c>
      <c r="DQ68">
        <v>0.16748099299999999</v>
      </c>
      <c r="DR68">
        <v>0.16809834900000001</v>
      </c>
      <c r="DS68">
        <v>0.16831188899999999</v>
      </c>
      <c r="DT68">
        <v>0.16882328599999999</v>
      </c>
      <c r="DU68">
        <v>0.16906940600000001</v>
      </c>
      <c r="DV68">
        <v>0.16944233</v>
      </c>
      <c r="DW68">
        <v>0.16975779799999999</v>
      </c>
      <c r="DX68">
        <v>0.17013208499999999</v>
      </c>
      <c r="DY68">
        <v>0.17072667799999999</v>
      </c>
      <c r="DZ68">
        <v>0.170902523</v>
      </c>
      <c r="EA68">
        <v>0.17155536699999999</v>
      </c>
      <c r="EB68">
        <v>0.17123730200000001</v>
      </c>
      <c r="EC68">
        <v>0.17209149700000001</v>
      </c>
      <c r="ED68">
        <v>0.17210737400000001</v>
      </c>
      <c r="EE68">
        <v>0.172726764</v>
      </c>
      <c r="EF68">
        <v>0.17292489799999999</v>
      </c>
      <c r="EG68">
        <v>0.17267505</v>
      </c>
      <c r="EH68">
        <v>0.17246942000000001</v>
      </c>
      <c r="EI68">
        <v>0.173541844</v>
      </c>
      <c r="EJ68">
        <v>0.17422220899999999</v>
      </c>
      <c r="EK68">
        <v>0.174614982</v>
      </c>
      <c r="EL68">
        <v>0.17481764</v>
      </c>
      <c r="EM68">
        <v>0.17517674899999999</v>
      </c>
      <c r="EN68">
        <v>0.17556865499999999</v>
      </c>
      <c r="EO68">
        <v>0.17550355300000001</v>
      </c>
      <c r="EP68">
        <v>0.175961597</v>
      </c>
      <c r="EQ68">
        <v>0.17609369799999999</v>
      </c>
      <c r="ER68">
        <v>0.176761481</v>
      </c>
      <c r="ES68">
        <v>0.17707356499999999</v>
      </c>
      <c r="ET68">
        <v>0.17738400700000001</v>
      </c>
      <c r="EU68">
        <v>0.179127444</v>
      </c>
      <c r="EV68">
        <v>0.179814695</v>
      </c>
      <c r="EW68">
        <v>0.18032863800000001</v>
      </c>
      <c r="EX68">
        <v>0.18133242799999999</v>
      </c>
      <c r="EY68">
        <v>0.18126451099999999</v>
      </c>
      <c r="EZ68">
        <v>0.18183998200000001</v>
      </c>
      <c r="FA68">
        <v>0.18162383800000001</v>
      </c>
      <c r="FB68">
        <v>0.178510056</v>
      </c>
      <c r="FC68">
        <v>0.1760728</v>
      </c>
      <c r="FD68">
        <v>0.17172912200000001</v>
      </c>
      <c r="FE68">
        <v>0.16741171399999999</v>
      </c>
      <c r="FF68">
        <v>0.16764866</v>
      </c>
      <c r="FG68">
        <v>0.168784246</v>
      </c>
      <c r="FH68">
        <v>0.16933131900000001</v>
      </c>
      <c r="FI68">
        <v>0.171017315</v>
      </c>
      <c r="FJ68">
        <v>0.17179591399999999</v>
      </c>
      <c r="FK68">
        <v>0.173518968</v>
      </c>
      <c r="FL68">
        <v>0.176050284</v>
      </c>
      <c r="FM68">
        <v>0.17740075499999999</v>
      </c>
      <c r="FN68">
        <v>0.177464328</v>
      </c>
      <c r="FO68">
        <v>0.179900585</v>
      </c>
      <c r="FP68">
        <v>0.181894212</v>
      </c>
      <c r="FQ68">
        <v>0.182817758</v>
      </c>
      <c r="FR68">
        <v>0.18518880300000001</v>
      </c>
      <c r="FS68">
        <v>0.18463047199999999</v>
      </c>
      <c r="FT68">
        <v>0.18518780600000001</v>
      </c>
      <c r="FU68">
        <v>0.18615679500000001</v>
      </c>
      <c r="FV68">
        <v>0.187278308</v>
      </c>
      <c r="FW68">
        <v>0.18734468800000001</v>
      </c>
      <c r="FX68">
        <v>0.18811222799999999</v>
      </c>
      <c r="FY68">
        <v>0.18867271199999999</v>
      </c>
      <c r="FZ68">
        <v>0.18916171100000001</v>
      </c>
      <c r="GA68">
        <v>0.188415054</v>
      </c>
      <c r="GB68">
        <v>0.188702657</v>
      </c>
      <c r="GC68">
        <v>0.183808317</v>
      </c>
      <c r="GD68">
        <v>0.182617112</v>
      </c>
      <c r="GE68">
        <v>0.179094382</v>
      </c>
      <c r="GF68">
        <v>0.17765987799999999</v>
      </c>
      <c r="GG68">
        <v>0.175607396</v>
      </c>
      <c r="GH68">
        <v>0.17411884</v>
      </c>
      <c r="GI68">
        <v>0.17201566300000001</v>
      </c>
      <c r="GJ68">
        <v>0.17973635499999999</v>
      </c>
      <c r="GK68">
        <v>0.18190841399999999</v>
      </c>
      <c r="GL68">
        <v>0.183419997</v>
      </c>
      <c r="GM68">
        <v>0.183883189</v>
      </c>
      <c r="GN68">
        <v>0.18256027799999999</v>
      </c>
      <c r="GO68">
        <v>0.18341001800000001</v>
      </c>
      <c r="GP68">
        <v>0.181838322</v>
      </c>
      <c r="GQ68">
        <v>0.183659619</v>
      </c>
      <c r="GR68">
        <v>0.181682393</v>
      </c>
      <c r="GS68">
        <v>0.18209769000000001</v>
      </c>
      <c r="GT68">
        <v>0.181428808</v>
      </c>
      <c r="GU68">
        <v>0.17829994800000001</v>
      </c>
      <c r="GV68">
        <v>0.18073328999999999</v>
      </c>
      <c r="GW68">
        <v>0.183692047</v>
      </c>
      <c r="GX68">
        <v>0.18162762700000001</v>
      </c>
      <c r="GY68">
        <v>0.177643885</v>
      </c>
      <c r="GZ68">
        <v>0.174994173</v>
      </c>
      <c r="HA68">
        <v>0.17648819299999999</v>
      </c>
      <c r="HB68">
        <v>0.17370043600000001</v>
      </c>
      <c r="HC68">
        <v>0.17475492500000001</v>
      </c>
      <c r="HD68">
        <v>0.17303493</v>
      </c>
      <c r="HE68">
        <v>0.174365614</v>
      </c>
      <c r="HF68">
        <v>0.167359586</v>
      </c>
      <c r="HG68">
        <v>0.175704834</v>
      </c>
      <c r="HH68">
        <v>0.165124561</v>
      </c>
      <c r="HI68">
        <v>0.17163796200000001</v>
      </c>
      <c r="HJ68">
        <v>0.163015781</v>
      </c>
      <c r="HK68">
        <v>0.14534187400000001</v>
      </c>
    </row>
    <row r="69" spans="1:219" x14ac:dyDescent="0.25">
      <c r="A69" t="s">
        <v>832</v>
      </c>
      <c r="B69">
        <v>108621.2828</v>
      </c>
      <c r="C69">
        <v>548387.14199999999</v>
      </c>
      <c r="D69" t="s">
        <v>722</v>
      </c>
      <c r="E69" t="s">
        <v>1243</v>
      </c>
      <c r="F69">
        <v>1.1346327999999999E-2</v>
      </c>
      <c r="G69">
        <v>1.3359922999999999E-2</v>
      </c>
      <c r="H69">
        <v>1.5237155E-2</v>
      </c>
      <c r="I69">
        <v>1.6706071999999999E-2</v>
      </c>
      <c r="J69">
        <v>1.7704223000000002E-2</v>
      </c>
      <c r="K69">
        <v>1.8198447999999999E-2</v>
      </c>
      <c r="L69">
        <v>2.0113063E-2</v>
      </c>
      <c r="M69">
        <v>1.9876978999999999E-2</v>
      </c>
      <c r="N69">
        <v>2.1438005999999999E-2</v>
      </c>
      <c r="O69">
        <v>2.3458313000000001E-2</v>
      </c>
      <c r="P69">
        <v>2.3986216000000001E-2</v>
      </c>
      <c r="Q69">
        <v>2.4338016000000001E-2</v>
      </c>
      <c r="R69">
        <v>2.5457634999999999E-2</v>
      </c>
      <c r="S69">
        <v>2.64899E-2</v>
      </c>
      <c r="T69">
        <v>2.7991716999999999E-2</v>
      </c>
      <c r="U69">
        <v>2.9392970000000001E-2</v>
      </c>
      <c r="V69">
        <v>3.1215745999999999E-2</v>
      </c>
      <c r="W69">
        <v>3.3294376000000001E-2</v>
      </c>
      <c r="X69">
        <v>3.6330967999999998E-2</v>
      </c>
      <c r="Y69">
        <v>4.0405827999999998E-2</v>
      </c>
      <c r="Z69">
        <v>4.5836802000000003E-2</v>
      </c>
      <c r="AA69">
        <v>5.2443972999999998E-2</v>
      </c>
      <c r="AB69">
        <v>5.9694803999999997E-2</v>
      </c>
      <c r="AC69">
        <v>6.6286888000000002E-2</v>
      </c>
      <c r="AD69">
        <v>7.1990628000000001E-2</v>
      </c>
      <c r="AE69">
        <v>7.6477553000000004E-2</v>
      </c>
      <c r="AF69">
        <v>8.0263014999999993E-2</v>
      </c>
      <c r="AG69">
        <v>8.2843739E-2</v>
      </c>
      <c r="AH69">
        <v>8.5499125999999995E-2</v>
      </c>
      <c r="AI69">
        <v>8.7999205999999996E-2</v>
      </c>
      <c r="AJ69">
        <v>9.0465272999999999E-2</v>
      </c>
      <c r="AK69">
        <v>9.2905890000000005E-2</v>
      </c>
      <c r="AL69">
        <v>9.5304715999999998E-2</v>
      </c>
      <c r="AM69">
        <v>9.7577768999999995E-2</v>
      </c>
      <c r="AN69">
        <v>9.9614570999999999E-2</v>
      </c>
      <c r="AO69">
        <v>0.101442922</v>
      </c>
      <c r="AP69">
        <v>0.10294057</v>
      </c>
      <c r="AQ69">
        <v>0.104395922</v>
      </c>
      <c r="AR69">
        <v>0.105270002</v>
      </c>
      <c r="AS69">
        <v>0.10617454699999999</v>
      </c>
      <c r="AT69">
        <v>0.106823947</v>
      </c>
      <c r="AU69">
        <v>0.10712756599999999</v>
      </c>
      <c r="AV69">
        <v>0.107260693</v>
      </c>
      <c r="AW69">
        <v>0.10714520900000001</v>
      </c>
      <c r="AX69">
        <v>0.10686934300000001</v>
      </c>
      <c r="AY69">
        <v>0.106452752</v>
      </c>
      <c r="AZ69">
        <v>0.105926584</v>
      </c>
      <c r="BA69">
        <v>0.105440732</v>
      </c>
      <c r="BB69">
        <v>0.10480890800000001</v>
      </c>
      <c r="BC69">
        <v>0.10457185300000001</v>
      </c>
      <c r="BD69">
        <v>0.104189355</v>
      </c>
      <c r="BE69">
        <v>0.10391439099999999</v>
      </c>
      <c r="BF69">
        <v>0.10369705799999999</v>
      </c>
      <c r="BG69">
        <v>0.103786986</v>
      </c>
      <c r="BH69">
        <v>0.103704292</v>
      </c>
      <c r="BI69">
        <v>0.10380652899999999</v>
      </c>
      <c r="BJ69">
        <v>0.104167361</v>
      </c>
      <c r="BK69">
        <v>0.10442965799999999</v>
      </c>
      <c r="BL69">
        <v>0.104753334</v>
      </c>
      <c r="BM69">
        <v>0.10500651900000001</v>
      </c>
      <c r="BN69">
        <v>0.10565168799999999</v>
      </c>
      <c r="BO69">
        <v>0.10601514200000001</v>
      </c>
      <c r="BP69">
        <v>0.106441933</v>
      </c>
      <c r="BQ69">
        <v>0.10754219</v>
      </c>
      <c r="BR69">
        <v>0.107604589</v>
      </c>
      <c r="BS69">
        <v>0.108316205</v>
      </c>
      <c r="BT69">
        <v>0.109058954</v>
      </c>
      <c r="BU69">
        <v>0.108840652</v>
      </c>
      <c r="BV69">
        <v>0.109919779</v>
      </c>
      <c r="BW69">
        <v>0.109237559</v>
      </c>
      <c r="BX69">
        <v>0.109499693</v>
      </c>
      <c r="BY69">
        <v>0.110363789</v>
      </c>
      <c r="BZ69">
        <v>0.11007694899999999</v>
      </c>
      <c r="CA69">
        <v>0.110845253</v>
      </c>
      <c r="CB69">
        <v>0.110885896</v>
      </c>
      <c r="CC69">
        <v>0.110553943</v>
      </c>
      <c r="CD69">
        <v>0.11117033699999999</v>
      </c>
      <c r="CE69">
        <v>0.111433245</v>
      </c>
      <c r="CF69">
        <v>0.111054324</v>
      </c>
      <c r="CG69">
        <v>0.111157089</v>
      </c>
      <c r="CH69">
        <v>0.110566489</v>
      </c>
      <c r="CI69">
        <v>0.110922255</v>
      </c>
      <c r="CJ69">
        <v>0.11067161</v>
      </c>
      <c r="CK69">
        <v>0.110660046</v>
      </c>
      <c r="CL69">
        <v>0.110892385</v>
      </c>
      <c r="CM69">
        <v>0.110657744</v>
      </c>
      <c r="CN69">
        <v>0.11017689899999999</v>
      </c>
      <c r="CO69">
        <v>0.109886125</v>
      </c>
      <c r="CP69">
        <v>0.10992463700000001</v>
      </c>
      <c r="CQ69">
        <v>0.109854773</v>
      </c>
      <c r="CR69">
        <v>0.10954762999999999</v>
      </c>
      <c r="CS69">
        <v>0.109222896</v>
      </c>
      <c r="CT69">
        <v>0.10882122800000001</v>
      </c>
      <c r="CU69">
        <v>0.109154105</v>
      </c>
      <c r="CV69">
        <v>0.108565591</v>
      </c>
      <c r="CW69">
        <v>0.10844788</v>
      </c>
      <c r="CX69">
        <v>0.108076721</v>
      </c>
      <c r="CY69">
        <v>0.108198531</v>
      </c>
      <c r="CZ69">
        <v>0.107550733</v>
      </c>
      <c r="DA69">
        <v>0.10818211699999999</v>
      </c>
      <c r="DB69">
        <v>0.107924379</v>
      </c>
      <c r="DC69">
        <v>0.107645266</v>
      </c>
      <c r="DD69">
        <v>0.10698536</v>
      </c>
      <c r="DE69">
        <v>0.106097154</v>
      </c>
      <c r="DF69">
        <v>0.105022818</v>
      </c>
      <c r="DG69">
        <v>0.104723908</v>
      </c>
      <c r="DH69">
        <v>0.10458193</v>
      </c>
      <c r="DI69">
        <v>0.105180576</v>
      </c>
      <c r="DJ69">
        <v>0.10512621</v>
      </c>
      <c r="DK69">
        <v>0.104755402</v>
      </c>
      <c r="DL69">
        <v>0.104738399</v>
      </c>
      <c r="DM69">
        <v>0.10472809499999999</v>
      </c>
      <c r="DN69">
        <v>0.104364052</v>
      </c>
      <c r="DO69">
        <v>0.104792498</v>
      </c>
      <c r="DP69">
        <v>0.104964487</v>
      </c>
      <c r="DQ69">
        <v>0.104476392</v>
      </c>
      <c r="DR69">
        <v>0.10479358599999999</v>
      </c>
      <c r="DS69">
        <v>0.10505724700000001</v>
      </c>
      <c r="DT69">
        <v>0.105214588</v>
      </c>
      <c r="DU69">
        <v>0.105062366</v>
      </c>
      <c r="DV69">
        <v>0.10546071799999999</v>
      </c>
      <c r="DW69">
        <v>0.10503307000000001</v>
      </c>
      <c r="DX69">
        <v>0.105276786</v>
      </c>
      <c r="DY69">
        <v>0.10521873800000001</v>
      </c>
      <c r="DZ69">
        <v>0.105805002</v>
      </c>
      <c r="EA69">
        <v>0.10561414099999999</v>
      </c>
      <c r="EB69">
        <v>0.105896175</v>
      </c>
      <c r="EC69">
        <v>0.105696954</v>
      </c>
      <c r="ED69">
        <v>0.106698275</v>
      </c>
      <c r="EE69">
        <v>0.10718478300000001</v>
      </c>
      <c r="EF69">
        <v>0.107891791</v>
      </c>
      <c r="EG69">
        <v>0.10804332</v>
      </c>
      <c r="EH69">
        <v>0.107676893</v>
      </c>
      <c r="EI69">
        <v>0.107844919</v>
      </c>
      <c r="EJ69">
        <v>0.107654497</v>
      </c>
      <c r="EK69">
        <v>0.107993782</v>
      </c>
      <c r="EL69">
        <v>0.10830957400000001</v>
      </c>
      <c r="EM69">
        <v>0.10764673399999999</v>
      </c>
      <c r="EN69">
        <v>0.10823334799999999</v>
      </c>
      <c r="EO69">
        <v>0.108308643</v>
      </c>
      <c r="EP69">
        <v>0.107720338</v>
      </c>
      <c r="EQ69">
        <v>0.107858546</v>
      </c>
      <c r="ER69">
        <v>0.108150393</v>
      </c>
      <c r="ES69">
        <v>0.10802903</v>
      </c>
      <c r="ET69">
        <v>0.107055998</v>
      </c>
      <c r="EU69">
        <v>0.108622909</v>
      </c>
      <c r="EV69">
        <v>0.10985228800000001</v>
      </c>
      <c r="EW69">
        <v>0.109393475</v>
      </c>
      <c r="EX69">
        <v>0.110698622</v>
      </c>
      <c r="EY69">
        <v>0.109214614</v>
      </c>
      <c r="EZ69">
        <v>0.109531327</v>
      </c>
      <c r="FA69">
        <v>0.107893025</v>
      </c>
      <c r="FB69">
        <v>0.108050938</v>
      </c>
      <c r="FC69">
        <v>0.10522849099999999</v>
      </c>
      <c r="FD69">
        <v>0.10494347800000001</v>
      </c>
      <c r="FE69">
        <v>0.104089295</v>
      </c>
      <c r="FF69">
        <v>0.103506538</v>
      </c>
      <c r="FG69">
        <v>0.101882367</v>
      </c>
      <c r="FH69">
        <v>0.101249273</v>
      </c>
      <c r="FI69">
        <v>0.104574052</v>
      </c>
      <c r="FJ69">
        <v>0.104180678</v>
      </c>
      <c r="FK69">
        <v>0.10455054</v>
      </c>
      <c r="FL69">
        <v>0.107899167</v>
      </c>
      <c r="FM69">
        <v>0.108107781</v>
      </c>
      <c r="FN69">
        <v>0.107342409</v>
      </c>
      <c r="FO69">
        <v>0.110536287</v>
      </c>
      <c r="FP69">
        <v>0.111113528</v>
      </c>
      <c r="FQ69">
        <v>0.112068874</v>
      </c>
      <c r="FR69">
        <v>0.11218064599999999</v>
      </c>
      <c r="FS69">
        <v>0.11148195399999999</v>
      </c>
      <c r="FT69">
        <v>0.112639611</v>
      </c>
      <c r="FU69">
        <v>0.112459563</v>
      </c>
      <c r="FV69">
        <v>0.11382727600000001</v>
      </c>
      <c r="FW69">
        <v>0.11362119900000001</v>
      </c>
      <c r="FX69">
        <v>0.114625324</v>
      </c>
      <c r="FY69">
        <v>0.116071807</v>
      </c>
      <c r="FZ69">
        <v>0.11755705800000001</v>
      </c>
      <c r="GA69">
        <v>0.116424439</v>
      </c>
      <c r="GB69">
        <v>0.116531861</v>
      </c>
      <c r="GC69">
        <v>0.11627849699999999</v>
      </c>
      <c r="GD69">
        <v>0.112990255</v>
      </c>
      <c r="GE69">
        <v>0.114638028</v>
      </c>
      <c r="GF69">
        <v>0.11069752400000001</v>
      </c>
      <c r="GG69">
        <v>0.111634178</v>
      </c>
      <c r="GH69">
        <v>0.107467494</v>
      </c>
      <c r="GI69">
        <v>0.10755720000000001</v>
      </c>
      <c r="GJ69">
        <v>0.112969482</v>
      </c>
      <c r="GK69">
        <v>0.11160752</v>
      </c>
      <c r="GL69">
        <v>0.113225903</v>
      </c>
      <c r="GM69">
        <v>0.113920859</v>
      </c>
      <c r="GN69">
        <v>0.110491595</v>
      </c>
      <c r="GO69">
        <v>0.1134397</v>
      </c>
      <c r="GP69">
        <v>0.113934202</v>
      </c>
      <c r="GQ69">
        <v>0.11267761900000001</v>
      </c>
      <c r="GR69">
        <v>0.110445105</v>
      </c>
      <c r="GS69">
        <v>0.11481617600000001</v>
      </c>
      <c r="GT69">
        <v>0.11098812800000001</v>
      </c>
      <c r="GU69">
        <v>0.113645388</v>
      </c>
      <c r="GV69">
        <v>0.11503010299999999</v>
      </c>
      <c r="GW69">
        <v>0.113047776</v>
      </c>
      <c r="GX69">
        <v>0.11082354699999999</v>
      </c>
      <c r="GY69">
        <v>0.117410456</v>
      </c>
      <c r="GZ69">
        <v>0.114717634</v>
      </c>
      <c r="HA69">
        <v>0.11077472200000001</v>
      </c>
      <c r="HB69">
        <v>0.10667399800000001</v>
      </c>
      <c r="HC69">
        <v>0.114867171</v>
      </c>
      <c r="HD69">
        <v>0.117880095</v>
      </c>
      <c r="HE69">
        <v>0.11620485799999999</v>
      </c>
      <c r="HF69">
        <v>0.106648906</v>
      </c>
      <c r="HG69">
        <v>0.107196233</v>
      </c>
      <c r="HH69">
        <v>0.11014945800000001</v>
      </c>
      <c r="HI69">
        <v>0.11340312299999999</v>
      </c>
      <c r="HJ69">
        <v>9.6795913999999997E-2</v>
      </c>
      <c r="HK69">
        <v>0.100754011</v>
      </c>
    </row>
    <row r="70" spans="1:219" x14ac:dyDescent="0.25">
      <c r="A70" t="s">
        <v>1070</v>
      </c>
      <c r="B70">
        <v>96796.049299999999</v>
      </c>
      <c r="C70">
        <v>548392.74199999997</v>
      </c>
      <c r="D70" t="s">
        <v>722</v>
      </c>
      <c r="E70" t="s">
        <v>1243</v>
      </c>
      <c r="F70">
        <v>1.9155368999999998E-2</v>
      </c>
      <c r="G70">
        <v>2.2461986999999999E-2</v>
      </c>
      <c r="H70">
        <v>2.4440913000000002E-2</v>
      </c>
      <c r="I70">
        <v>2.5119892000000001E-2</v>
      </c>
      <c r="J70">
        <v>2.6492267E-2</v>
      </c>
      <c r="K70">
        <v>2.7826568999999999E-2</v>
      </c>
      <c r="L70">
        <v>2.7867494999999999E-2</v>
      </c>
      <c r="M70">
        <v>3.0208726000000002E-2</v>
      </c>
      <c r="N70">
        <v>3.2540087000000002E-2</v>
      </c>
      <c r="O70">
        <v>3.3872896E-2</v>
      </c>
      <c r="P70">
        <v>3.3832569E-2</v>
      </c>
      <c r="Q70">
        <v>3.4281232000000002E-2</v>
      </c>
      <c r="R70">
        <v>3.5241179999999997E-2</v>
      </c>
      <c r="S70">
        <v>3.7265667000000002E-2</v>
      </c>
      <c r="T70">
        <v>3.8960848999999999E-2</v>
      </c>
      <c r="U70">
        <v>4.1500018E-2</v>
      </c>
      <c r="V70">
        <v>4.3875345000000003E-2</v>
      </c>
      <c r="W70">
        <v>4.6548646999999999E-2</v>
      </c>
      <c r="X70">
        <v>5.0338291E-2</v>
      </c>
      <c r="Y70">
        <v>5.4646787000000002E-2</v>
      </c>
      <c r="Z70">
        <v>6.0366168999999997E-2</v>
      </c>
      <c r="AA70">
        <v>6.7093861000000005E-2</v>
      </c>
      <c r="AB70">
        <v>7.4097019E-2</v>
      </c>
      <c r="AC70">
        <v>8.0819014999999994E-2</v>
      </c>
      <c r="AD70">
        <v>8.6507689999999998E-2</v>
      </c>
      <c r="AE70">
        <v>9.1078784999999995E-2</v>
      </c>
      <c r="AF70">
        <v>9.4934431E-2</v>
      </c>
      <c r="AG70">
        <v>9.7676109999999997E-2</v>
      </c>
      <c r="AH70">
        <v>9.9949848999999993E-2</v>
      </c>
      <c r="AI70">
        <v>0.102406946</v>
      </c>
      <c r="AJ70">
        <v>0.10523053</v>
      </c>
      <c r="AK70">
        <v>0.108189707</v>
      </c>
      <c r="AL70">
        <v>0.110954908</v>
      </c>
      <c r="AM70">
        <v>0.113761295</v>
      </c>
      <c r="AN70">
        <v>0.116682862</v>
      </c>
      <c r="AO70">
        <v>0.119169791</v>
      </c>
      <c r="AP70">
        <v>0.121435103</v>
      </c>
      <c r="AQ70">
        <v>0.123492454</v>
      </c>
      <c r="AR70">
        <v>0.125022207</v>
      </c>
      <c r="AS70">
        <v>0.12636313299999999</v>
      </c>
      <c r="AT70">
        <v>0.12734399399999999</v>
      </c>
      <c r="AU70">
        <v>0.128151712</v>
      </c>
      <c r="AV70">
        <v>0.12859554300000001</v>
      </c>
      <c r="AW70">
        <v>0.128502053</v>
      </c>
      <c r="AX70">
        <v>0.12842181</v>
      </c>
      <c r="AY70">
        <v>0.12816171100000001</v>
      </c>
      <c r="AZ70">
        <v>0.12790542499999999</v>
      </c>
      <c r="BA70">
        <v>0.12700599100000001</v>
      </c>
      <c r="BB70">
        <v>0.126676028</v>
      </c>
      <c r="BC70">
        <v>0.12596138300000001</v>
      </c>
      <c r="BD70">
        <v>0.12569095599999999</v>
      </c>
      <c r="BE70">
        <v>0.12531219099999999</v>
      </c>
      <c r="BF70">
        <v>0.124800165</v>
      </c>
      <c r="BG70">
        <v>0.124908556</v>
      </c>
      <c r="BH70">
        <v>0.12512867599999999</v>
      </c>
      <c r="BI70">
        <v>0.125594658</v>
      </c>
      <c r="BJ70">
        <v>0.126019035</v>
      </c>
      <c r="BK70">
        <v>0.12677106699999999</v>
      </c>
      <c r="BL70">
        <v>0.12715727499999999</v>
      </c>
      <c r="BM70">
        <v>0.12817766999999999</v>
      </c>
      <c r="BN70">
        <v>0.128879887</v>
      </c>
      <c r="BO70">
        <v>0.12962799999999999</v>
      </c>
      <c r="BP70">
        <v>0.13052281399999999</v>
      </c>
      <c r="BQ70">
        <v>0.13195754300000001</v>
      </c>
      <c r="BR70">
        <v>0.132778537</v>
      </c>
      <c r="BS70">
        <v>0.132858649</v>
      </c>
      <c r="BT70">
        <v>0.13463149999999999</v>
      </c>
      <c r="BU70">
        <v>0.133598402</v>
      </c>
      <c r="BV70">
        <v>0.135221645</v>
      </c>
      <c r="BW70">
        <v>0.13518296199999999</v>
      </c>
      <c r="BX70">
        <v>0.13667991800000001</v>
      </c>
      <c r="BY70">
        <v>0.13678771300000001</v>
      </c>
      <c r="BZ70">
        <v>0.138051584</v>
      </c>
      <c r="CA70">
        <v>0.138491526</v>
      </c>
      <c r="CB70">
        <v>0.139292628</v>
      </c>
      <c r="CC70">
        <v>0.13962619000000001</v>
      </c>
      <c r="CD70">
        <v>0.140080854</v>
      </c>
      <c r="CE70">
        <v>0.14010679700000001</v>
      </c>
      <c r="CF70">
        <v>0.14041151099999999</v>
      </c>
      <c r="CG70">
        <v>0.14090481399999999</v>
      </c>
      <c r="CH70">
        <v>0.14035688299999999</v>
      </c>
      <c r="CI70">
        <v>0.14147621399999999</v>
      </c>
      <c r="CJ70">
        <v>0.141679212</v>
      </c>
      <c r="CK70">
        <v>0.14174656599999999</v>
      </c>
      <c r="CL70">
        <v>0.14262229200000001</v>
      </c>
      <c r="CM70">
        <v>0.142520756</v>
      </c>
      <c r="CN70">
        <v>0.142483518</v>
      </c>
      <c r="CO70">
        <v>0.14219267699999999</v>
      </c>
      <c r="CP70">
        <v>0.14280685800000001</v>
      </c>
      <c r="CQ70">
        <v>0.14229214200000001</v>
      </c>
      <c r="CR70">
        <v>0.14200559300000001</v>
      </c>
      <c r="CS70">
        <v>0.142499238</v>
      </c>
      <c r="CT70">
        <v>0.141852215</v>
      </c>
      <c r="CU70">
        <v>0.14185899499999999</v>
      </c>
      <c r="CV70">
        <v>0.141604856</v>
      </c>
      <c r="CW70">
        <v>0.14188975100000001</v>
      </c>
      <c r="CX70">
        <v>0.14109416299999999</v>
      </c>
      <c r="CY70">
        <v>0.14164312200000001</v>
      </c>
      <c r="CZ70">
        <v>0.14139090500000001</v>
      </c>
      <c r="DA70">
        <v>0.14079283200000001</v>
      </c>
      <c r="DB70">
        <v>0.14034678</v>
      </c>
      <c r="DC70">
        <v>0.13990134000000001</v>
      </c>
      <c r="DD70">
        <v>0.13841189400000001</v>
      </c>
      <c r="DE70">
        <v>0.136265263</v>
      </c>
      <c r="DF70">
        <v>0.135878429</v>
      </c>
      <c r="DG70">
        <v>0.13433410200000001</v>
      </c>
      <c r="DH70">
        <v>0.13478823000000001</v>
      </c>
      <c r="DI70">
        <v>0.13615571000000001</v>
      </c>
      <c r="DJ70">
        <v>0.136744276</v>
      </c>
      <c r="DK70">
        <v>0.13679660900000001</v>
      </c>
      <c r="DL70">
        <v>0.13654950299999999</v>
      </c>
      <c r="DM70">
        <v>0.13689880099999999</v>
      </c>
      <c r="DN70">
        <v>0.137115031</v>
      </c>
      <c r="DO70">
        <v>0.13692057099999999</v>
      </c>
      <c r="DP70">
        <v>0.136693761</v>
      </c>
      <c r="DQ70">
        <v>0.13717868899999999</v>
      </c>
      <c r="DR70">
        <v>0.136915758</v>
      </c>
      <c r="DS70">
        <v>0.13701933599999999</v>
      </c>
      <c r="DT70">
        <v>0.13725784399999999</v>
      </c>
      <c r="DU70">
        <v>0.13683605200000001</v>
      </c>
      <c r="DV70">
        <v>0.13724035000000001</v>
      </c>
      <c r="DW70">
        <v>0.13709808900000001</v>
      </c>
      <c r="DX70">
        <v>0.137330234</v>
      </c>
      <c r="DY70">
        <v>0.13740475499999999</v>
      </c>
      <c r="DZ70">
        <v>0.137625724</v>
      </c>
      <c r="EA70">
        <v>0.13729086500000001</v>
      </c>
      <c r="EB70">
        <v>0.137446597</v>
      </c>
      <c r="EC70">
        <v>0.13779877099999999</v>
      </c>
      <c r="ED70">
        <v>0.13755706000000001</v>
      </c>
      <c r="EE70">
        <v>0.137932003</v>
      </c>
      <c r="EF70">
        <v>0.13738989800000001</v>
      </c>
      <c r="EG70">
        <v>0.13690918699999999</v>
      </c>
      <c r="EH70">
        <v>0.13761083800000001</v>
      </c>
      <c r="EI70">
        <v>0.137295052</v>
      </c>
      <c r="EJ70">
        <v>0.13804735200000001</v>
      </c>
      <c r="EK70">
        <v>0.13760520500000001</v>
      </c>
      <c r="EL70">
        <v>0.13781639900000001</v>
      </c>
      <c r="EM70">
        <v>0.137497231</v>
      </c>
      <c r="EN70">
        <v>0.13770839600000001</v>
      </c>
      <c r="EO70">
        <v>0.13743460199999999</v>
      </c>
      <c r="EP70">
        <v>0.13774246000000001</v>
      </c>
      <c r="EQ70">
        <v>0.13757148399999999</v>
      </c>
      <c r="ER70">
        <v>0.13727080799999999</v>
      </c>
      <c r="ES70">
        <v>0.13762031499999999</v>
      </c>
      <c r="ET70">
        <v>0.137882113</v>
      </c>
      <c r="EU70">
        <v>0.135586753</v>
      </c>
      <c r="EV70">
        <v>0.138377905</v>
      </c>
      <c r="EW70">
        <v>0.13795790099999999</v>
      </c>
      <c r="EX70">
        <v>0.13933655</v>
      </c>
      <c r="EY70">
        <v>0.13712538099999999</v>
      </c>
      <c r="EZ70">
        <v>0.13657588600000001</v>
      </c>
      <c r="FA70">
        <v>0.134759077</v>
      </c>
      <c r="FB70">
        <v>0.137110868</v>
      </c>
      <c r="FC70">
        <v>0.12895857599999999</v>
      </c>
      <c r="FD70">
        <v>0.13316314800000001</v>
      </c>
      <c r="FE70">
        <v>0.129216262</v>
      </c>
      <c r="FF70">
        <v>0.13057112000000001</v>
      </c>
      <c r="FG70">
        <v>0.13040902600000001</v>
      </c>
      <c r="FH70">
        <v>0.12849260200000001</v>
      </c>
      <c r="FI70">
        <v>0.131291875</v>
      </c>
      <c r="FJ70">
        <v>0.132552424</v>
      </c>
      <c r="FK70">
        <v>0.13053392699999999</v>
      </c>
      <c r="FL70">
        <v>0.13382502700000001</v>
      </c>
      <c r="FM70">
        <v>0.13669820999999999</v>
      </c>
      <c r="FN70">
        <v>0.13378488399999999</v>
      </c>
      <c r="FO70">
        <v>0.13645070100000001</v>
      </c>
      <c r="FP70">
        <v>0.136564934</v>
      </c>
      <c r="FQ70">
        <v>0.13716054799999999</v>
      </c>
      <c r="FR70">
        <v>0.139125996</v>
      </c>
      <c r="FS70">
        <v>0.139254668</v>
      </c>
      <c r="FT70">
        <v>0.14005189500000001</v>
      </c>
      <c r="FU70">
        <v>0.138944336</v>
      </c>
      <c r="FV70">
        <v>0.14257202399999999</v>
      </c>
      <c r="FW70">
        <v>0.13974521400000001</v>
      </c>
      <c r="FX70">
        <v>0.13703639200000001</v>
      </c>
      <c r="FY70">
        <v>0.137738266</v>
      </c>
      <c r="FZ70">
        <v>0.13981739500000001</v>
      </c>
      <c r="GA70">
        <v>0.140314304</v>
      </c>
      <c r="GB70">
        <v>0.13923687600000001</v>
      </c>
      <c r="GC70">
        <v>0.13672810099999999</v>
      </c>
      <c r="GD70">
        <v>0.13517248000000001</v>
      </c>
      <c r="GE70">
        <v>0.13053871</v>
      </c>
      <c r="GF70">
        <v>0.128884786</v>
      </c>
      <c r="GG70">
        <v>0.130487242</v>
      </c>
      <c r="GH70">
        <v>0.130498209</v>
      </c>
      <c r="GI70">
        <v>0.12682468499999999</v>
      </c>
      <c r="GJ70">
        <v>0.131235727</v>
      </c>
      <c r="GK70">
        <v>0.13413325800000001</v>
      </c>
      <c r="GL70">
        <v>0.13497298299999999</v>
      </c>
      <c r="GM70">
        <v>0.13200300300000001</v>
      </c>
      <c r="GN70">
        <v>0.12957755600000001</v>
      </c>
      <c r="GO70">
        <v>0.13165628300000001</v>
      </c>
      <c r="GP70">
        <v>0.133426719</v>
      </c>
      <c r="GQ70">
        <v>0.13461854400000001</v>
      </c>
      <c r="GR70">
        <v>0.133581796</v>
      </c>
      <c r="GS70">
        <v>0.12979280300000001</v>
      </c>
      <c r="GT70">
        <v>0.12608156500000001</v>
      </c>
      <c r="GU70">
        <v>0.13190660700000001</v>
      </c>
      <c r="GV70">
        <v>0.122734317</v>
      </c>
      <c r="GW70">
        <v>0.13147024199999999</v>
      </c>
      <c r="GX70">
        <v>0.134474867</v>
      </c>
      <c r="GY70">
        <v>0.124958211</v>
      </c>
      <c r="GZ70">
        <v>0.123529256</v>
      </c>
      <c r="HA70">
        <v>0.130060488</v>
      </c>
      <c r="HB70">
        <v>0.124379688</v>
      </c>
      <c r="HC70">
        <v>0.130143547</v>
      </c>
      <c r="HD70">
        <v>0.124089093</v>
      </c>
      <c r="HE70">
        <v>0.13726828299999999</v>
      </c>
      <c r="HF70">
        <v>0.122200132</v>
      </c>
      <c r="HG70">
        <v>0.12425317700000001</v>
      </c>
      <c r="HH70">
        <v>0.12085715</v>
      </c>
      <c r="HI70">
        <v>0.119793893</v>
      </c>
      <c r="HJ70">
        <v>0.14470476800000001</v>
      </c>
      <c r="HK70">
        <v>8.7022522000000005E-2</v>
      </c>
    </row>
    <row r="71" spans="1:219" x14ac:dyDescent="0.25">
      <c r="A71" t="s">
        <v>1066</v>
      </c>
      <c r="B71">
        <v>94106.667100000006</v>
      </c>
      <c r="C71">
        <v>548403.03200000001</v>
      </c>
      <c r="D71" t="s">
        <v>722</v>
      </c>
      <c r="E71" t="s">
        <v>1243</v>
      </c>
      <c r="F71">
        <v>1.8134392999999999E-2</v>
      </c>
      <c r="G71">
        <v>1.9099997000000001E-2</v>
      </c>
      <c r="H71">
        <v>1.9448706999999999E-2</v>
      </c>
      <c r="I71">
        <v>1.4809015E-2</v>
      </c>
      <c r="J71">
        <v>1.8321211E-2</v>
      </c>
      <c r="K71">
        <v>1.7788031999999999E-2</v>
      </c>
      <c r="L71">
        <v>1.7437279E-2</v>
      </c>
      <c r="M71">
        <v>1.9473747999999999E-2</v>
      </c>
      <c r="N71">
        <v>1.9528647999999999E-2</v>
      </c>
      <c r="O71">
        <v>2.076594E-2</v>
      </c>
      <c r="P71">
        <v>2.0819817000000001E-2</v>
      </c>
      <c r="Q71">
        <v>2.1953067E-2</v>
      </c>
      <c r="R71">
        <v>2.2574916E-2</v>
      </c>
      <c r="S71">
        <v>2.3543943000000001E-2</v>
      </c>
      <c r="T71">
        <v>2.4671229999999999E-2</v>
      </c>
      <c r="U71">
        <v>2.5560792999999998E-2</v>
      </c>
      <c r="V71">
        <v>2.7434742000000002E-2</v>
      </c>
      <c r="W71">
        <v>2.9477939000000002E-2</v>
      </c>
      <c r="X71">
        <v>3.2452438E-2</v>
      </c>
      <c r="Y71">
        <v>3.6308140000000003E-2</v>
      </c>
      <c r="Z71">
        <v>4.1825619000000001E-2</v>
      </c>
      <c r="AA71">
        <v>4.8928856999999999E-2</v>
      </c>
      <c r="AB71">
        <v>5.6687823999999998E-2</v>
      </c>
      <c r="AC71">
        <v>6.4525947E-2</v>
      </c>
      <c r="AD71">
        <v>7.1302898000000003E-2</v>
      </c>
      <c r="AE71">
        <v>7.7103390999999993E-2</v>
      </c>
      <c r="AF71">
        <v>8.2024962000000007E-2</v>
      </c>
      <c r="AG71">
        <v>8.5448257999999999E-2</v>
      </c>
      <c r="AH71">
        <v>8.8552564E-2</v>
      </c>
      <c r="AI71">
        <v>9.1643952000000001E-2</v>
      </c>
      <c r="AJ71">
        <v>9.4787343999999996E-2</v>
      </c>
      <c r="AK71">
        <v>9.8111793000000003E-2</v>
      </c>
      <c r="AL71">
        <v>0.101198629</v>
      </c>
      <c r="AM71">
        <v>0.104325205</v>
      </c>
      <c r="AN71">
        <v>0.107513204</v>
      </c>
      <c r="AO71">
        <v>0.11011499199999999</v>
      </c>
      <c r="AP71">
        <v>0.11230953</v>
      </c>
      <c r="AQ71">
        <v>0.11430470600000001</v>
      </c>
      <c r="AR71">
        <v>0.115518711</v>
      </c>
      <c r="AS71">
        <v>0.11656253799999999</v>
      </c>
      <c r="AT71">
        <v>0.117249876</v>
      </c>
      <c r="AU71">
        <v>0.11763093600000001</v>
      </c>
      <c r="AV71">
        <v>0.11737025500000001</v>
      </c>
      <c r="AW71">
        <v>0.117156327</v>
      </c>
      <c r="AX71">
        <v>0.116757058</v>
      </c>
      <c r="AY71">
        <v>0.116060816</v>
      </c>
      <c r="AZ71">
        <v>0.11555910899999999</v>
      </c>
      <c r="BA71">
        <v>0.11455420400000001</v>
      </c>
      <c r="BB71">
        <v>0.113995947</v>
      </c>
      <c r="BC71">
        <v>0.113149114</v>
      </c>
      <c r="BD71">
        <v>0.112613358</v>
      </c>
      <c r="BE71">
        <v>0.112069108</v>
      </c>
      <c r="BF71">
        <v>0.111835755</v>
      </c>
      <c r="BG71">
        <v>0.111685805</v>
      </c>
      <c r="BH71">
        <v>0.111997448</v>
      </c>
      <c r="BI71">
        <v>0.11273843</v>
      </c>
      <c r="BJ71">
        <v>0.112906776</v>
      </c>
      <c r="BK71">
        <v>0.113794319</v>
      </c>
      <c r="BL71">
        <v>0.114286922</v>
      </c>
      <c r="BM71">
        <v>0.115766041</v>
      </c>
      <c r="BN71">
        <v>0.11674056200000001</v>
      </c>
      <c r="BO71">
        <v>0.1170168</v>
      </c>
      <c r="BP71">
        <v>0.11752568200000001</v>
      </c>
      <c r="BQ71">
        <v>0.11857456700000001</v>
      </c>
      <c r="BR71">
        <v>0.120156497</v>
      </c>
      <c r="BS71">
        <v>0.12070021</v>
      </c>
      <c r="BT71">
        <v>0.120686531</v>
      </c>
      <c r="BU71">
        <v>0.122430518</v>
      </c>
      <c r="BV71">
        <v>0.123201936</v>
      </c>
      <c r="BW71">
        <v>0.12164739500000001</v>
      </c>
      <c r="BX71">
        <v>0.122302093</v>
      </c>
      <c r="BY71">
        <v>0.12283577800000001</v>
      </c>
      <c r="BZ71">
        <v>0.124702357</v>
      </c>
      <c r="CA71">
        <v>0.12395611400000001</v>
      </c>
      <c r="CB71">
        <v>0.1246631</v>
      </c>
      <c r="CC71">
        <v>0.124792799</v>
      </c>
      <c r="CD71">
        <v>0.124588169</v>
      </c>
      <c r="CE71">
        <v>0.12500520100000001</v>
      </c>
      <c r="CF71">
        <v>0.12480872899999999</v>
      </c>
      <c r="CG71">
        <v>0.124716781</v>
      </c>
      <c r="CH71">
        <v>0.124514386</v>
      </c>
      <c r="CI71">
        <v>0.12518790399999999</v>
      </c>
      <c r="CJ71">
        <v>0.125160784</v>
      </c>
      <c r="CK71">
        <v>0.124977559</v>
      </c>
      <c r="CL71">
        <v>0.12532673799999999</v>
      </c>
      <c r="CM71">
        <v>0.124938779</v>
      </c>
      <c r="CN71">
        <v>0.12544286299999999</v>
      </c>
      <c r="CO71">
        <v>0.12514631500000001</v>
      </c>
      <c r="CP71">
        <v>0.12548105400000001</v>
      </c>
      <c r="CQ71">
        <v>0.12520073400000001</v>
      </c>
      <c r="CR71">
        <v>0.12474358100000001</v>
      </c>
      <c r="CS71">
        <v>0.12452893</v>
      </c>
      <c r="CT71">
        <v>0.124338143</v>
      </c>
      <c r="CU71">
        <v>0.124265984</v>
      </c>
      <c r="CV71">
        <v>0.124087714</v>
      </c>
      <c r="CW71">
        <v>0.124013342</v>
      </c>
      <c r="CX71">
        <v>0.123640075</v>
      </c>
      <c r="CY71">
        <v>0.123676173</v>
      </c>
      <c r="CZ71">
        <v>0.123483025</v>
      </c>
      <c r="DA71">
        <v>0.12257694500000001</v>
      </c>
      <c r="DB71">
        <v>0.122675575</v>
      </c>
      <c r="DC71">
        <v>0.12182963600000001</v>
      </c>
      <c r="DD71">
        <v>0.12075754299999999</v>
      </c>
      <c r="DE71">
        <v>0.119169451</v>
      </c>
      <c r="DF71">
        <v>0.118392572</v>
      </c>
      <c r="DG71">
        <v>0.11754962100000001</v>
      </c>
      <c r="DH71">
        <v>0.117938712</v>
      </c>
      <c r="DI71">
        <v>0.119223945</v>
      </c>
      <c r="DJ71">
        <v>0.11886811999999999</v>
      </c>
      <c r="DK71">
        <v>0.119015284</v>
      </c>
      <c r="DL71">
        <v>0.11958158000000001</v>
      </c>
      <c r="DM71">
        <v>0.11937426</v>
      </c>
      <c r="DN71">
        <v>0.119570158</v>
      </c>
      <c r="DO71">
        <v>0.119542554</v>
      </c>
      <c r="DP71">
        <v>0.11984387000000001</v>
      </c>
      <c r="DQ71">
        <v>0.12014367400000001</v>
      </c>
      <c r="DR71">
        <v>0.119793102</v>
      </c>
      <c r="DS71">
        <v>0.1200184</v>
      </c>
      <c r="DT71">
        <v>0.12012787900000001</v>
      </c>
      <c r="DU71">
        <v>0.12000356600000001</v>
      </c>
      <c r="DV71">
        <v>0.120249271</v>
      </c>
      <c r="DW71">
        <v>0.12015903</v>
      </c>
      <c r="DX71">
        <v>0.120568596</v>
      </c>
      <c r="DY71">
        <v>0.12065308499999999</v>
      </c>
      <c r="DZ71">
        <v>0.12095723999999999</v>
      </c>
      <c r="EA71">
        <v>0.12087160299999999</v>
      </c>
      <c r="EB71">
        <v>0.120765872</v>
      </c>
      <c r="EC71">
        <v>0.12100912599999999</v>
      </c>
      <c r="ED71">
        <v>0.120886989</v>
      </c>
      <c r="EE71">
        <v>0.121248551</v>
      </c>
      <c r="EF71">
        <v>0.120976426</v>
      </c>
      <c r="EG71">
        <v>0.121048987</v>
      </c>
      <c r="EH71">
        <v>0.120550565</v>
      </c>
      <c r="EI71">
        <v>0.12126144799999999</v>
      </c>
      <c r="EJ71">
        <v>0.12134557999999999</v>
      </c>
      <c r="EK71">
        <v>0.121540226</v>
      </c>
      <c r="EL71">
        <v>0.121505581</v>
      </c>
      <c r="EM71">
        <v>0.121055312</v>
      </c>
      <c r="EN71">
        <v>0.12144574499999999</v>
      </c>
      <c r="EO71">
        <v>0.12129754600000001</v>
      </c>
      <c r="EP71">
        <v>0.12158481</v>
      </c>
      <c r="EQ71">
        <v>0.121277541</v>
      </c>
      <c r="ER71">
        <v>0.122021511</v>
      </c>
      <c r="ES71">
        <v>0.12149188700000001</v>
      </c>
      <c r="ET71">
        <v>0.12112817200000001</v>
      </c>
      <c r="EU71">
        <v>0.122337036</v>
      </c>
      <c r="EV71">
        <v>0.121855453</v>
      </c>
      <c r="EW71">
        <v>0.12155977599999999</v>
      </c>
      <c r="EX71">
        <v>0.119059553</v>
      </c>
      <c r="EY71">
        <v>0.121151088</v>
      </c>
      <c r="EZ71">
        <v>0.124191968</v>
      </c>
      <c r="FA71">
        <v>0.119696541</v>
      </c>
      <c r="FB71">
        <v>0.11877140899999999</v>
      </c>
      <c r="FC71">
        <v>0.11435429599999999</v>
      </c>
      <c r="FD71">
        <v>0.11252037199999999</v>
      </c>
      <c r="FE71">
        <v>0.10957916600000001</v>
      </c>
      <c r="FF71">
        <v>0.110805599</v>
      </c>
      <c r="FG71">
        <v>0.111421516</v>
      </c>
      <c r="FH71">
        <v>0.113354435</v>
      </c>
      <c r="FI71">
        <v>0.11188408499999999</v>
      </c>
      <c r="FJ71">
        <v>0.113858288</v>
      </c>
      <c r="FK71">
        <v>0.116462884</v>
      </c>
      <c r="FL71">
        <v>0.11679939</v>
      </c>
      <c r="FM71">
        <v>0.115454344</v>
      </c>
      <c r="FN71">
        <v>0.117493769</v>
      </c>
      <c r="FO71">
        <v>0.12011899600000001</v>
      </c>
      <c r="FP71">
        <v>0.117694339</v>
      </c>
      <c r="FQ71">
        <v>0.118926382</v>
      </c>
      <c r="FR71">
        <v>0.12017602300000001</v>
      </c>
      <c r="FS71">
        <v>0.118534265</v>
      </c>
      <c r="FT71">
        <v>0.12306107400000001</v>
      </c>
      <c r="FU71">
        <v>0.12344825099999999</v>
      </c>
      <c r="FV71">
        <v>0.12498777899999999</v>
      </c>
      <c r="FW71">
        <v>0.122912718</v>
      </c>
      <c r="FX71">
        <v>0.123243747</v>
      </c>
      <c r="FY71">
        <v>0.125276742</v>
      </c>
      <c r="FZ71">
        <v>0.12561446200000001</v>
      </c>
      <c r="GA71">
        <v>0.12541076300000001</v>
      </c>
      <c r="GB71">
        <v>0.121240845</v>
      </c>
      <c r="GC71">
        <v>0.12017336300000001</v>
      </c>
      <c r="GD71">
        <v>0.116328535</v>
      </c>
      <c r="GE71">
        <v>0.117566643</v>
      </c>
      <c r="GF71">
        <v>0.11289045</v>
      </c>
      <c r="GG71">
        <v>0.115483327</v>
      </c>
      <c r="GH71">
        <v>0.11270653999999999</v>
      </c>
      <c r="GI71">
        <v>0.11208837300000001</v>
      </c>
      <c r="GJ71">
        <v>0.11536089099999999</v>
      </c>
      <c r="GK71">
        <v>0.115991076</v>
      </c>
      <c r="GL71">
        <v>0.116480326</v>
      </c>
      <c r="GM71">
        <v>0.11715265900000001</v>
      </c>
      <c r="GN71">
        <v>0.114840505</v>
      </c>
      <c r="GO71">
        <v>0.113204693</v>
      </c>
      <c r="GP71">
        <v>0.120372413</v>
      </c>
      <c r="GQ71">
        <v>0.116558393</v>
      </c>
      <c r="GR71">
        <v>0.111910818</v>
      </c>
      <c r="GS71">
        <v>0.11112414800000001</v>
      </c>
      <c r="GT71">
        <v>0.1162125</v>
      </c>
      <c r="GU71">
        <v>0.114244131</v>
      </c>
      <c r="GV71">
        <v>0.11593396</v>
      </c>
      <c r="GW71">
        <v>0.118273383</v>
      </c>
      <c r="GX71">
        <v>0.113035625</v>
      </c>
      <c r="GY71">
        <v>0.11395377499999999</v>
      </c>
      <c r="GZ71">
        <v>0.106175741</v>
      </c>
      <c r="HA71">
        <v>0.11458230599999999</v>
      </c>
      <c r="HB71">
        <v>0.120336262</v>
      </c>
      <c r="HC71">
        <v>0.119467063</v>
      </c>
      <c r="HD71">
        <v>0.113629145</v>
      </c>
      <c r="HE71">
        <v>9.3377408999999995E-2</v>
      </c>
      <c r="HF71">
        <v>9.9448052999999995E-2</v>
      </c>
      <c r="HG71">
        <v>0.10159657699999999</v>
      </c>
      <c r="HH71">
        <v>9.8488440999999996E-2</v>
      </c>
      <c r="HI71">
        <v>0.11396983099999999</v>
      </c>
      <c r="HJ71">
        <v>0.106205856</v>
      </c>
      <c r="HK71">
        <v>8.3384213999999998E-2</v>
      </c>
    </row>
    <row r="72" spans="1:219" x14ac:dyDescent="0.25">
      <c r="A72" t="s">
        <v>1153</v>
      </c>
      <c r="B72">
        <v>120944.0385</v>
      </c>
      <c r="C72">
        <v>548494.57499999995</v>
      </c>
      <c r="D72" t="s">
        <v>722</v>
      </c>
      <c r="E72" t="s">
        <v>1243</v>
      </c>
      <c r="F72">
        <v>2.4427135999999999E-2</v>
      </c>
      <c r="G72">
        <v>1.7973930999999999E-2</v>
      </c>
      <c r="H72">
        <v>1.7636586999999999E-2</v>
      </c>
      <c r="I72">
        <v>1.9296289000000001E-2</v>
      </c>
      <c r="J72">
        <v>2.0646884000000001E-2</v>
      </c>
      <c r="K72">
        <v>1.9039621E-2</v>
      </c>
      <c r="L72">
        <v>2.0035542E-2</v>
      </c>
      <c r="M72">
        <v>2.0674906E-2</v>
      </c>
      <c r="N72">
        <v>2.1473081000000002E-2</v>
      </c>
      <c r="O72">
        <v>2.2456383999999999E-2</v>
      </c>
      <c r="P72">
        <v>2.3468805999999998E-2</v>
      </c>
      <c r="Q72">
        <v>2.3596743999999999E-2</v>
      </c>
      <c r="R72">
        <v>2.4505694000000001E-2</v>
      </c>
      <c r="S72">
        <v>2.5266790000000001E-2</v>
      </c>
      <c r="T72">
        <v>2.6374933E-2</v>
      </c>
      <c r="U72">
        <v>2.784172E-2</v>
      </c>
      <c r="V72">
        <v>2.9030495E-2</v>
      </c>
      <c r="W72">
        <v>3.0663869E-2</v>
      </c>
      <c r="X72">
        <v>3.3296487E-2</v>
      </c>
      <c r="Y72">
        <v>3.7108398000000001E-2</v>
      </c>
      <c r="Z72">
        <v>4.2176394999999998E-2</v>
      </c>
      <c r="AA72">
        <v>4.8510855999999998E-2</v>
      </c>
      <c r="AB72">
        <v>5.5347356E-2</v>
      </c>
      <c r="AC72">
        <v>6.1498946999999998E-2</v>
      </c>
      <c r="AD72">
        <v>6.6647391E-2</v>
      </c>
      <c r="AE72">
        <v>7.0680718000000003E-2</v>
      </c>
      <c r="AF72">
        <v>7.4201407999999996E-2</v>
      </c>
      <c r="AG72">
        <v>7.6645049000000007E-2</v>
      </c>
      <c r="AH72">
        <v>7.8765744999999998E-2</v>
      </c>
      <c r="AI72">
        <v>8.1045093999999998E-2</v>
      </c>
      <c r="AJ72">
        <v>8.3742115000000006E-2</v>
      </c>
      <c r="AK72">
        <v>8.6381899999999998E-2</v>
      </c>
      <c r="AL72">
        <v>8.9163187000000005E-2</v>
      </c>
      <c r="AM72">
        <v>9.1933349999999997E-2</v>
      </c>
      <c r="AN72">
        <v>9.4554517000000005E-2</v>
      </c>
      <c r="AO72">
        <v>9.6976096999999997E-2</v>
      </c>
      <c r="AP72">
        <v>9.9248672999999996E-2</v>
      </c>
      <c r="AQ72">
        <v>0.101138751</v>
      </c>
      <c r="AR72">
        <v>0.102728608</v>
      </c>
      <c r="AS72">
        <v>0.103993665</v>
      </c>
      <c r="AT72">
        <v>0.104642975</v>
      </c>
      <c r="AU72">
        <v>0.105564634</v>
      </c>
      <c r="AV72">
        <v>0.105845521</v>
      </c>
      <c r="AW72">
        <v>0.105866323</v>
      </c>
      <c r="AX72">
        <v>0.105738129</v>
      </c>
      <c r="AY72">
        <v>0.10567728699999999</v>
      </c>
      <c r="AZ72">
        <v>0.10531871299999999</v>
      </c>
      <c r="BA72">
        <v>0.104971352</v>
      </c>
      <c r="BB72">
        <v>0.104235525</v>
      </c>
      <c r="BC72">
        <v>0.104129057</v>
      </c>
      <c r="BD72">
        <v>0.10363046400000001</v>
      </c>
      <c r="BE72">
        <v>0.10337215199999999</v>
      </c>
      <c r="BF72">
        <v>0.103116992</v>
      </c>
      <c r="BG72">
        <v>0.103575821</v>
      </c>
      <c r="BH72">
        <v>0.10382079600000001</v>
      </c>
      <c r="BI72">
        <v>0.10436295299999999</v>
      </c>
      <c r="BJ72">
        <v>0.104364815</v>
      </c>
      <c r="BK72">
        <v>0.10495057200000001</v>
      </c>
      <c r="BL72">
        <v>0.105431522</v>
      </c>
      <c r="BM72">
        <v>0.10691679599999999</v>
      </c>
      <c r="BN72">
        <v>0.107781353</v>
      </c>
      <c r="BO72">
        <v>0.10871655</v>
      </c>
      <c r="BP72">
        <v>0.10901397</v>
      </c>
      <c r="BQ72">
        <v>0.109093565</v>
      </c>
      <c r="BR72">
        <v>0.111309136</v>
      </c>
      <c r="BS72">
        <v>0.112289526</v>
      </c>
      <c r="BT72">
        <v>0.112484425</v>
      </c>
      <c r="BU72">
        <v>0.113095969</v>
      </c>
      <c r="BV72">
        <v>0.114430055</v>
      </c>
      <c r="BW72">
        <v>0.113821171</v>
      </c>
      <c r="BX72">
        <v>0.11405636399999999</v>
      </c>
      <c r="BY72">
        <v>0.114253402</v>
      </c>
      <c r="BZ72">
        <v>0.11442326</v>
      </c>
      <c r="CA72">
        <v>0.113804169</v>
      </c>
      <c r="CB72">
        <v>0.11489126099999999</v>
      </c>
      <c r="CC72">
        <v>0.11489471800000001</v>
      </c>
      <c r="CD72">
        <v>0.115456872</v>
      </c>
      <c r="CE72">
        <v>0.114249296</v>
      </c>
      <c r="CF72">
        <v>0.1145733</v>
      </c>
      <c r="CG72">
        <v>0.115398817</v>
      </c>
      <c r="CH72">
        <v>0.114772744</v>
      </c>
      <c r="CI72">
        <v>0.114953376</v>
      </c>
      <c r="CJ72">
        <v>0.11481894600000001</v>
      </c>
      <c r="CK72">
        <v>0.114926927</v>
      </c>
      <c r="CL72">
        <v>0.114572123</v>
      </c>
      <c r="CM72">
        <v>0.11429054299999999</v>
      </c>
      <c r="CN72">
        <v>0.11444494099999999</v>
      </c>
      <c r="CO72">
        <v>0.11463712199999999</v>
      </c>
      <c r="CP72">
        <v>0.114002429</v>
      </c>
      <c r="CQ72">
        <v>0.114117421</v>
      </c>
      <c r="CR72">
        <v>0.113804355</v>
      </c>
      <c r="CS72">
        <v>0.11381216299999999</v>
      </c>
      <c r="CT72">
        <v>0.113522366</v>
      </c>
      <c r="CU72">
        <v>0.113367833</v>
      </c>
      <c r="CV72">
        <v>0.113654189</v>
      </c>
      <c r="CW72">
        <v>0.112696856</v>
      </c>
      <c r="CX72">
        <v>0.113844477</v>
      </c>
      <c r="CY72">
        <v>0.11287710099999999</v>
      </c>
      <c r="CZ72">
        <v>0.112979494</v>
      </c>
      <c r="DA72">
        <v>0.112537339</v>
      </c>
      <c r="DB72">
        <v>0.112557292</v>
      </c>
      <c r="DC72">
        <v>0.112562858</v>
      </c>
      <c r="DD72">
        <v>0.11109592</v>
      </c>
      <c r="DE72">
        <v>0.109530866</v>
      </c>
      <c r="DF72">
        <v>0.10923432600000001</v>
      </c>
      <c r="DG72">
        <v>0.10827901199999999</v>
      </c>
      <c r="DH72">
        <v>0.108105771</v>
      </c>
      <c r="DI72">
        <v>0.109211579</v>
      </c>
      <c r="DJ72">
        <v>0.108985849</v>
      </c>
      <c r="DK72">
        <v>0.109115221</v>
      </c>
      <c r="DL72">
        <v>0.109088212</v>
      </c>
      <c r="DM72">
        <v>0.10949415699999999</v>
      </c>
      <c r="DN72">
        <v>0.110265426</v>
      </c>
      <c r="DO72">
        <v>0.109799854</v>
      </c>
      <c r="DP72">
        <v>0.110003807</v>
      </c>
      <c r="DQ72">
        <v>0.10969749099999999</v>
      </c>
      <c r="DR72">
        <v>0.10951488500000001</v>
      </c>
      <c r="DS72">
        <v>0.109902784</v>
      </c>
      <c r="DT72">
        <v>0.10994749500000001</v>
      </c>
      <c r="DU72">
        <v>0.109802678</v>
      </c>
      <c r="DV72">
        <v>0.110008337</v>
      </c>
      <c r="DW72">
        <v>0.11026076999999999</v>
      </c>
      <c r="DX72">
        <v>0.11055593900000001</v>
      </c>
      <c r="DY72">
        <v>0.110571265</v>
      </c>
      <c r="DZ72">
        <v>0.111002088</v>
      </c>
      <c r="EA72">
        <v>0.110635154</v>
      </c>
      <c r="EB72">
        <v>0.111031592</v>
      </c>
      <c r="EC72">
        <v>0.110999107</v>
      </c>
      <c r="ED72">
        <v>0.111025572</v>
      </c>
      <c r="EE72">
        <v>0.111019224</v>
      </c>
      <c r="EF72">
        <v>0.11087741700000001</v>
      </c>
      <c r="EG72">
        <v>0.111244418</v>
      </c>
      <c r="EH72">
        <v>0.111636333</v>
      </c>
      <c r="EI72">
        <v>0.11197073</v>
      </c>
      <c r="EJ72">
        <v>0.111285552</v>
      </c>
      <c r="EK72">
        <v>0.112473749</v>
      </c>
      <c r="EL72">
        <v>0.11244947499999999</v>
      </c>
      <c r="EM72">
        <v>0.112502754</v>
      </c>
      <c r="EN72">
        <v>0.11287288400000001</v>
      </c>
      <c r="EO72">
        <v>0.11231669800000001</v>
      </c>
      <c r="EP72">
        <v>0.11316857499999999</v>
      </c>
      <c r="EQ72">
        <v>0.112794898</v>
      </c>
      <c r="ER72">
        <v>0.113552921</v>
      </c>
      <c r="ES72">
        <v>0.113676138</v>
      </c>
      <c r="ET72">
        <v>0.11360056</v>
      </c>
      <c r="EU72">
        <v>0.109747626</v>
      </c>
      <c r="EV72">
        <v>0.11482019</v>
      </c>
      <c r="EW72">
        <v>0.114573888</v>
      </c>
      <c r="EX72">
        <v>0.110600384</v>
      </c>
      <c r="EY72">
        <v>0.10883019300000001</v>
      </c>
      <c r="EZ72">
        <v>0.112438763</v>
      </c>
      <c r="FA72">
        <v>0.111729333</v>
      </c>
      <c r="FB72">
        <v>0.11237734000000001</v>
      </c>
      <c r="FC72">
        <v>0.10992697799999999</v>
      </c>
      <c r="FD72">
        <v>0.108366216</v>
      </c>
      <c r="FE72">
        <v>0.106925691</v>
      </c>
      <c r="FF72">
        <v>0.108363817</v>
      </c>
      <c r="FG72">
        <v>0.109103138</v>
      </c>
      <c r="FH72">
        <v>0.10781397099999999</v>
      </c>
      <c r="FI72">
        <v>0.107237691</v>
      </c>
      <c r="FJ72">
        <v>0.11000541</v>
      </c>
      <c r="FK72">
        <v>0.11168913699999999</v>
      </c>
      <c r="FL72">
        <v>0.112565229</v>
      </c>
      <c r="FM72">
        <v>0.112494865</v>
      </c>
      <c r="FN72">
        <v>0.115721913</v>
      </c>
      <c r="FO72">
        <v>0.11734183300000001</v>
      </c>
      <c r="FP72">
        <v>0.114146175</v>
      </c>
      <c r="FQ72">
        <v>0.117806198</v>
      </c>
      <c r="FR72">
        <v>0.116402464</v>
      </c>
      <c r="FS72">
        <v>0.11712979</v>
      </c>
      <c r="FT72">
        <v>0.11991521199999999</v>
      </c>
      <c r="FU72">
        <v>0.113908725</v>
      </c>
      <c r="FV72">
        <v>0.12199813299999999</v>
      </c>
      <c r="FW72">
        <v>0.11727968800000001</v>
      </c>
      <c r="FX72">
        <v>0.12198598099999999</v>
      </c>
      <c r="FY72">
        <v>0.120638887</v>
      </c>
      <c r="FZ72">
        <v>0.122236224</v>
      </c>
      <c r="GA72">
        <v>0.119664596</v>
      </c>
      <c r="GB72">
        <v>0.12269622299999999</v>
      </c>
      <c r="GC72">
        <v>0.118122691</v>
      </c>
      <c r="GD72">
        <v>0.117629806</v>
      </c>
      <c r="GE72">
        <v>0.113282936</v>
      </c>
      <c r="GF72">
        <v>0.111573624</v>
      </c>
      <c r="GG72">
        <v>0.113797659</v>
      </c>
      <c r="GH72">
        <v>0.110182012</v>
      </c>
      <c r="GI72">
        <v>0.109823408</v>
      </c>
      <c r="GJ72">
        <v>0.115070218</v>
      </c>
      <c r="GK72">
        <v>0.116543273</v>
      </c>
      <c r="GL72">
        <v>0.116174216</v>
      </c>
      <c r="GM72">
        <v>0.11646253099999999</v>
      </c>
      <c r="GN72">
        <v>0.11228680100000001</v>
      </c>
      <c r="GO72">
        <v>0.11499345499999999</v>
      </c>
      <c r="GP72">
        <v>0.114452163</v>
      </c>
      <c r="GQ72">
        <v>0.122199813</v>
      </c>
      <c r="GR72">
        <v>0.11324614500000001</v>
      </c>
      <c r="GS72">
        <v>0.112836013</v>
      </c>
      <c r="GT72">
        <v>0.11143473700000001</v>
      </c>
      <c r="GU72">
        <v>0.11828570300000001</v>
      </c>
      <c r="GV72">
        <v>0.108029375</v>
      </c>
      <c r="GW72">
        <v>0.109190913</v>
      </c>
      <c r="GX72">
        <v>0.113577003</v>
      </c>
      <c r="GY72">
        <v>0.11365098</v>
      </c>
      <c r="GZ72">
        <v>0.111055287</v>
      </c>
      <c r="HA72">
        <v>0.11472442200000001</v>
      </c>
      <c r="HB72">
        <v>0.11135276600000001</v>
      </c>
      <c r="HC72">
        <v>0.10679047</v>
      </c>
      <c r="HD72">
        <v>0.109635653</v>
      </c>
      <c r="HE72">
        <v>0.109309638</v>
      </c>
      <c r="HF72">
        <v>0.108711826</v>
      </c>
      <c r="HG72">
        <v>0.10692549699999999</v>
      </c>
      <c r="HH72">
        <v>0.109380597</v>
      </c>
      <c r="HI72">
        <v>9.1049003000000003E-2</v>
      </c>
      <c r="HJ72">
        <v>9.1394932999999998E-2</v>
      </c>
      <c r="HK72">
        <v>0.11934723899999999</v>
      </c>
    </row>
    <row r="73" spans="1:219" x14ac:dyDescent="0.25">
      <c r="A73" t="s">
        <v>839</v>
      </c>
      <c r="B73">
        <v>113099.39200000001</v>
      </c>
      <c r="C73">
        <v>548582.25600000005</v>
      </c>
      <c r="D73" t="s">
        <v>722</v>
      </c>
      <c r="E73" t="s">
        <v>1243</v>
      </c>
      <c r="F73">
        <v>1.9654804000000001E-2</v>
      </c>
      <c r="G73">
        <v>2.3745736E-2</v>
      </c>
      <c r="H73">
        <v>2.4975259999999999E-2</v>
      </c>
      <c r="I73">
        <v>2.7462435E-2</v>
      </c>
      <c r="J73">
        <v>2.9622701000000001E-2</v>
      </c>
      <c r="K73">
        <v>3.0901725000000001E-2</v>
      </c>
      <c r="L73">
        <v>3.2453729000000001E-2</v>
      </c>
      <c r="M73">
        <v>3.4207220000000003E-2</v>
      </c>
      <c r="N73">
        <v>3.5713742999999999E-2</v>
      </c>
      <c r="O73">
        <v>3.8217458000000003E-2</v>
      </c>
      <c r="P73">
        <v>3.9308680999999998E-2</v>
      </c>
      <c r="Q73">
        <v>3.9900175000000003E-2</v>
      </c>
      <c r="R73">
        <v>4.1487774999999998E-2</v>
      </c>
      <c r="S73">
        <v>4.3702721E-2</v>
      </c>
      <c r="T73">
        <v>4.6922322000000002E-2</v>
      </c>
      <c r="U73">
        <v>4.9415658000000001E-2</v>
      </c>
      <c r="V73">
        <v>5.2420294999999999E-2</v>
      </c>
      <c r="W73">
        <v>5.5805413999999998E-2</v>
      </c>
      <c r="X73">
        <v>6.0156545999999998E-2</v>
      </c>
      <c r="Y73">
        <v>6.6591797999999994E-2</v>
      </c>
      <c r="Z73">
        <v>7.4643365000000003E-2</v>
      </c>
      <c r="AA73">
        <v>8.4142415999999998E-2</v>
      </c>
      <c r="AB73">
        <v>9.4375430999999996E-2</v>
      </c>
      <c r="AC73">
        <v>0.103443562</v>
      </c>
      <c r="AD73">
        <v>0.11150407</v>
      </c>
      <c r="AE73">
        <v>0.118330381</v>
      </c>
      <c r="AF73">
        <v>0.12484914</v>
      </c>
      <c r="AG73">
        <v>0.12980477400000001</v>
      </c>
      <c r="AH73">
        <v>0.13437987800000001</v>
      </c>
      <c r="AI73">
        <v>0.13939887200000001</v>
      </c>
      <c r="AJ73">
        <v>0.144540533</v>
      </c>
      <c r="AK73">
        <v>0.14977754600000001</v>
      </c>
      <c r="AL73">
        <v>0.15490774700000001</v>
      </c>
      <c r="AM73">
        <v>0.16007386100000001</v>
      </c>
      <c r="AN73">
        <v>0.16504442599999999</v>
      </c>
      <c r="AO73">
        <v>0.16974952700000001</v>
      </c>
      <c r="AP73">
        <v>0.17390631100000001</v>
      </c>
      <c r="AQ73">
        <v>0.17768301</v>
      </c>
      <c r="AR73">
        <v>0.18103736600000001</v>
      </c>
      <c r="AS73">
        <v>0.18394848599999999</v>
      </c>
      <c r="AT73">
        <v>0.186353295</v>
      </c>
      <c r="AU73">
        <v>0.188258707</v>
      </c>
      <c r="AV73">
        <v>0.18963986499999999</v>
      </c>
      <c r="AW73">
        <v>0.19059345</v>
      </c>
      <c r="AX73">
        <v>0.191291883</v>
      </c>
      <c r="AY73">
        <v>0.19161099100000001</v>
      </c>
      <c r="AZ73">
        <v>0.191848665</v>
      </c>
      <c r="BA73">
        <v>0.192148029</v>
      </c>
      <c r="BB73">
        <v>0.19242896100000001</v>
      </c>
      <c r="BC73">
        <v>0.19262711599999999</v>
      </c>
      <c r="BD73">
        <v>0.19326975900000001</v>
      </c>
      <c r="BE73">
        <v>0.193818091</v>
      </c>
      <c r="BF73">
        <v>0.194759443</v>
      </c>
      <c r="BG73">
        <v>0.19596677900000001</v>
      </c>
      <c r="BH73">
        <v>0.197254612</v>
      </c>
      <c r="BI73">
        <v>0.19871598400000001</v>
      </c>
      <c r="BJ73">
        <v>0.200836971</v>
      </c>
      <c r="BK73">
        <v>0.20226938899999999</v>
      </c>
      <c r="BL73">
        <v>0.20402289800000001</v>
      </c>
      <c r="BM73">
        <v>0.20661455300000001</v>
      </c>
      <c r="BN73">
        <v>0.20892356300000001</v>
      </c>
      <c r="BO73">
        <v>0.21160854300000001</v>
      </c>
      <c r="BP73">
        <v>0.21426057700000001</v>
      </c>
      <c r="BQ73">
        <v>0.217389374</v>
      </c>
      <c r="BR73">
        <v>0.21839196899999999</v>
      </c>
      <c r="BS73">
        <v>0.22144956900000001</v>
      </c>
      <c r="BT73">
        <v>0.22408548</v>
      </c>
      <c r="BU73">
        <v>0.22442896700000001</v>
      </c>
      <c r="BV73">
        <v>0.22616614400000001</v>
      </c>
      <c r="BW73">
        <v>0.22916334899999999</v>
      </c>
      <c r="BX73">
        <v>0.23018260300000001</v>
      </c>
      <c r="BY73">
        <v>0.231756344</v>
      </c>
      <c r="BZ73">
        <v>0.23402377999999999</v>
      </c>
      <c r="CA73">
        <v>0.23537752000000001</v>
      </c>
      <c r="CB73">
        <v>0.236792788</v>
      </c>
      <c r="CC73">
        <v>0.23788057300000001</v>
      </c>
      <c r="CD73">
        <v>0.23883681000000001</v>
      </c>
      <c r="CE73">
        <v>0.24152636499999999</v>
      </c>
      <c r="CF73">
        <v>0.24231667800000001</v>
      </c>
      <c r="CG73">
        <v>0.24317351000000001</v>
      </c>
      <c r="CH73">
        <v>0.24491392100000001</v>
      </c>
      <c r="CI73">
        <v>0.24622823299999999</v>
      </c>
      <c r="CJ73">
        <v>0.247544229</v>
      </c>
      <c r="CK73">
        <v>0.248010546</v>
      </c>
      <c r="CL73">
        <v>0.24937641599999999</v>
      </c>
      <c r="CM73">
        <v>0.250290334</v>
      </c>
      <c r="CN73">
        <v>0.250507325</v>
      </c>
      <c r="CO73">
        <v>0.25129193100000002</v>
      </c>
      <c r="CP73">
        <v>0.25198659299999998</v>
      </c>
      <c r="CQ73">
        <v>0.25326442700000001</v>
      </c>
      <c r="CR73">
        <v>0.253593862</v>
      </c>
      <c r="CS73">
        <v>0.254391849</v>
      </c>
      <c r="CT73">
        <v>0.25489062099999998</v>
      </c>
      <c r="CU73">
        <v>0.25549355099999999</v>
      </c>
      <c r="CV73">
        <v>0.25567632899999998</v>
      </c>
      <c r="CW73">
        <v>0.25656497499999997</v>
      </c>
      <c r="CX73">
        <v>0.25658598500000002</v>
      </c>
      <c r="CY73">
        <v>0.25745084899999998</v>
      </c>
      <c r="CZ73">
        <v>0.25763511700000002</v>
      </c>
      <c r="DA73">
        <v>0.25672528100000003</v>
      </c>
      <c r="DB73">
        <v>0.25348880899999998</v>
      </c>
      <c r="DC73">
        <v>0.25387915999999999</v>
      </c>
      <c r="DD73">
        <v>0.25211900500000001</v>
      </c>
      <c r="DE73">
        <v>0.25062078199999999</v>
      </c>
      <c r="DF73">
        <v>0.25083497199999999</v>
      </c>
      <c r="DG73">
        <v>0.24947555399999999</v>
      </c>
      <c r="DH73">
        <v>0.25204887999999998</v>
      </c>
      <c r="DI73">
        <v>0.25755813700000002</v>
      </c>
      <c r="DJ73">
        <v>0.25893089200000002</v>
      </c>
      <c r="DK73">
        <v>0.25937020799999999</v>
      </c>
      <c r="DL73">
        <v>0.26074567399999998</v>
      </c>
      <c r="DM73">
        <v>0.26165771500000001</v>
      </c>
      <c r="DN73">
        <v>0.26274341299999998</v>
      </c>
      <c r="DO73">
        <v>0.26350468399999999</v>
      </c>
      <c r="DP73">
        <v>0.26427388200000002</v>
      </c>
      <c r="DQ73">
        <v>0.26550540299999997</v>
      </c>
      <c r="DR73">
        <v>0.26607242199999998</v>
      </c>
      <c r="DS73">
        <v>0.26703906100000002</v>
      </c>
      <c r="DT73">
        <v>0.26810556699999999</v>
      </c>
      <c r="DU73">
        <v>0.26849591699999997</v>
      </c>
      <c r="DV73">
        <v>0.26973873399999998</v>
      </c>
      <c r="DW73">
        <v>0.27048867900000001</v>
      </c>
      <c r="DX73">
        <v>0.27140238900000002</v>
      </c>
      <c r="DY73">
        <v>0.272200257</v>
      </c>
      <c r="DZ73">
        <v>0.27346435200000002</v>
      </c>
      <c r="EA73">
        <v>0.27471625799999999</v>
      </c>
      <c r="EB73">
        <v>0.27598640299999999</v>
      </c>
      <c r="EC73">
        <v>0.27718153600000001</v>
      </c>
      <c r="ED73">
        <v>0.27911952099999998</v>
      </c>
      <c r="EE73">
        <v>0.28106671599999999</v>
      </c>
      <c r="EF73">
        <v>0.283702701</v>
      </c>
      <c r="EG73">
        <v>0.28400132099999997</v>
      </c>
      <c r="EH73">
        <v>0.285022467</v>
      </c>
      <c r="EI73">
        <v>0.28530669199999997</v>
      </c>
      <c r="EJ73">
        <v>0.285683662</v>
      </c>
      <c r="EK73">
        <v>0.28678768900000001</v>
      </c>
      <c r="EL73">
        <v>0.28671658</v>
      </c>
      <c r="EM73">
        <v>0.28753164399999998</v>
      </c>
      <c r="EN73">
        <v>0.28721761699999998</v>
      </c>
      <c r="EO73">
        <v>0.287930191</v>
      </c>
      <c r="EP73">
        <v>0.28860464699999999</v>
      </c>
      <c r="EQ73">
        <v>0.28947866</v>
      </c>
      <c r="ER73">
        <v>0.28952288599999998</v>
      </c>
      <c r="ES73">
        <v>0.289369822</v>
      </c>
      <c r="ET73">
        <v>0.28876064000000001</v>
      </c>
      <c r="EU73">
        <v>0.28866271700000001</v>
      </c>
      <c r="EV73">
        <v>0.29202672099999999</v>
      </c>
      <c r="EW73">
        <v>0.28905346999999998</v>
      </c>
      <c r="EX73">
        <v>0.29026463000000002</v>
      </c>
      <c r="EY73">
        <v>0.29169651600000002</v>
      </c>
      <c r="EZ73">
        <v>0.29025572199999999</v>
      </c>
      <c r="FA73">
        <v>0.28738810599999998</v>
      </c>
      <c r="FB73">
        <v>0.289732561</v>
      </c>
      <c r="FC73">
        <v>0.28715257399999999</v>
      </c>
      <c r="FD73">
        <v>0.28154963300000002</v>
      </c>
      <c r="FE73">
        <v>0.279591751</v>
      </c>
      <c r="FF73">
        <v>0.28077283200000003</v>
      </c>
      <c r="FG73">
        <v>0.28201033599999997</v>
      </c>
      <c r="FH73">
        <v>0.28759963500000002</v>
      </c>
      <c r="FI73">
        <v>0.28722112700000002</v>
      </c>
      <c r="FJ73">
        <v>0.29095165099999998</v>
      </c>
      <c r="FK73">
        <v>0.29526465099999999</v>
      </c>
      <c r="FL73">
        <v>0.29659490700000002</v>
      </c>
      <c r="FM73">
        <v>0.30101824999999999</v>
      </c>
      <c r="FN73">
        <v>0.30388836600000002</v>
      </c>
      <c r="FO73">
        <v>0.30778030000000001</v>
      </c>
      <c r="FP73">
        <v>0.30869001200000001</v>
      </c>
      <c r="FQ73">
        <v>0.31181158199999998</v>
      </c>
      <c r="FR73">
        <v>0.312468786</v>
      </c>
      <c r="FS73">
        <v>0.31263903999999998</v>
      </c>
      <c r="FT73">
        <v>0.31537904999999999</v>
      </c>
      <c r="FU73">
        <v>0.31875486400000003</v>
      </c>
      <c r="FV73">
        <v>0.31833851000000002</v>
      </c>
      <c r="FW73">
        <v>0.32225427099999998</v>
      </c>
      <c r="FX73">
        <v>0.32158121200000001</v>
      </c>
      <c r="FY73">
        <v>0.32506419399999997</v>
      </c>
      <c r="FZ73">
        <v>0.32528994999999999</v>
      </c>
      <c r="GA73">
        <v>0.32712268500000002</v>
      </c>
      <c r="GB73">
        <v>0.31997611399999998</v>
      </c>
      <c r="GC73">
        <v>0.31478979099999999</v>
      </c>
      <c r="GD73">
        <v>0.306780261</v>
      </c>
      <c r="GE73">
        <v>0.30069624299999997</v>
      </c>
      <c r="GF73">
        <v>0.300778196</v>
      </c>
      <c r="GG73">
        <v>0.29645883000000001</v>
      </c>
      <c r="GH73">
        <v>0.28784057899999999</v>
      </c>
      <c r="GI73">
        <v>0.29771265800000002</v>
      </c>
      <c r="GJ73">
        <v>0.31340190499999998</v>
      </c>
      <c r="GK73">
        <v>0.31724573</v>
      </c>
      <c r="GL73">
        <v>0.31796310900000002</v>
      </c>
      <c r="GM73">
        <v>0.31555006299999999</v>
      </c>
      <c r="GN73">
        <v>0.31425356199999999</v>
      </c>
      <c r="GO73">
        <v>0.31260895100000002</v>
      </c>
      <c r="GP73">
        <v>0.31458203200000001</v>
      </c>
      <c r="GQ73">
        <v>0.31298652700000001</v>
      </c>
      <c r="GR73">
        <v>0.31398865300000001</v>
      </c>
      <c r="GS73">
        <v>0.312877566</v>
      </c>
      <c r="GT73">
        <v>0.31159777999999999</v>
      </c>
      <c r="GU73">
        <v>0.31354249299999998</v>
      </c>
      <c r="GV73">
        <v>0.31344402999999998</v>
      </c>
      <c r="GW73">
        <v>0.31068172700000002</v>
      </c>
      <c r="GX73">
        <v>0.30611237200000002</v>
      </c>
      <c r="GY73">
        <v>0.30777869400000002</v>
      </c>
      <c r="GZ73">
        <v>0.30259033400000002</v>
      </c>
      <c r="HA73">
        <v>0.30231078</v>
      </c>
      <c r="HB73">
        <v>0.30002561700000002</v>
      </c>
      <c r="HC73">
        <v>0.302210637</v>
      </c>
      <c r="HD73">
        <v>0.295738467</v>
      </c>
      <c r="HE73">
        <v>0.300297023</v>
      </c>
      <c r="HF73">
        <v>0.29481729200000001</v>
      </c>
      <c r="HG73">
        <v>0.29236679199999999</v>
      </c>
      <c r="HH73">
        <v>0.28974898599999999</v>
      </c>
      <c r="HI73">
        <v>0.27723062100000001</v>
      </c>
      <c r="HJ73">
        <v>0.28122792099999999</v>
      </c>
      <c r="HK73">
        <v>0.275271137</v>
      </c>
    </row>
    <row r="74" spans="1:219" x14ac:dyDescent="0.25">
      <c r="A74" t="s">
        <v>840</v>
      </c>
      <c r="B74">
        <v>112579.1149</v>
      </c>
      <c r="C74">
        <v>548668.272</v>
      </c>
      <c r="D74" t="s">
        <v>722</v>
      </c>
      <c r="E74" t="s">
        <v>1243</v>
      </c>
      <c r="F74">
        <v>2.5966757E-2</v>
      </c>
      <c r="G74">
        <v>2.8363091E-2</v>
      </c>
      <c r="H74">
        <v>3.1133548E-2</v>
      </c>
      <c r="I74">
        <v>3.2666569999999999E-2</v>
      </c>
      <c r="J74">
        <v>3.4090809999999999E-2</v>
      </c>
      <c r="K74">
        <v>3.610795E-2</v>
      </c>
      <c r="L74">
        <v>3.7193638000000001E-2</v>
      </c>
      <c r="M74">
        <v>3.8885502000000002E-2</v>
      </c>
      <c r="N74">
        <v>4.0427775999999999E-2</v>
      </c>
      <c r="O74">
        <v>4.2958794000000002E-2</v>
      </c>
      <c r="P74">
        <v>4.3917537999999999E-2</v>
      </c>
      <c r="Q74">
        <v>4.4426624999999997E-2</v>
      </c>
      <c r="R74">
        <v>4.6111995000000003E-2</v>
      </c>
      <c r="S74">
        <v>4.8055066E-2</v>
      </c>
      <c r="T74">
        <v>5.0578257000000001E-2</v>
      </c>
      <c r="U74">
        <v>5.3012674000000003E-2</v>
      </c>
      <c r="V74">
        <v>5.5777536000000003E-2</v>
      </c>
      <c r="W74">
        <v>5.8914781999999999E-2</v>
      </c>
      <c r="X74">
        <v>6.2651390000000001E-2</v>
      </c>
      <c r="Y74">
        <v>6.7926476E-2</v>
      </c>
      <c r="Z74">
        <v>7.4301036000000001E-2</v>
      </c>
      <c r="AA74">
        <v>8.1511185999999999E-2</v>
      </c>
      <c r="AB74">
        <v>8.9129762000000001E-2</v>
      </c>
      <c r="AC74">
        <v>9.6190313E-2</v>
      </c>
      <c r="AD74">
        <v>0.102491216</v>
      </c>
      <c r="AE74">
        <v>0.107760051</v>
      </c>
      <c r="AF74">
        <v>0.11300023100000001</v>
      </c>
      <c r="AG74">
        <v>0.116800742</v>
      </c>
      <c r="AH74">
        <v>0.121222863</v>
      </c>
      <c r="AI74">
        <v>0.125829356</v>
      </c>
      <c r="AJ74">
        <v>0.13041681999999999</v>
      </c>
      <c r="AK74">
        <v>0.134942809</v>
      </c>
      <c r="AL74">
        <v>0.13929478200000001</v>
      </c>
      <c r="AM74">
        <v>0.14351947000000001</v>
      </c>
      <c r="AN74">
        <v>0.14757319699999999</v>
      </c>
      <c r="AO74">
        <v>0.15136105699999999</v>
      </c>
      <c r="AP74">
        <v>0.154649446</v>
      </c>
      <c r="AQ74">
        <v>0.15801990899999999</v>
      </c>
      <c r="AR74">
        <v>0.16101738199999999</v>
      </c>
      <c r="AS74">
        <v>0.164009461</v>
      </c>
      <c r="AT74">
        <v>0.166646341</v>
      </c>
      <c r="AU74">
        <v>0.16905898799999999</v>
      </c>
      <c r="AV74">
        <v>0.17101582300000001</v>
      </c>
      <c r="AW74">
        <v>0.17295635700000001</v>
      </c>
      <c r="AX74">
        <v>0.174442345</v>
      </c>
      <c r="AY74">
        <v>0.175757462</v>
      </c>
      <c r="AZ74">
        <v>0.17685222</v>
      </c>
      <c r="BA74">
        <v>0.17781902299999999</v>
      </c>
      <c r="BB74">
        <v>0.17882978299999999</v>
      </c>
      <c r="BC74">
        <v>0.180081406</v>
      </c>
      <c r="BD74">
        <v>0.18126671899999999</v>
      </c>
      <c r="BE74">
        <v>0.182371327</v>
      </c>
      <c r="BF74">
        <v>0.18382304299999999</v>
      </c>
      <c r="BG74">
        <v>0.18543785199999999</v>
      </c>
      <c r="BH74">
        <v>0.18701216000000001</v>
      </c>
      <c r="BI74">
        <v>0.188965523</v>
      </c>
      <c r="BJ74">
        <v>0.19099796699999999</v>
      </c>
      <c r="BK74">
        <v>0.19260347799999999</v>
      </c>
      <c r="BL74">
        <v>0.19508394000000001</v>
      </c>
      <c r="BM74">
        <v>0.196981722</v>
      </c>
      <c r="BN74">
        <v>0.19986538000000001</v>
      </c>
      <c r="BO74">
        <v>0.202224547</v>
      </c>
      <c r="BP74">
        <v>0.20444695099999999</v>
      </c>
      <c r="BQ74">
        <v>0.20725385299999999</v>
      </c>
      <c r="BR74">
        <v>0.208856234</v>
      </c>
      <c r="BS74">
        <v>0.21103321</v>
      </c>
      <c r="BT74">
        <v>0.21348418299999999</v>
      </c>
      <c r="BU74">
        <v>0.215357348</v>
      </c>
      <c r="BV74">
        <v>0.21738573899999999</v>
      </c>
      <c r="BW74">
        <v>0.218910664</v>
      </c>
      <c r="BX74">
        <v>0.22057826799999999</v>
      </c>
      <c r="BY74">
        <v>0.2225734</v>
      </c>
      <c r="BZ74">
        <v>0.22431282699999999</v>
      </c>
      <c r="CA74">
        <v>0.22594977899999999</v>
      </c>
      <c r="CB74">
        <v>0.227577895</v>
      </c>
      <c r="CC74">
        <v>0.228257671</v>
      </c>
      <c r="CD74">
        <v>0.230708525</v>
      </c>
      <c r="CE74">
        <v>0.232428938</v>
      </c>
      <c r="CF74">
        <v>0.23341524599999999</v>
      </c>
      <c r="CG74">
        <v>0.234812617</v>
      </c>
      <c r="CH74">
        <v>0.23610119500000001</v>
      </c>
      <c r="CI74">
        <v>0.237335607</v>
      </c>
      <c r="CJ74">
        <v>0.238099277</v>
      </c>
      <c r="CK74">
        <v>0.23952031100000001</v>
      </c>
      <c r="CL74">
        <v>0.23981407299999999</v>
      </c>
      <c r="CM74">
        <v>0.24084667900000001</v>
      </c>
      <c r="CN74">
        <v>0.24165800200000001</v>
      </c>
      <c r="CO74">
        <v>0.242436394</v>
      </c>
      <c r="CP74">
        <v>0.24333216199999999</v>
      </c>
      <c r="CQ74">
        <v>0.244333208</v>
      </c>
      <c r="CR74">
        <v>0.24458070100000001</v>
      </c>
      <c r="CS74">
        <v>0.24564966599999999</v>
      </c>
      <c r="CT74">
        <v>0.24634641400000001</v>
      </c>
      <c r="CU74">
        <v>0.246861994</v>
      </c>
      <c r="CV74">
        <v>0.247377813</v>
      </c>
      <c r="CW74">
        <v>0.24761633599999999</v>
      </c>
      <c r="CX74">
        <v>0.247861892</v>
      </c>
      <c r="CY74">
        <v>0.24866411099999999</v>
      </c>
      <c r="CZ74">
        <v>0.24881774200000001</v>
      </c>
      <c r="DA74">
        <v>0.24772618699999999</v>
      </c>
      <c r="DB74">
        <v>0.245193616</v>
      </c>
      <c r="DC74">
        <v>0.24603350500000001</v>
      </c>
      <c r="DD74">
        <v>0.24444891499999999</v>
      </c>
      <c r="DE74">
        <v>0.242871165</v>
      </c>
      <c r="DF74">
        <v>0.24275413200000001</v>
      </c>
      <c r="DG74">
        <v>0.242212698</v>
      </c>
      <c r="DH74">
        <v>0.24451224499999999</v>
      </c>
      <c r="DI74">
        <v>0.249246776</v>
      </c>
      <c r="DJ74">
        <v>0.250198156</v>
      </c>
      <c r="DK74">
        <v>0.251143754</v>
      </c>
      <c r="DL74">
        <v>0.25206282699999999</v>
      </c>
      <c r="DM74">
        <v>0.25270426299999998</v>
      </c>
      <c r="DN74">
        <v>0.25385406599999999</v>
      </c>
      <c r="DO74">
        <v>0.25526213599999997</v>
      </c>
      <c r="DP74">
        <v>0.25583043700000002</v>
      </c>
      <c r="DQ74">
        <v>0.25699448600000002</v>
      </c>
      <c r="DR74">
        <v>0.25775224000000002</v>
      </c>
      <c r="DS74">
        <v>0.25888484699999997</v>
      </c>
      <c r="DT74">
        <v>0.25944840899999999</v>
      </c>
      <c r="DU74">
        <v>0.26042729599999997</v>
      </c>
      <c r="DV74">
        <v>0.26111206399999998</v>
      </c>
      <c r="DW74">
        <v>0.26212570099999999</v>
      </c>
      <c r="DX74">
        <v>0.26272591899999997</v>
      </c>
      <c r="DY74">
        <v>0.26368278299999998</v>
      </c>
      <c r="DZ74">
        <v>0.264676362</v>
      </c>
      <c r="EA74">
        <v>0.26632150999999998</v>
      </c>
      <c r="EB74">
        <v>0.26680612599999998</v>
      </c>
      <c r="EC74">
        <v>0.26860630499999999</v>
      </c>
      <c r="ED74">
        <v>0.27033284299999999</v>
      </c>
      <c r="EE74">
        <v>0.27257245800000002</v>
      </c>
      <c r="EF74">
        <v>0.27438888</v>
      </c>
      <c r="EG74">
        <v>0.27456063000000003</v>
      </c>
      <c r="EH74">
        <v>0.27578857499999998</v>
      </c>
      <c r="EI74">
        <v>0.27607986299999998</v>
      </c>
      <c r="EJ74">
        <v>0.27673825600000002</v>
      </c>
      <c r="EK74">
        <v>0.27659404300000001</v>
      </c>
      <c r="EL74">
        <v>0.27859261600000002</v>
      </c>
      <c r="EM74">
        <v>0.27838036399999999</v>
      </c>
      <c r="EN74">
        <v>0.27868175499999998</v>
      </c>
      <c r="EO74">
        <v>0.27942082299999998</v>
      </c>
      <c r="EP74">
        <v>0.279690206</v>
      </c>
      <c r="EQ74">
        <v>0.27993294600000002</v>
      </c>
      <c r="ER74">
        <v>0.28104668900000002</v>
      </c>
      <c r="ES74">
        <v>0.28140524</v>
      </c>
      <c r="ET74">
        <v>0.28538348499999999</v>
      </c>
      <c r="EU74">
        <v>0.28098614500000002</v>
      </c>
      <c r="EV74">
        <v>0.28311840399999999</v>
      </c>
      <c r="EW74">
        <v>0.28136260099999999</v>
      </c>
      <c r="EX74">
        <v>0.281695578</v>
      </c>
      <c r="EY74">
        <v>0.284160264</v>
      </c>
      <c r="EZ74">
        <v>0.28420976599999997</v>
      </c>
      <c r="FA74">
        <v>0.28228536300000001</v>
      </c>
      <c r="FB74">
        <v>0.28467529699999999</v>
      </c>
      <c r="FC74">
        <v>0.27710502199999998</v>
      </c>
      <c r="FD74">
        <v>0.271932177</v>
      </c>
      <c r="FE74">
        <v>0.27108341800000002</v>
      </c>
      <c r="FF74">
        <v>0.27050783900000003</v>
      </c>
      <c r="FG74">
        <v>0.27171710500000001</v>
      </c>
      <c r="FH74">
        <v>0.276126757</v>
      </c>
      <c r="FI74">
        <v>0.27846964499999999</v>
      </c>
      <c r="FJ74">
        <v>0.28255739099999999</v>
      </c>
      <c r="FK74">
        <v>0.28648436100000002</v>
      </c>
      <c r="FL74">
        <v>0.288921539</v>
      </c>
      <c r="FM74">
        <v>0.290106103</v>
      </c>
      <c r="FN74">
        <v>0.29426096400000001</v>
      </c>
      <c r="FO74">
        <v>0.29537846499999998</v>
      </c>
      <c r="FP74">
        <v>0.301632501</v>
      </c>
      <c r="FQ74">
        <v>0.30258985999999999</v>
      </c>
      <c r="FR74">
        <v>0.305642046</v>
      </c>
      <c r="FS74">
        <v>0.30495645100000002</v>
      </c>
      <c r="FT74">
        <v>0.30847467499999998</v>
      </c>
      <c r="FU74">
        <v>0.30799034199999997</v>
      </c>
      <c r="FV74">
        <v>0.31095873600000001</v>
      </c>
      <c r="FW74">
        <v>0.31298608700000002</v>
      </c>
      <c r="FX74">
        <v>0.31389613100000002</v>
      </c>
      <c r="FY74">
        <v>0.31657112399999998</v>
      </c>
      <c r="FZ74">
        <v>0.32024313500000001</v>
      </c>
      <c r="GA74">
        <v>0.31858296699999999</v>
      </c>
      <c r="GB74">
        <v>0.31403471500000002</v>
      </c>
      <c r="GC74">
        <v>0.30894988800000001</v>
      </c>
      <c r="GD74">
        <v>0.301020697</v>
      </c>
      <c r="GE74">
        <v>0.29720029599999997</v>
      </c>
      <c r="GF74">
        <v>0.29752652000000002</v>
      </c>
      <c r="GG74">
        <v>0.294183951</v>
      </c>
      <c r="GH74">
        <v>0.28480021300000002</v>
      </c>
      <c r="GI74">
        <v>0.29415497200000001</v>
      </c>
      <c r="GJ74">
        <v>0.30978015800000003</v>
      </c>
      <c r="GK74">
        <v>0.31301570699999998</v>
      </c>
      <c r="GL74">
        <v>0.31348319000000002</v>
      </c>
      <c r="GM74">
        <v>0.31130622299999999</v>
      </c>
      <c r="GN74">
        <v>0.30793832599999998</v>
      </c>
      <c r="GO74">
        <v>0.30953972400000002</v>
      </c>
      <c r="GP74">
        <v>0.31318786399999998</v>
      </c>
      <c r="GQ74">
        <v>0.31088262799999999</v>
      </c>
      <c r="GR74">
        <v>0.307595063</v>
      </c>
      <c r="GS74">
        <v>0.308525987</v>
      </c>
      <c r="GT74">
        <v>0.31015037000000001</v>
      </c>
      <c r="GU74">
        <v>0.30937919800000002</v>
      </c>
      <c r="GV74">
        <v>0.31137276800000002</v>
      </c>
      <c r="GW74">
        <v>0.310786966</v>
      </c>
      <c r="GX74">
        <v>0.309791029</v>
      </c>
      <c r="GY74">
        <v>0.303513333</v>
      </c>
      <c r="GZ74">
        <v>0.30003389400000002</v>
      </c>
      <c r="HA74">
        <v>0.30244493900000002</v>
      </c>
      <c r="HB74">
        <v>0.30780501300000002</v>
      </c>
      <c r="HC74">
        <v>0.30701169</v>
      </c>
      <c r="HD74">
        <v>0.30291996500000001</v>
      </c>
      <c r="HE74">
        <v>0.29233931800000001</v>
      </c>
      <c r="HF74">
        <v>0.29729447199999998</v>
      </c>
      <c r="HG74">
        <v>0.29614556600000003</v>
      </c>
      <c r="HH74">
        <v>0.27451025000000001</v>
      </c>
      <c r="HI74">
        <v>0.27085555700000002</v>
      </c>
      <c r="HJ74">
        <v>0.28300980100000001</v>
      </c>
      <c r="HK74">
        <v>0.28959026599999999</v>
      </c>
    </row>
    <row r="75" spans="1:219" x14ac:dyDescent="0.25">
      <c r="A75" t="s">
        <v>1167</v>
      </c>
      <c r="B75">
        <v>122095.04580000001</v>
      </c>
      <c r="C75">
        <v>548678.25399999996</v>
      </c>
      <c r="D75" t="s">
        <v>722</v>
      </c>
      <c r="E75" t="s">
        <v>1243</v>
      </c>
      <c r="F75">
        <v>-7.8549669999999992E-3</v>
      </c>
      <c r="G75">
        <v>8.9229870000000003E-3</v>
      </c>
      <c r="H75">
        <v>1.6047966E-2</v>
      </c>
      <c r="I75">
        <v>2.4280811999999999E-2</v>
      </c>
      <c r="J75">
        <v>2.9498478000000002E-2</v>
      </c>
      <c r="K75">
        <v>3.2193594999999998E-2</v>
      </c>
      <c r="L75">
        <v>3.8053965000000002E-2</v>
      </c>
      <c r="M75">
        <v>4.1318076000000002E-2</v>
      </c>
      <c r="N75">
        <v>4.3672225000000002E-2</v>
      </c>
      <c r="O75">
        <v>4.5593318000000001E-2</v>
      </c>
      <c r="P75">
        <v>4.6152105999999998E-2</v>
      </c>
      <c r="Q75">
        <v>4.6710257999999998E-2</v>
      </c>
      <c r="R75">
        <v>4.7900867E-2</v>
      </c>
      <c r="S75">
        <v>5.0131660000000001E-2</v>
      </c>
      <c r="T75">
        <v>5.2364052000000001E-2</v>
      </c>
      <c r="U75">
        <v>5.5059481E-2</v>
      </c>
      <c r="V75">
        <v>5.7294662000000003E-2</v>
      </c>
      <c r="W75">
        <v>6.0055747E-2</v>
      </c>
      <c r="X75">
        <v>6.3546669E-2</v>
      </c>
      <c r="Y75">
        <v>6.8468659000000001E-2</v>
      </c>
      <c r="Z75">
        <v>7.4187323999999999E-2</v>
      </c>
      <c r="AA75">
        <v>8.0973875000000001E-2</v>
      </c>
      <c r="AB75">
        <v>8.6998104000000007E-2</v>
      </c>
      <c r="AC75">
        <v>9.2119348000000004E-2</v>
      </c>
      <c r="AD75">
        <v>9.6660518000000001E-2</v>
      </c>
      <c r="AE75">
        <v>0.100638165</v>
      </c>
      <c r="AF75">
        <v>0.104153844</v>
      </c>
      <c r="AG75">
        <v>0.10743430800000001</v>
      </c>
      <c r="AH75">
        <v>0.110468473</v>
      </c>
      <c r="AI75">
        <v>0.11366092699999999</v>
      </c>
      <c r="AJ75">
        <v>0.116825638</v>
      </c>
      <c r="AK75">
        <v>0.120189504</v>
      </c>
      <c r="AL75">
        <v>0.12343884099999999</v>
      </c>
      <c r="AM75">
        <v>0.12676000000000001</v>
      </c>
      <c r="AN75">
        <v>0.13016348599999999</v>
      </c>
      <c r="AO75">
        <v>0.13341006</v>
      </c>
      <c r="AP75">
        <v>0.136521479</v>
      </c>
      <c r="AQ75">
        <v>0.13947458500000001</v>
      </c>
      <c r="AR75">
        <v>0.14203844600000001</v>
      </c>
      <c r="AS75">
        <v>0.14434565999999999</v>
      </c>
      <c r="AT75">
        <v>0.14586833499999999</v>
      </c>
      <c r="AU75">
        <v>0.14699420499999999</v>
      </c>
      <c r="AV75">
        <v>0.14771578099999999</v>
      </c>
      <c r="AW75">
        <v>0.14818362800000001</v>
      </c>
      <c r="AX75">
        <v>0.14838291000000001</v>
      </c>
      <c r="AY75">
        <v>0.14828817999999999</v>
      </c>
      <c r="AZ75">
        <v>0.148175537</v>
      </c>
      <c r="BA75">
        <v>0.148054565</v>
      </c>
      <c r="BB75">
        <v>0.14776088400000001</v>
      </c>
      <c r="BC75">
        <v>0.14767612899999999</v>
      </c>
      <c r="BD75">
        <v>0.14736560400000001</v>
      </c>
      <c r="BE75">
        <v>0.147569178</v>
      </c>
      <c r="BF75">
        <v>0.14728670499999999</v>
      </c>
      <c r="BG75">
        <v>0.14699873199999999</v>
      </c>
      <c r="BH75">
        <v>0.147084085</v>
      </c>
      <c r="BI75">
        <v>0.146767851</v>
      </c>
      <c r="BJ75">
        <v>0.147052033</v>
      </c>
      <c r="BK75">
        <v>0.147262427</v>
      </c>
      <c r="BL75">
        <v>0.14744026099999999</v>
      </c>
      <c r="BM75">
        <v>0.148354033</v>
      </c>
      <c r="BN75">
        <v>0.14770528399999999</v>
      </c>
      <c r="BO75">
        <v>0.147290544</v>
      </c>
      <c r="BP75">
        <v>0.147051029</v>
      </c>
      <c r="BQ75">
        <v>0.14694739600000001</v>
      </c>
      <c r="BR75">
        <v>0.144401266</v>
      </c>
      <c r="BS75">
        <v>0.14639107700000001</v>
      </c>
      <c r="BT75">
        <v>0.146785056</v>
      </c>
      <c r="BU75">
        <v>0.147579035</v>
      </c>
      <c r="BV75">
        <v>0.14787312599999999</v>
      </c>
      <c r="BW75">
        <v>0.14830512800000001</v>
      </c>
      <c r="BX75">
        <v>0.15009166299999999</v>
      </c>
      <c r="BY75">
        <v>0.148902057</v>
      </c>
      <c r="BZ75">
        <v>0.15022253499999999</v>
      </c>
      <c r="CA75">
        <v>0.14997580199999999</v>
      </c>
      <c r="CB75">
        <v>0.15065005000000001</v>
      </c>
      <c r="CC75">
        <v>0.15101314800000001</v>
      </c>
      <c r="CD75">
        <v>0.15127179800000001</v>
      </c>
      <c r="CE75">
        <v>0.152364522</v>
      </c>
      <c r="CF75">
        <v>0.15262419199999999</v>
      </c>
      <c r="CG75">
        <v>0.153305791</v>
      </c>
      <c r="CH75">
        <v>0.15355962100000001</v>
      </c>
      <c r="CI75">
        <v>0.153949791</v>
      </c>
      <c r="CJ75">
        <v>0.154064545</v>
      </c>
      <c r="CK75">
        <v>0.15430987400000001</v>
      </c>
      <c r="CL75">
        <v>0.15526588999999999</v>
      </c>
      <c r="CM75">
        <v>0.15575502499999999</v>
      </c>
      <c r="CN75">
        <v>0.155981703</v>
      </c>
      <c r="CO75">
        <v>0.15569893600000001</v>
      </c>
      <c r="CP75">
        <v>0.156119536</v>
      </c>
      <c r="CQ75">
        <v>0.15626589099999999</v>
      </c>
      <c r="CR75">
        <v>0.156242084</v>
      </c>
      <c r="CS75">
        <v>0.156373701</v>
      </c>
      <c r="CT75">
        <v>0.15677069299999999</v>
      </c>
      <c r="CU75">
        <v>0.15678167500000001</v>
      </c>
      <c r="CV75">
        <v>0.15636752700000001</v>
      </c>
      <c r="CW75">
        <v>0.156241885</v>
      </c>
      <c r="CX75">
        <v>0.15646527800000001</v>
      </c>
      <c r="CY75">
        <v>0.15634880000000001</v>
      </c>
      <c r="CZ75">
        <v>0.156229225</v>
      </c>
      <c r="DA75">
        <v>0.156577878</v>
      </c>
      <c r="DB75">
        <v>0.15730134000000001</v>
      </c>
      <c r="DC75">
        <v>0.15625241600000001</v>
      </c>
      <c r="DD75">
        <v>0.15505437599999999</v>
      </c>
      <c r="DE75">
        <v>0.15386367500000001</v>
      </c>
      <c r="DF75">
        <v>0.15315410900000001</v>
      </c>
      <c r="DG75">
        <v>0.151394682</v>
      </c>
      <c r="DH75">
        <v>0.15174363399999999</v>
      </c>
      <c r="DI75">
        <v>0.15360368699999999</v>
      </c>
      <c r="DJ75">
        <v>0.15380555100000001</v>
      </c>
      <c r="DK75">
        <v>0.15385548099999999</v>
      </c>
      <c r="DL75">
        <v>0.15451285300000001</v>
      </c>
      <c r="DM75">
        <v>0.15519809100000001</v>
      </c>
      <c r="DN75">
        <v>0.15583074499999999</v>
      </c>
      <c r="DO75">
        <v>0.15629660400000001</v>
      </c>
      <c r="DP75">
        <v>0.15642256099999999</v>
      </c>
      <c r="DQ75">
        <v>0.156713145</v>
      </c>
      <c r="DR75">
        <v>0.15692633</v>
      </c>
      <c r="DS75">
        <v>0.157281595</v>
      </c>
      <c r="DT75">
        <v>0.15741920500000001</v>
      </c>
      <c r="DU75">
        <v>0.15761892599999999</v>
      </c>
      <c r="DV75">
        <v>0.15855449599999999</v>
      </c>
      <c r="DW75">
        <v>0.15896159400000001</v>
      </c>
      <c r="DX75">
        <v>0.15925288200000001</v>
      </c>
      <c r="DY75">
        <v>0.15959352500000001</v>
      </c>
      <c r="DZ75">
        <v>0.16016348499999999</v>
      </c>
      <c r="EA75">
        <v>0.16036414700000001</v>
      </c>
      <c r="EB75">
        <v>0.16096977200000001</v>
      </c>
      <c r="EC75">
        <v>0.161251914</v>
      </c>
      <c r="ED75">
        <v>0.16166064499999999</v>
      </c>
      <c r="EE75">
        <v>0.16186367600000001</v>
      </c>
      <c r="EF75">
        <v>0.16240716599999999</v>
      </c>
      <c r="EG75">
        <v>0.16251660500000001</v>
      </c>
      <c r="EH75">
        <v>0.16297289300000001</v>
      </c>
      <c r="EI75">
        <v>0.16397958900000001</v>
      </c>
      <c r="EJ75">
        <v>0.164165584</v>
      </c>
      <c r="EK75">
        <v>0.16428837499999999</v>
      </c>
      <c r="EL75">
        <v>0.164888648</v>
      </c>
      <c r="EM75">
        <v>0.165110852</v>
      </c>
      <c r="EN75">
        <v>0.165525952</v>
      </c>
      <c r="EO75">
        <v>0.16583487599999999</v>
      </c>
      <c r="EP75">
        <v>0.16594890700000001</v>
      </c>
      <c r="EQ75">
        <v>0.16589232100000001</v>
      </c>
      <c r="ER75">
        <v>0.16622009800000001</v>
      </c>
      <c r="ES75">
        <v>0.166457771</v>
      </c>
      <c r="ET75">
        <v>0.167797208</v>
      </c>
      <c r="EU75">
        <v>0.16722954600000001</v>
      </c>
      <c r="EV75">
        <v>0.16863365399999999</v>
      </c>
      <c r="EW75">
        <v>0.16933605600000001</v>
      </c>
      <c r="EX75">
        <v>0.17075052800000001</v>
      </c>
      <c r="EY75">
        <v>0.170316053</v>
      </c>
      <c r="EZ75">
        <v>0.172162382</v>
      </c>
      <c r="FA75">
        <v>0.171658808</v>
      </c>
      <c r="FB75">
        <v>0.16951480999999999</v>
      </c>
      <c r="FC75">
        <v>0.16765560500000001</v>
      </c>
      <c r="FD75">
        <v>0.167444607</v>
      </c>
      <c r="FE75">
        <v>0.16489163200000001</v>
      </c>
      <c r="FF75">
        <v>0.16303520399999999</v>
      </c>
      <c r="FG75">
        <v>0.163957942</v>
      </c>
      <c r="FH75">
        <v>0.16466819999999999</v>
      </c>
      <c r="FI75">
        <v>0.164081012</v>
      </c>
      <c r="FJ75">
        <v>0.16687200499999999</v>
      </c>
      <c r="FK75">
        <v>0.168463628</v>
      </c>
      <c r="FL75">
        <v>0.16958812700000001</v>
      </c>
      <c r="FM75">
        <v>0.171871845</v>
      </c>
      <c r="FN75">
        <v>0.173192871</v>
      </c>
      <c r="FO75">
        <v>0.17354934</v>
      </c>
      <c r="FP75">
        <v>0.17623536100000001</v>
      </c>
      <c r="FQ75">
        <v>0.176649996</v>
      </c>
      <c r="FR75">
        <v>0.17831750599999999</v>
      </c>
      <c r="FS75">
        <v>0.17867181200000001</v>
      </c>
      <c r="FT75">
        <v>0.17951972699999999</v>
      </c>
      <c r="FU75">
        <v>0.18201345499999999</v>
      </c>
      <c r="FV75">
        <v>0.18250287800000001</v>
      </c>
      <c r="FW75">
        <v>0.18201630499999999</v>
      </c>
      <c r="FX75">
        <v>0.18383923799999999</v>
      </c>
      <c r="FY75">
        <v>0.18389878700000001</v>
      </c>
      <c r="FZ75">
        <v>0.18486665099999999</v>
      </c>
      <c r="GA75">
        <v>0.18507499799999999</v>
      </c>
      <c r="GB75">
        <v>0.18335516700000001</v>
      </c>
      <c r="GC75">
        <v>0.18143190300000001</v>
      </c>
      <c r="GD75">
        <v>0.17609450400000001</v>
      </c>
      <c r="GE75">
        <v>0.172032398</v>
      </c>
      <c r="GF75">
        <v>0.171875955</v>
      </c>
      <c r="GG75">
        <v>0.17044343100000001</v>
      </c>
      <c r="GH75">
        <v>0.16761251599999999</v>
      </c>
      <c r="GI75">
        <v>0.16424044800000001</v>
      </c>
      <c r="GJ75">
        <v>0.17454709500000001</v>
      </c>
      <c r="GK75">
        <v>0.17482102099999999</v>
      </c>
      <c r="GL75">
        <v>0.174300129</v>
      </c>
      <c r="GM75">
        <v>0.17284998300000001</v>
      </c>
      <c r="GN75">
        <v>0.17031260100000001</v>
      </c>
      <c r="GO75">
        <v>0.170972177</v>
      </c>
      <c r="GP75">
        <v>0.173526191</v>
      </c>
      <c r="GQ75">
        <v>0.173543434</v>
      </c>
      <c r="GR75">
        <v>0.17462032899999999</v>
      </c>
      <c r="GS75">
        <v>0.17265370099999999</v>
      </c>
      <c r="GT75">
        <v>0.17231228300000001</v>
      </c>
      <c r="GU75">
        <v>0.170611596</v>
      </c>
      <c r="GV75">
        <v>0.17432161099999999</v>
      </c>
      <c r="GW75">
        <v>0.17629494900000001</v>
      </c>
      <c r="GX75">
        <v>0.17169821800000001</v>
      </c>
      <c r="GY75">
        <v>0.17667439700000001</v>
      </c>
      <c r="GZ75">
        <v>0.17227594500000001</v>
      </c>
      <c r="HA75">
        <v>0.16701881900000001</v>
      </c>
      <c r="HB75">
        <v>0.16892207000000001</v>
      </c>
      <c r="HC75">
        <v>0.17138478200000001</v>
      </c>
      <c r="HD75">
        <v>0.16413504800000001</v>
      </c>
      <c r="HE75">
        <v>0.167489516</v>
      </c>
      <c r="HF75">
        <v>0.159006165</v>
      </c>
      <c r="HG75">
        <v>0.171130807</v>
      </c>
      <c r="HH75">
        <v>0.14892802299999999</v>
      </c>
      <c r="HI75">
        <v>0.149217084</v>
      </c>
      <c r="HJ75">
        <v>0.16168754399999999</v>
      </c>
      <c r="HK75">
        <v>0.15122698000000001</v>
      </c>
    </row>
    <row r="76" spans="1:219" x14ac:dyDescent="0.25">
      <c r="A76" t="s">
        <v>1067</v>
      </c>
      <c r="B76">
        <v>93575.442299999995</v>
      </c>
      <c r="C76">
        <v>548778.27099999995</v>
      </c>
      <c r="D76" t="s">
        <v>722</v>
      </c>
      <c r="E76" t="s">
        <v>1243</v>
      </c>
      <c r="F76">
        <v>1.8009089999999998E-2</v>
      </c>
      <c r="G76">
        <v>1.6933079E-2</v>
      </c>
      <c r="H76">
        <v>1.8263979999999999E-2</v>
      </c>
      <c r="I76">
        <v>1.9350086999999998E-2</v>
      </c>
      <c r="J76">
        <v>2.0185320999999999E-2</v>
      </c>
      <c r="K76">
        <v>2.0439107000000001E-2</v>
      </c>
      <c r="L76">
        <v>1.9467022E-2</v>
      </c>
      <c r="M76">
        <v>2.1442797E-2</v>
      </c>
      <c r="N76">
        <v>2.2105533E-2</v>
      </c>
      <c r="O76">
        <v>2.3902489999999998E-2</v>
      </c>
      <c r="P76">
        <v>2.4604241999999998E-2</v>
      </c>
      <c r="Q76">
        <v>2.5104644999999998E-2</v>
      </c>
      <c r="R76">
        <v>2.6179465999999998E-2</v>
      </c>
      <c r="S76">
        <v>2.7463629E-2</v>
      </c>
      <c r="T76">
        <v>2.9254419E-2</v>
      </c>
      <c r="U76">
        <v>3.0564701E-2</v>
      </c>
      <c r="V76">
        <v>3.2550743E-2</v>
      </c>
      <c r="W76">
        <v>3.5015129999999998E-2</v>
      </c>
      <c r="X76">
        <v>3.8221681E-2</v>
      </c>
      <c r="Y76">
        <v>4.3061567000000002E-2</v>
      </c>
      <c r="Z76">
        <v>4.9326614999999997E-2</v>
      </c>
      <c r="AA76">
        <v>5.7295719000000002E-2</v>
      </c>
      <c r="AB76">
        <v>6.5951340999999997E-2</v>
      </c>
      <c r="AC76">
        <v>7.4003317999999998E-2</v>
      </c>
      <c r="AD76">
        <v>8.0960252999999996E-2</v>
      </c>
      <c r="AE76">
        <v>8.6880379999999993E-2</v>
      </c>
      <c r="AF76">
        <v>9.2329936000000001E-2</v>
      </c>
      <c r="AG76">
        <v>9.6412316999999997E-2</v>
      </c>
      <c r="AH76">
        <v>0.10060329899999999</v>
      </c>
      <c r="AI76">
        <v>0.104956144</v>
      </c>
      <c r="AJ76">
        <v>0.109495574</v>
      </c>
      <c r="AK76">
        <v>0.114209028</v>
      </c>
      <c r="AL76">
        <v>0.118898237</v>
      </c>
      <c r="AM76">
        <v>0.12376878600000001</v>
      </c>
      <c r="AN76">
        <v>0.12846858999999999</v>
      </c>
      <c r="AO76">
        <v>0.13286225600000001</v>
      </c>
      <c r="AP76">
        <v>0.136909322</v>
      </c>
      <c r="AQ76">
        <v>0.14055109199999999</v>
      </c>
      <c r="AR76">
        <v>0.143871786</v>
      </c>
      <c r="AS76">
        <v>0.14672210999999999</v>
      </c>
      <c r="AT76">
        <v>0.14934672600000001</v>
      </c>
      <c r="AU76">
        <v>0.15181678700000001</v>
      </c>
      <c r="AV76">
        <v>0.15355523099999999</v>
      </c>
      <c r="AW76">
        <v>0.15511174699999999</v>
      </c>
      <c r="AX76">
        <v>0.15649764399999999</v>
      </c>
      <c r="AY76">
        <v>0.15764731300000001</v>
      </c>
      <c r="AZ76">
        <v>0.158407779</v>
      </c>
      <c r="BA76">
        <v>0.15898241299999999</v>
      </c>
      <c r="BB76">
        <v>0.15932618200000001</v>
      </c>
      <c r="BC76">
        <v>0.15991976999999999</v>
      </c>
      <c r="BD76">
        <v>0.160356419</v>
      </c>
      <c r="BE76">
        <v>0.160927074</v>
      </c>
      <c r="BF76">
        <v>0.16171328900000001</v>
      </c>
      <c r="BG76">
        <v>0.16298935000000001</v>
      </c>
      <c r="BH76">
        <v>0.16442705799999999</v>
      </c>
      <c r="BI76">
        <v>0.165702091</v>
      </c>
      <c r="BJ76">
        <v>0.16755600400000001</v>
      </c>
      <c r="BK76">
        <v>0.16944888399999999</v>
      </c>
      <c r="BL76">
        <v>0.17153591100000001</v>
      </c>
      <c r="BM76">
        <v>0.173455583</v>
      </c>
      <c r="BN76">
        <v>0.17541195600000001</v>
      </c>
      <c r="BO76">
        <v>0.177797855</v>
      </c>
      <c r="BP76">
        <v>0.180007951</v>
      </c>
      <c r="BQ76">
        <v>0.18220947800000001</v>
      </c>
      <c r="BR76">
        <v>0.183063583</v>
      </c>
      <c r="BS76">
        <v>0.18536855299999999</v>
      </c>
      <c r="BT76">
        <v>0.18735216599999999</v>
      </c>
      <c r="BU76">
        <v>0.189044446</v>
      </c>
      <c r="BV76">
        <v>0.19032712299999999</v>
      </c>
      <c r="BW76">
        <v>0.19238752100000001</v>
      </c>
      <c r="BX76">
        <v>0.19429761200000001</v>
      </c>
      <c r="BY76">
        <v>0.194567412</v>
      </c>
      <c r="BZ76">
        <v>0.19547694900000001</v>
      </c>
      <c r="CA76">
        <v>0.197625205</v>
      </c>
      <c r="CB76">
        <v>0.19924747900000001</v>
      </c>
      <c r="CC76">
        <v>0.20017726699999999</v>
      </c>
      <c r="CD76">
        <v>0.20085851800000001</v>
      </c>
      <c r="CE76">
        <v>0.202336878</v>
      </c>
      <c r="CF76">
        <v>0.20358409</v>
      </c>
      <c r="CG76">
        <v>0.20368091799999999</v>
      </c>
      <c r="CH76">
        <v>0.20438677099999999</v>
      </c>
      <c r="CI76">
        <v>0.20521293600000001</v>
      </c>
      <c r="CJ76">
        <v>0.206282362</v>
      </c>
      <c r="CK76">
        <v>0.20699137400000001</v>
      </c>
      <c r="CL76">
        <v>0.20771718</v>
      </c>
      <c r="CM76">
        <v>0.20919343800000001</v>
      </c>
      <c r="CN76">
        <v>0.20898862200000001</v>
      </c>
      <c r="CO76">
        <v>0.209393412</v>
      </c>
      <c r="CP76">
        <v>0.20993740899999999</v>
      </c>
      <c r="CQ76">
        <v>0.21060553200000001</v>
      </c>
      <c r="CR76">
        <v>0.21075055000000001</v>
      </c>
      <c r="CS76">
        <v>0.210760012</v>
      </c>
      <c r="CT76">
        <v>0.211848229</v>
      </c>
      <c r="CU76">
        <v>0.21202555300000001</v>
      </c>
      <c r="CV76">
        <v>0.21224726699999999</v>
      </c>
      <c r="CW76">
        <v>0.21259561199999999</v>
      </c>
      <c r="CX76">
        <v>0.21293514999999999</v>
      </c>
      <c r="CY76">
        <v>0.21334995300000001</v>
      </c>
      <c r="CZ76">
        <v>0.213439673</v>
      </c>
      <c r="DA76">
        <v>0.21323931199999999</v>
      </c>
      <c r="DB76">
        <v>0.21281465899999999</v>
      </c>
      <c r="DC76">
        <v>0.212662086</v>
      </c>
      <c r="DD76">
        <v>0.210321963</v>
      </c>
      <c r="DE76">
        <v>0.20846356499999999</v>
      </c>
      <c r="DF76">
        <v>0.20761153099999999</v>
      </c>
      <c r="DG76">
        <v>0.20524294700000001</v>
      </c>
      <c r="DH76">
        <v>0.206269696</v>
      </c>
      <c r="DI76">
        <v>0.21004962899999999</v>
      </c>
      <c r="DJ76">
        <v>0.21106655899999999</v>
      </c>
      <c r="DK76">
        <v>0.211793706</v>
      </c>
      <c r="DL76">
        <v>0.21267723999999999</v>
      </c>
      <c r="DM76">
        <v>0.213395312</v>
      </c>
      <c r="DN76">
        <v>0.21424481300000001</v>
      </c>
      <c r="DO76">
        <v>0.21487435699999999</v>
      </c>
      <c r="DP76">
        <v>0.21570563300000001</v>
      </c>
      <c r="DQ76">
        <v>0.216133624</v>
      </c>
      <c r="DR76">
        <v>0.217093855</v>
      </c>
      <c r="DS76">
        <v>0.217406392</v>
      </c>
      <c r="DT76">
        <v>0.21840050799999999</v>
      </c>
      <c r="DU76">
        <v>0.21876315800000001</v>
      </c>
      <c r="DV76">
        <v>0.21962089800000001</v>
      </c>
      <c r="DW76">
        <v>0.22047133699999999</v>
      </c>
      <c r="DX76">
        <v>0.22103260499999999</v>
      </c>
      <c r="DY76">
        <v>0.22153899099999999</v>
      </c>
      <c r="DZ76">
        <v>0.22246669199999999</v>
      </c>
      <c r="EA76">
        <v>0.22257188</v>
      </c>
      <c r="EB76">
        <v>0.22359681100000001</v>
      </c>
      <c r="EC76">
        <v>0.223861009</v>
      </c>
      <c r="ED76">
        <v>0.22461850899999999</v>
      </c>
      <c r="EE76">
        <v>0.22501982700000001</v>
      </c>
      <c r="EF76">
        <v>0.225199759</v>
      </c>
      <c r="EG76">
        <v>0.22567330299999999</v>
      </c>
      <c r="EH76">
        <v>0.22645614999999999</v>
      </c>
      <c r="EI76">
        <v>0.226950288</v>
      </c>
      <c r="EJ76">
        <v>0.22792774399999999</v>
      </c>
      <c r="EK76">
        <v>0.22817489499999999</v>
      </c>
      <c r="EL76">
        <v>0.228637919</v>
      </c>
      <c r="EM76">
        <v>0.228901669</v>
      </c>
      <c r="EN76">
        <v>0.22991371199999999</v>
      </c>
      <c r="EO76">
        <v>0.22997878499999999</v>
      </c>
      <c r="EP76">
        <v>0.230305701</v>
      </c>
      <c r="EQ76">
        <v>0.231263474</v>
      </c>
      <c r="ER76">
        <v>0.23215335600000001</v>
      </c>
      <c r="ES76">
        <v>0.23248899000000001</v>
      </c>
      <c r="ET76">
        <v>0.23227240099999999</v>
      </c>
      <c r="EU76">
        <v>0.23250179000000001</v>
      </c>
      <c r="EV76">
        <v>0.23467859599999999</v>
      </c>
      <c r="EW76">
        <v>0.23765745799999999</v>
      </c>
      <c r="EX76">
        <v>0.23582968100000001</v>
      </c>
      <c r="EY76">
        <v>0.23563051199999999</v>
      </c>
      <c r="EZ76">
        <v>0.23620486199999999</v>
      </c>
      <c r="FA76">
        <v>0.23799340399999999</v>
      </c>
      <c r="FB76">
        <v>0.232517048</v>
      </c>
      <c r="FC76">
        <v>0.229002759</v>
      </c>
      <c r="FD76">
        <v>0.22281976000000001</v>
      </c>
      <c r="FE76">
        <v>0.219171211</v>
      </c>
      <c r="FF76">
        <v>0.21761844999999999</v>
      </c>
      <c r="FG76">
        <v>0.218782052</v>
      </c>
      <c r="FH76">
        <v>0.22013005599999999</v>
      </c>
      <c r="FI76">
        <v>0.22298063300000001</v>
      </c>
      <c r="FJ76">
        <v>0.22669774300000001</v>
      </c>
      <c r="FK76">
        <v>0.22797092799999999</v>
      </c>
      <c r="FL76">
        <v>0.22956261</v>
      </c>
      <c r="FM76">
        <v>0.23350553199999999</v>
      </c>
      <c r="FN76">
        <v>0.23238931600000001</v>
      </c>
      <c r="FO76">
        <v>0.23673812999999999</v>
      </c>
      <c r="FP76">
        <v>0.239683807</v>
      </c>
      <c r="FQ76">
        <v>0.241339624</v>
      </c>
      <c r="FR76">
        <v>0.24050643999999999</v>
      </c>
      <c r="FS76">
        <v>0.24241575600000001</v>
      </c>
      <c r="FT76">
        <v>0.24535009199999999</v>
      </c>
      <c r="FU76">
        <v>0.243299827</v>
      </c>
      <c r="FV76">
        <v>0.24650424700000001</v>
      </c>
      <c r="FW76">
        <v>0.25067247399999998</v>
      </c>
      <c r="FX76">
        <v>0.24934241200000001</v>
      </c>
      <c r="FY76">
        <v>0.25121085300000001</v>
      </c>
      <c r="FZ76">
        <v>0.25333098999999998</v>
      </c>
      <c r="GA76">
        <v>0.25292055299999999</v>
      </c>
      <c r="GB76">
        <v>0.25024872999999997</v>
      </c>
      <c r="GC76">
        <v>0.243882403</v>
      </c>
      <c r="GD76">
        <v>0.23880222400000001</v>
      </c>
      <c r="GE76">
        <v>0.23090512999999999</v>
      </c>
      <c r="GF76">
        <v>0.234188646</v>
      </c>
      <c r="GG76">
        <v>0.230326578</v>
      </c>
      <c r="GH76">
        <v>0.221658468</v>
      </c>
      <c r="GI76">
        <v>0.22627773900000001</v>
      </c>
      <c r="GJ76">
        <v>0.23959589000000001</v>
      </c>
      <c r="GK76">
        <v>0.24368451499999999</v>
      </c>
      <c r="GL76">
        <v>0.24070413399999999</v>
      </c>
      <c r="GM76">
        <v>0.23515324300000001</v>
      </c>
      <c r="GN76">
        <v>0.23976473500000001</v>
      </c>
      <c r="GO76">
        <v>0.23703890999999999</v>
      </c>
      <c r="GP76">
        <v>0.238748461</v>
      </c>
      <c r="GQ76">
        <v>0.24174991200000001</v>
      </c>
      <c r="GR76">
        <v>0.23652175</v>
      </c>
      <c r="GS76">
        <v>0.230264619</v>
      </c>
      <c r="GT76">
        <v>0.236273065</v>
      </c>
      <c r="GU76">
        <v>0.24595104100000001</v>
      </c>
      <c r="GV76">
        <v>0.237877592</v>
      </c>
      <c r="GW76">
        <v>0.238236278</v>
      </c>
      <c r="GX76">
        <v>0.24357841899999999</v>
      </c>
      <c r="GY76">
        <v>0.231414497</v>
      </c>
      <c r="GZ76">
        <v>0.228363395</v>
      </c>
      <c r="HA76">
        <v>0.22964875400000001</v>
      </c>
      <c r="HB76">
        <v>0.23106336599999999</v>
      </c>
      <c r="HC76">
        <v>0.235549018</v>
      </c>
      <c r="HD76">
        <v>0.228952452</v>
      </c>
      <c r="HE76">
        <v>0.22795048300000001</v>
      </c>
      <c r="HF76">
        <v>0.23205003099999999</v>
      </c>
      <c r="HG76">
        <v>0.23237681399999999</v>
      </c>
      <c r="HH76">
        <v>0.21390777799999999</v>
      </c>
      <c r="HI76">
        <v>0.20175415299999999</v>
      </c>
      <c r="HJ76">
        <v>0.210339993</v>
      </c>
      <c r="HK76">
        <v>0.20695048499999999</v>
      </c>
    </row>
    <row r="77" spans="1:219" x14ac:dyDescent="0.25">
      <c r="A77" t="s">
        <v>830</v>
      </c>
      <c r="B77">
        <v>107665.9132</v>
      </c>
      <c r="C77">
        <v>548813.67799999996</v>
      </c>
      <c r="D77" t="s">
        <v>722</v>
      </c>
      <c r="E77" t="s">
        <v>1243</v>
      </c>
      <c r="F77">
        <v>1.5354359E-2</v>
      </c>
      <c r="G77">
        <v>1.3697010000000001E-2</v>
      </c>
      <c r="H77">
        <v>1.4579932E-2</v>
      </c>
      <c r="I77">
        <v>1.3329153E-2</v>
      </c>
      <c r="J77">
        <v>1.352717E-2</v>
      </c>
      <c r="K77">
        <v>1.3275676E-2</v>
      </c>
      <c r="L77">
        <v>1.3402043000000001E-2</v>
      </c>
      <c r="M77">
        <v>1.5215232E-2</v>
      </c>
      <c r="N77">
        <v>1.4257771000000001E-2</v>
      </c>
      <c r="O77">
        <v>1.5459466E-2</v>
      </c>
      <c r="P77">
        <v>1.5905097999999999E-2</v>
      </c>
      <c r="Q77">
        <v>1.6609146000000002E-2</v>
      </c>
      <c r="R77">
        <v>1.6865094000000001E-2</v>
      </c>
      <c r="S77">
        <v>1.7350369000000001E-2</v>
      </c>
      <c r="T77">
        <v>1.8222341999999999E-2</v>
      </c>
      <c r="U77">
        <v>1.8822906E-2</v>
      </c>
      <c r="V77">
        <v>1.9988314E-2</v>
      </c>
      <c r="W77">
        <v>2.0989794999999999E-2</v>
      </c>
      <c r="X77">
        <v>2.2920672999999999E-2</v>
      </c>
      <c r="Y77">
        <v>2.5943357E-2</v>
      </c>
      <c r="Z77">
        <v>3.0307545000000002E-2</v>
      </c>
      <c r="AA77">
        <v>3.6013866999999998E-2</v>
      </c>
      <c r="AB77">
        <v>4.2348019000000001E-2</v>
      </c>
      <c r="AC77">
        <v>4.8461540999999997E-2</v>
      </c>
      <c r="AD77">
        <v>5.3894369999999997E-2</v>
      </c>
      <c r="AE77">
        <v>5.8355111000000001E-2</v>
      </c>
      <c r="AF77">
        <v>6.2115761999999998E-2</v>
      </c>
      <c r="AG77">
        <v>6.4772758E-2</v>
      </c>
      <c r="AH77">
        <v>6.7127164000000003E-2</v>
      </c>
      <c r="AI77">
        <v>6.9526756999999995E-2</v>
      </c>
      <c r="AJ77">
        <v>7.1784946000000002E-2</v>
      </c>
      <c r="AK77">
        <v>7.4135812999999995E-2</v>
      </c>
      <c r="AL77">
        <v>7.6268817000000003E-2</v>
      </c>
      <c r="AM77">
        <v>7.8418973000000003E-2</v>
      </c>
      <c r="AN77">
        <v>8.0339314999999994E-2</v>
      </c>
      <c r="AO77">
        <v>8.2024145000000007E-2</v>
      </c>
      <c r="AP77">
        <v>8.3485225999999996E-2</v>
      </c>
      <c r="AQ77">
        <v>8.4607865000000004E-2</v>
      </c>
      <c r="AR77">
        <v>8.5653353000000002E-2</v>
      </c>
      <c r="AS77">
        <v>8.6304987999999999E-2</v>
      </c>
      <c r="AT77">
        <v>8.6785178000000004E-2</v>
      </c>
      <c r="AU77">
        <v>8.700389E-2</v>
      </c>
      <c r="AV77">
        <v>8.6924042000000007E-2</v>
      </c>
      <c r="AW77">
        <v>8.6866546000000003E-2</v>
      </c>
      <c r="AX77">
        <v>8.6435224000000005E-2</v>
      </c>
      <c r="AY77">
        <v>8.6073759E-2</v>
      </c>
      <c r="AZ77">
        <v>8.5748257999999994E-2</v>
      </c>
      <c r="BA77">
        <v>8.5584539000000001E-2</v>
      </c>
      <c r="BB77">
        <v>8.5060652E-2</v>
      </c>
      <c r="BC77">
        <v>8.4839629999999999E-2</v>
      </c>
      <c r="BD77">
        <v>8.4883006999999996E-2</v>
      </c>
      <c r="BE77">
        <v>8.4821778E-2</v>
      </c>
      <c r="BF77">
        <v>8.4853935000000005E-2</v>
      </c>
      <c r="BG77">
        <v>8.5055286999999993E-2</v>
      </c>
      <c r="BH77">
        <v>8.5595447000000005E-2</v>
      </c>
      <c r="BI77">
        <v>8.5929828999999999E-2</v>
      </c>
      <c r="BJ77">
        <v>8.6779217000000006E-2</v>
      </c>
      <c r="BK77">
        <v>8.7671737E-2</v>
      </c>
      <c r="BL77">
        <v>8.8267128E-2</v>
      </c>
      <c r="BM77">
        <v>8.9593004000000004E-2</v>
      </c>
      <c r="BN77">
        <v>9.0312849000000001E-2</v>
      </c>
      <c r="BO77">
        <v>9.1417286E-2</v>
      </c>
      <c r="BP77">
        <v>9.2085253000000006E-2</v>
      </c>
      <c r="BQ77">
        <v>9.2819776000000007E-2</v>
      </c>
      <c r="BR77">
        <v>9.3934189000000001E-2</v>
      </c>
      <c r="BS77">
        <v>9.4600111000000001E-2</v>
      </c>
      <c r="BT77">
        <v>9.5518990999999998E-2</v>
      </c>
      <c r="BU77">
        <v>9.5642246E-2</v>
      </c>
      <c r="BV77">
        <v>9.5799706999999998E-2</v>
      </c>
      <c r="BW77">
        <v>9.6038609999999996E-2</v>
      </c>
      <c r="BX77">
        <v>9.6301168000000006E-2</v>
      </c>
      <c r="BY77">
        <v>9.7258813999999999E-2</v>
      </c>
      <c r="BZ77">
        <v>9.6964695000000004E-2</v>
      </c>
      <c r="CA77">
        <v>9.7692146999999993E-2</v>
      </c>
      <c r="CB77">
        <v>9.7397215999999995E-2</v>
      </c>
      <c r="CC77">
        <v>9.7774811000000003E-2</v>
      </c>
      <c r="CD77">
        <v>9.7535550999999998E-2</v>
      </c>
      <c r="CE77">
        <v>9.8068520000000006E-2</v>
      </c>
      <c r="CF77">
        <v>9.7774557999999998E-2</v>
      </c>
      <c r="CG77">
        <v>9.8373777999999995E-2</v>
      </c>
      <c r="CH77">
        <v>9.7862123999999995E-2</v>
      </c>
      <c r="CI77">
        <v>9.7583986999999997E-2</v>
      </c>
      <c r="CJ77">
        <v>9.7829378999999994E-2</v>
      </c>
      <c r="CK77">
        <v>9.7636394000000001E-2</v>
      </c>
      <c r="CL77">
        <v>9.7746878999999995E-2</v>
      </c>
      <c r="CM77">
        <v>9.7738326E-2</v>
      </c>
      <c r="CN77">
        <v>9.7242205999999998E-2</v>
      </c>
      <c r="CO77">
        <v>9.7397491000000003E-2</v>
      </c>
      <c r="CP77">
        <v>9.7547017E-2</v>
      </c>
      <c r="CQ77">
        <v>9.7232557999999997E-2</v>
      </c>
      <c r="CR77">
        <v>9.6727095999999999E-2</v>
      </c>
      <c r="CS77">
        <v>9.6787147000000004E-2</v>
      </c>
      <c r="CT77">
        <v>9.7019166000000004E-2</v>
      </c>
      <c r="CU77">
        <v>9.6794574999999994E-2</v>
      </c>
      <c r="CV77">
        <v>9.6852287999999995E-2</v>
      </c>
      <c r="CW77">
        <v>9.6237026000000003E-2</v>
      </c>
      <c r="CX77">
        <v>9.7007878000000006E-2</v>
      </c>
      <c r="CY77">
        <v>9.6880428000000005E-2</v>
      </c>
      <c r="CZ77">
        <v>9.6616342999999993E-2</v>
      </c>
      <c r="DA77">
        <v>9.6403494000000006E-2</v>
      </c>
      <c r="DB77">
        <v>9.5850483E-2</v>
      </c>
      <c r="DC77">
        <v>9.6036352000000005E-2</v>
      </c>
      <c r="DD77">
        <v>9.5393613000000002E-2</v>
      </c>
      <c r="DE77">
        <v>9.4741329999999999E-2</v>
      </c>
      <c r="DF77">
        <v>9.4416163999999997E-2</v>
      </c>
      <c r="DG77">
        <v>9.3774572E-2</v>
      </c>
      <c r="DH77">
        <v>9.3686960999999999E-2</v>
      </c>
      <c r="DI77">
        <v>9.4870626999999999E-2</v>
      </c>
      <c r="DJ77">
        <v>9.4809614E-2</v>
      </c>
      <c r="DK77">
        <v>9.4801433000000004E-2</v>
      </c>
      <c r="DL77">
        <v>9.4956211999999998E-2</v>
      </c>
      <c r="DM77">
        <v>9.5364928000000002E-2</v>
      </c>
      <c r="DN77">
        <v>9.5528691999999998E-2</v>
      </c>
      <c r="DO77">
        <v>9.5766432999999998E-2</v>
      </c>
      <c r="DP77">
        <v>9.6114411999999996E-2</v>
      </c>
      <c r="DQ77">
        <v>9.6124679000000005E-2</v>
      </c>
      <c r="DR77">
        <v>9.5986663999999999E-2</v>
      </c>
      <c r="DS77">
        <v>9.6396483000000005E-2</v>
      </c>
      <c r="DT77">
        <v>9.6629478000000005E-2</v>
      </c>
      <c r="DU77">
        <v>9.6614308999999995E-2</v>
      </c>
      <c r="DV77">
        <v>9.6400313000000001E-2</v>
      </c>
      <c r="DW77">
        <v>9.6916906999999997E-2</v>
      </c>
      <c r="DX77">
        <v>9.7539231000000004E-2</v>
      </c>
      <c r="DY77">
        <v>9.7134842999999998E-2</v>
      </c>
      <c r="DZ77">
        <v>9.7708821000000001E-2</v>
      </c>
      <c r="EA77">
        <v>9.8257868999999998E-2</v>
      </c>
      <c r="EB77">
        <v>9.81104E-2</v>
      </c>
      <c r="EC77">
        <v>9.8482467000000004E-2</v>
      </c>
      <c r="ED77">
        <v>9.9470183000000004E-2</v>
      </c>
      <c r="EE77">
        <v>9.9824093000000003E-2</v>
      </c>
      <c r="EF77">
        <v>0.100132547</v>
      </c>
      <c r="EG77">
        <v>0.10051813</v>
      </c>
      <c r="EH77">
        <v>0.100595333</v>
      </c>
      <c r="EI77">
        <v>0.101072975</v>
      </c>
      <c r="EJ77">
        <v>0.100778699</v>
      </c>
      <c r="EK77">
        <v>0.10070496800000001</v>
      </c>
      <c r="EL77">
        <v>0.10118532199999999</v>
      </c>
      <c r="EM77">
        <v>0.101679385</v>
      </c>
      <c r="EN77">
        <v>0.10099519799999999</v>
      </c>
      <c r="EO77">
        <v>0.10108167699999999</v>
      </c>
      <c r="EP77">
        <v>0.10165178800000001</v>
      </c>
      <c r="EQ77">
        <v>0.10139720100000001</v>
      </c>
      <c r="ER77">
        <v>0.101336077</v>
      </c>
      <c r="ES77">
        <v>0.101267844</v>
      </c>
      <c r="ET77">
        <v>9.8529137000000003E-2</v>
      </c>
      <c r="EU77">
        <v>0.101291494</v>
      </c>
      <c r="EV77">
        <v>9.9855670999999993E-2</v>
      </c>
      <c r="EW77">
        <v>0.10014079100000001</v>
      </c>
      <c r="EX77">
        <v>9.8778367000000006E-2</v>
      </c>
      <c r="EY77">
        <v>0.100380815</v>
      </c>
      <c r="EZ77">
        <v>9.9923451999999996E-2</v>
      </c>
      <c r="FA77">
        <v>9.8558244000000003E-2</v>
      </c>
      <c r="FB77">
        <v>0.100589066</v>
      </c>
      <c r="FC77">
        <v>9.7861669999999998E-2</v>
      </c>
      <c r="FD77">
        <v>9.6920007000000002E-2</v>
      </c>
      <c r="FE77">
        <v>9.7707426999999999E-2</v>
      </c>
      <c r="FF77">
        <v>9.6638423000000001E-2</v>
      </c>
      <c r="FG77">
        <v>9.5096314000000001E-2</v>
      </c>
      <c r="FH77">
        <v>9.7959750999999998E-2</v>
      </c>
      <c r="FI77">
        <v>9.8578954999999996E-2</v>
      </c>
      <c r="FJ77">
        <v>0.10005636599999999</v>
      </c>
      <c r="FK77">
        <v>9.8805643999999998E-2</v>
      </c>
      <c r="FL77">
        <v>0.100854768</v>
      </c>
      <c r="FM77">
        <v>0.101335666</v>
      </c>
      <c r="FN77">
        <v>0.10349085700000001</v>
      </c>
      <c r="FO77">
        <v>0.10240274000000001</v>
      </c>
      <c r="FP77">
        <v>0.104051965</v>
      </c>
      <c r="FQ77">
        <v>0.104478955</v>
      </c>
      <c r="FR77">
        <v>0.104842557</v>
      </c>
      <c r="FS77">
        <v>0.104323902</v>
      </c>
      <c r="FT77">
        <v>0.10555703499999999</v>
      </c>
      <c r="FU77">
        <v>0.10736024700000001</v>
      </c>
      <c r="FV77">
        <v>0.10845407</v>
      </c>
      <c r="FW77">
        <v>0.109722598</v>
      </c>
      <c r="FX77">
        <v>0.110097183</v>
      </c>
      <c r="FY77">
        <v>0.10974324000000001</v>
      </c>
      <c r="FZ77">
        <v>0.111227775</v>
      </c>
      <c r="GA77">
        <v>0.110766828</v>
      </c>
      <c r="GB77">
        <v>0.108957041</v>
      </c>
      <c r="GC77">
        <v>0.107735125</v>
      </c>
      <c r="GD77">
        <v>0.104630368</v>
      </c>
      <c r="GE77">
        <v>0.10488414</v>
      </c>
      <c r="GF77">
        <v>0.102996716</v>
      </c>
      <c r="GG77">
        <v>0.101230602</v>
      </c>
      <c r="GH77">
        <v>0.100434734</v>
      </c>
      <c r="GI77">
        <v>0.100016987</v>
      </c>
      <c r="GJ77">
        <v>0.104127724</v>
      </c>
      <c r="GK77">
        <v>0.105549851</v>
      </c>
      <c r="GL77">
        <v>0.104446947</v>
      </c>
      <c r="GM77">
        <v>0.103486218</v>
      </c>
      <c r="GN77">
        <v>9.9427439000000006E-2</v>
      </c>
      <c r="GO77">
        <v>0.100023209</v>
      </c>
      <c r="GP77">
        <v>0.102121487</v>
      </c>
      <c r="GQ77">
        <v>0.100966342</v>
      </c>
      <c r="GR77">
        <v>0.103236169</v>
      </c>
      <c r="GS77">
        <v>0.100263188</v>
      </c>
      <c r="GT77">
        <v>0.104665497</v>
      </c>
      <c r="GU77">
        <v>0.101662022</v>
      </c>
      <c r="GV77">
        <v>0.10269331399999999</v>
      </c>
      <c r="GW77">
        <v>0.103920809</v>
      </c>
      <c r="GX77">
        <v>0.103709949</v>
      </c>
      <c r="GY77">
        <v>9.8065321999999996E-2</v>
      </c>
      <c r="GZ77">
        <v>0.10491853</v>
      </c>
      <c r="HA77">
        <v>0.106327669</v>
      </c>
      <c r="HB77">
        <v>0.102232077</v>
      </c>
      <c r="HC77">
        <v>0.10655880299999999</v>
      </c>
      <c r="HD77">
        <v>0.101097205</v>
      </c>
      <c r="HE77">
        <v>0.103666674</v>
      </c>
      <c r="HF77">
        <v>9.7532421999999994E-2</v>
      </c>
      <c r="HG77">
        <v>9.4073431999999998E-2</v>
      </c>
      <c r="HH77">
        <v>0.102177291</v>
      </c>
      <c r="HI77">
        <v>8.8290194000000002E-2</v>
      </c>
      <c r="HJ77">
        <v>9.2524692000000006E-2</v>
      </c>
      <c r="HK77">
        <v>9.4377578000000004E-2</v>
      </c>
    </row>
    <row r="78" spans="1:219" x14ac:dyDescent="0.25">
      <c r="A78" t="s">
        <v>1061</v>
      </c>
      <c r="B78">
        <v>95505.935100000002</v>
      </c>
      <c r="C78">
        <v>548825.74</v>
      </c>
      <c r="D78" t="s">
        <v>722</v>
      </c>
      <c r="E78" t="s">
        <v>1243</v>
      </c>
      <c r="F78">
        <v>3.3543532000000001E-2</v>
      </c>
      <c r="G78">
        <v>3.4394439999999998E-2</v>
      </c>
      <c r="H78">
        <v>3.1668921000000003E-2</v>
      </c>
      <c r="I78">
        <v>3.3969704000000003E-2</v>
      </c>
      <c r="J78">
        <v>3.7463593000000003E-2</v>
      </c>
      <c r="K78">
        <v>3.8128692999999998E-2</v>
      </c>
      <c r="L78">
        <v>3.9385994000000001E-2</v>
      </c>
      <c r="M78">
        <v>4.0890875E-2</v>
      </c>
      <c r="N78">
        <v>4.3709887000000003E-2</v>
      </c>
      <c r="O78">
        <v>4.5449912000000002E-2</v>
      </c>
      <c r="P78">
        <v>4.5749573000000002E-2</v>
      </c>
      <c r="Q78">
        <v>4.6965087000000003E-2</v>
      </c>
      <c r="R78">
        <v>4.8054245000000002E-2</v>
      </c>
      <c r="S78">
        <v>5.0892712E-2</v>
      </c>
      <c r="T78">
        <v>5.3327244000000003E-2</v>
      </c>
      <c r="U78">
        <v>5.6691366E-2</v>
      </c>
      <c r="V78">
        <v>6.0084826000000001E-2</v>
      </c>
      <c r="W78">
        <v>6.3807777999999996E-2</v>
      </c>
      <c r="X78">
        <v>6.9192068999999995E-2</v>
      </c>
      <c r="Y78">
        <v>7.6478110000000002E-2</v>
      </c>
      <c r="Z78">
        <v>8.6144872999999997E-2</v>
      </c>
      <c r="AA78">
        <v>9.8148602000000001E-2</v>
      </c>
      <c r="AB78">
        <v>0.109182117</v>
      </c>
      <c r="AC78">
        <v>0.119493295</v>
      </c>
      <c r="AD78">
        <v>0.12825552500000001</v>
      </c>
      <c r="AE78">
        <v>0.13629491399999999</v>
      </c>
      <c r="AF78">
        <v>0.14312978900000001</v>
      </c>
      <c r="AG78">
        <v>0.14967963100000001</v>
      </c>
      <c r="AH78">
        <v>0.15582873799999999</v>
      </c>
      <c r="AI78">
        <v>0.16189621700000001</v>
      </c>
      <c r="AJ78">
        <v>0.16804050400000001</v>
      </c>
      <c r="AK78">
        <v>0.17434562300000001</v>
      </c>
      <c r="AL78">
        <v>0.18039196099999999</v>
      </c>
      <c r="AM78">
        <v>0.18674749500000001</v>
      </c>
      <c r="AN78">
        <v>0.192966425</v>
      </c>
      <c r="AO78">
        <v>0.19933779300000001</v>
      </c>
      <c r="AP78">
        <v>0.20553845500000001</v>
      </c>
      <c r="AQ78">
        <v>0.21157916800000001</v>
      </c>
      <c r="AR78">
        <v>0.21730460099999999</v>
      </c>
      <c r="AS78">
        <v>0.22234567299999999</v>
      </c>
      <c r="AT78">
        <v>0.22671746500000001</v>
      </c>
      <c r="AU78">
        <v>0.23008128999999999</v>
      </c>
      <c r="AV78">
        <v>0.232868572</v>
      </c>
      <c r="AW78">
        <v>0.23464489699999999</v>
      </c>
      <c r="AX78">
        <v>0.23605032100000001</v>
      </c>
      <c r="AY78">
        <v>0.23733390600000001</v>
      </c>
      <c r="AZ78">
        <v>0.238113513</v>
      </c>
      <c r="BA78">
        <v>0.238724455</v>
      </c>
      <c r="BB78">
        <v>0.23959376099999999</v>
      </c>
      <c r="BC78">
        <v>0.24037155700000001</v>
      </c>
      <c r="BD78">
        <v>0.24136975999999999</v>
      </c>
      <c r="BE78">
        <v>0.24236505899999999</v>
      </c>
      <c r="BF78">
        <v>0.243334152</v>
      </c>
      <c r="BG78">
        <v>0.244734497</v>
      </c>
      <c r="BH78">
        <v>0.24670558300000001</v>
      </c>
      <c r="BI78">
        <v>0.248615804</v>
      </c>
      <c r="BJ78">
        <v>0.25119946599999998</v>
      </c>
      <c r="BK78">
        <v>0.25370453799999998</v>
      </c>
      <c r="BL78">
        <v>0.25666306799999999</v>
      </c>
      <c r="BM78">
        <v>0.25966717299999997</v>
      </c>
      <c r="BN78">
        <v>0.26358059</v>
      </c>
      <c r="BO78">
        <v>0.26784328200000002</v>
      </c>
      <c r="BP78">
        <v>0.27056255699999998</v>
      </c>
      <c r="BQ78">
        <v>0.27417241199999998</v>
      </c>
      <c r="BR78">
        <v>0.27823995800000001</v>
      </c>
      <c r="BS78">
        <v>0.282223577</v>
      </c>
      <c r="BT78">
        <v>0.28594860500000002</v>
      </c>
      <c r="BU78">
        <v>0.28937284200000002</v>
      </c>
      <c r="BV78">
        <v>0.29350004800000001</v>
      </c>
      <c r="BW78">
        <v>0.29580432000000001</v>
      </c>
      <c r="BX78">
        <v>0.29909195700000002</v>
      </c>
      <c r="BY78">
        <v>0.30294031399999999</v>
      </c>
      <c r="BZ78">
        <v>0.30556320799999998</v>
      </c>
      <c r="CA78">
        <v>0.30945520999999998</v>
      </c>
      <c r="CB78">
        <v>0.31197653800000003</v>
      </c>
      <c r="CC78">
        <v>0.31569228999999999</v>
      </c>
      <c r="CD78">
        <v>0.31902522900000002</v>
      </c>
      <c r="CE78">
        <v>0.32181676300000001</v>
      </c>
      <c r="CF78">
        <v>0.32475836800000002</v>
      </c>
      <c r="CG78">
        <v>0.32759776899999998</v>
      </c>
      <c r="CH78">
        <v>0.330764793</v>
      </c>
      <c r="CI78">
        <v>0.333376587</v>
      </c>
      <c r="CJ78">
        <v>0.33624024400000002</v>
      </c>
      <c r="CK78">
        <v>0.33879498800000002</v>
      </c>
      <c r="CL78">
        <v>0.34106710299999998</v>
      </c>
      <c r="CM78">
        <v>0.34369819800000001</v>
      </c>
      <c r="CN78">
        <v>0.34547480699999999</v>
      </c>
      <c r="CO78">
        <v>0.347318397</v>
      </c>
      <c r="CP78">
        <v>0.34924225199999998</v>
      </c>
      <c r="CQ78">
        <v>0.35061260700000002</v>
      </c>
      <c r="CR78">
        <v>0.35221278</v>
      </c>
      <c r="CS78">
        <v>0.35357628800000002</v>
      </c>
      <c r="CT78">
        <v>0.35471264299999999</v>
      </c>
      <c r="CU78">
        <v>0.35558754799999998</v>
      </c>
      <c r="CV78">
        <v>0.35592850999999998</v>
      </c>
      <c r="CW78">
        <v>0.35629482800000001</v>
      </c>
      <c r="CX78">
        <v>0.35683060500000002</v>
      </c>
      <c r="CY78">
        <v>0.35733967900000002</v>
      </c>
      <c r="CZ78">
        <v>0.35758771299999997</v>
      </c>
      <c r="DA78">
        <v>0.357720439</v>
      </c>
      <c r="DB78">
        <v>0.35775136200000002</v>
      </c>
      <c r="DC78">
        <v>0.35488044600000002</v>
      </c>
      <c r="DD78">
        <v>0.34514244100000002</v>
      </c>
      <c r="DE78">
        <v>0.33689659599999999</v>
      </c>
      <c r="DF78">
        <v>0.334012331</v>
      </c>
      <c r="DG78">
        <v>0.322921444</v>
      </c>
      <c r="DH78">
        <v>0.33015647999999997</v>
      </c>
      <c r="DI78">
        <v>0.34224238899999998</v>
      </c>
      <c r="DJ78">
        <v>0.34694871700000002</v>
      </c>
      <c r="DK78">
        <v>0.34921121999999999</v>
      </c>
      <c r="DL78">
        <v>0.35093037300000002</v>
      </c>
      <c r="DM78">
        <v>0.35297420400000001</v>
      </c>
      <c r="DN78">
        <v>0.35547096099999997</v>
      </c>
      <c r="DO78">
        <v>0.357633594</v>
      </c>
      <c r="DP78">
        <v>0.35995804399999998</v>
      </c>
      <c r="DQ78">
        <v>0.36185189899999998</v>
      </c>
      <c r="DR78">
        <v>0.36366510299999999</v>
      </c>
      <c r="DS78">
        <v>0.36522131699999999</v>
      </c>
      <c r="DT78">
        <v>0.36651749500000003</v>
      </c>
      <c r="DU78">
        <v>0.36829500900000001</v>
      </c>
      <c r="DV78">
        <v>0.36900750900000001</v>
      </c>
      <c r="DW78">
        <v>0.37059097800000002</v>
      </c>
      <c r="DX78">
        <v>0.371604394</v>
      </c>
      <c r="DY78">
        <v>0.373014705</v>
      </c>
      <c r="DZ78">
        <v>0.37384402700000002</v>
      </c>
      <c r="EA78">
        <v>0.37469052899999999</v>
      </c>
      <c r="EB78">
        <v>0.37595091400000002</v>
      </c>
      <c r="EC78">
        <v>0.37644620600000001</v>
      </c>
      <c r="ED78">
        <v>0.377399237</v>
      </c>
      <c r="EE78">
        <v>0.378051372</v>
      </c>
      <c r="EF78">
        <v>0.37841829900000001</v>
      </c>
      <c r="EG78">
        <v>0.378766514</v>
      </c>
      <c r="EH78">
        <v>0.379203654</v>
      </c>
      <c r="EI78">
        <v>0.37998488899999999</v>
      </c>
      <c r="EJ78">
        <v>0.38079980099999999</v>
      </c>
      <c r="EK78">
        <v>0.381248474</v>
      </c>
      <c r="EL78">
        <v>0.38135791800000002</v>
      </c>
      <c r="EM78">
        <v>0.38192922699999998</v>
      </c>
      <c r="EN78">
        <v>0.38203375899999997</v>
      </c>
      <c r="EO78">
        <v>0.38163688299999998</v>
      </c>
      <c r="EP78">
        <v>0.38124870799999999</v>
      </c>
      <c r="EQ78">
        <v>0.38132170900000001</v>
      </c>
      <c r="ER78">
        <v>0.38083180100000003</v>
      </c>
      <c r="ES78">
        <v>0.38189772700000002</v>
      </c>
      <c r="ET78">
        <v>0.38258783600000001</v>
      </c>
      <c r="EU78">
        <v>0.38410897399999999</v>
      </c>
      <c r="EV78">
        <v>0.38567585500000001</v>
      </c>
      <c r="EW78">
        <v>0.38758069000000001</v>
      </c>
      <c r="EX78">
        <v>0.39029889099999998</v>
      </c>
      <c r="EY78">
        <v>0.389626113</v>
      </c>
      <c r="EZ78">
        <v>0.388533403</v>
      </c>
      <c r="FA78">
        <v>0.38507921699999997</v>
      </c>
      <c r="FB78">
        <v>0.37298292</v>
      </c>
      <c r="FC78">
        <v>0.35570333700000001</v>
      </c>
      <c r="FD78">
        <v>0.333040858</v>
      </c>
      <c r="FE78">
        <v>0.31351651699999999</v>
      </c>
      <c r="FF78">
        <v>0.31133112400000001</v>
      </c>
      <c r="FG78">
        <v>0.317513506</v>
      </c>
      <c r="FH78">
        <v>0.32380260999999999</v>
      </c>
      <c r="FI78">
        <v>0.32913793699999999</v>
      </c>
      <c r="FJ78">
        <v>0.33431886900000002</v>
      </c>
      <c r="FK78">
        <v>0.33951105500000001</v>
      </c>
      <c r="FL78">
        <v>0.34568416800000001</v>
      </c>
      <c r="FM78">
        <v>0.35171013200000001</v>
      </c>
      <c r="FN78">
        <v>0.35660206900000002</v>
      </c>
      <c r="FO78">
        <v>0.36316744400000001</v>
      </c>
      <c r="FP78">
        <v>0.36744523899999998</v>
      </c>
      <c r="FQ78">
        <v>0.37070772800000001</v>
      </c>
      <c r="FR78">
        <v>0.37438816400000002</v>
      </c>
      <c r="FS78">
        <v>0.37659336300000001</v>
      </c>
      <c r="FT78">
        <v>0.37653883999999999</v>
      </c>
      <c r="FU78">
        <v>0.37838175099999999</v>
      </c>
      <c r="FV78">
        <v>0.38043189999999999</v>
      </c>
      <c r="FW78">
        <v>0.38113268</v>
      </c>
      <c r="FX78">
        <v>0.38126560900000001</v>
      </c>
      <c r="FY78">
        <v>0.38187459699999998</v>
      </c>
      <c r="FZ78">
        <v>0.38238270699999999</v>
      </c>
      <c r="GA78">
        <v>0.381662061</v>
      </c>
      <c r="GB78">
        <v>0.37499274999999999</v>
      </c>
      <c r="GC78">
        <v>0.36154518400000002</v>
      </c>
      <c r="GD78">
        <v>0.34781006399999997</v>
      </c>
      <c r="GE78">
        <v>0.33684967799999999</v>
      </c>
      <c r="GF78">
        <v>0.330137931</v>
      </c>
      <c r="GG78">
        <v>0.32252378500000001</v>
      </c>
      <c r="GH78">
        <v>0.308347918</v>
      </c>
      <c r="GI78">
        <v>0.30485011000000001</v>
      </c>
      <c r="GJ78">
        <v>0.33705646900000003</v>
      </c>
      <c r="GK78">
        <v>0.34880555299999999</v>
      </c>
      <c r="GL78">
        <v>0.35211427699999998</v>
      </c>
      <c r="GM78">
        <v>0.35038318299999999</v>
      </c>
      <c r="GN78">
        <v>0.35139922000000001</v>
      </c>
      <c r="GO78">
        <v>0.34726157299999999</v>
      </c>
      <c r="GP78">
        <v>0.34650517800000002</v>
      </c>
      <c r="GQ78">
        <v>0.34038877899999997</v>
      </c>
      <c r="GR78">
        <v>0.33724617600000001</v>
      </c>
      <c r="GS78">
        <v>0.33111226999999999</v>
      </c>
      <c r="GT78">
        <v>0.32865793399999998</v>
      </c>
      <c r="GU78">
        <v>0.33196978900000002</v>
      </c>
      <c r="GV78">
        <v>0.32477496099999997</v>
      </c>
      <c r="GW78">
        <v>0.31766738500000002</v>
      </c>
      <c r="GX78">
        <v>0.31984626799999999</v>
      </c>
      <c r="GY78">
        <v>0.31404922800000001</v>
      </c>
      <c r="GZ78">
        <v>0.30317534600000001</v>
      </c>
      <c r="HA78">
        <v>0.304959912</v>
      </c>
      <c r="HB78">
        <v>0.30569169600000001</v>
      </c>
      <c r="HC78">
        <v>0.30122850499999998</v>
      </c>
      <c r="HD78">
        <v>0.29820280100000002</v>
      </c>
      <c r="HE78">
        <v>0.28913978899999998</v>
      </c>
      <c r="HF78">
        <v>0.27173598300000001</v>
      </c>
      <c r="HG78">
        <v>0.26360682899999999</v>
      </c>
      <c r="HH78">
        <v>0.27378035299999998</v>
      </c>
      <c r="HI78">
        <v>0.24793391100000001</v>
      </c>
      <c r="HJ78">
        <v>0.25514674100000001</v>
      </c>
      <c r="HK78">
        <v>0.23765393200000001</v>
      </c>
    </row>
    <row r="79" spans="1:219" x14ac:dyDescent="0.25">
      <c r="A79" t="s">
        <v>1166</v>
      </c>
      <c r="B79">
        <v>122371.42509999999</v>
      </c>
      <c r="C79">
        <v>549100.31200000003</v>
      </c>
      <c r="D79" t="s">
        <v>722</v>
      </c>
      <c r="E79" t="s">
        <v>1243</v>
      </c>
      <c r="F79">
        <v>5.4456510000000001E-3</v>
      </c>
      <c r="G79">
        <v>1.6389213999999999E-2</v>
      </c>
      <c r="H79">
        <v>1.9622878E-2</v>
      </c>
      <c r="I79">
        <v>2.4383392E-2</v>
      </c>
      <c r="J79">
        <v>2.9377173999999999E-2</v>
      </c>
      <c r="K79">
        <v>3.4699092000000001E-2</v>
      </c>
      <c r="L79">
        <v>3.9999555999999999E-2</v>
      </c>
      <c r="M79">
        <v>4.4844598999999999E-2</v>
      </c>
      <c r="N79">
        <v>4.7934803999999998E-2</v>
      </c>
      <c r="O79">
        <v>4.9851711E-2</v>
      </c>
      <c r="P79">
        <v>5.0435449E-2</v>
      </c>
      <c r="Q79">
        <v>5.0805791000000003E-2</v>
      </c>
      <c r="R79">
        <v>5.2159073E-2</v>
      </c>
      <c r="S79">
        <v>5.4540533000000002E-2</v>
      </c>
      <c r="T79">
        <v>5.7977259000000003E-2</v>
      </c>
      <c r="U79">
        <v>6.1295464000000001E-2</v>
      </c>
      <c r="V79">
        <v>6.4473075000000005E-2</v>
      </c>
      <c r="W79">
        <v>6.8080228000000007E-2</v>
      </c>
      <c r="X79">
        <v>7.2311287000000002E-2</v>
      </c>
      <c r="Y79">
        <v>7.7627401999999998E-2</v>
      </c>
      <c r="Z79">
        <v>8.3740119000000002E-2</v>
      </c>
      <c r="AA79">
        <v>9.0099216999999995E-2</v>
      </c>
      <c r="AB79">
        <v>9.5614907999999998E-2</v>
      </c>
      <c r="AC79">
        <v>0.100390297</v>
      </c>
      <c r="AD79">
        <v>0.10427723699999999</v>
      </c>
      <c r="AE79">
        <v>0.108108933</v>
      </c>
      <c r="AF79">
        <v>0.111631341</v>
      </c>
      <c r="AG79">
        <v>0.11520476</v>
      </c>
      <c r="AH79">
        <v>0.11906699499999999</v>
      </c>
      <c r="AI79">
        <v>0.122952107</v>
      </c>
      <c r="AJ79">
        <v>0.127258124</v>
      </c>
      <c r="AK79">
        <v>0.13176153400000001</v>
      </c>
      <c r="AL79">
        <v>0.136212267</v>
      </c>
      <c r="AM79">
        <v>0.14115181399999999</v>
      </c>
      <c r="AN79">
        <v>0.14606286900000001</v>
      </c>
      <c r="AO79">
        <v>0.15101061399999999</v>
      </c>
      <c r="AP79">
        <v>0.15604185100000001</v>
      </c>
      <c r="AQ79">
        <v>0.160731764</v>
      </c>
      <c r="AR79">
        <v>0.16538386899999999</v>
      </c>
      <c r="AS79">
        <v>0.16944621700000001</v>
      </c>
      <c r="AT79">
        <v>0.17308986300000001</v>
      </c>
      <c r="AU79">
        <v>0.17613704599999999</v>
      </c>
      <c r="AV79">
        <v>0.17834736300000001</v>
      </c>
      <c r="AW79">
        <v>0.180328345</v>
      </c>
      <c r="AX79">
        <v>0.18199362799999999</v>
      </c>
      <c r="AY79">
        <v>0.18318292</v>
      </c>
      <c r="AZ79">
        <v>0.184139727</v>
      </c>
      <c r="BA79">
        <v>0.18506924</v>
      </c>
      <c r="BB79">
        <v>0.18603045500000001</v>
      </c>
      <c r="BC79">
        <v>0.186607312</v>
      </c>
      <c r="BD79">
        <v>0.187183036</v>
      </c>
      <c r="BE79">
        <v>0.18768021700000001</v>
      </c>
      <c r="BF79">
        <v>0.18843062499999999</v>
      </c>
      <c r="BG79">
        <v>0.18883715600000001</v>
      </c>
      <c r="BH79">
        <v>0.189087223</v>
      </c>
      <c r="BI79">
        <v>0.189699693</v>
      </c>
      <c r="BJ79">
        <v>0.190812869</v>
      </c>
      <c r="BK79">
        <v>0.191066559</v>
      </c>
      <c r="BL79">
        <v>0.192319713</v>
      </c>
      <c r="BM79">
        <v>0.19392290600000001</v>
      </c>
      <c r="BN79">
        <v>0.19428663700000001</v>
      </c>
      <c r="BO79">
        <v>0.19512048100000001</v>
      </c>
      <c r="BP79">
        <v>0.19571930900000001</v>
      </c>
      <c r="BQ79">
        <v>0.19615571500000001</v>
      </c>
      <c r="BR79">
        <v>0.194860281</v>
      </c>
      <c r="BS79">
        <v>0.196984507</v>
      </c>
      <c r="BT79">
        <v>0.199328743</v>
      </c>
      <c r="BU79">
        <v>0.20072521800000001</v>
      </c>
      <c r="BV79">
        <v>0.201997232</v>
      </c>
      <c r="BW79">
        <v>0.20434128200000001</v>
      </c>
      <c r="BX79">
        <v>0.20641981500000001</v>
      </c>
      <c r="BY79">
        <v>0.20851377099999999</v>
      </c>
      <c r="BZ79">
        <v>0.20958996099999999</v>
      </c>
      <c r="CA79">
        <v>0.21218239699999999</v>
      </c>
      <c r="CB79">
        <v>0.213946365</v>
      </c>
      <c r="CC79">
        <v>0.216273775</v>
      </c>
      <c r="CD79">
        <v>0.21810438900000001</v>
      </c>
      <c r="CE79">
        <v>0.22004332200000001</v>
      </c>
      <c r="CF79">
        <v>0.22139821800000001</v>
      </c>
      <c r="CG79">
        <v>0.22297539599999999</v>
      </c>
      <c r="CH79">
        <v>0.22499434400000001</v>
      </c>
      <c r="CI79">
        <v>0.226945062</v>
      </c>
      <c r="CJ79">
        <v>0.228564453</v>
      </c>
      <c r="CK79">
        <v>0.23057417899999999</v>
      </c>
      <c r="CL79">
        <v>0.23184865599999999</v>
      </c>
      <c r="CM79">
        <v>0.233627587</v>
      </c>
      <c r="CN79">
        <v>0.23467048200000001</v>
      </c>
      <c r="CO79">
        <v>0.235667457</v>
      </c>
      <c r="CP79">
        <v>0.23732086299999999</v>
      </c>
      <c r="CQ79">
        <v>0.238215867</v>
      </c>
      <c r="CR79">
        <v>0.239361991</v>
      </c>
      <c r="CS79">
        <v>0.23977126900000001</v>
      </c>
      <c r="CT79">
        <v>0.24028287700000001</v>
      </c>
      <c r="CU79">
        <v>0.240726262</v>
      </c>
      <c r="CV79">
        <v>0.24100696499999999</v>
      </c>
      <c r="CW79">
        <v>0.24121704399999999</v>
      </c>
      <c r="CX79">
        <v>0.24163732199999999</v>
      </c>
      <c r="CY79">
        <v>0.24153598700000001</v>
      </c>
      <c r="CZ79">
        <v>0.24213406000000001</v>
      </c>
      <c r="DA79">
        <v>0.241869221</v>
      </c>
      <c r="DB79">
        <v>0.24257651199999999</v>
      </c>
      <c r="DC79">
        <v>0.24089806599999999</v>
      </c>
      <c r="DD79">
        <v>0.23700622499999999</v>
      </c>
      <c r="DE79">
        <v>0.232953084</v>
      </c>
      <c r="DF79">
        <v>0.231432359</v>
      </c>
      <c r="DG79">
        <v>0.22507285799999999</v>
      </c>
      <c r="DH79">
        <v>0.22730329899999999</v>
      </c>
      <c r="DI79">
        <v>0.23274721200000001</v>
      </c>
      <c r="DJ79">
        <v>0.233155168</v>
      </c>
      <c r="DK79">
        <v>0.23284972100000001</v>
      </c>
      <c r="DL79">
        <v>0.23456004699999999</v>
      </c>
      <c r="DM79">
        <v>0.23780253900000001</v>
      </c>
      <c r="DN79">
        <v>0.239436865</v>
      </c>
      <c r="DO79">
        <v>0.240862944</v>
      </c>
      <c r="DP79">
        <v>0.241283317</v>
      </c>
      <c r="DQ79">
        <v>0.24216278499999999</v>
      </c>
      <c r="DR79">
        <v>0.24243039499999999</v>
      </c>
      <c r="DS79">
        <v>0.24352938299999999</v>
      </c>
      <c r="DT79">
        <v>0.24359591899999999</v>
      </c>
      <c r="DU79">
        <v>0.24438458499999999</v>
      </c>
      <c r="DV79">
        <v>0.245576708</v>
      </c>
      <c r="DW79">
        <v>0.24704548500000001</v>
      </c>
      <c r="DX79">
        <v>0.247859581</v>
      </c>
      <c r="DY79">
        <v>0.24858096399999999</v>
      </c>
      <c r="DZ79">
        <v>0.249351725</v>
      </c>
      <c r="EA79">
        <v>0.249992452</v>
      </c>
      <c r="EB79">
        <v>0.25109029799999999</v>
      </c>
      <c r="EC79">
        <v>0.251356723</v>
      </c>
      <c r="ED79">
        <v>0.25187790500000001</v>
      </c>
      <c r="EE79">
        <v>0.25264777900000002</v>
      </c>
      <c r="EF79">
        <v>0.25353569500000001</v>
      </c>
      <c r="EG79">
        <v>0.25292722299999998</v>
      </c>
      <c r="EH79">
        <v>0.25347230199999998</v>
      </c>
      <c r="EI79">
        <v>0.25469488600000001</v>
      </c>
      <c r="EJ79">
        <v>0.25432785299999999</v>
      </c>
      <c r="EK79">
        <v>0.25535951299999998</v>
      </c>
      <c r="EL79">
        <v>0.25524001000000002</v>
      </c>
      <c r="EM79">
        <v>0.25518802800000001</v>
      </c>
      <c r="EN79">
        <v>0.25519020799999997</v>
      </c>
      <c r="EO79">
        <v>0.25538382799999998</v>
      </c>
      <c r="EP79">
        <v>0.25533686500000002</v>
      </c>
      <c r="EQ79">
        <v>0.25606288700000002</v>
      </c>
      <c r="ER79">
        <v>0.25540321999999999</v>
      </c>
      <c r="ES79">
        <v>0.25641570000000002</v>
      </c>
      <c r="ET79">
        <v>0.25702189600000003</v>
      </c>
      <c r="EU79">
        <v>0.25770771199999998</v>
      </c>
      <c r="EV79">
        <v>0.25871364400000002</v>
      </c>
      <c r="EW79">
        <v>0.25968354900000001</v>
      </c>
      <c r="EX79">
        <v>0.26004946499999998</v>
      </c>
      <c r="EY79">
        <v>0.26003995899999999</v>
      </c>
      <c r="EZ79">
        <v>0.26218153399999999</v>
      </c>
      <c r="FA79">
        <v>0.26036940200000003</v>
      </c>
      <c r="FB79">
        <v>0.25582072</v>
      </c>
      <c r="FC79">
        <v>0.25054953299999999</v>
      </c>
      <c r="FD79">
        <v>0.241747724</v>
      </c>
      <c r="FE79">
        <v>0.23585785000000001</v>
      </c>
      <c r="FF79">
        <v>0.23157934299999999</v>
      </c>
      <c r="FG79">
        <v>0.23045449700000001</v>
      </c>
      <c r="FH79">
        <v>0.23212459999999999</v>
      </c>
      <c r="FI79">
        <v>0.232781657</v>
      </c>
      <c r="FJ79">
        <v>0.23652477499999999</v>
      </c>
      <c r="FK79">
        <v>0.239694779</v>
      </c>
      <c r="FL79">
        <v>0.24276681</v>
      </c>
      <c r="FM79">
        <v>0.246103136</v>
      </c>
      <c r="FN79">
        <v>0.24894934699999999</v>
      </c>
      <c r="FO79">
        <v>0.25141460300000001</v>
      </c>
      <c r="FP79">
        <v>0.25379390099999999</v>
      </c>
      <c r="FQ79">
        <v>0.25609421799999998</v>
      </c>
      <c r="FR79">
        <v>0.25699056999999997</v>
      </c>
      <c r="FS79">
        <v>0.25883309199999999</v>
      </c>
      <c r="FT79">
        <v>0.25866230299999998</v>
      </c>
      <c r="FU79">
        <v>0.26037939100000002</v>
      </c>
      <c r="FV79">
        <v>0.26215198699999998</v>
      </c>
      <c r="FW79">
        <v>0.26247779399999999</v>
      </c>
      <c r="FX79">
        <v>0.26370661499999998</v>
      </c>
      <c r="FY79">
        <v>0.26265694699999997</v>
      </c>
      <c r="FZ79">
        <v>0.26288753300000001</v>
      </c>
      <c r="GA79">
        <v>0.26259596400000002</v>
      </c>
      <c r="GB79">
        <v>0.258516633</v>
      </c>
      <c r="GC79">
        <v>0.249814489</v>
      </c>
      <c r="GD79">
        <v>0.241207122</v>
      </c>
      <c r="GE79">
        <v>0.233228411</v>
      </c>
      <c r="GF79">
        <v>0.226659529</v>
      </c>
      <c r="GG79">
        <v>0.226895016</v>
      </c>
      <c r="GH79">
        <v>0.21707263099999999</v>
      </c>
      <c r="GI79">
        <v>0.21197215699999999</v>
      </c>
      <c r="GJ79">
        <v>0.22823840100000001</v>
      </c>
      <c r="GK79">
        <v>0.23407465199999999</v>
      </c>
      <c r="GL79">
        <v>0.22915463999999999</v>
      </c>
      <c r="GM79">
        <v>0.21996765200000001</v>
      </c>
      <c r="GN79">
        <v>0.21093002699999999</v>
      </c>
      <c r="GO79">
        <v>0.20649734</v>
      </c>
      <c r="GP79">
        <v>0.212979589</v>
      </c>
      <c r="GQ79">
        <v>0.21701274000000001</v>
      </c>
      <c r="GR79">
        <v>0.21677043200000001</v>
      </c>
      <c r="GS79">
        <v>0.21453440900000001</v>
      </c>
      <c r="GT79">
        <v>0.213064753</v>
      </c>
      <c r="GU79">
        <v>0.21532126800000001</v>
      </c>
      <c r="GV79">
        <v>0.21899832299999999</v>
      </c>
      <c r="GW79">
        <v>0.20728659899999999</v>
      </c>
      <c r="GX79">
        <v>0.210557671</v>
      </c>
      <c r="GY79">
        <v>0.20843466199999999</v>
      </c>
      <c r="GZ79">
        <v>0.20599115400000001</v>
      </c>
      <c r="HA79">
        <v>0.20234058399999999</v>
      </c>
      <c r="HB79">
        <v>0.20518160799999999</v>
      </c>
      <c r="HC79">
        <v>0.20045638900000001</v>
      </c>
      <c r="HD79">
        <v>0.20323517799999999</v>
      </c>
      <c r="HE79">
        <v>0.20428970900000001</v>
      </c>
      <c r="HF79">
        <v>0.19434341999999999</v>
      </c>
      <c r="HG79">
        <v>0.20026110699999999</v>
      </c>
      <c r="HH79">
        <v>0.19347919</v>
      </c>
      <c r="HI79">
        <v>0.18070934599999999</v>
      </c>
      <c r="HJ79">
        <v>0.19006609099999999</v>
      </c>
      <c r="HK79">
        <v>0.173813408</v>
      </c>
    </row>
    <row r="80" spans="1:219" x14ac:dyDescent="0.25">
      <c r="A80" t="s">
        <v>1165</v>
      </c>
      <c r="B80">
        <v>122536.3956</v>
      </c>
      <c r="C80">
        <v>549353.11800000002</v>
      </c>
      <c r="D80" t="s">
        <v>722</v>
      </c>
      <c r="E80" t="s">
        <v>1243</v>
      </c>
      <c r="F80">
        <v>6.505701E-3</v>
      </c>
      <c r="G80">
        <v>1.9454279000000001E-2</v>
      </c>
      <c r="H80">
        <v>2.4439886000000001E-2</v>
      </c>
      <c r="I80">
        <v>2.8518839000000001E-2</v>
      </c>
      <c r="J80">
        <v>3.8909152000000002E-2</v>
      </c>
      <c r="K80">
        <v>4.4283401999999999E-2</v>
      </c>
      <c r="L80">
        <v>4.8349705E-2</v>
      </c>
      <c r="M80">
        <v>5.4544658000000003E-2</v>
      </c>
      <c r="N80">
        <v>5.9167526999999998E-2</v>
      </c>
      <c r="O80">
        <v>6.1353949999999997E-2</v>
      </c>
      <c r="P80">
        <v>6.0346977000000003E-2</v>
      </c>
      <c r="Q80">
        <v>6.0680356999999997E-2</v>
      </c>
      <c r="R80">
        <v>6.2553020000000001E-2</v>
      </c>
      <c r="S80">
        <v>6.6156150999999996E-2</v>
      </c>
      <c r="T80">
        <v>7.0295865999999999E-2</v>
      </c>
      <c r="U80">
        <v>7.5007750999999998E-2</v>
      </c>
      <c r="V80">
        <v>7.9404974000000003E-2</v>
      </c>
      <c r="W80">
        <v>8.4151089999999998E-2</v>
      </c>
      <c r="X80">
        <v>8.9901270000000005E-2</v>
      </c>
      <c r="Y80">
        <v>9.6484187999999999E-2</v>
      </c>
      <c r="Z80">
        <v>0.104205612</v>
      </c>
      <c r="AA80">
        <v>0.112634866</v>
      </c>
      <c r="AB80">
        <v>0.119929596</v>
      </c>
      <c r="AC80">
        <v>0.126449375</v>
      </c>
      <c r="AD80">
        <v>0.13188182700000001</v>
      </c>
      <c r="AE80">
        <v>0.13736541099999999</v>
      </c>
      <c r="AF80">
        <v>0.141840464</v>
      </c>
      <c r="AG80">
        <v>0.14666570200000001</v>
      </c>
      <c r="AH80">
        <v>0.15155041299999999</v>
      </c>
      <c r="AI80">
        <v>0.15669492300000001</v>
      </c>
      <c r="AJ80">
        <v>0.162166056</v>
      </c>
      <c r="AK80">
        <v>0.167979077</v>
      </c>
      <c r="AL80">
        <v>0.173807288</v>
      </c>
      <c r="AM80">
        <v>0.179889037</v>
      </c>
      <c r="AN80">
        <v>0.186186614</v>
      </c>
      <c r="AO80">
        <v>0.19251970600000001</v>
      </c>
      <c r="AP80">
        <v>0.19868783400000001</v>
      </c>
      <c r="AQ80">
        <v>0.20475102000000001</v>
      </c>
      <c r="AR80">
        <v>0.21012577499999999</v>
      </c>
      <c r="AS80">
        <v>0.21484339199999999</v>
      </c>
      <c r="AT80">
        <v>0.21845014900000001</v>
      </c>
      <c r="AU80">
        <v>0.22134161599999999</v>
      </c>
      <c r="AV80">
        <v>0.22293262</v>
      </c>
      <c r="AW80">
        <v>0.22402781899999999</v>
      </c>
      <c r="AX80">
        <v>0.22437634100000001</v>
      </c>
      <c r="AY80">
        <v>0.224739457</v>
      </c>
      <c r="AZ80">
        <v>0.224236716</v>
      </c>
      <c r="BA80">
        <v>0.22397437100000001</v>
      </c>
      <c r="BB80">
        <v>0.22345235599999999</v>
      </c>
      <c r="BC80">
        <v>0.22314625299999999</v>
      </c>
      <c r="BD80">
        <v>0.22281622600000001</v>
      </c>
      <c r="BE80">
        <v>0.222289708</v>
      </c>
      <c r="BF80">
        <v>0.22212784699999999</v>
      </c>
      <c r="BG80">
        <v>0.221903659</v>
      </c>
      <c r="BH80">
        <v>0.22158795000000001</v>
      </c>
      <c r="BI80">
        <v>0.222391001</v>
      </c>
      <c r="BJ80">
        <v>0.22236394800000001</v>
      </c>
      <c r="BK80">
        <v>0.22304385600000001</v>
      </c>
      <c r="BL80">
        <v>0.22408686999999999</v>
      </c>
      <c r="BM80">
        <v>0.22480596999999999</v>
      </c>
      <c r="BN80">
        <v>0.22586429799999999</v>
      </c>
      <c r="BO80">
        <v>0.22712787300000001</v>
      </c>
      <c r="BP80">
        <v>0.22812410599999999</v>
      </c>
      <c r="BQ80">
        <v>0.22807940600000001</v>
      </c>
      <c r="BR80">
        <v>0.22795612700000001</v>
      </c>
      <c r="BS80">
        <v>0.22844857199999999</v>
      </c>
      <c r="BT80">
        <v>0.23085525800000001</v>
      </c>
      <c r="BU80">
        <v>0.23349102399999999</v>
      </c>
      <c r="BV80">
        <v>0.23524661199999999</v>
      </c>
      <c r="BW80">
        <v>0.23642544500000001</v>
      </c>
      <c r="BX80">
        <v>0.23933131499999999</v>
      </c>
      <c r="BY80">
        <v>0.240629229</v>
      </c>
      <c r="BZ80">
        <v>0.24328496599999999</v>
      </c>
      <c r="CA80">
        <v>0.24577615</v>
      </c>
      <c r="CB80">
        <v>0.24815305900000001</v>
      </c>
      <c r="CC80">
        <v>0.250133151</v>
      </c>
      <c r="CD80">
        <v>0.25156704299999999</v>
      </c>
      <c r="CE80">
        <v>0.25443234399999998</v>
      </c>
      <c r="CF80">
        <v>0.25592584099999999</v>
      </c>
      <c r="CG80">
        <v>0.258238674</v>
      </c>
      <c r="CH80">
        <v>0.26029975</v>
      </c>
      <c r="CI80">
        <v>0.26267802099999998</v>
      </c>
      <c r="CJ80">
        <v>0.264179361</v>
      </c>
      <c r="CK80">
        <v>0.26576845799999999</v>
      </c>
      <c r="CL80">
        <v>0.267610721</v>
      </c>
      <c r="CM80">
        <v>0.26932801899999997</v>
      </c>
      <c r="CN80">
        <v>0.27057874399999998</v>
      </c>
      <c r="CO80">
        <v>0.27140720499999998</v>
      </c>
      <c r="CP80">
        <v>0.27257733099999998</v>
      </c>
      <c r="CQ80">
        <v>0.273387991</v>
      </c>
      <c r="CR80">
        <v>0.27436765099999999</v>
      </c>
      <c r="CS80">
        <v>0.274670794</v>
      </c>
      <c r="CT80">
        <v>0.27542254700000002</v>
      </c>
      <c r="CU80">
        <v>0.27556799799999998</v>
      </c>
      <c r="CV80">
        <v>0.27556545399999999</v>
      </c>
      <c r="CW80">
        <v>0.27579775899999998</v>
      </c>
      <c r="CX80">
        <v>0.27589662399999998</v>
      </c>
      <c r="CY80">
        <v>0.27582852600000002</v>
      </c>
      <c r="CZ80">
        <v>0.275930065</v>
      </c>
      <c r="DA80">
        <v>0.27641734499999998</v>
      </c>
      <c r="DB80">
        <v>0.27679379399999998</v>
      </c>
      <c r="DC80">
        <v>0.27472157200000002</v>
      </c>
      <c r="DD80">
        <v>0.269512686</v>
      </c>
      <c r="DE80">
        <v>0.26524240799999999</v>
      </c>
      <c r="DF80">
        <v>0.26388255799999999</v>
      </c>
      <c r="DG80">
        <v>0.25744392999999999</v>
      </c>
      <c r="DH80">
        <v>0.26069163000000001</v>
      </c>
      <c r="DI80">
        <v>0.26812154900000001</v>
      </c>
      <c r="DJ80">
        <v>0.26897543099999999</v>
      </c>
      <c r="DK80">
        <v>0.26928324999999997</v>
      </c>
      <c r="DL80">
        <v>0.27089987700000001</v>
      </c>
      <c r="DM80">
        <v>0.27344655800000001</v>
      </c>
      <c r="DN80">
        <v>0.275344951</v>
      </c>
      <c r="DO80">
        <v>0.27623782000000002</v>
      </c>
      <c r="DP80">
        <v>0.27690967799999999</v>
      </c>
      <c r="DQ80">
        <v>0.27758415800000003</v>
      </c>
      <c r="DR80">
        <v>0.27809320700000001</v>
      </c>
      <c r="DS80">
        <v>0.27895416699999998</v>
      </c>
      <c r="DT80">
        <v>0.27970868799999998</v>
      </c>
      <c r="DU80">
        <v>0.279967091</v>
      </c>
      <c r="DV80">
        <v>0.28124283100000003</v>
      </c>
      <c r="DW80">
        <v>0.28224721600000002</v>
      </c>
      <c r="DX80">
        <v>0.283441365</v>
      </c>
      <c r="DY80">
        <v>0.28428958100000001</v>
      </c>
      <c r="DZ80">
        <v>0.28465448900000001</v>
      </c>
      <c r="EA80">
        <v>0.28500836499999999</v>
      </c>
      <c r="EB80">
        <v>0.285776219</v>
      </c>
      <c r="EC80">
        <v>0.28600261199999999</v>
      </c>
      <c r="ED80">
        <v>0.28684804800000002</v>
      </c>
      <c r="EE80">
        <v>0.28746533600000002</v>
      </c>
      <c r="EF80">
        <v>0.28717133299999997</v>
      </c>
      <c r="EG80">
        <v>0.28741596600000002</v>
      </c>
      <c r="EH80">
        <v>0.28745662599999999</v>
      </c>
      <c r="EI80">
        <v>0.28794645000000002</v>
      </c>
      <c r="EJ80">
        <v>0.28931754900000001</v>
      </c>
      <c r="EK80">
        <v>0.290228863</v>
      </c>
      <c r="EL80">
        <v>0.29026754100000002</v>
      </c>
      <c r="EM80">
        <v>0.291502926</v>
      </c>
      <c r="EN80">
        <v>0.29166948199999998</v>
      </c>
      <c r="EO80">
        <v>0.29152376899999999</v>
      </c>
      <c r="EP80">
        <v>0.291479714</v>
      </c>
      <c r="EQ80">
        <v>0.29211203499999999</v>
      </c>
      <c r="ER80">
        <v>0.29252353800000003</v>
      </c>
      <c r="ES80">
        <v>0.29236885800000001</v>
      </c>
      <c r="ET80">
        <v>0.29352588499999999</v>
      </c>
      <c r="EU80">
        <v>0.29454386199999999</v>
      </c>
      <c r="EV80">
        <v>0.29619261400000002</v>
      </c>
      <c r="EW80">
        <v>0.29730357000000002</v>
      </c>
      <c r="EX80">
        <v>0.29907872400000002</v>
      </c>
      <c r="EY80">
        <v>0.30006776299999999</v>
      </c>
      <c r="EZ80">
        <v>0.29971692700000002</v>
      </c>
      <c r="FA80">
        <v>0.30000247200000002</v>
      </c>
      <c r="FB80">
        <v>0.29637649300000002</v>
      </c>
      <c r="FC80">
        <v>0.29199834299999999</v>
      </c>
      <c r="FD80">
        <v>0.28676886400000001</v>
      </c>
      <c r="FE80">
        <v>0.28130650699999998</v>
      </c>
      <c r="FF80">
        <v>0.27770614500000002</v>
      </c>
      <c r="FG80">
        <v>0.27680578900000002</v>
      </c>
      <c r="FH80">
        <v>0.27786755600000002</v>
      </c>
      <c r="FI80">
        <v>0.28053061499999998</v>
      </c>
      <c r="FJ80">
        <v>0.283333856</v>
      </c>
      <c r="FK80">
        <v>0.28481936699999999</v>
      </c>
      <c r="FL80">
        <v>0.28870779899999999</v>
      </c>
      <c r="FM80">
        <v>0.29098281199999998</v>
      </c>
      <c r="FN80">
        <v>0.29527732499999998</v>
      </c>
      <c r="FO80">
        <v>0.29701517999999999</v>
      </c>
      <c r="FP80">
        <v>0.300038902</v>
      </c>
      <c r="FQ80">
        <v>0.30193902099999997</v>
      </c>
      <c r="FR80">
        <v>0.30316982999999997</v>
      </c>
      <c r="FS80">
        <v>0.30597656299999998</v>
      </c>
      <c r="FT80">
        <v>0.30704980199999998</v>
      </c>
      <c r="FU80">
        <v>0.30777517799999998</v>
      </c>
      <c r="FV80">
        <v>0.30785713799999997</v>
      </c>
      <c r="FW80">
        <v>0.30923562799999998</v>
      </c>
      <c r="FX80">
        <v>0.31061547900000003</v>
      </c>
      <c r="FY80">
        <v>0.30903315999999997</v>
      </c>
      <c r="FZ80">
        <v>0.31027083900000002</v>
      </c>
      <c r="GA80">
        <v>0.308620589</v>
      </c>
      <c r="GB80">
        <v>0.30425607599999999</v>
      </c>
      <c r="GC80">
        <v>0.29317163200000002</v>
      </c>
      <c r="GD80">
        <v>0.281726896</v>
      </c>
      <c r="GE80">
        <v>0.27143774799999998</v>
      </c>
      <c r="GF80">
        <v>0.26740389599999997</v>
      </c>
      <c r="GG80">
        <v>0.26455821299999999</v>
      </c>
      <c r="GH80">
        <v>0.25425198900000001</v>
      </c>
      <c r="GI80">
        <v>0.24918004199999999</v>
      </c>
      <c r="GJ80">
        <v>0.27175274599999999</v>
      </c>
      <c r="GK80">
        <v>0.278512863</v>
      </c>
      <c r="GL80">
        <v>0.27778074200000002</v>
      </c>
      <c r="GM80">
        <v>0.27022176399999998</v>
      </c>
      <c r="GN80">
        <v>0.26351689499999997</v>
      </c>
      <c r="GO80">
        <v>0.25974547599999998</v>
      </c>
      <c r="GP80">
        <v>0.264694349</v>
      </c>
      <c r="GQ80">
        <v>0.26737494699999997</v>
      </c>
      <c r="GR80">
        <v>0.264809603</v>
      </c>
      <c r="GS80">
        <v>0.26278462699999999</v>
      </c>
      <c r="GT80">
        <v>0.26274403000000002</v>
      </c>
      <c r="GU80">
        <v>0.26422305299999999</v>
      </c>
      <c r="GV80">
        <v>0.25906499900000002</v>
      </c>
      <c r="GW80">
        <v>0.25670451700000002</v>
      </c>
      <c r="GX80">
        <v>0.254942801</v>
      </c>
      <c r="GY80">
        <v>0.25283747499999998</v>
      </c>
      <c r="GZ80">
        <v>0.245741924</v>
      </c>
      <c r="HA80">
        <v>0.248417359</v>
      </c>
      <c r="HB80">
        <v>0.248300574</v>
      </c>
      <c r="HC80">
        <v>0.25402051199999998</v>
      </c>
      <c r="HD80">
        <v>0.2458188</v>
      </c>
      <c r="HE80">
        <v>0.243668634</v>
      </c>
      <c r="HF80">
        <v>0.238187968</v>
      </c>
      <c r="HG80">
        <v>0.221996683</v>
      </c>
      <c r="HH80">
        <v>0.23249936199999999</v>
      </c>
      <c r="HI80">
        <v>0.23890096</v>
      </c>
      <c r="HJ80">
        <v>0.23155927500000001</v>
      </c>
      <c r="HK80">
        <v>0.20183061299999999</v>
      </c>
    </row>
    <row r="81" spans="1:219" x14ac:dyDescent="0.25">
      <c r="A81" t="s">
        <v>829</v>
      </c>
      <c r="B81">
        <v>107906.14810000001</v>
      </c>
      <c r="C81">
        <v>549426.60100000002</v>
      </c>
      <c r="D81" t="s">
        <v>722</v>
      </c>
      <c r="E81" t="s">
        <v>1243</v>
      </c>
      <c r="F81">
        <v>1.6987843999999998E-2</v>
      </c>
      <c r="G81">
        <v>1.6793539999999999E-2</v>
      </c>
      <c r="H81">
        <v>1.7330167E-2</v>
      </c>
      <c r="I81">
        <v>1.5772049E-2</v>
      </c>
      <c r="J81">
        <v>1.6234156999999999E-2</v>
      </c>
      <c r="K81">
        <v>1.6516025E-2</v>
      </c>
      <c r="L81">
        <v>1.6647141000000001E-2</v>
      </c>
      <c r="M81">
        <v>1.7434847E-2</v>
      </c>
      <c r="N81">
        <v>1.6980810999999998E-2</v>
      </c>
      <c r="O81">
        <v>1.8400995999999999E-2</v>
      </c>
      <c r="P81">
        <v>1.8692766E-2</v>
      </c>
      <c r="Q81">
        <v>1.9337459000000001E-2</v>
      </c>
      <c r="R81">
        <v>2.0082925000000001E-2</v>
      </c>
      <c r="S81">
        <v>2.0362574000000001E-2</v>
      </c>
      <c r="T81">
        <v>2.1580365000000001E-2</v>
      </c>
      <c r="U81">
        <v>2.2453117000000002E-2</v>
      </c>
      <c r="V81">
        <v>2.3784561999999999E-2</v>
      </c>
      <c r="W81">
        <v>2.5098472E-2</v>
      </c>
      <c r="X81">
        <v>2.7421363000000001E-2</v>
      </c>
      <c r="Y81">
        <v>3.1194245999999998E-2</v>
      </c>
      <c r="Z81">
        <v>3.6545082E-2</v>
      </c>
      <c r="AA81">
        <v>4.3806190000000002E-2</v>
      </c>
      <c r="AB81">
        <v>5.1952957000000001E-2</v>
      </c>
      <c r="AC81">
        <v>6.0400951000000001E-2</v>
      </c>
      <c r="AD81">
        <v>6.7747565999999995E-2</v>
      </c>
      <c r="AE81">
        <v>7.3877963000000005E-2</v>
      </c>
      <c r="AF81">
        <v>7.9076978000000006E-2</v>
      </c>
      <c r="AG81">
        <v>8.2707452000000001E-2</v>
      </c>
      <c r="AH81">
        <v>8.5514972999999994E-2</v>
      </c>
      <c r="AI81">
        <v>8.8399047999999994E-2</v>
      </c>
      <c r="AJ81">
        <v>9.1211529999999999E-2</v>
      </c>
      <c r="AK81">
        <v>9.4099055000000001E-2</v>
      </c>
      <c r="AL81">
        <v>9.6789302999999993E-2</v>
      </c>
      <c r="AM81">
        <v>9.9329072000000004E-2</v>
      </c>
      <c r="AN81">
        <v>0.101561415</v>
      </c>
      <c r="AO81">
        <v>0.10348307599999999</v>
      </c>
      <c r="AP81">
        <v>0.104894812</v>
      </c>
      <c r="AQ81">
        <v>0.106017056</v>
      </c>
      <c r="AR81">
        <v>0.106742668</v>
      </c>
      <c r="AS81">
        <v>0.107168945</v>
      </c>
      <c r="AT81">
        <v>0.107168975</v>
      </c>
      <c r="AU81">
        <v>0.10702053</v>
      </c>
      <c r="AV81">
        <v>0.106445263</v>
      </c>
      <c r="AW81">
        <v>0.105788517</v>
      </c>
      <c r="AX81">
        <v>0.104856203</v>
      </c>
      <c r="AY81">
        <v>0.103901679</v>
      </c>
      <c r="AZ81">
        <v>0.102905</v>
      </c>
      <c r="BA81">
        <v>0.10211803999999999</v>
      </c>
      <c r="BB81">
        <v>0.101257878</v>
      </c>
      <c r="BC81">
        <v>0.100562337</v>
      </c>
      <c r="BD81">
        <v>0.10020900000000001</v>
      </c>
      <c r="BE81">
        <v>9.9717262000000001E-2</v>
      </c>
      <c r="BF81">
        <v>9.9784511000000006E-2</v>
      </c>
      <c r="BG81">
        <v>9.9727514000000003E-2</v>
      </c>
      <c r="BH81">
        <v>0.100022773</v>
      </c>
      <c r="BI81">
        <v>0.100319634</v>
      </c>
      <c r="BJ81">
        <v>0.100799429</v>
      </c>
      <c r="BK81">
        <v>0.101373221</v>
      </c>
      <c r="BL81">
        <v>0.101922202</v>
      </c>
      <c r="BM81">
        <v>0.10296812900000001</v>
      </c>
      <c r="BN81">
        <v>0.103889416</v>
      </c>
      <c r="BO81">
        <v>0.105044733</v>
      </c>
      <c r="BP81">
        <v>0.105731326</v>
      </c>
      <c r="BQ81">
        <v>0.10669959599999999</v>
      </c>
      <c r="BR81">
        <v>0.10661464399999999</v>
      </c>
      <c r="BS81">
        <v>0.107025094</v>
      </c>
      <c r="BT81">
        <v>0.10680568999999999</v>
      </c>
      <c r="BU81">
        <v>0.10757401599999999</v>
      </c>
      <c r="BV81">
        <v>0.10816516</v>
      </c>
      <c r="BW81">
        <v>0.10813806199999999</v>
      </c>
      <c r="BX81">
        <v>0.108552389</v>
      </c>
      <c r="BY81">
        <v>0.10818364499999999</v>
      </c>
      <c r="BZ81">
        <v>0.10810668</v>
      </c>
      <c r="CA81">
        <v>0.10845906299999999</v>
      </c>
      <c r="CB81">
        <v>0.108618744</v>
      </c>
      <c r="CC81">
        <v>0.108046405</v>
      </c>
      <c r="CD81">
        <v>0.10775829100000001</v>
      </c>
      <c r="CE81">
        <v>0.10785162399999999</v>
      </c>
      <c r="CF81">
        <v>0.10781115300000001</v>
      </c>
      <c r="CG81">
        <v>0.10782604699999999</v>
      </c>
      <c r="CH81">
        <v>0.106965065</v>
      </c>
      <c r="CI81">
        <v>0.10688623799999999</v>
      </c>
      <c r="CJ81">
        <v>0.106896281</v>
      </c>
      <c r="CK81">
        <v>0.106413543</v>
      </c>
      <c r="CL81">
        <v>0.106270216</v>
      </c>
      <c r="CM81">
        <v>0.10564992600000001</v>
      </c>
      <c r="CN81">
        <v>0.105229661</v>
      </c>
      <c r="CO81">
        <v>0.105056435</v>
      </c>
      <c r="CP81">
        <v>0.104578696</v>
      </c>
      <c r="CQ81">
        <v>0.104018427</v>
      </c>
      <c r="CR81">
        <v>0.103785902</v>
      </c>
      <c r="CS81">
        <v>0.10326504</v>
      </c>
      <c r="CT81">
        <v>0.103388757</v>
      </c>
      <c r="CU81">
        <v>0.103426769</v>
      </c>
      <c r="CV81">
        <v>0.10246390800000001</v>
      </c>
      <c r="CW81">
        <v>0.102461949</v>
      </c>
      <c r="CX81">
        <v>0.10233333</v>
      </c>
      <c r="CY81">
        <v>0.102053069</v>
      </c>
      <c r="CZ81">
        <v>0.10214409200000001</v>
      </c>
      <c r="DA81">
        <v>0.10187804</v>
      </c>
      <c r="DB81">
        <v>0.10203464299999999</v>
      </c>
      <c r="DC81">
        <v>0.101785071</v>
      </c>
      <c r="DD81">
        <v>0.10113322700000001</v>
      </c>
      <c r="DE81">
        <v>0.100611061</v>
      </c>
      <c r="DF81">
        <v>9.9508828999999993E-2</v>
      </c>
      <c r="DG81">
        <v>9.8682031000000003E-2</v>
      </c>
      <c r="DH81">
        <v>9.8146729000000002E-2</v>
      </c>
      <c r="DI81">
        <v>9.9159918999999999E-2</v>
      </c>
      <c r="DJ81">
        <v>9.8375223999999997E-2</v>
      </c>
      <c r="DK81">
        <v>9.8718464000000006E-2</v>
      </c>
      <c r="DL81">
        <v>9.8528861999999995E-2</v>
      </c>
      <c r="DM81">
        <v>9.8904923000000006E-2</v>
      </c>
      <c r="DN81">
        <v>9.9173278000000004E-2</v>
      </c>
      <c r="DO81">
        <v>9.9189527E-2</v>
      </c>
      <c r="DP81">
        <v>9.8750017999999995E-2</v>
      </c>
      <c r="DQ81">
        <v>9.8917246E-2</v>
      </c>
      <c r="DR81">
        <v>9.8822936E-2</v>
      </c>
      <c r="DS81">
        <v>9.8832928E-2</v>
      </c>
      <c r="DT81">
        <v>9.9044814999999994E-2</v>
      </c>
      <c r="DU81">
        <v>9.8791614E-2</v>
      </c>
      <c r="DV81">
        <v>9.9167145999999998E-2</v>
      </c>
      <c r="DW81">
        <v>9.9168353000000001E-2</v>
      </c>
      <c r="DX81">
        <v>9.8952792999999997E-2</v>
      </c>
      <c r="DY81">
        <v>9.9236242000000002E-2</v>
      </c>
      <c r="DZ81">
        <v>9.9554620999999996E-2</v>
      </c>
      <c r="EA81">
        <v>9.9864043E-2</v>
      </c>
      <c r="EB81">
        <v>0.100075781</v>
      </c>
      <c r="EC81">
        <v>0.100487858</v>
      </c>
      <c r="ED81">
        <v>0.100705937</v>
      </c>
      <c r="EE81">
        <v>0.101455107</v>
      </c>
      <c r="EF81">
        <v>0.10203032200000001</v>
      </c>
      <c r="EG81">
        <v>0.102581494</v>
      </c>
      <c r="EH81">
        <v>0.102125756</v>
      </c>
      <c r="EI81">
        <v>0.10211899100000001</v>
      </c>
      <c r="EJ81">
        <v>0.101563402</v>
      </c>
      <c r="EK81">
        <v>0.102378793</v>
      </c>
      <c r="EL81">
        <v>0.102341533</v>
      </c>
      <c r="EM81">
        <v>0.102046989</v>
      </c>
      <c r="EN81">
        <v>0.102148011</v>
      </c>
      <c r="EO81">
        <v>0.102086514</v>
      </c>
      <c r="EP81">
        <v>0.10226889</v>
      </c>
      <c r="EQ81">
        <v>0.101805255</v>
      </c>
      <c r="ER81">
        <v>0.10217610000000001</v>
      </c>
      <c r="ES81">
        <v>0.101984203</v>
      </c>
      <c r="ET81">
        <v>0.100833508</v>
      </c>
      <c r="EU81">
        <v>0.101138176</v>
      </c>
      <c r="EV81">
        <v>0.10218049</v>
      </c>
      <c r="EW81">
        <v>0.102487622</v>
      </c>
      <c r="EX81">
        <v>0.103205536</v>
      </c>
      <c r="EY81">
        <v>0.10214437</v>
      </c>
      <c r="EZ81">
        <v>0.103035762</v>
      </c>
      <c r="FA81">
        <v>0.102097203</v>
      </c>
      <c r="FB81">
        <v>0.100955271</v>
      </c>
      <c r="FC81">
        <v>9.9177272999999996E-2</v>
      </c>
      <c r="FD81">
        <v>0.100913554</v>
      </c>
      <c r="FE81">
        <v>9.9423437000000003E-2</v>
      </c>
      <c r="FF81">
        <v>9.9594958999999997E-2</v>
      </c>
      <c r="FG81">
        <v>9.9209594999999998E-2</v>
      </c>
      <c r="FH81">
        <v>0.100445636</v>
      </c>
      <c r="FI81">
        <v>0.101170571</v>
      </c>
      <c r="FJ81">
        <v>0.102018189</v>
      </c>
      <c r="FK81">
        <v>9.9713812999999998E-2</v>
      </c>
      <c r="FL81">
        <v>0.10202219999999999</v>
      </c>
      <c r="FM81">
        <v>0.102693803</v>
      </c>
      <c r="FN81">
        <v>0.10193332500000001</v>
      </c>
      <c r="FO81">
        <v>0.103307815</v>
      </c>
      <c r="FP81">
        <v>0.10346905300000001</v>
      </c>
      <c r="FQ81">
        <v>0.104181932</v>
      </c>
      <c r="FR81">
        <v>0.10685784500000001</v>
      </c>
      <c r="FS81">
        <v>0.107251888</v>
      </c>
      <c r="FT81">
        <v>0.105892609</v>
      </c>
      <c r="FU81">
        <v>0.106059271</v>
      </c>
      <c r="FV81">
        <v>0.107295576</v>
      </c>
      <c r="FW81">
        <v>0.108760124</v>
      </c>
      <c r="FX81">
        <v>0.1088669</v>
      </c>
      <c r="FY81">
        <v>0.109899881</v>
      </c>
      <c r="FZ81">
        <v>0.111156227</v>
      </c>
      <c r="GA81">
        <v>0.111309403</v>
      </c>
      <c r="GB81">
        <v>0.107362373</v>
      </c>
      <c r="GC81">
        <v>0.109493165</v>
      </c>
      <c r="GD81">
        <v>0.106320435</v>
      </c>
      <c r="GE81">
        <v>0.10345860799999999</v>
      </c>
      <c r="GF81">
        <v>0.102767249</v>
      </c>
      <c r="GG81">
        <v>0.101548543</v>
      </c>
      <c r="GH81">
        <v>9.8996113999999996E-2</v>
      </c>
      <c r="GI81">
        <v>0.100689267</v>
      </c>
      <c r="GJ81">
        <v>0.102728742</v>
      </c>
      <c r="GK81">
        <v>0.103210836</v>
      </c>
      <c r="GL81">
        <v>0.103961923</v>
      </c>
      <c r="GM81">
        <v>0.100228055</v>
      </c>
      <c r="GN81">
        <v>9.9215066000000005E-2</v>
      </c>
      <c r="GO81">
        <v>9.5728989E-2</v>
      </c>
      <c r="GP81">
        <v>0.102045724</v>
      </c>
      <c r="GQ81">
        <v>0.10041547100000001</v>
      </c>
      <c r="GR81">
        <v>0.10475830999999999</v>
      </c>
      <c r="GS81">
        <v>0.105641767</v>
      </c>
      <c r="GT81">
        <v>0.106476337</v>
      </c>
      <c r="GU81">
        <v>0.10933140099999999</v>
      </c>
      <c r="GV81">
        <v>0.102214134</v>
      </c>
      <c r="GW81">
        <v>0.105519954</v>
      </c>
      <c r="GX81">
        <v>0.104532811</v>
      </c>
      <c r="GY81">
        <v>9.9704119999999993E-2</v>
      </c>
      <c r="GZ81">
        <v>0.101543489</v>
      </c>
      <c r="HA81">
        <v>9.9850891999999997E-2</v>
      </c>
      <c r="HB81">
        <v>9.4774485000000006E-2</v>
      </c>
      <c r="HC81">
        <v>9.5627456999999999E-2</v>
      </c>
      <c r="HD81">
        <v>9.6611870000000002E-2</v>
      </c>
      <c r="HE81">
        <v>0.100967982</v>
      </c>
      <c r="HF81">
        <v>0.100016461</v>
      </c>
      <c r="HG81">
        <v>8.9908340000000003E-2</v>
      </c>
      <c r="HH81">
        <v>8.8155157999999997E-2</v>
      </c>
      <c r="HI81">
        <v>9.6839931000000004E-2</v>
      </c>
      <c r="HJ81">
        <v>7.8653036999999995E-2</v>
      </c>
      <c r="HK81">
        <v>8.8442272000000002E-2</v>
      </c>
    </row>
    <row r="82" spans="1:219" x14ac:dyDescent="0.25">
      <c r="A82" t="s">
        <v>836</v>
      </c>
      <c r="B82">
        <v>109300.2343</v>
      </c>
      <c r="C82">
        <v>549501.06200000003</v>
      </c>
      <c r="D82" t="s">
        <v>722</v>
      </c>
      <c r="E82" t="s">
        <v>1243</v>
      </c>
      <c r="F82">
        <v>2.2835152000000001E-2</v>
      </c>
      <c r="G82">
        <v>2.4168802999999999E-2</v>
      </c>
      <c r="H82">
        <v>2.6728801999999999E-2</v>
      </c>
      <c r="I82">
        <v>2.8198240999999999E-2</v>
      </c>
      <c r="J82">
        <v>3.0203609999999999E-2</v>
      </c>
      <c r="K82">
        <v>3.0622180999999998E-2</v>
      </c>
      <c r="L82">
        <v>3.2205989999999997E-2</v>
      </c>
      <c r="M82">
        <v>3.3093448999999997E-2</v>
      </c>
      <c r="N82">
        <v>3.4643234000000002E-2</v>
      </c>
      <c r="O82">
        <v>3.6598195E-2</v>
      </c>
      <c r="P82">
        <v>3.6853537999999998E-2</v>
      </c>
      <c r="Q82">
        <v>3.7195198999999998E-2</v>
      </c>
      <c r="R82">
        <v>3.8586508999999998E-2</v>
      </c>
      <c r="S82">
        <v>4.0147032999999999E-2</v>
      </c>
      <c r="T82">
        <v>4.2376560000000001E-2</v>
      </c>
      <c r="U82">
        <v>4.4287064000000001E-2</v>
      </c>
      <c r="V82">
        <v>4.6472188999999997E-2</v>
      </c>
      <c r="W82">
        <v>4.9287849000000002E-2</v>
      </c>
      <c r="X82">
        <v>5.3239982999999998E-2</v>
      </c>
      <c r="Y82">
        <v>5.9234246999999997E-2</v>
      </c>
      <c r="Z82">
        <v>6.7853689999999994E-2</v>
      </c>
      <c r="AA82">
        <v>7.8404955999999998E-2</v>
      </c>
      <c r="AB82">
        <v>8.9685589999999996E-2</v>
      </c>
      <c r="AC82">
        <v>9.9746675000000007E-2</v>
      </c>
      <c r="AD82">
        <v>0.108245172</v>
      </c>
      <c r="AE82">
        <v>0.11467044899999999</v>
      </c>
      <c r="AF82">
        <v>0.120257721</v>
      </c>
      <c r="AG82">
        <v>0.124076926</v>
      </c>
      <c r="AH82">
        <v>0.12738482000000001</v>
      </c>
      <c r="AI82">
        <v>0.130837747</v>
      </c>
      <c r="AJ82">
        <v>0.13447748900000001</v>
      </c>
      <c r="AK82">
        <v>0.13809127400000001</v>
      </c>
      <c r="AL82">
        <v>0.14174489000000001</v>
      </c>
      <c r="AM82">
        <v>0.145623692</v>
      </c>
      <c r="AN82">
        <v>0.14925036699999999</v>
      </c>
      <c r="AO82">
        <v>0.152623975</v>
      </c>
      <c r="AP82">
        <v>0.15578726800000001</v>
      </c>
      <c r="AQ82">
        <v>0.15858727</v>
      </c>
      <c r="AR82">
        <v>0.160881259</v>
      </c>
      <c r="AS82">
        <v>0.16284559000000001</v>
      </c>
      <c r="AT82">
        <v>0.16416499800000001</v>
      </c>
      <c r="AU82">
        <v>0.16489837399999999</v>
      </c>
      <c r="AV82">
        <v>0.165263139</v>
      </c>
      <c r="AW82">
        <v>0.16514567399999999</v>
      </c>
      <c r="AX82">
        <v>0.16461203299999999</v>
      </c>
      <c r="AY82">
        <v>0.163952716</v>
      </c>
      <c r="AZ82">
        <v>0.16294597899999999</v>
      </c>
      <c r="BA82">
        <v>0.16206841999999999</v>
      </c>
      <c r="BB82">
        <v>0.16112653199999999</v>
      </c>
      <c r="BC82">
        <v>0.16048681100000001</v>
      </c>
      <c r="BD82">
        <v>0.15995942899999999</v>
      </c>
      <c r="BE82">
        <v>0.159521156</v>
      </c>
      <c r="BF82">
        <v>0.15945973299999999</v>
      </c>
      <c r="BG82">
        <v>0.159562968</v>
      </c>
      <c r="BH82">
        <v>0.15976438700000001</v>
      </c>
      <c r="BI82">
        <v>0.16069404100000001</v>
      </c>
      <c r="BJ82">
        <v>0.16149006099999999</v>
      </c>
      <c r="BK82">
        <v>0.16230919299999999</v>
      </c>
      <c r="BL82">
        <v>0.163855099</v>
      </c>
      <c r="BM82">
        <v>0.165031859</v>
      </c>
      <c r="BN82">
        <v>0.16620388</v>
      </c>
      <c r="BO82">
        <v>0.16829937</v>
      </c>
      <c r="BP82">
        <v>0.16988503299999999</v>
      </c>
      <c r="BQ82">
        <v>0.17163852700000001</v>
      </c>
      <c r="BR82">
        <v>0.17212229300000001</v>
      </c>
      <c r="BS82">
        <v>0.17289690699999999</v>
      </c>
      <c r="BT82">
        <v>0.17420718099999999</v>
      </c>
      <c r="BU82">
        <v>0.17542654299999999</v>
      </c>
      <c r="BV82">
        <v>0.176628113</v>
      </c>
      <c r="BW82">
        <v>0.177363932</v>
      </c>
      <c r="BX82">
        <v>0.178425521</v>
      </c>
      <c r="BY82">
        <v>0.179871321</v>
      </c>
      <c r="BZ82">
        <v>0.18028852300000001</v>
      </c>
      <c r="CA82">
        <v>0.18133680499999999</v>
      </c>
      <c r="CB82">
        <v>0.18231235400000001</v>
      </c>
      <c r="CC82">
        <v>0.18338094699999999</v>
      </c>
      <c r="CD82">
        <v>0.18436622599999999</v>
      </c>
      <c r="CE82">
        <v>0.185298085</v>
      </c>
      <c r="CF82">
        <v>0.185683548</v>
      </c>
      <c r="CG82">
        <v>0.186561376</v>
      </c>
      <c r="CH82">
        <v>0.18737193899999999</v>
      </c>
      <c r="CI82">
        <v>0.18738481400000001</v>
      </c>
      <c r="CJ82">
        <v>0.18826015300000001</v>
      </c>
      <c r="CK82">
        <v>0.188972011</v>
      </c>
      <c r="CL82">
        <v>0.189584538</v>
      </c>
      <c r="CM82">
        <v>0.189518094</v>
      </c>
      <c r="CN82">
        <v>0.18968801199999999</v>
      </c>
      <c r="CO82">
        <v>0.189729646</v>
      </c>
      <c r="CP82">
        <v>0.190024108</v>
      </c>
      <c r="CQ82">
        <v>0.190593451</v>
      </c>
      <c r="CR82">
        <v>0.19061994600000001</v>
      </c>
      <c r="CS82">
        <v>0.190383092</v>
      </c>
      <c r="CT82">
        <v>0.19072671199999999</v>
      </c>
      <c r="CU82">
        <v>0.19049558</v>
      </c>
      <c r="CV82">
        <v>0.19070683399999999</v>
      </c>
      <c r="CW82">
        <v>0.19046048800000001</v>
      </c>
      <c r="CX82">
        <v>0.190378889</v>
      </c>
      <c r="CY82">
        <v>0.19025033699999999</v>
      </c>
      <c r="CZ82">
        <v>0.18985073299999999</v>
      </c>
      <c r="DA82">
        <v>0.18998432200000001</v>
      </c>
      <c r="DB82">
        <v>0.189336002</v>
      </c>
      <c r="DC82">
        <v>0.18875472200000001</v>
      </c>
      <c r="DD82">
        <v>0.185218349</v>
      </c>
      <c r="DE82">
        <v>0.182242021</v>
      </c>
      <c r="DF82">
        <v>0.18188117400000001</v>
      </c>
      <c r="DG82">
        <v>0.17788285000000001</v>
      </c>
      <c r="DH82">
        <v>0.17973345499999999</v>
      </c>
      <c r="DI82">
        <v>0.185870379</v>
      </c>
      <c r="DJ82">
        <v>0.186644539</v>
      </c>
      <c r="DK82">
        <v>0.18685463099999999</v>
      </c>
      <c r="DL82">
        <v>0.18774198</v>
      </c>
      <c r="DM82">
        <v>0.188877657</v>
      </c>
      <c r="DN82">
        <v>0.18964752600000001</v>
      </c>
      <c r="DO82">
        <v>0.190537438</v>
      </c>
      <c r="DP82">
        <v>0.19043600599999999</v>
      </c>
      <c r="DQ82">
        <v>0.19116438899999999</v>
      </c>
      <c r="DR82">
        <v>0.19144882299999999</v>
      </c>
      <c r="DS82">
        <v>0.192031801</v>
      </c>
      <c r="DT82">
        <v>0.192585588</v>
      </c>
      <c r="DU82">
        <v>0.192673013</v>
      </c>
      <c r="DV82">
        <v>0.193488881</v>
      </c>
      <c r="DW82">
        <v>0.19395788</v>
      </c>
      <c r="DX82">
        <v>0.19460523099999999</v>
      </c>
      <c r="DY82">
        <v>0.194917694</v>
      </c>
      <c r="DZ82">
        <v>0.195731983</v>
      </c>
      <c r="EA82">
        <v>0.19660101799999999</v>
      </c>
      <c r="EB82">
        <v>0.19702760899999999</v>
      </c>
      <c r="EC82">
        <v>0.19793237699999999</v>
      </c>
      <c r="ED82">
        <v>0.19910624599999999</v>
      </c>
      <c r="EE82">
        <v>0.20061261999999999</v>
      </c>
      <c r="EF82">
        <v>0.201919287</v>
      </c>
      <c r="EG82">
        <v>0.20241585400000001</v>
      </c>
      <c r="EH82">
        <v>0.20281629300000001</v>
      </c>
      <c r="EI82">
        <v>0.203523606</v>
      </c>
      <c r="EJ82">
        <v>0.20370729300000001</v>
      </c>
      <c r="EK82">
        <v>0.20411194899999999</v>
      </c>
      <c r="EL82">
        <v>0.20468486799999999</v>
      </c>
      <c r="EM82">
        <v>0.204574689</v>
      </c>
      <c r="EN82">
        <v>0.20508283399999999</v>
      </c>
      <c r="EO82">
        <v>0.20519636599999999</v>
      </c>
      <c r="EP82">
        <v>0.20557557000000001</v>
      </c>
      <c r="EQ82">
        <v>0.20569501800000001</v>
      </c>
      <c r="ER82">
        <v>0.20585869300000001</v>
      </c>
      <c r="ES82">
        <v>0.206331089</v>
      </c>
      <c r="ET82">
        <v>0.20955512900000001</v>
      </c>
      <c r="EU82">
        <v>0.21099456799999999</v>
      </c>
      <c r="EV82">
        <v>0.21058297000000001</v>
      </c>
      <c r="EW82">
        <v>0.21223839899999999</v>
      </c>
      <c r="EX82">
        <v>0.214401694</v>
      </c>
      <c r="EY82">
        <v>0.21168358700000001</v>
      </c>
      <c r="EZ82">
        <v>0.212847284</v>
      </c>
      <c r="FA82">
        <v>0.21063812300000001</v>
      </c>
      <c r="FB82">
        <v>0.21051344499999999</v>
      </c>
      <c r="FC82">
        <v>0.20716335899999999</v>
      </c>
      <c r="FD82">
        <v>0.20255414299999999</v>
      </c>
      <c r="FE82">
        <v>0.20197490600000001</v>
      </c>
      <c r="FF82">
        <v>0.20144279900000001</v>
      </c>
      <c r="FG82">
        <v>0.20251377300000001</v>
      </c>
      <c r="FH82">
        <v>0.203389129</v>
      </c>
      <c r="FI82">
        <v>0.205793754</v>
      </c>
      <c r="FJ82">
        <v>0.20867791399999999</v>
      </c>
      <c r="FK82">
        <v>0.20863743200000001</v>
      </c>
      <c r="FL82">
        <v>0.21249101200000001</v>
      </c>
      <c r="FM82">
        <v>0.21399971300000001</v>
      </c>
      <c r="FN82">
        <v>0.217418906</v>
      </c>
      <c r="FO82">
        <v>0.21800757600000001</v>
      </c>
      <c r="FP82">
        <v>0.219353671</v>
      </c>
      <c r="FQ82">
        <v>0.223650612</v>
      </c>
      <c r="FR82">
        <v>0.22362215999999999</v>
      </c>
      <c r="FS82">
        <v>0.223287128</v>
      </c>
      <c r="FT82">
        <v>0.22602449599999999</v>
      </c>
      <c r="FU82">
        <v>0.22702509800000001</v>
      </c>
      <c r="FV82">
        <v>0.22782946200000001</v>
      </c>
      <c r="FW82">
        <v>0.22803445899999999</v>
      </c>
      <c r="FX82">
        <v>0.22752313900000001</v>
      </c>
      <c r="FY82">
        <v>0.23025013699999999</v>
      </c>
      <c r="FZ82">
        <v>0.22965935500000001</v>
      </c>
      <c r="GA82">
        <v>0.23112539800000001</v>
      </c>
      <c r="GB82">
        <v>0.22379584299999999</v>
      </c>
      <c r="GC82">
        <v>0.21652817399999999</v>
      </c>
      <c r="GD82">
        <v>0.207307937</v>
      </c>
      <c r="GE82">
        <v>0.19893003300000001</v>
      </c>
      <c r="GF82">
        <v>0.198422606</v>
      </c>
      <c r="GG82">
        <v>0.19337314799999999</v>
      </c>
      <c r="GH82">
        <v>0.180580082</v>
      </c>
      <c r="GI82">
        <v>0.19325246099999999</v>
      </c>
      <c r="GJ82">
        <v>0.211465607</v>
      </c>
      <c r="GK82">
        <v>0.21795214600000001</v>
      </c>
      <c r="GL82">
        <v>0.20989516799999999</v>
      </c>
      <c r="GM82">
        <v>0.209947039</v>
      </c>
      <c r="GN82">
        <v>0.207863927</v>
      </c>
      <c r="GO82">
        <v>0.207451195</v>
      </c>
      <c r="GP82">
        <v>0.20695169899999999</v>
      </c>
      <c r="GQ82">
        <v>0.21008697600000001</v>
      </c>
      <c r="GR82">
        <v>0.20511859499999999</v>
      </c>
      <c r="GS82">
        <v>0.20555859700000001</v>
      </c>
      <c r="GT82">
        <v>0.20724836599999999</v>
      </c>
      <c r="GU82">
        <v>0.20639185299999999</v>
      </c>
      <c r="GV82">
        <v>0.203045261</v>
      </c>
      <c r="GW82">
        <v>0.20132106799999999</v>
      </c>
      <c r="GX82">
        <v>0.200610763</v>
      </c>
      <c r="GY82">
        <v>0.19681604599999999</v>
      </c>
      <c r="GZ82">
        <v>0.19554801099999999</v>
      </c>
      <c r="HA82">
        <v>0.19212195300000001</v>
      </c>
      <c r="HB82">
        <v>0.1990537</v>
      </c>
      <c r="HC82">
        <v>0.20295080400000001</v>
      </c>
      <c r="HD82">
        <v>0.194934097</v>
      </c>
      <c r="HE82">
        <v>0.187779837</v>
      </c>
      <c r="HF82">
        <v>0.19285366400000001</v>
      </c>
      <c r="HG82">
        <v>0.185727263</v>
      </c>
      <c r="HH82">
        <v>0.18683195</v>
      </c>
      <c r="HI82">
        <v>0.18831419799999999</v>
      </c>
      <c r="HJ82">
        <v>0.17835632200000001</v>
      </c>
      <c r="HK82">
        <v>0.18219893700000001</v>
      </c>
    </row>
    <row r="83" spans="1:219" x14ac:dyDescent="0.25">
      <c r="A83" t="s">
        <v>841</v>
      </c>
      <c r="B83">
        <v>112988.81449999999</v>
      </c>
      <c r="C83">
        <v>549522.44900000002</v>
      </c>
      <c r="D83" t="s">
        <v>722</v>
      </c>
      <c r="E83" t="s">
        <v>1243</v>
      </c>
      <c r="F83">
        <v>1.8763215999999999E-2</v>
      </c>
      <c r="G83">
        <v>2.0346587999999999E-2</v>
      </c>
      <c r="H83">
        <v>2.2127305E-2</v>
      </c>
      <c r="I83">
        <v>2.2816175000000001E-2</v>
      </c>
      <c r="J83">
        <v>2.3352263000000002E-2</v>
      </c>
      <c r="K83">
        <v>2.4391717E-2</v>
      </c>
      <c r="L83">
        <v>2.5539800000000001E-2</v>
      </c>
      <c r="M83">
        <v>2.6345730000000001E-2</v>
      </c>
      <c r="N83">
        <v>2.7077304E-2</v>
      </c>
      <c r="O83">
        <v>2.9013313999999998E-2</v>
      </c>
      <c r="P83">
        <v>2.9994909E-2</v>
      </c>
      <c r="Q83">
        <v>3.0552428E-2</v>
      </c>
      <c r="R83">
        <v>3.1701251999999999E-2</v>
      </c>
      <c r="S83">
        <v>3.3011049000000001E-2</v>
      </c>
      <c r="T83">
        <v>3.4896470999999998E-2</v>
      </c>
      <c r="U83">
        <v>3.6574781000000001E-2</v>
      </c>
      <c r="V83">
        <v>3.8285509000000002E-2</v>
      </c>
      <c r="W83">
        <v>4.0676258999999999E-2</v>
      </c>
      <c r="X83">
        <v>4.4121991999999999E-2</v>
      </c>
      <c r="Y83">
        <v>4.9802053999999998E-2</v>
      </c>
      <c r="Z83">
        <v>5.7491720000000003E-2</v>
      </c>
      <c r="AA83">
        <v>6.7332450000000002E-2</v>
      </c>
      <c r="AB83">
        <v>7.8470092000000005E-2</v>
      </c>
      <c r="AC83">
        <v>8.9011970999999995E-2</v>
      </c>
      <c r="AD83">
        <v>9.7993594000000003E-2</v>
      </c>
      <c r="AE83">
        <v>0.105180238</v>
      </c>
      <c r="AF83">
        <v>0.11128756099999999</v>
      </c>
      <c r="AG83">
        <v>0.11585154</v>
      </c>
      <c r="AH83">
        <v>0.11987165</v>
      </c>
      <c r="AI83">
        <v>0.124173176</v>
      </c>
      <c r="AJ83">
        <v>0.128330525</v>
      </c>
      <c r="AK83">
        <v>0.13246000999999999</v>
      </c>
      <c r="AL83">
        <v>0.136739742</v>
      </c>
      <c r="AM83">
        <v>0.14077409699999999</v>
      </c>
      <c r="AN83">
        <v>0.14484893900000001</v>
      </c>
      <c r="AO83">
        <v>0.14856704700000001</v>
      </c>
      <c r="AP83">
        <v>0.15165178100000001</v>
      </c>
      <c r="AQ83">
        <v>0.15450232899999999</v>
      </c>
      <c r="AR83">
        <v>0.156804156</v>
      </c>
      <c r="AS83">
        <v>0.158770781</v>
      </c>
      <c r="AT83">
        <v>0.16027551500000001</v>
      </c>
      <c r="AU83">
        <v>0.16116965999999999</v>
      </c>
      <c r="AV83">
        <v>0.161664378</v>
      </c>
      <c r="AW83">
        <v>0.161618438</v>
      </c>
      <c r="AX83">
        <v>0.16153081899999999</v>
      </c>
      <c r="AY83">
        <v>0.161142912</v>
      </c>
      <c r="AZ83">
        <v>0.16059642700000001</v>
      </c>
      <c r="BA83">
        <v>0.16024996</v>
      </c>
      <c r="BB83">
        <v>0.15986856499999999</v>
      </c>
      <c r="BC83">
        <v>0.15986987599999999</v>
      </c>
      <c r="BD83">
        <v>0.16010565700000001</v>
      </c>
      <c r="BE83">
        <v>0.160467413</v>
      </c>
      <c r="BF83">
        <v>0.161323097</v>
      </c>
      <c r="BG83">
        <v>0.16209384399999999</v>
      </c>
      <c r="BH83">
        <v>0.16345512500000001</v>
      </c>
      <c r="BI83">
        <v>0.165152189</v>
      </c>
      <c r="BJ83">
        <v>0.167043161</v>
      </c>
      <c r="BK83">
        <v>0.168921139</v>
      </c>
      <c r="BL83">
        <v>0.17121821300000001</v>
      </c>
      <c r="BM83">
        <v>0.174106445</v>
      </c>
      <c r="BN83">
        <v>0.176239591</v>
      </c>
      <c r="BO83">
        <v>0.17933207400000001</v>
      </c>
      <c r="BP83">
        <v>0.18197445200000001</v>
      </c>
      <c r="BQ83">
        <v>0.184485551</v>
      </c>
      <c r="BR83">
        <v>0.18750291699999999</v>
      </c>
      <c r="BS83">
        <v>0.189265877</v>
      </c>
      <c r="BT83">
        <v>0.19244362400000001</v>
      </c>
      <c r="BU83">
        <v>0.19442684900000001</v>
      </c>
      <c r="BV83">
        <v>0.19585809100000001</v>
      </c>
      <c r="BW83">
        <v>0.19761765000000001</v>
      </c>
      <c r="BX83">
        <v>0.19928742899999999</v>
      </c>
      <c r="BY83">
        <v>0.20104472300000001</v>
      </c>
      <c r="BZ83">
        <v>0.20310889200000001</v>
      </c>
      <c r="CA83">
        <v>0.20404307499999999</v>
      </c>
      <c r="CB83">
        <v>0.20534960899999999</v>
      </c>
      <c r="CC83">
        <v>0.20661328700000001</v>
      </c>
      <c r="CD83">
        <v>0.20799732200000001</v>
      </c>
      <c r="CE83">
        <v>0.20928840300000001</v>
      </c>
      <c r="CF83">
        <v>0.21047231599999999</v>
      </c>
      <c r="CG83">
        <v>0.211341575</v>
      </c>
      <c r="CH83">
        <v>0.21286329600000001</v>
      </c>
      <c r="CI83">
        <v>0.21367546900000001</v>
      </c>
      <c r="CJ83">
        <v>0.215058208</v>
      </c>
      <c r="CK83">
        <v>0.21559198199999999</v>
      </c>
      <c r="CL83">
        <v>0.21609561099999999</v>
      </c>
      <c r="CM83">
        <v>0.21707069900000001</v>
      </c>
      <c r="CN83">
        <v>0.21730339500000001</v>
      </c>
      <c r="CO83">
        <v>0.21741369399999999</v>
      </c>
      <c r="CP83">
        <v>0.21824158699999999</v>
      </c>
      <c r="CQ83">
        <v>0.21883408700000001</v>
      </c>
      <c r="CR83">
        <v>0.218959033</v>
      </c>
      <c r="CS83">
        <v>0.21958750499999999</v>
      </c>
      <c r="CT83">
        <v>0.219556689</v>
      </c>
      <c r="CU83">
        <v>0.219934091</v>
      </c>
      <c r="CV83">
        <v>0.21984393899999999</v>
      </c>
      <c r="CW83">
        <v>0.220611155</v>
      </c>
      <c r="CX83">
        <v>0.22057849199999999</v>
      </c>
      <c r="CY83">
        <v>0.22025297599999999</v>
      </c>
      <c r="CZ83">
        <v>0.21980690999999999</v>
      </c>
      <c r="DA83">
        <v>0.21890495700000001</v>
      </c>
      <c r="DB83">
        <v>0.21566337299999999</v>
      </c>
      <c r="DC83">
        <v>0.21657000500000001</v>
      </c>
      <c r="DD83">
        <v>0.214052141</v>
      </c>
      <c r="DE83">
        <v>0.210559934</v>
      </c>
      <c r="DF83">
        <v>0.209121257</v>
      </c>
      <c r="DG83">
        <v>0.207618624</v>
      </c>
      <c r="DH83">
        <v>0.20980647199999999</v>
      </c>
      <c r="DI83">
        <v>0.21627666100000001</v>
      </c>
      <c r="DJ83">
        <v>0.21692659</v>
      </c>
      <c r="DK83">
        <v>0.21718627200000001</v>
      </c>
      <c r="DL83">
        <v>0.218009964</v>
      </c>
      <c r="DM83">
        <v>0.21899396199999999</v>
      </c>
      <c r="DN83">
        <v>0.219857678</v>
      </c>
      <c r="DO83">
        <v>0.22083951499999999</v>
      </c>
      <c r="DP83">
        <v>0.22106045499999999</v>
      </c>
      <c r="DQ83">
        <v>0.221829578</v>
      </c>
      <c r="DR83">
        <v>0.222660512</v>
      </c>
      <c r="DS83">
        <v>0.222945586</v>
      </c>
      <c r="DT83">
        <v>0.223173499</v>
      </c>
      <c r="DU83">
        <v>0.223458245</v>
      </c>
      <c r="DV83">
        <v>0.2243018</v>
      </c>
      <c r="DW83">
        <v>0.224524423</v>
      </c>
      <c r="DX83">
        <v>0.22486388700000001</v>
      </c>
      <c r="DY83">
        <v>0.22555488300000001</v>
      </c>
      <c r="DZ83">
        <v>0.22626447699999999</v>
      </c>
      <c r="EA83">
        <v>0.22703701300000001</v>
      </c>
      <c r="EB83">
        <v>0.22802080199999999</v>
      </c>
      <c r="EC83">
        <v>0.22858157800000001</v>
      </c>
      <c r="ED83">
        <v>0.22982127999999999</v>
      </c>
      <c r="EE83">
        <v>0.23101432599999999</v>
      </c>
      <c r="EF83">
        <v>0.232734993</v>
      </c>
      <c r="EG83">
        <v>0.23260985300000001</v>
      </c>
      <c r="EH83">
        <v>0.23276813299999999</v>
      </c>
      <c r="EI83">
        <v>0.23318746700000001</v>
      </c>
      <c r="EJ83">
        <v>0.23295912099999999</v>
      </c>
      <c r="EK83">
        <v>0.23280453700000001</v>
      </c>
      <c r="EL83">
        <v>0.23381183999999999</v>
      </c>
      <c r="EM83">
        <v>0.23369072399999999</v>
      </c>
      <c r="EN83">
        <v>0.232718587</v>
      </c>
      <c r="EO83">
        <v>0.23272947999999999</v>
      </c>
      <c r="EP83">
        <v>0.232905209</v>
      </c>
      <c r="EQ83">
        <v>0.232965916</v>
      </c>
      <c r="ER83">
        <v>0.23259446</v>
      </c>
      <c r="ES83">
        <v>0.232428089</v>
      </c>
      <c r="ET83">
        <v>0.23076580699999999</v>
      </c>
      <c r="EU83">
        <v>0.228542682</v>
      </c>
      <c r="EV83">
        <v>0.227025751</v>
      </c>
      <c r="EW83">
        <v>0.22836226400000001</v>
      </c>
      <c r="EX83">
        <v>0.22856915899999999</v>
      </c>
      <c r="EY83">
        <v>0.22961220299999999</v>
      </c>
      <c r="EZ83">
        <v>0.22935818599999999</v>
      </c>
      <c r="FA83">
        <v>0.22699549699999999</v>
      </c>
      <c r="FB83">
        <v>0.226073734</v>
      </c>
      <c r="FC83">
        <v>0.220264974</v>
      </c>
      <c r="FD83">
        <v>0.21152249100000001</v>
      </c>
      <c r="FE83">
        <v>0.210644995</v>
      </c>
      <c r="FF83">
        <v>0.210028517</v>
      </c>
      <c r="FG83">
        <v>0.21281414100000001</v>
      </c>
      <c r="FH83">
        <v>0.214468412</v>
      </c>
      <c r="FI83">
        <v>0.216558003</v>
      </c>
      <c r="FJ83">
        <v>0.21850218800000001</v>
      </c>
      <c r="FK83">
        <v>0.22220558200000001</v>
      </c>
      <c r="FL83">
        <v>0.22605088500000001</v>
      </c>
      <c r="FM83">
        <v>0.227463519</v>
      </c>
      <c r="FN83">
        <v>0.22977056100000001</v>
      </c>
      <c r="FO83">
        <v>0.23236194800000001</v>
      </c>
      <c r="FP83">
        <v>0.23387355700000001</v>
      </c>
      <c r="FQ83">
        <v>0.235519809</v>
      </c>
      <c r="FR83">
        <v>0.236036784</v>
      </c>
      <c r="FS83">
        <v>0.237081492</v>
      </c>
      <c r="FT83">
        <v>0.24004209200000001</v>
      </c>
      <c r="FU83">
        <v>0.23915473100000001</v>
      </c>
      <c r="FV83">
        <v>0.24122739000000001</v>
      </c>
      <c r="FW83">
        <v>0.24153443399999999</v>
      </c>
      <c r="FX83">
        <v>0.241923531</v>
      </c>
      <c r="FY83">
        <v>0.24336233299999999</v>
      </c>
      <c r="FZ83">
        <v>0.24670365</v>
      </c>
      <c r="GA83">
        <v>0.243353286</v>
      </c>
      <c r="GB83">
        <v>0.23480031800000001</v>
      </c>
      <c r="GC83">
        <v>0.227491212</v>
      </c>
      <c r="GD83">
        <v>0.22095240799999999</v>
      </c>
      <c r="GE83">
        <v>0.21883338299999999</v>
      </c>
      <c r="GF83">
        <v>0.218033218</v>
      </c>
      <c r="GG83">
        <v>0.21454995099999999</v>
      </c>
      <c r="GH83">
        <v>0.20433710499999999</v>
      </c>
      <c r="GI83">
        <v>0.20971058100000001</v>
      </c>
      <c r="GJ83">
        <v>0.226239936</v>
      </c>
      <c r="GK83">
        <v>0.22624518699999999</v>
      </c>
      <c r="GL83">
        <v>0.22712859499999999</v>
      </c>
      <c r="GM83">
        <v>0.22570248300000001</v>
      </c>
      <c r="GN83">
        <v>0.22529021599999999</v>
      </c>
      <c r="GO83">
        <v>0.22390011300000001</v>
      </c>
      <c r="GP83">
        <v>0.22338775699999999</v>
      </c>
      <c r="GQ83">
        <v>0.220932235</v>
      </c>
      <c r="GR83">
        <v>0.21833543399999999</v>
      </c>
      <c r="GS83">
        <v>0.223438264</v>
      </c>
      <c r="GT83">
        <v>0.22127480899999999</v>
      </c>
      <c r="GU83">
        <v>0.22006172099999999</v>
      </c>
      <c r="GV83">
        <v>0.22379664699999999</v>
      </c>
      <c r="GW83">
        <v>0.218760386</v>
      </c>
      <c r="GX83">
        <v>0.217794179</v>
      </c>
      <c r="GY83">
        <v>0.21179604699999999</v>
      </c>
      <c r="GZ83">
        <v>0.21291539000000001</v>
      </c>
      <c r="HA83">
        <v>0.21079387099999999</v>
      </c>
      <c r="HB83">
        <v>0.213791655</v>
      </c>
      <c r="HC83">
        <v>0.210537107</v>
      </c>
      <c r="HD83">
        <v>0.207720769</v>
      </c>
      <c r="HE83">
        <v>0.20958827599999999</v>
      </c>
      <c r="HF83">
        <v>0.19631293599999999</v>
      </c>
      <c r="HG83">
        <v>0.193954398</v>
      </c>
      <c r="HH83">
        <v>0.19969527200000001</v>
      </c>
      <c r="HI83">
        <v>0.19239110400000001</v>
      </c>
      <c r="HJ83">
        <v>0.18564103700000001</v>
      </c>
      <c r="HK83">
        <v>0.187249267</v>
      </c>
    </row>
    <row r="84" spans="1:219" x14ac:dyDescent="0.25">
      <c r="A84" t="s">
        <v>1060</v>
      </c>
      <c r="B84">
        <v>97387.376300000004</v>
      </c>
      <c r="C84">
        <v>549679.147</v>
      </c>
      <c r="D84" t="s">
        <v>722</v>
      </c>
      <c r="E84" t="s">
        <v>1243</v>
      </c>
      <c r="F84">
        <v>5.5874134999999998E-2</v>
      </c>
      <c r="G84">
        <v>5.4326455000000003E-2</v>
      </c>
      <c r="H84">
        <v>5.8859159000000001E-2</v>
      </c>
      <c r="I84">
        <v>5.9869379E-2</v>
      </c>
      <c r="J84">
        <v>6.5833469000000006E-2</v>
      </c>
      <c r="K84">
        <v>6.6526687000000001E-2</v>
      </c>
      <c r="L84">
        <v>6.9965367000000001E-2</v>
      </c>
      <c r="M84">
        <v>7.2269074000000003E-2</v>
      </c>
      <c r="N84">
        <v>7.6016644999999994E-2</v>
      </c>
      <c r="O84">
        <v>7.8631961E-2</v>
      </c>
      <c r="P84">
        <v>8.0551407000000005E-2</v>
      </c>
      <c r="Q84">
        <v>8.2636352999999996E-2</v>
      </c>
      <c r="R84">
        <v>8.4904553999999993E-2</v>
      </c>
      <c r="S84">
        <v>8.8970502000000007E-2</v>
      </c>
      <c r="T84">
        <v>9.3200917999999994E-2</v>
      </c>
      <c r="U84">
        <v>9.8118846999999995E-2</v>
      </c>
      <c r="V84">
        <v>0.10286005099999999</v>
      </c>
      <c r="W84">
        <v>0.10816824999999999</v>
      </c>
      <c r="X84">
        <v>0.114556848</v>
      </c>
      <c r="Y84">
        <v>0.121893136</v>
      </c>
      <c r="Z84">
        <v>0.13069723699999999</v>
      </c>
      <c r="AA84">
        <v>0.14007561199999999</v>
      </c>
      <c r="AB84">
        <v>0.148951795</v>
      </c>
      <c r="AC84">
        <v>0.15665954200000001</v>
      </c>
      <c r="AD84">
        <v>0.16340290399999999</v>
      </c>
      <c r="AE84">
        <v>0.17052985600000001</v>
      </c>
      <c r="AF84">
        <v>0.17704853600000001</v>
      </c>
      <c r="AG84">
        <v>0.183601713</v>
      </c>
      <c r="AH84">
        <v>0.190530546</v>
      </c>
      <c r="AI84">
        <v>0.197709146</v>
      </c>
      <c r="AJ84">
        <v>0.20494659600000001</v>
      </c>
      <c r="AK84">
        <v>0.21246043000000001</v>
      </c>
      <c r="AL84">
        <v>0.219681969</v>
      </c>
      <c r="AM84">
        <v>0.22705107399999999</v>
      </c>
      <c r="AN84">
        <v>0.234072</v>
      </c>
      <c r="AO84">
        <v>0.241271017</v>
      </c>
      <c r="AP84">
        <v>0.24836760299999999</v>
      </c>
      <c r="AQ84">
        <v>0.25543022300000001</v>
      </c>
      <c r="AR84">
        <v>0.262308176</v>
      </c>
      <c r="AS84">
        <v>0.26880744600000001</v>
      </c>
      <c r="AT84">
        <v>0.27496084300000001</v>
      </c>
      <c r="AU84">
        <v>0.28023703700000002</v>
      </c>
      <c r="AV84">
        <v>0.28522742499999998</v>
      </c>
      <c r="AW84">
        <v>0.28984401300000001</v>
      </c>
      <c r="AX84">
        <v>0.29383799599999999</v>
      </c>
      <c r="AY84">
        <v>0.29791380099999998</v>
      </c>
      <c r="AZ84">
        <v>0.30152543900000001</v>
      </c>
      <c r="BA84">
        <v>0.30534301000000003</v>
      </c>
      <c r="BB84">
        <v>0.30889221300000003</v>
      </c>
      <c r="BC84">
        <v>0.31250824300000002</v>
      </c>
      <c r="BD84">
        <v>0.316270416</v>
      </c>
      <c r="BE84">
        <v>0.31965275799999998</v>
      </c>
      <c r="BF84">
        <v>0.32326157700000002</v>
      </c>
      <c r="BG84">
        <v>0.32643366600000001</v>
      </c>
      <c r="BH84">
        <v>0.330134979</v>
      </c>
      <c r="BI84">
        <v>0.333878813</v>
      </c>
      <c r="BJ84">
        <v>0.338015495</v>
      </c>
      <c r="BK84">
        <v>0.34193707699999998</v>
      </c>
      <c r="BL84">
        <v>0.34618918700000001</v>
      </c>
      <c r="BM84">
        <v>0.351264945</v>
      </c>
      <c r="BN84">
        <v>0.354890969</v>
      </c>
      <c r="BO84">
        <v>0.35968009200000001</v>
      </c>
      <c r="BP84">
        <v>0.364840626</v>
      </c>
      <c r="BQ84">
        <v>0.369461384</v>
      </c>
      <c r="BR84">
        <v>0.37466613799999998</v>
      </c>
      <c r="BS84">
        <v>0.37870553099999998</v>
      </c>
      <c r="BT84">
        <v>0.382899039</v>
      </c>
      <c r="BU84">
        <v>0.38876520799999997</v>
      </c>
      <c r="BV84">
        <v>0.39237618400000002</v>
      </c>
      <c r="BW84">
        <v>0.39555979400000002</v>
      </c>
      <c r="BX84">
        <v>0.40002369500000001</v>
      </c>
      <c r="BY84">
        <v>0.40418847299999999</v>
      </c>
      <c r="BZ84">
        <v>0.40809070600000003</v>
      </c>
      <c r="CA84">
        <v>0.41040791799999998</v>
      </c>
      <c r="CB84">
        <v>0.414028809</v>
      </c>
      <c r="CC84">
        <v>0.418361343</v>
      </c>
      <c r="CD84">
        <v>0.42174131500000001</v>
      </c>
      <c r="CE84">
        <v>0.42425192900000003</v>
      </c>
      <c r="CF84">
        <v>0.42816626699999999</v>
      </c>
      <c r="CG84">
        <v>0.43087562400000001</v>
      </c>
      <c r="CH84">
        <v>0.43431518499999999</v>
      </c>
      <c r="CI84">
        <v>0.43712800299999999</v>
      </c>
      <c r="CJ84">
        <v>0.43992478899999998</v>
      </c>
      <c r="CK84">
        <v>0.44303351400000002</v>
      </c>
      <c r="CL84">
        <v>0.44536407700000002</v>
      </c>
      <c r="CM84">
        <v>0.44795742199999999</v>
      </c>
      <c r="CN84">
        <v>0.45055030400000001</v>
      </c>
      <c r="CO84">
        <v>0.45272743199999999</v>
      </c>
      <c r="CP84">
        <v>0.455423988</v>
      </c>
      <c r="CQ84">
        <v>0.45725926500000003</v>
      </c>
      <c r="CR84">
        <v>0.45971531999999998</v>
      </c>
      <c r="CS84">
        <v>0.461742031</v>
      </c>
      <c r="CT84">
        <v>0.463407189</v>
      </c>
      <c r="CU84">
        <v>0.464610311</v>
      </c>
      <c r="CV84">
        <v>0.46603513099999999</v>
      </c>
      <c r="CW84">
        <v>0.46723621199999998</v>
      </c>
      <c r="CX84">
        <v>0.46848292400000002</v>
      </c>
      <c r="CY84">
        <v>0.46972941600000001</v>
      </c>
      <c r="CZ84">
        <v>0.47098763199999999</v>
      </c>
      <c r="DA84">
        <v>0.47216866400000002</v>
      </c>
      <c r="DB84">
        <v>0.47414229000000002</v>
      </c>
      <c r="DC84">
        <v>0.473417121</v>
      </c>
      <c r="DD84">
        <v>0.469112005</v>
      </c>
      <c r="DE84">
        <v>0.462169471</v>
      </c>
      <c r="DF84">
        <v>0.46056153999999999</v>
      </c>
      <c r="DG84">
        <v>0.45465194599999997</v>
      </c>
      <c r="DH84">
        <v>0.45987470400000002</v>
      </c>
      <c r="DI84">
        <v>0.47118970199999999</v>
      </c>
      <c r="DJ84">
        <v>0.47341863499999998</v>
      </c>
      <c r="DK84">
        <v>0.475185462</v>
      </c>
      <c r="DL84">
        <v>0.47716179800000003</v>
      </c>
      <c r="DM84">
        <v>0.47957490600000002</v>
      </c>
      <c r="DN84">
        <v>0.481662172</v>
      </c>
      <c r="DO84">
        <v>0.48378879299999999</v>
      </c>
      <c r="DP84">
        <v>0.48577827299999998</v>
      </c>
      <c r="DQ84">
        <v>0.48729879999999998</v>
      </c>
      <c r="DR84">
        <v>0.48896376000000003</v>
      </c>
      <c r="DS84">
        <v>0.49089621999999999</v>
      </c>
      <c r="DT84">
        <v>0.49244508599999998</v>
      </c>
      <c r="DU84">
        <v>0.49402541500000002</v>
      </c>
      <c r="DV84">
        <v>0.49561481099999999</v>
      </c>
      <c r="DW84">
        <v>0.49707109799999999</v>
      </c>
      <c r="DX84">
        <v>0.49868673099999999</v>
      </c>
      <c r="DY84">
        <v>0.50009048599999995</v>
      </c>
      <c r="DZ84">
        <v>0.50164618000000005</v>
      </c>
      <c r="EA84">
        <v>0.50295317900000003</v>
      </c>
      <c r="EB84">
        <v>0.50471395399999996</v>
      </c>
      <c r="EC84">
        <v>0.50527789099999998</v>
      </c>
      <c r="ED84">
        <v>0.50643206900000004</v>
      </c>
      <c r="EE84">
        <v>0.50762627900000001</v>
      </c>
      <c r="EF84">
        <v>0.50825191999999997</v>
      </c>
      <c r="EG84">
        <v>0.50878593299999997</v>
      </c>
      <c r="EH84">
        <v>0.50961094900000004</v>
      </c>
      <c r="EI84">
        <v>0.51075266100000005</v>
      </c>
      <c r="EJ84">
        <v>0.51306722800000004</v>
      </c>
      <c r="EK84">
        <v>0.51367861400000003</v>
      </c>
      <c r="EL84">
        <v>0.51409824100000001</v>
      </c>
      <c r="EM84">
        <v>0.51491374700000003</v>
      </c>
      <c r="EN84">
        <v>0.51597664300000001</v>
      </c>
      <c r="EO84">
        <v>0.51646359600000002</v>
      </c>
      <c r="EP84">
        <v>0.51652617700000003</v>
      </c>
      <c r="EQ84">
        <v>0.51692232500000002</v>
      </c>
      <c r="ER84">
        <v>0.51790635600000001</v>
      </c>
      <c r="ES84">
        <v>0.51800977400000003</v>
      </c>
      <c r="ET84">
        <v>0.51977889300000002</v>
      </c>
      <c r="EU84">
        <v>0.521587472</v>
      </c>
      <c r="EV84">
        <v>0.52394723200000004</v>
      </c>
      <c r="EW84">
        <v>0.52615675500000003</v>
      </c>
      <c r="EX84">
        <v>0.52985170400000003</v>
      </c>
      <c r="EY84">
        <v>0.52991374599999996</v>
      </c>
      <c r="EZ84">
        <v>0.52995660200000005</v>
      </c>
      <c r="FA84">
        <v>0.52911103900000001</v>
      </c>
      <c r="FB84">
        <v>0.522870053</v>
      </c>
      <c r="FC84">
        <v>0.51328687699999997</v>
      </c>
      <c r="FD84">
        <v>0.49962641899999999</v>
      </c>
      <c r="FE84">
        <v>0.48645496300000002</v>
      </c>
      <c r="FF84">
        <v>0.480915859</v>
      </c>
      <c r="FG84">
        <v>0.48165762699999998</v>
      </c>
      <c r="FH84">
        <v>0.48452599400000002</v>
      </c>
      <c r="FI84">
        <v>0.48758981400000001</v>
      </c>
      <c r="FJ84">
        <v>0.49380782299999998</v>
      </c>
      <c r="FK84">
        <v>0.49873613999999999</v>
      </c>
      <c r="FL84">
        <v>0.50388823100000002</v>
      </c>
      <c r="FM84">
        <v>0.50899019000000001</v>
      </c>
      <c r="FN84">
        <v>0.51331411800000004</v>
      </c>
      <c r="FO84">
        <v>0.51840555200000005</v>
      </c>
      <c r="FP84">
        <v>0.52286135700000003</v>
      </c>
      <c r="FQ84">
        <v>0.52602957800000005</v>
      </c>
      <c r="FR84">
        <v>0.52843146600000002</v>
      </c>
      <c r="FS84">
        <v>0.53079290099999998</v>
      </c>
      <c r="FT84">
        <v>0.53159347899999998</v>
      </c>
      <c r="FU84">
        <v>0.53377972799999995</v>
      </c>
      <c r="FV84">
        <v>0.53409708199999995</v>
      </c>
      <c r="FW84">
        <v>0.53578492499999997</v>
      </c>
      <c r="FX84">
        <v>0.53643857500000003</v>
      </c>
      <c r="FY84">
        <v>0.53590994700000005</v>
      </c>
      <c r="FZ84">
        <v>0.53884665700000001</v>
      </c>
      <c r="GA84">
        <v>0.53713165500000004</v>
      </c>
      <c r="GB84">
        <v>0.52936888500000001</v>
      </c>
      <c r="GC84">
        <v>0.51589026000000004</v>
      </c>
      <c r="GD84">
        <v>0.50023673000000002</v>
      </c>
      <c r="GE84">
        <v>0.493608202</v>
      </c>
      <c r="GF84">
        <v>0.49097823400000001</v>
      </c>
      <c r="GG84">
        <v>0.48278112299999998</v>
      </c>
      <c r="GH84">
        <v>0.46781931100000002</v>
      </c>
      <c r="GI84">
        <v>0.45611110300000002</v>
      </c>
      <c r="GJ84">
        <v>0.49628654999999999</v>
      </c>
      <c r="GK84">
        <v>0.50941533900000002</v>
      </c>
      <c r="GL84">
        <v>0.50769180000000003</v>
      </c>
      <c r="GM84">
        <v>0.50426543899999998</v>
      </c>
      <c r="GN84">
        <v>0.500590588</v>
      </c>
      <c r="GO84">
        <v>0.49684061400000001</v>
      </c>
      <c r="GP84">
        <v>0.49784377699999999</v>
      </c>
      <c r="GQ84">
        <v>0.49604851100000003</v>
      </c>
      <c r="GR84">
        <v>0.49456268199999998</v>
      </c>
      <c r="GS84">
        <v>0.48903280500000001</v>
      </c>
      <c r="GT84">
        <v>0.48825662800000003</v>
      </c>
      <c r="GU84">
        <v>0.49161729199999998</v>
      </c>
      <c r="GV84">
        <v>0.49011785699999999</v>
      </c>
      <c r="GW84">
        <v>0.48825834699999998</v>
      </c>
      <c r="GX84">
        <v>0.47999360499999999</v>
      </c>
      <c r="GY84">
        <v>0.48213230699999998</v>
      </c>
      <c r="GZ84">
        <v>0.46987030000000002</v>
      </c>
      <c r="HA84">
        <v>0.47250736799999998</v>
      </c>
      <c r="HB84">
        <v>0.475097669</v>
      </c>
      <c r="HC84">
        <v>0.47574222300000002</v>
      </c>
      <c r="HD84">
        <v>0.47319379099999997</v>
      </c>
      <c r="HE84">
        <v>0.46062980999999997</v>
      </c>
      <c r="HF84">
        <v>0.45968925100000002</v>
      </c>
      <c r="HG84">
        <v>0.43554995099999999</v>
      </c>
      <c r="HH84">
        <v>0.43965151299999999</v>
      </c>
      <c r="HI84">
        <v>0.43327163499999999</v>
      </c>
      <c r="HJ84">
        <v>0.43223799000000002</v>
      </c>
      <c r="HK84">
        <v>0.39453031300000002</v>
      </c>
    </row>
    <row r="85" spans="1:219" x14ac:dyDescent="0.25">
      <c r="A85" t="s">
        <v>828</v>
      </c>
      <c r="B85">
        <v>107552.5088</v>
      </c>
      <c r="C85">
        <v>549791.78099999996</v>
      </c>
      <c r="D85" t="s">
        <v>722</v>
      </c>
      <c r="E85" t="s">
        <v>1243</v>
      </c>
      <c r="F85">
        <v>2.1121898E-2</v>
      </c>
      <c r="G85">
        <v>2.0961166E-2</v>
      </c>
      <c r="H85">
        <v>2.1111775999999999E-2</v>
      </c>
      <c r="I85">
        <v>2.0429485000000001E-2</v>
      </c>
      <c r="J85">
        <v>2.1343825E-2</v>
      </c>
      <c r="K85">
        <v>2.1533462E-2</v>
      </c>
      <c r="L85">
        <v>2.1893549000000002E-2</v>
      </c>
      <c r="M85">
        <v>2.2643582999999998E-2</v>
      </c>
      <c r="N85">
        <v>2.3405492E-2</v>
      </c>
      <c r="O85">
        <v>2.4605339E-2</v>
      </c>
      <c r="P85">
        <v>2.4827684999999999E-2</v>
      </c>
      <c r="Q85">
        <v>2.5513317000000001E-2</v>
      </c>
      <c r="R85">
        <v>2.6242916000000002E-2</v>
      </c>
      <c r="S85">
        <v>2.7269186000000001E-2</v>
      </c>
      <c r="T85">
        <v>2.863311E-2</v>
      </c>
      <c r="U85">
        <v>3.0443830000000002E-2</v>
      </c>
      <c r="V85">
        <v>3.1932215999999999E-2</v>
      </c>
      <c r="W85">
        <v>3.4086353999999999E-2</v>
      </c>
      <c r="X85">
        <v>3.7005509999999998E-2</v>
      </c>
      <c r="Y85">
        <v>4.1645899E-2</v>
      </c>
      <c r="Z85">
        <v>4.7982611000000001E-2</v>
      </c>
      <c r="AA85">
        <v>5.5977166000000002E-2</v>
      </c>
      <c r="AB85">
        <v>6.4579826000000007E-2</v>
      </c>
      <c r="AC85">
        <v>7.2377819999999995E-2</v>
      </c>
      <c r="AD85">
        <v>7.9070303999999994E-2</v>
      </c>
      <c r="AE85">
        <v>8.4085267000000005E-2</v>
      </c>
      <c r="AF85">
        <v>8.8355634000000002E-2</v>
      </c>
      <c r="AG85">
        <v>9.0914901000000006E-2</v>
      </c>
      <c r="AH85">
        <v>9.3250316E-2</v>
      </c>
      <c r="AI85">
        <v>9.5581028999999998E-2</v>
      </c>
      <c r="AJ85">
        <v>9.7727399000000006E-2</v>
      </c>
      <c r="AK85">
        <v>0.100235913</v>
      </c>
      <c r="AL85">
        <v>0.102509674</v>
      </c>
      <c r="AM85">
        <v>0.104822818</v>
      </c>
      <c r="AN85">
        <v>0.10656966599999999</v>
      </c>
      <c r="AO85">
        <v>0.10839061799999999</v>
      </c>
      <c r="AP85">
        <v>0.109864641</v>
      </c>
      <c r="AQ85">
        <v>0.110971298</v>
      </c>
      <c r="AR85">
        <v>0.112081271</v>
      </c>
      <c r="AS85">
        <v>0.11273665400000001</v>
      </c>
      <c r="AT85">
        <v>0.113370199</v>
      </c>
      <c r="AU85">
        <v>0.11347119899999999</v>
      </c>
      <c r="AV85">
        <v>0.11338488400000001</v>
      </c>
      <c r="AW85">
        <v>0.11316042799999999</v>
      </c>
      <c r="AX85">
        <v>0.112532061</v>
      </c>
      <c r="AY85">
        <v>0.111783717</v>
      </c>
      <c r="AZ85">
        <v>0.111126874</v>
      </c>
      <c r="BA85">
        <v>0.110406201</v>
      </c>
      <c r="BB85">
        <v>0.10961778799999999</v>
      </c>
      <c r="BC85">
        <v>0.109023947</v>
      </c>
      <c r="BD85">
        <v>0.108312916</v>
      </c>
      <c r="BE85">
        <v>0.10802313299999999</v>
      </c>
      <c r="BF85">
        <v>0.107855592</v>
      </c>
      <c r="BG85">
        <v>0.107492004</v>
      </c>
      <c r="BH85">
        <v>0.10774098</v>
      </c>
      <c r="BI85">
        <v>0.107709717</v>
      </c>
      <c r="BJ85">
        <v>0.107942078</v>
      </c>
      <c r="BK85">
        <v>0.108150039</v>
      </c>
      <c r="BL85">
        <v>0.109146994</v>
      </c>
      <c r="BM85">
        <v>0.109860551</v>
      </c>
      <c r="BN85">
        <v>0.110210795</v>
      </c>
      <c r="BO85">
        <v>0.110806208</v>
      </c>
      <c r="BP85">
        <v>0.111264538</v>
      </c>
      <c r="BQ85">
        <v>0.11217901500000001</v>
      </c>
      <c r="BR85">
        <v>0.112451378</v>
      </c>
      <c r="BS85">
        <v>0.113972157</v>
      </c>
      <c r="BT85">
        <v>0.114021838</v>
      </c>
      <c r="BU85">
        <v>0.114089593</v>
      </c>
      <c r="BV85">
        <v>0.11426293799999999</v>
      </c>
      <c r="BW85">
        <v>0.113802455</v>
      </c>
      <c r="BX85">
        <v>0.11432734899999999</v>
      </c>
      <c r="BY85">
        <v>0.114543617</v>
      </c>
      <c r="BZ85">
        <v>0.114833847</v>
      </c>
      <c r="CA85">
        <v>0.11516921200000001</v>
      </c>
      <c r="CB85">
        <v>0.114766985</v>
      </c>
      <c r="CC85">
        <v>0.11511710999999999</v>
      </c>
      <c r="CD85">
        <v>0.115640953</v>
      </c>
      <c r="CE85">
        <v>0.11628139799999999</v>
      </c>
      <c r="CF85">
        <v>0.11574772699999999</v>
      </c>
      <c r="CG85">
        <v>0.115692735</v>
      </c>
      <c r="CH85">
        <v>0.115757309</v>
      </c>
      <c r="CI85">
        <v>0.115595855</v>
      </c>
      <c r="CJ85">
        <v>0.115740091</v>
      </c>
      <c r="CK85">
        <v>0.115430348</v>
      </c>
      <c r="CL85">
        <v>0.115344264</v>
      </c>
      <c r="CM85">
        <v>0.115134843</v>
      </c>
      <c r="CN85">
        <v>0.115136206</v>
      </c>
      <c r="CO85">
        <v>0.11455456899999999</v>
      </c>
      <c r="CP85">
        <v>0.114147387</v>
      </c>
      <c r="CQ85">
        <v>0.11447808900000001</v>
      </c>
      <c r="CR85">
        <v>0.114051796</v>
      </c>
      <c r="CS85">
        <v>0.113802269</v>
      </c>
      <c r="CT85">
        <v>0.114112571</v>
      </c>
      <c r="CU85">
        <v>0.113680974</v>
      </c>
      <c r="CV85">
        <v>0.113138892</v>
      </c>
      <c r="CW85">
        <v>0.113377042</v>
      </c>
      <c r="CX85">
        <v>0.11291258</v>
      </c>
      <c r="CY85">
        <v>0.11255662900000001</v>
      </c>
      <c r="CZ85">
        <v>0.112631522</v>
      </c>
      <c r="DA85">
        <v>0.11320279499999999</v>
      </c>
      <c r="DB85">
        <v>0.11334211399999999</v>
      </c>
      <c r="DC85">
        <v>0.11356931200000001</v>
      </c>
      <c r="DD85">
        <v>0.112498954</v>
      </c>
      <c r="DE85">
        <v>0.111475147</v>
      </c>
      <c r="DF85">
        <v>0.11041595799999999</v>
      </c>
      <c r="DG85">
        <v>0.10976266899999999</v>
      </c>
      <c r="DH85">
        <v>0.109201111</v>
      </c>
      <c r="DI85">
        <v>0.109839767</v>
      </c>
      <c r="DJ85">
        <v>0.109459683</v>
      </c>
      <c r="DK85">
        <v>0.10945525</v>
      </c>
      <c r="DL85">
        <v>0.109555572</v>
      </c>
      <c r="DM85">
        <v>0.109889865</v>
      </c>
      <c r="DN85">
        <v>0.10994906</v>
      </c>
      <c r="DO85">
        <v>0.109911747</v>
      </c>
      <c r="DP85">
        <v>0.110196874</v>
      </c>
      <c r="DQ85">
        <v>0.110423453</v>
      </c>
      <c r="DR85">
        <v>0.11008873600000001</v>
      </c>
      <c r="DS85">
        <v>0.11034511800000001</v>
      </c>
      <c r="DT85">
        <v>0.110308819</v>
      </c>
      <c r="DU85">
        <v>0.11058229999999999</v>
      </c>
      <c r="DV85">
        <v>0.11070205299999999</v>
      </c>
      <c r="DW85">
        <v>0.111224882</v>
      </c>
      <c r="DX85">
        <v>0.111151084</v>
      </c>
      <c r="DY85">
        <v>0.111658648</v>
      </c>
      <c r="DZ85">
        <v>0.111663021</v>
      </c>
      <c r="EA85">
        <v>0.11189694</v>
      </c>
      <c r="EB85">
        <v>0.112250485</v>
      </c>
      <c r="EC85">
        <v>0.112497613</v>
      </c>
      <c r="ED85">
        <v>0.113196403</v>
      </c>
      <c r="EE85">
        <v>0.11436653099999999</v>
      </c>
      <c r="EF85">
        <v>0.11421296</v>
      </c>
      <c r="EG85">
        <v>0.115378991</v>
      </c>
      <c r="EH85">
        <v>0.11523678900000001</v>
      </c>
      <c r="EI85">
        <v>0.114820637</v>
      </c>
      <c r="EJ85">
        <v>0.11484161800000001</v>
      </c>
      <c r="EK85">
        <v>0.11517489</v>
      </c>
      <c r="EL85">
        <v>0.11547413500000001</v>
      </c>
      <c r="EM85">
        <v>0.11518405399999999</v>
      </c>
      <c r="EN85">
        <v>0.115415014</v>
      </c>
      <c r="EO85">
        <v>0.115445457</v>
      </c>
      <c r="EP85">
        <v>0.115352653</v>
      </c>
      <c r="EQ85">
        <v>0.115721397</v>
      </c>
      <c r="ER85">
        <v>0.11563652000000001</v>
      </c>
      <c r="ES85">
        <v>0.115738414</v>
      </c>
      <c r="ET85">
        <v>0.117297015</v>
      </c>
      <c r="EU85">
        <v>0.11624119199999999</v>
      </c>
      <c r="EV85">
        <v>0.118617</v>
      </c>
      <c r="EW85">
        <v>0.11955075699999999</v>
      </c>
      <c r="EX85">
        <v>0.11877710800000001</v>
      </c>
      <c r="EY85">
        <v>0.118625357</v>
      </c>
      <c r="EZ85">
        <v>0.120270505</v>
      </c>
      <c r="FA85">
        <v>0.119597123</v>
      </c>
      <c r="FB85">
        <v>0.117148786</v>
      </c>
      <c r="FC85">
        <v>0.116037711</v>
      </c>
      <c r="FD85">
        <v>0.115721191</v>
      </c>
      <c r="FE85">
        <v>0.116714236</v>
      </c>
      <c r="FF85">
        <v>0.114482545</v>
      </c>
      <c r="FG85">
        <v>0.11495014100000001</v>
      </c>
      <c r="FH85">
        <v>0.115708377</v>
      </c>
      <c r="FI85">
        <v>0.116851118</v>
      </c>
      <c r="FJ85">
        <v>0.11736114</v>
      </c>
      <c r="FK85">
        <v>0.117340108</v>
      </c>
      <c r="FL85">
        <v>0.119271799</v>
      </c>
      <c r="FM85">
        <v>0.11953823099999999</v>
      </c>
      <c r="FN85">
        <v>0.120305802</v>
      </c>
      <c r="FO85">
        <v>0.121434981</v>
      </c>
      <c r="FP85">
        <v>0.123193627</v>
      </c>
      <c r="FQ85">
        <v>0.122251663</v>
      </c>
      <c r="FR85">
        <v>0.121385786</v>
      </c>
      <c r="FS85">
        <v>0.12187737</v>
      </c>
      <c r="FT85">
        <v>0.123749094</v>
      </c>
      <c r="FU85">
        <v>0.126047885</v>
      </c>
      <c r="FV85">
        <v>0.12698377</v>
      </c>
      <c r="FW85">
        <v>0.12576933200000001</v>
      </c>
      <c r="FX85">
        <v>0.12738569599999999</v>
      </c>
      <c r="FY85">
        <v>0.124936189</v>
      </c>
      <c r="FZ85">
        <v>0.128416208</v>
      </c>
      <c r="GA85">
        <v>0.12843252899999999</v>
      </c>
      <c r="GB85">
        <v>0.12624584999999999</v>
      </c>
      <c r="GC85">
        <v>0.124645914</v>
      </c>
      <c r="GD85">
        <v>0.122873804</v>
      </c>
      <c r="GE85">
        <v>0.120325165</v>
      </c>
      <c r="GF85">
        <v>0.12058942</v>
      </c>
      <c r="GG85">
        <v>0.120331382</v>
      </c>
      <c r="GH85">
        <v>0.116571218</v>
      </c>
      <c r="GI85">
        <v>0.117651008</v>
      </c>
      <c r="GJ85">
        <v>0.12235557499999999</v>
      </c>
      <c r="GK85">
        <v>0.12585769099999999</v>
      </c>
      <c r="GL85">
        <v>0.123537801</v>
      </c>
      <c r="GM85">
        <v>0.118607896</v>
      </c>
      <c r="GN85">
        <v>0.12009169</v>
      </c>
      <c r="GO85">
        <v>0.12255241</v>
      </c>
      <c r="GP85">
        <v>0.12188715899999999</v>
      </c>
      <c r="GQ85">
        <v>0.121088549</v>
      </c>
      <c r="GR85">
        <v>0.119286159</v>
      </c>
      <c r="GS85">
        <v>0.12313732600000001</v>
      </c>
      <c r="GT85">
        <v>0.120084601</v>
      </c>
      <c r="GU85">
        <v>0.123491793</v>
      </c>
      <c r="GV85">
        <v>0.117517937</v>
      </c>
      <c r="GW85">
        <v>0.120780555</v>
      </c>
      <c r="GX85">
        <v>0.112879491</v>
      </c>
      <c r="GY85">
        <v>0.11827019800000001</v>
      </c>
      <c r="GZ85">
        <v>0.116490237</v>
      </c>
      <c r="HA85">
        <v>0.119065199</v>
      </c>
      <c r="HB85">
        <v>0.12178607499999999</v>
      </c>
      <c r="HC85">
        <v>0.11997128</v>
      </c>
      <c r="HD85">
        <v>0.11341807499999999</v>
      </c>
      <c r="HE85">
        <v>0.110479917</v>
      </c>
      <c r="HF85">
        <v>0.111916866</v>
      </c>
      <c r="HG85">
        <v>0.110552901</v>
      </c>
      <c r="HH85">
        <v>0.11193083700000001</v>
      </c>
      <c r="HI85">
        <v>0.110299433</v>
      </c>
      <c r="HJ85">
        <v>0.11714675300000001</v>
      </c>
      <c r="HK85">
        <v>0.112034859</v>
      </c>
    </row>
    <row r="86" spans="1:219" x14ac:dyDescent="0.25">
      <c r="A86" t="s">
        <v>1161</v>
      </c>
      <c r="B86">
        <v>121554.6722</v>
      </c>
      <c r="C86">
        <v>549802.29</v>
      </c>
      <c r="D86" t="s">
        <v>722</v>
      </c>
      <c r="E86" t="s">
        <v>1243</v>
      </c>
      <c r="F86">
        <v>2.3526017999999999E-2</v>
      </c>
      <c r="G86">
        <v>2.4191384999999999E-2</v>
      </c>
      <c r="H86">
        <v>2.7048003000000001E-2</v>
      </c>
      <c r="I86">
        <v>2.8264082999999999E-2</v>
      </c>
      <c r="J86">
        <v>3.2357421999999997E-2</v>
      </c>
      <c r="K86">
        <v>3.1545036999999998E-2</v>
      </c>
      <c r="L86">
        <v>3.2848464000000001E-2</v>
      </c>
      <c r="M86">
        <v>3.4289608999999999E-2</v>
      </c>
      <c r="N86">
        <v>3.5164979999999998E-2</v>
      </c>
      <c r="O86">
        <v>3.7041143999999998E-2</v>
      </c>
      <c r="P86">
        <v>3.7491259999999998E-2</v>
      </c>
      <c r="Q86">
        <v>3.7518507E-2</v>
      </c>
      <c r="R86">
        <v>3.9211856000000003E-2</v>
      </c>
      <c r="S86">
        <v>4.0510835000000002E-2</v>
      </c>
      <c r="T86">
        <v>4.2624720999999997E-2</v>
      </c>
      <c r="U86">
        <v>4.4701332000000003E-2</v>
      </c>
      <c r="V86">
        <v>4.6533406999999999E-2</v>
      </c>
      <c r="W86">
        <v>4.949891E-2</v>
      </c>
      <c r="X86">
        <v>5.2848747000000001E-2</v>
      </c>
      <c r="Y86">
        <v>5.7726258000000003E-2</v>
      </c>
      <c r="Z86">
        <v>6.3999520000000004E-2</v>
      </c>
      <c r="AA86">
        <v>7.0943078000000007E-2</v>
      </c>
      <c r="AB86">
        <v>7.8045730999999993E-2</v>
      </c>
      <c r="AC86">
        <v>8.4098813999999994E-2</v>
      </c>
      <c r="AD86">
        <v>8.9187158000000002E-2</v>
      </c>
      <c r="AE86">
        <v>9.3573642999999998E-2</v>
      </c>
      <c r="AF86">
        <v>9.7808522999999994E-2</v>
      </c>
      <c r="AG86">
        <v>0.10102180199999999</v>
      </c>
      <c r="AH86">
        <v>0.104221007</v>
      </c>
      <c r="AI86">
        <v>0.107974021</v>
      </c>
      <c r="AJ86">
        <v>0.112015484</v>
      </c>
      <c r="AK86">
        <v>0.11604811800000001</v>
      </c>
      <c r="AL86">
        <v>0.12047596100000001</v>
      </c>
      <c r="AM86">
        <v>0.12517478100000001</v>
      </c>
      <c r="AN86">
        <v>0.12981287899999999</v>
      </c>
      <c r="AO86">
        <v>0.134246377</v>
      </c>
      <c r="AP86">
        <v>0.13877357300000001</v>
      </c>
      <c r="AQ86">
        <v>0.14283662799999999</v>
      </c>
      <c r="AR86">
        <v>0.14677300800000001</v>
      </c>
      <c r="AS86">
        <v>0.15014132699999999</v>
      </c>
      <c r="AT86">
        <v>0.15359413399999999</v>
      </c>
      <c r="AU86">
        <v>0.15651611800000001</v>
      </c>
      <c r="AV86">
        <v>0.158782376</v>
      </c>
      <c r="AW86">
        <v>0.16086794200000001</v>
      </c>
      <c r="AX86">
        <v>0.16275921300000001</v>
      </c>
      <c r="AY86">
        <v>0.16432371500000001</v>
      </c>
      <c r="AZ86">
        <v>0.165543986</v>
      </c>
      <c r="BA86">
        <v>0.16666209500000001</v>
      </c>
      <c r="BB86">
        <v>0.167429311</v>
      </c>
      <c r="BC86">
        <v>0.168467907</v>
      </c>
      <c r="BD86">
        <v>0.16943514100000001</v>
      </c>
      <c r="BE86">
        <v>0.17024829799999999</v>
      </c>
      <c r="BF86">
        <v>0.17154583100000001</v>
      </c>
      <c r="BG86">
        <v>0.17270497800000001</v>
      </c>
      <c r="BH86">
        <v>0.174709631</v>
      </c>
      <c r="BI86">
        <v>0.17599849200000001</v>
      </c>
      <c r="BJ86">
        <v>0.17784862000000001</v>
      </c>
      <c r="BK86">
        <v>0.180015443</v>
      </c>
      <c r="BL86">
        <v>0.181421635</v>
      </c>
      <c r="BM86">
        <v>0.184146909</v>
      </c>
      <c r="BN86">
        <v>0.18636572200000001</v>
      </c>
      <c r="BO86">
        <v>0.18867491</v>
      </c>
      <c r="BP86">
        <v>0.191123931</v>
      </c>
      <c r="BQ86">
        <v>0.192769838</v>
      </c>
      <c r="BR86">
        <v>0.194798527</v>
      </c>
      <c r="BS86">
        <v>0.197272211</v>
      </c>
      <c r="BT86">
        <v>0.20032356700000001</v>
      </c>
      <c r="BU86">
        <v>0.201265097</v>
      </c>
      <c r="BV86">
        <v>0.20363608</v>
      </c>
      <c r="BW86">
        <v>0.20583312200000001</v>
      </c>
      <c r="BX86">
        <v>0.20681443799999999</v>
      </c>
      <c r="BY86">
        <v>0.20841088899999999</v>
      </c>
      <c r="BZ86">
        <v>0.21076329099999999</v>
      </c>
      <c r="CA86">
        <v>0.21288660200000001</v>
      </c>
      <c r="CB86">
        <v>0.21412293600000001</v>
      </c>
      <c r="CC86">
        <v>0.21569550000000001</v>
      </c>
      <c r="CD86">
        <v>0.21742552500000001</v>
      </c>
      <c r="CE86">
        <v>0.21878291699999999</v>
      </c>
      <c r="CF86">
        <v>0.22048599999999999</v>
      </c>
      <c r="CG86">
        <v>0.221813276</v>
      </c>
      <c r="CH86">
        <v>0.223430142</v>
      </c>
      <c r="CI86">
        <v>0.22412470000000001</v>
      </c>
      <c r="CJ86">
        <v>0.22581863399999999</v>
      </c>
      <c r="CK86">
        <v>0.226664692</v>
      </c>
      <c r="CL86">
        <v>0.22879643699999999</v>
      </c>
      <c r="CM86">
        <v>0.22993954999999999</v>
      </c>
      <c r="CN86">
        <v>0.230337501</v>
      </c>
      <c r="CO86">
        <v>0.231225505</v>
      </c>
      <c r="CP86">
        <v>0.231332645</v>
      </c>
      <c r="CQ86">
        <v>0.23276886299999999</v>
      </c>
      <c r="CR86">
        <v>0.23388496</v>
      </c>
      <c r="CS86">
        <v>0.23376944699999999</v>
      </c>
      <c r="CT86">
        <v>0.23426191499999999</v>
      </c>
      <c r="CU86">
        <v>0.234987006</v>
      </c>
      <c r="CV86">
        <v>0.235221028</v>
      </c>
      <c r="CW86">
        <v>0.23600745200000001</v>
      </c>
      <c r="CX86">
        <v>0.235946819</v>
      </c>
      <c r="CY86">
        <v>0.23599737900000001</v>
      </c>
      <c r="CZ86">
        <v>0.236304447</v>
      </c>
      <c r="DA86">
        <v>0.236448556</v>
      </c>
      <c r="DB86">
        <v>0.23676039300000001</v>
      </c>
      <c r="DC86">
        <v>0.23567254800000001</v>
      </c>
      <c r="DD86">
        <v>0.231973022</v>
      </c>
      <c r="DE86">
        <v>0.22880151900000001</v>
      </c>
      <c r="DF86">
        <v>0.22688856700000001</v>
      </c>
      <c r="DG86">
        <v>0.222508237</v>
      </c>
      <c r="DH86">
        <v>0.22286698199999999</v>
      </c>
      <c r="DI86">
        <v>0.22827702799999999</v>
      </c>
      <c r="DJ86">
        <v>0.22879102800000001</v>
      </c>
      <c r="DK86">
        <v>0.22875322400000001</v>
      </c>
      <c r="DL86">
        <v>0.22961387</v>
      </c>
      <c r="DM86">
        <v>0.232595935</v>
      </c>
      <c r="DN86">
        <v>0.234045699</v>
      </c>
      <c r="DO86">
        <v>0.23524355899999999</v>
      </c>
      <c r="DP86">
        <v>0.236104012</v>
      </c>
      <c r="DQ86">
        <v>0.236233413</v>
      </c>
      <c r="DR86">
        <v>0.23651018700000001</v>
      </c>
      <c r="DS86">
        <v>0.23712618599999999</v>
      </c>
      <c r="DT86">
        <v>0.237706214</v>
      </c>
      <c r="DU86">
        <v>0.23819452499999999</v>
      </c>
      <c r="DV86">
        <v>0.23938301200000001</v>
      </c>
      <c r="DW86">
        <v>0.240429327</v>
      </c>
      <c r="DX86">
        <v>0.24166269600000001</v>
      </c>
      <c r="DY86">
        <v>0.241996825</v>
      </c>
      <c r="DZ86">
        <v>0.24311643799999999</v>
      </c>
      <c r="EA86">
        <v>0.24378936000000001</v>
      </c>
      <c r="EB86">
        <v>0.24449752299999999</v>
      </c>
      <c r="EC86">
        <v>0.24469964199999999</v>
      </c>
      <c r="ED86">
        <v>0.24543722000000001</v>
      </c>
      <c r="EE86">
        <v>0.24581526200000001</v>
      </c>
      <c r="EF86">
        <v>0.245929077</v>
      </c>
      <c r="EG86">
        <v>0.246350139</v>
      </c>
      <c r="EH86">
        <v>0.246639267</v>
      </c>
      <c r="EI86">
        <v>0.24724955900000001</v>
      </c>
      <c r="EJ86">
        <v>0.24788062299999999</v>
      </c>
      <c r="EK86">
        <v>0.248107523</v>
      </c>
      <c r="EL86">
        <v>0.248468831</v>
      </c>
      <c r="EM86">
        <v>0.24914029200000001</v>
      </c>
      <c r="EN86">
        <v>0.24912959300000001</v>
      </c>
      <c r="EO86">
        <v>0.249556571</v>
      </c>
      <c r="EP86">
        <v>0.24969854999999999</v>
      </c>
      <c r="EQ86">
        <v>0.25048991999999998</v>
      </c>
      <c r="ER86">
        <v>0.25046879100000002</v>
      </c>
      <c r="ES86">
        <v>0.25062429899999999</v>
      </c>
      <c r="ET86">
        <v>0.25081846099999999</v>
      </c>
      <c r="EU86">
        <v>0.24844609200000001</v>
      </c>
      <c r="EV86">
        <v>0.24736197300000001</v>
      </c>
      <c r="EW86">
        <v>0.25053826000000001</v>
      </c>
      <c r="EX86">
        <v>0.252082947</v>
      </c>
      <c r="EY86">
        <v>0.250750425</v>
      </c>
      <c r="EZ86">
        <v>0.253681186</v>
      </c>
      <c r="FA86">
        <v>0.25221023199999998</v>
      </c>
      <c r="FB86">
        <v>0.24806705400000001</v>
      </c>
      <c r="FC86">
        <v>0.239279362</v>
      </c>
      <c r="FD86">
        <v>0.236057299</v>
      </c>
      <c r="FE86">
        <v>0.23195734900000001</v>
      </c>
      <c r="FF86">
        <v>0.22860998199999999</v>
      </c>
      <c r="FG86">
        <v>0.224767941</v>
      </c>
      <c r="FH86">
        <v>0.227539095</v>
      </c>
      <c r="FI86">
        <v>0.23127457800000001</v>
      </c>
      <c r="FJ86">
        <v>0.23590609700000001</v>
      </c>
      <c r="FK86">
        <v>0.23559441</v>
      </c>
      <c r="FL86">
        <v>0.238013062</v>
      </c>
      <c r="FM86">
        <v>0.24232416100000001</v>
      </c>
      <c r="FN86">
        <v>0.242078456</v>
      </c>
      <c r="FO86">
        <v>0.24762024299999999</v>
      </c>
      <c r="FP86">
        <v>0.249165672</v>
      </c>
      <c r="FQ86">
        <v>0.25043654700000001</v>
      </c>
      <c r="FR86">
        <v>0.25253016</v>
      </c>
      <c r="FS86">
        <v>0.25635403699999998</v>
      </c>
      <c r="FT86">
        <v>0.25109500000000001</v>
      </c>
      <c r="FU86">
        <v>0.25546276899999998</v>
      </c>
      <c r="FV86">
        <v>0.256823572</v>
      </c>
      <c r="FW86">
        <v>0.25670081700000003</v>
      </c>
      <c r="FX86">
        <v>0.25612035700000002</v>
      </c>
      <c r="FY86">
        <v>0.25777369999999999</v>
      </c>
      <c r="FZ86">
        <v>0.256056699</v>
      </c>
      <c r="GA86">
        <v>0.25489044500000002</v>
      </c>
      <c r="GB86">
        <v>0.25218627100000002</v>
      </c>
      <c r="GC86">
        <v>0.24626210600000001</v>
      </c>
      <c r="GD86">
        <v>0.232412118</v>
      </c>
      <c r="GE86">
        <v>0.22984396200000001</v>
      </c>
      <c r="GF86">
        <v>0.225244793</v>
      </c>
      <c r="GG86">
        <v>0.226807016</v>
      </c>
      <c r="GH86">
        <v>0.21601194400000001</v>
      </c>
      <c r="GI86">
        <v>0.211936968</v>
      </c>
      <c r="GJ86">
        <v>0.227746475</v>
      </c>
      <c r="GK86">
        <v>0.23479611</v>
      </c>
      <c r="GL86">
        <v>0.22489028</v>
      </c>
      <c r="GM86">
        <v>0.219789806</v>
      </c>
      <c r="GN86">
        <v>0.21317783300000001</v>
      </c>
      <c r="GO86">
        <v>0.20422602000000001</v>
      </c>
      <c r="GP86">
        <v>0.206417191</v>
      </c>
      <c r="GQ86">
        <v>0.21411872200000001</v>
      </c>
      <c r="GR86">
        <v>0.21717128399999999</v>
      </c>
      <c r="GS86">
        <v>0.21311495</v>
      </c>
      <c r="GT86">
        <v>0.21095818599999999</v>
      </c>
      <c r="GU86">
        <v>0.22504374699999999</v>
      </c>
      <c r="GV86">
        <v>0.21661304200000001</v>
      </c>
      <c r="GW86">
        <v>0.21488225699999999</v>
      </c>
      <c r="GX86">
        <v>0.19985266300000001</v>
      </c>
      <c r="GY86">
        <v>0.206995073</v>
      </c>
      <c r="GZ86">
        <v>0.199291888</v>
      </c>
      <c r="HA86">
        <v>0.20096661399999999</v>
      </c>
      <c r="HB86">
        <v>0.21019199799999999</v>
      </c>
      <c r="HC86">
        <v>0.20353895699999999</v>
      </c>
      <c r="HD86">
        <v>0.200364399</v>
      </c>
      <c r="HE86">
        <v>0.19473035899999999</v>
      </c>
      <c r="HF86">
        <v>0.20350264300000001</v>
      </c>
      <c r="HG86">
        <v>0.208990592</v>
      </c>
      <c r="HH86">
        <v>0.19717648900000001</v>
      </c>
      <c r="HI86">
        <v>0.20073755400000001</v>
      </c>
      <c r="HJ86">
        <v>0.20245550900000001</v>
      </c>
      <c r="HK86">
        <v>0.17887027799999999</v>
      </c>
    </row>
    <row r="87" spans="1:219" x14ac:dyDescent="0.25">
      <c r="A87" t="s">
        <v>835</v>
      </c>
      <c r="B87">
        <v>109285.79180000001</v>
      </c>
      <c r="C87">
        <v>549913.603</v>
      </c>
      <c r="D87" t="s">
        <v>722</v>
      </c>
      <c r="E87" t="s">
        <v>1243</v>
      </c>
      <c r="F87">
        <v>1.8715652999999999E-2</v>
      </c>
      <c r="G87">
        <v>2.1059774E-2</v>
      </c>
      <c r="H87">
        <v>2.2063280000000001E-2</v>
      </c>
      <c r="I87">
        <v>2.388989E-2</v>
      </c>
      <c r="J87">
        <v>2.5176156000000002E-2</v>
      </c>
      <c r="K87">
        <v>2.674607E-2</v>
      </c>
      <c r="L87">
        <v>2.8156210000000001E-2</v>
      </c>
      <c r="M87">
        <v>2.9285549000000001E-2</v>
      </c>
      <c r="N87">
        <v>3.0667375E-2</v>
      </c>
      <c r="O87">
        <v>3.2596786000000003E-2</v>
      </c>
      <c r="P87">
        <v>3.3355848E-2</v>
      </c>
      <c r="Q87">
        <v>3.3560485000000001E-2</v>
      </c>
      <c r="R87">
        <v>3.4990643000000002E-2</v>
      </c>
      <c r="S87">
        <v>3.6270786999999999E-2</v>
      </c>
      <c r="T87">
        <v>3.8514138000000003E-2</v>
      </c>
      <c r="U87">
        <v>4.0393304999999997E-2</v>
      </c>
      <c r="V87">
        <v>4.2389122000000001E-2</v>
      </c>
      <c r="W87">
        <v>4.4920617000000003E-2</v>
      </c>
      <c r="X87">
        <v>4.8745908999999997E-2</v>
      </c>
      <c r="Y87">
        <v>5.3955202000000001E-2</v>
      </c>
      <c r="Z87">
        <v>6.1039839999999998E-2</v>
      </c>
      <c r="AA87">
        <v>6.9438678000000004E-2</v>
      </c>
      <c r="AB87">
        <v>7.8500789000000001E-2</v>
      </c>
      <c r="AC87">
        <v>8.6463894999999999E-2</v>
      </c>
      <c r="AD87">
        <v>9.3063925000000006E-2</v>
      </c>
      <c r="AE87">
        <v>9.8173228000000001E-2</v>
      </c>
      <c r="AF87">
        <v>0.102593985</v>
      </c>
      <c r="AG87">
        <v>0.10579079800000001</v>
      </c>
      <c r="AH87">
        <v>0.10840844099999999</v>
      </c>
      <c r="AI87">
        <v>0.11144947700000001</v>
      </c>
      <c r="AJ87">
        <v>0.11440310300000001</v>
      </c>
      <c r="AK87">
        <v>0.117259566</v>
      </c>
      <c r="AL87">
        <v>0.12006745200000001</v>
      </c>
      <c r="AM87">
        <v>0.122797799</v>
      </c>
      <c r="AN87">
        <v>0.12537187799999999</v>
      </c>
      <c r="AO87">
        <v>0.127662365</v>
      </c>
      <c r="AP87">
        <v>0.12953429399999999</v>
      </c>
      <c r="AQ87">
        <v>0.13134558900000001</v>
      </c>
      <c r="AR87">
        <v>0.132728507</v>
      </c>
      <c r="AS87">
        <v>0.13404706599999999</v>
      </c>
      <c r="AT87">
        <v>0.134972815</v>
      </c>
      <c r="AU87">
        <v>0.135581706</v>
      </c>
      <c r="AV87">
        <v>0.135980566</v>
      </c>
      <c r="AW87">
        <v>0.136183043</v>
      </c>
      <c r="AX87">
        <v>0.135900457</v>
      </c>
      <c r="AY87">
        <v>0.13561778199999999</v>
      </c>
      <c r="AZ87">
        <v>0.13525181</v>
      </c>
      <c r="BA87">
        <v>0.13483144799999999</v>
      </c>
      <c r="BB87">
        <v>0.134359856</v>
      </c>
      <c r="BC87">
        <v>0.13401742699999999</v>
      </c>
      <c r="BD87">
        <v>0.13400790500000001</v>
      </c>
      <c r="BE87">
        <v>0.133678098</v>
      </c>
      <c r="BF87">
        <v>0.13385972800000001</v>
      </c>
      <c r="BG87">
        <v>0.134038781</v>
      </c>
      <c r="BH87">
        <v>0.134426777</v>
      </c>
      <c r="BI87">
        <v>0.13488243999999999</v>
      </c>
      <c r="BJ87">
        <v>0.135565196</v>
      </c>
      <c r="BK87">
        <v>0.13633472199999999</v>
      </c>
      <c r="BL87">
        <v>0.137148564</v>
      </c>
      <c r="BM87">
        <v>0.1380982</v>
      </c>
      <c r="BN87">
        <v>0.13868238499999999</v>
      </c>
      <c r="BO87">
        <v>0.13994928200000001</v>
      </c>
      <c r="BP87">
        <v>0.14081950900000001</v>
      </c>
      <c r="BQ87">
        <v>0.141557877</v>
      </c>
      <c r="BR87">
        <v>0.14233257299999999</v>
      </c>
      <c r="BS87">
        <v>0.14323894700000001</v>
      </c>
      <c r="BT87">
        <v>0.14332743000000001</v>
      </c>
      <c r="BU87">
        <v>0.144643039</v>
      </c>
      <c r="BV87">
        <v>0.145321697</v>
      </c>
      <c r="BW87">
        <v>0.14540502399999999</v>
      </c>
      <c r="BX87">
        <v>0.14567732799999999</v>
      </c>
      <c r="BY87">
        <v>0.14633616799999999</v>
      </c>
      <c r="BZ87">
        <v>0.14690741900000001</v>
      </c>
      <c r="CA87">
        <v>0.14734958100000001</v>
      </c>
      <c r="CB87">
        <v>0.14792881899999999</v>
      </c>
      <c r="CC87">
        <v>0.14901103099999999</v>
      </c>
      <c r="CD87">
        <v>0.14896638700000001</v>
      </c>
      <c r="CE87">
        <v>0.14984160699999999</v>
      </c>
      <c r="CF87">
        <v>0.14973567400000001</v>
      </c>
      <c r="CG87">
        <v>0.15035453400000001</v>
      </c>
      <c r="CH87">
        <v>0.15070259599999999</v>
      </c>
      <c r="CI87">
        <v>0.15065804099999999</v>
      </c>
      <c r="CJ87">
        <v>0.15093918100000001</v>
      </c>
      <c r="CK87">
        <v>0.15068812700000001</v>
      </c>
      <c r="CL87">
        <v>0.15128913499999999</v>
      </c>
      <c r="CM87">
        <v>0.15112869400000001</v>
      </c>
      <c r="CN87">
        <v>0.15118430599999999</v>
      </c>
      <c r="CO87">
        <v>0.150723159</v>
      </c>
      <c r="CP87">
        <v>0.15124431299999999</v>
      </c>
      <c r="CQ87">
        <v>0.15117543899999999</v>
      </c>
      <c r="CR87">
        <v>0.15142309700000001</v>
      </c>
      <c r="CS87">
        <v>0.15119460200000001</v>
      </c>
      <c r="CT87">
        <v>0.15153224800000001</v>
      </c>
      <c r="CU87">
        <v>0.15125095799999999</v>
      </c>
      <c r="CV87">
        <v>0.15143057700000001</v>
      </c>
      <c r="CW87">
        <v>0.150972039</v>
      </c>
      <c r="CX87">
        <v>0.151193202</v>
      </c>
      <c r="CY87">
        <v>0.15135747199999999</v>
      </c>
      <c r="CZ87">
        <v>0.15121957699999999</v>
      </c>
      <c r="DA87">
        <v>0.15161192400000001</v>
      </c>
      <c r="DB87">
        <v>0.15190938100000001</v>
      </c>
      <c r="DC87">
        <v>0.15146912600000001</v>
      </c>
      <c r="DD87">
        <v>0.15076068000000001</v>
      </c>
      <c r="DE87">
        <v>0.14941771300000001</v>
      </c>
      <c r="DF87">
        <v>0.14861598600000001</v>
      </c>
      <c r="DG87">
        <v>0.14770513800000001</v>
      </c>
      <c r="DH87">
        <v>0.14775121199999999</v>
      </c>
      <c r="DI87">
        <v>0.149759904</v>
      </c>
      <c r="DJ87">
        <v>0.15007828200000001</v>
      </c>
      <c r="DK87">
        <v>0.14993879199999999</v>
      </c>
      <c r="DL87">
        <v>0.150003836</v>
      </c>
      <c r="DM87">
        <v>0.150814325</v>
      </c>
      <c r="DN87">
        <v>0.15116985099999999</v>
      </c>
      <c r="DO87">
        <v>0.15152837299999999</v>
      </c>
      <c r="DP87">
        <v>0.15140297999999999</v>
      </c>
      <c r="DQ87">
        <v>0.15159125600000001</v>
      </c>
      <c r="DR87">
        <v>0.151700735</v>
      </c>
      <c r="DS87">
        <v>0.15219447</v>
      </c>
      <c r="DT87">
        <v>0.152357459</v>
      </c>
      <c r="DU87">
        <v>0.15285870400000001</v>
      </c>
      <c r="DV87">
        <v>0.15293590700000001</v>
      </c>
      <c r="DW87">
        <v>0.1534421</v>
      </c>
      <c r="DX87">
        <v>0.15354868799999999</v>
      </c>
      <c r="DY87">
        <v>0.153792188</v>
      </c>
      <c r="DZ87">
        <v>0.15439340500000001</v>
      </c>
      <c r="EA87">
        <v>0.15453350499999999</v>
      </c>
      <c r="EB87">
        <v>0.15521407100000001</v>
      </c>
      <c r="EC87">
        <v>0.15628908599999999</v>
      </c>
      <c r="ED87">
        <v>0.15674310899999999</v>
      </c>
      <c r="EE87">
        <v>0.15823026000000001</v>
      </c>
      <c r="EF87">
        <v>0.15934938200000001</v>
      </c>
      <c r="EG87">
        <v>0.15890221299999999</v>
      </c>
      <c r="EH87">
        <v>0.159887433</v>
      </c>
      <c r="EI87">
        <v>0.15967381</v>
      </c>
      <c r="EJ87">
        <v>0.15979343700000001</v>
      </c>
      <c r="EK87">
        <v>0.16010661400000001</v>
      </c>
      <c r="EL87">
        <v>0.16078779100000001</v>
      </c>
      <c r="EM87">
        <v>0.16061049699999999</v>
      </c>
      <c r="EN87">
        <v>0.16095040699999999</v>
      </c>
      <c r="EO87">
        <v>0.160434619</v>
      </c>
      <c r="EP87">
        <v>0.160998747</v>
      </c>
      <c r="EQ87">
        <v>0.16118255300000001</v>
      </c>
      <c r="ER87">
        <v>0.16202983300000001</v>
      </c>
      <c r="ES87">
        <v>0.162334055</v>
      </c>
      <c r="ET87">
        <v>0.164837815</v>
      </c>
      <c r="EU87">
        <v>0.16655372299999999</v>
      </c>
      <c r="EV87">
        <v>0.167474339</v>
      </c>
      <c r="EW87">
        <v>0.16901734299999999</v>
      </c>
      <c r="EX87">
        <v>0.16795449000000001</v>
      </c>
      <c r="EY87">
        <v>0.16780293800000001</v>
      </c>
      <c r="EZ87">
        <v>0.16997873999999999</v>
      </c>
      <c r="FA87">
        <v>0.16787528099999999</v>
      </c>
      <c r="FB87">
        <v>0.166147249</v>
      </c>
      <c r="FC87">
        <v>0.16785199200000001</v>
      </c>
      <c r="FD87">
        <v>0.16273202000000001</v>
      </c>
      <c r="FE87">
        <v>0.16203178500000001</v>
      </c>
      <c r="FF87">
        <v>0.160741732</v>
      </c>
      <c r="FG87">
        <v>0.16053104600000001</v>
      </c>
      <c r="FH87">
        <v>0.162258717</v>
      </c>
      <c r="FI87">
        <v>0.16452730700000001</v>
      </c>
      <c r="FJ87">
        <v>0.16397720399999999</v>
      </c>
      <c r="FK87">
        <v>0.16434601400000001</v>
      </c>
      <c r="FL87">
        <v>0.168510734</v>
      </c>
      <c r="FM87">
        <v>0.16954585799999999</v>
      </c>
      <c r="FN87">
        <v>0.16947886000000001</v>
      </c>
      <c r="FO87">
        <v>0.17285223499999999</v>
      </c>
      <c r="FP87">
        <v>0.17511726599999999</v>
      </c>
      <c r="FQ87">
        <v>0.174875383</v>
      </c>
      <c r="FR87">
        <v>0.17691262799999999</v>
      </c>
      <c r="FS87">
        <v>0.17650811199999999</v>
      </c>
      <c r="FT87">
        <v>0.17748515200000001</v>
      </c>
      <c r="FU87">
        <v>0.17769154600000001</v>
      </c>
      <c r="FV87">
        <v>0.18099781500000001</v>
      </c>
      <c r="FW87">
        <v>0.179033734</v>
      </c>
      <c r="FX87">
        <v>0.18112682199999999</v>
      </c>
      <c r="FY87">
        <v>0.18222275800000001</v>
      </c>
      <c r="FZ87">
        <v>0.18466983000000001</v>
      </c>
      <c r="GA87">
        <v>0.18447462100000001</v>
      </c>
      <c r="GB87">
        <v>0.182863674</v>
      </c>
      <c r="GC87">
        <v>0.179247249</v>
      </c>
      <c r="GD87">
        <v>0.17765265499999999</v>
      </c>
      <c r="GE87">
        <v>0.17306634800000001</v>
      </c>
      <c r="GF87">
        <v>0.17376766199999999</v>
      </c>
      <c r="GG87">
        <v>0.17138925199999999</v>
      </c>
      <c r="GH87">
        <v>0.16498515599999999</v>
      </c>
      <c r="GI87">
        <v>0.17132404500000001</v>
      </c>
      <c r="GJ87">
        <v>0.17903300999999999</v>
      </c>
      <c r="GK87">
        <v>0.181499454</v>
      </c>
      <c r="GL87">
        <v>0.18103601599999999</v>
      </c>
      <c r="GM87">
        <v>0.17891070100000001</v>
      </c>
      <c r="GN87">
        <v>0.176086305</v>
      </c>
      <c r="GO87">
        <v>0.176253733</v>
      </c>
      <c r="GP87">
        <v>0.17569020099999999</v>
      </c>
      <c r="GQ87">
        <v>0.17768513599999999</v>
      </c>
      <c r="GR87">
        <v>0.17781527</v>
      </c>
      <c r="GS87">
        <v>0.17733058199999999</v>
      </c>
      <c r="GT87">
        <v>0.180482379</v>
      </c>
      <c r="GU87">
        <v>0.17957430199999999</v>
      </c>
      <c r="GV87">
        <v>0.17961454399999999</v>
      </c>
      <c r="GW87">
        <v>0.18011429900000001</v>
      </c>
      <c r="GX87">
        <v>0.17492962300000001</v>
      </c>
      <c r="GY87">
        <v>0.17619174200000001</v>
      </c>
      <c r="GZ87">
        <v>0.175256985</v>
      </c>
      <c r="HA87">
        <v>0.17717197800000001</v>
      </c>
      <c r="HB87">
        <v>0.177146476</v>
      </c>
      <c r="HC87">
        <v>0.176847529</v>
      </c>
      <c r="HD87">
        <v>0.17705554200000001</v>
      </c>
      <c r="HE87">
        <v>0.179314055</v>
      </c>
      <c r="HF87">
        <v>0.18177201400000001</v>
      </c>
      <c r="HG87">
        <v>0.16742929300000001</v>
      </c>
      <c r="HH87">
        <v>0.166696282</v>
      </c>
      <c r="HI87">
        <v>0.16898829900000001</v>
      </c>
      <c r="HJ87">
        <v>0.15811753100000001</v>
      </c>
      <c r="HK87">
        <v>0.178397574</v>
      </c>
    </row>
    <row r="88" spans="1:219" x14ac:dyDescent="0.25">
      <c r="A88" t="s">
        <v>1164</v>
      </c>
      <c r="B88">
        <v>122486.70359999999</v>
      </c>
      <c r="C88">
        <v>550138.38399999996</v>
      </c>
      <c r="D88" t="s">
        <v>722</v>
      </c>
      <c r="E88" t="s">
        <v>1243</v>
      </c>
      <c r="F88">
        <v>-2.382618E-3</v>
      </c>
      <c r="G88">
        <v>7.5311589999999999E-3</v>
      </c>
      <c r="H88">
        <v>2.0402665E-2</v>
      </c>
      <c r="I88">
        <v>2.4034882E-2</v>
      </c>
      <c r="J88">
        <v>2.9799826000000001E-2</v>
      </c>
      <c r="K88">
        <v>3.5222378999999998E-2</v>
      </c>
      <c r="L88">
        <v>3.8488083999999999E-2</v>
      </c>
      <c r="M88">
        <v>4.4240094000000001E-2</v>
      </c>
      <c r="N88">
        <v>4.6740930999999999E-2</v>
      </c>
      <c r="O88">
        <v>4.9493797999999999E-2</v>
      </c>
      <c r="P88">
        <v>4.9747301000000001E-2</v>
      </c>
      <c r="Q88">
        <v>5.0061983999999997E-2</v>
      </c>
      <c r="R88">
        <v>5.1560070999999999E-2</v>
      </c>
      <c r="S88">
        <v>5.4589345999999997E-2</v>
      </c>
      <c r="T88">
        <v>5.7486838999999998E-2</v>
      </c>
      <c r="U88">
        <v>6.0635750000000002E-2</v>
      </c>
      <c r="V88">
        <v>6.3430727000000006E-2</v>
      </c>
      <c r="W88">
        <v>6.6827192999999993E-2</v>
      </c>
      <c r="X88">
        <v>7.0948317999999996E-2</v>
      </c>
      <c r="Y88">
        <v>7.6388758000000001E-2</v>
      </c>
      <c r="Z88">
        <v>8.2856707000000002E-2</v>
      </c>
      <c r="AA88">
        <v>8.9910623999999995E-2</v>
      </c>
      <c r="AB88">
        <v>9.6162850999999994E-2</v>
      </c>
      <c r="AC88">
        <v>0.101666241</v>
      </c>
      <c r="AD88">
        <v>0.106368541</v>
      </c>
      <c r="AE88">
        <v>0.110304996</v>
      </c>
      <c r="AF88">
        <v>0.11440046600000001</v>
      </c>
      <c r="AG88">
        <v>0.117923149</v>
      </c>
      <c r="AH88">
        <v>0.121617616</v>
      </c>
      <c r="AI88">
        <v>0.12520202999999999</v>
      </c>
      <c r="AJ88">
        <v>0.12932226899999999</v>
      </c>
      <c r="AK88">
        <v>0.13337441</v>
      </c>
      <c r="AL88">
        <v>0.137505242</v>
      </c>
      <c r="AM88">
        <v>0.14185730899999999</v>
      </c>
      <c r="AN88">
        <v>0.14626262500000001</v>
      </c>
      <c r="AO88">
        <v>0.15077502600000001</v>
      </c>
      <c r="AP88">
        <v>0.15506927000000001</v>
      </c>
      <c r="AQ88">
        <v>0.15944603399999999</v>
      </c>
      <c r="AR88">
        <v>0.16349691999999999</v>
      </c>
      <c r="AS88">
        <v>0.167248588</v>
      </c>
      <c r="AT88">
        <v>0.170423343</v>
      </c>
      <c r="AU88">
        <v>0.173203671</v>
      </c>
      <c r="AV88">
        <v>0.17534216</v>
      </c>
      <c r="AW88">
        <v>0.17754162000000001</v>
      </c>
      <c r="AX88">
        <v>0.179275303</v>
      </c>
      <c r="AY88">
        <v>0.18085019199999999</v>
      </c>
      <c r="AZ88">
        <v>0.18220334399999999</v>
      </c>
      <c r="BA88">
        <v>0.18345441500000001</v>
      </c>
      <c r="BB88">
        <v>0.18472024400000001</v>
      </c>
      <c r="BC88">
        <v>0.18623556599999999</v>
      </c>
      <c r="BD88">
        <v>0.187261289</v>
      </c>
      <c r="BE88">
        <v>0.188469043</v>
      </c>
      <c r="BF88">
        <v>0.18957231599999999</v>
      </c>
      <c r="BG88">
        <v>0.190699073</v>
      </c>
      <c r="BH88">
        <v>0.19213692099999999</v>
      </c>
      <c r="BI88">
        <v>0.19368992199999999</v>
      </c>
      <c r="BJ88">
        <v>0.19504964699999999</v>
      </c>
      <c r="BK88">
        <v>0.19593691099999999</v>
      </c>
      <c r="BL88">
        <v>0.197873087</v>
      </c>
      <c r="BM88">
        <v>0.199793147</v>
      </c>
      <c r="BN88">
        <v>0.20138503999999999</v>
      </c>
      <c r="BO88">
        <v>0.202070465</v>
      </c>
      <c r="BP88">
        <v>0.20268314600000001</v>
      </c>
      <c r="BQ88">
        <v>0.203984465</v>
      </c>
      <c r="BR88">
        <v>0.20451328799999999</v>
      </c>
      <c r="BS88">
        <v>0.207167351</v>
      </c>
      <c r="BT88">
        <v>0.20886202300000001</v>
      </c>
      <c r="BU88">
        <v>0.21076062500000001</v>
      </c>
      <c r="BV88">
        <v>0.21354995299999999</v>
      </c>
      <c r="BW88">
        <v>0.21550597399999999</v>
      </c>
      <c r="BX88">
        <v>0.21751042400000001</v>
      </c>
      <c r="BY88">
        <v>0.21912949800000001</v>
      </c>
      <c r="BZ88">
        <v>0.221054681</v>
      </c>
      <c r="CA88">
        <v>0.222735087</v>
      </c>
      <c r="CB88">
        <v>0.22499556200000001</v>
      </c>
      <c r="CC88">
        <v>0.22728664500000001</v>
      </c>
      <c r="CD88">
        <v>0.22909090700000001</v>
      </c>
      <c r="CE88">
        <v>0.230531766</v>
      </c>
      <c r="CF88">
        <v>0.23254509500000001</v>
      </c>
      <c r="CG88">
        <v>0.23397052700000001</v>
      </c>
      <c r="CH88">
        <v>0.23614832399999999</v>
      </c>
      <c r="CI88">
        <v>0.23792321499999999</v>
      </c>
      <c r="CJ88">
        <v>0.23965038499999999</v>
      </c>
      <c r="CK88">
        <v>0.24146578099999999</v>
      </c>
      <c r="CL88">
        <v>0.24302991400000001</v>
      </c>
      <c r="CM88">
        <v>0.244460921</v>
      </c>
      <c r="CN88">
        <v>0.24585954500000001</v>
      </c>
      <c r="CO88">
        <v>0.247154974</v>
      </c>
      <c r="CP88">
        <v>0.248213926</v>
      </c>
      <c r="CQ88">
        <v>0.24919582100000001</v>
      </c>
      <c r="CR88">
        <v>0.250509435</v>
      </c>
      <c r="CS88">
        <v>0.25182844500000001</v>
      </c>
      <c r="CT88">
        <v>0.25212751999999999</v>
      </c>
      <c r="CU88">
        <v>0.25272965800000002</v>
      </c>
      <c r="CV88">
        <v>0.25329347200000002</v>
      </c>
      <c r="CW88">
        <v>0.25375775099999998</v>
      </c>
      <c r="CX88">
        <v>0.25404490400000002</v>
      </c>
      <c r="CY88">
        <v>0.254880053</v>
      </c>
      <c r="CZ88">
        <v>0.25521664100000002</v>
      </c>
      <c r="DA88">
        <v>0.25558721899999998</v>
      </c>
      <c r="DB88">
        <v>0.25628260000000003</v>
      </c>
      <c r="DC88">
        <v>0.25573207399999998</v>
      </c>
      <c r="DD88">
        <v>0.25258467099999998</v>
      </c>
      <c r="DE88">
        <v>0.24927940900000001</v>
      </c>
      <c r="DF88">
        <v>0.24788318500000001</v>
      </c>
      <c r="DG88">
        <v>0.243055573</v>
      </c>
      <c r="DH88">
        <v>0.24484117599999999</v>
      </c>
      <c r="DI88">
        <v>0.24947391599999999</v>
      </c>
      <c r="DJ88">
        <v>0.249835061</v>
      </c>
      <c r="DK88">
        <v>0.24984082499999999</v>
      </c>
      <c r="DL88">
        <v>0.251536433</v>
      </c>
      <c r="DM88">
        <v>0.25468326699999999</v>
      </c>
      <c r="DN88">
        <v>0.25628268100000001</v>
      </c>
      <c r="DO88">
        <v>0.257781761</v>
      </c>
      <c r="DP88">
        <v>0.25843057000000003</v>
      </c>
      <c r="DQ88">
        <v>0.258946913</v>
      </c>
      <c r="DR88">
        <v>0.25986905900000001</v>
      </c>
      <c r="DS88">
        <v>0.26105706699999998</v>
      </c>
      <c r="DT88">
        <v>0.26169840300000002</v>
      </c>
      <c r="DU88">
        <v>0.26219195000000001</v>
      </c>
      <c r="DV88">
        <v>0.26324089899999997</v>
      </c>
      <c r="DW88">
        <v>0.26492843900000002</v>
      </c>
      <c r="DX88">
        <v>0.26573079700000002</v>
      </c>
      <c r="DY88">
        <v>0.26665993500000001</v>
      </c>
      <c r="DZ88">
        <v>0.26765831200000001</v>
      </c>
      <c r="EA88">
        <v>0.26871081299999999</v>
      </c>
      <c r="EB88">
        <v>0.26915418400000002</v>
      </c>
      <c r="EC88">
        <v>0.26969955600000001</v>
      </c>
      <c r="ED88">
        <v>0.270544332</v>
      </c>
      <c r="EE88">
        <v>0.27161765399999999</v>
      </c>
      <c r="EF88">
        <v>0.27177006100000001</v>
      </c>
      <c r="EG88">
        <v>0.27219485500000001</v>
      </c>
      <c r="EH88">
        <v>0.27286562399999997</v>
      </c>
      <c r="EI88">
        <v>0.273379545</v>
      </c>
      <c r="EJ88">
        <v>0.27433786300000002</v>
      </c>
      <c r="EK88">
        <v>0.27508143099999999</v>
      </c>
      <c r="EL88">
        <v>0.27538538099999998</v>
      </c>
      <c r="EM88">
        <v>0.27549045900000002</v>
      </c>
      <c r="EN88">
        <v>0.27597514200000001</v>
      </c>
      <c r="EO88">
        <v>0.27603493099999998</v>
      </c>
      <c r="EP88">
        <v>0.27592762100000001</v>
      </c>
      <c r="EQ88">
        <v>0.27646241900000001</v>
      </c>
      <c r="ER88">
        <v>0.27763397899999998</v>
      </c>
      <c r="ES88">
        <v>0.277105394</v>
      </c>
      <c r="ET88">
        <v>0.27818827499999998</v>
      </c>
      <c r="EU88">
        <v>0.27971280599999998</v>
      </c>
      <c r="EV88">
        <v>0.28061666600000001</v>
      </c>
      <c r="EW88">
        <v>0.282164421</v>
      </c>
      <c r="EX88">
        <v>0.28156768599999998</v>
      </c>
      <c r="EY88">
        <v>0.28232206300000001</v>
      </c>
      <c r="EZ88">
        <v>0.28217387799999999</v>
      </c>
      <c r="FA88">
        <v>0.283448217</v>
      </c>
      <c r="FB88">
        <v>0.277630714</v>
      </c>
      <c r="FC88">
        <v>0.27221801600000001</v>
      </c>
      <c r="FD88">
        <v>0.266440285</v>
      </c>
      <c r="FE88">
        <v>0.26014270299999998</v>
      </c>
      <c r="FF88">
        <v>0.25591947199999998</v>
      </c>
      <c r="FG88">
        <v>0.25536678699999998</v>
      </c>
      <c r="FH88">
        <v>0.25526221799999999</v>
      </c>
      <c r="FI88">
        <v>0.25737615699999999</v>
      </c>
      <c r="FJ88">
        <v>0.26010674</v>
      </c>
      <c r="FK88">
        <v>0.264439757</v>
      </c>
      <c r="FL88">
        <v>0.26681310499999999</v>
      </c>
      <c r="FM88">
        <v>0.26954236199999998</v>
      </c>
      <c r="FN88">
        <v>0.273096224</v>
      </c>
      <c r="FO88">
        <v>0.27555674000000002</v>
      </c>
      <c r="FP88">
        <v>0.27935081699999997</v>
      </c>
      <c r="FQ88">
        <v>0.28095193200000002</v>
      </c>
      <c r="FR88">
        <v>0.282490876</v>
      </c>
      <c r="FS88">
        <v>0.28465806999999999</v>
      </c>
      <c r="FT88">
        <v>0.286073138</v>
      </c>
      <c r="FU88">
        <v>0.28740908100000001</v>
      </c>
      <c r="FV88">
        <v>0.28771105400000002</v>
      </c>
      <c r="FW88">
        <v>0.28970148099999998</v>
      </c>
      <c r="FX88">
        <v>0.28989428099999998</v>
      </c>
      <c r="FY88">
        <v>0.28939510800000001</v>
      </c>
      <c r="FZ88">
        <v>0.29205117899999999</v>
      </c>
      <c r="GA88">
        <v>0.29146822900000002</v>
      </c>
      <c r="GB88">
        <v>0.28758835199999999</v>
      </c>
      <c r="GC88">
        <v>0.27966273400000002</v>
      </c>
      <c r="GD88">
        <v>0.27242402900000001</v>
      </c>
      <c r="GE88">
        <v>0.26611743599999998</v>
      </c>
      <c r="GF88">
        <v>0.26024873500000001</v>
      </c>
      <c r="GG88">
        <v>0.25621229200000001</v>
      </c>
      <c r="GH88">
        <v>0.24818686500000001</v>
      </c>
      <c r="GI88">
        <v>0.24208907900000001</v>
      </c>
      <c r="GJ88">
        <v>0.25683645799999999</v>
      </c>
      <c r="GK88">
        <v>0.26282267799999998</v>
      </c>
      <c r="GL88">
        <v>0.25897901899999998</v>
      </c>
      <c r="GM88">
        <v>0.25047704999999998</v>
      </c>
      <c r="GN88">
        <v>0.24503788400000001</v>
      </c>
      <c r="GO88">
        <v>0.239264534</v>
      </c>
      <c r="GP88">
        <v>0.24249359200000001</v>
      </c>
      <c r="GQ88">
        <v>0.25053788399999999</v>
      </c>
      <c r="GR88">
        <v>0.247485283</v>
      </c>
      <c r="GS88">
        <v>0.24790653800000001</v>
      </c>
      <c r="GT88">
        <v>0.24562362200000001</v>
      </c>
      <c r="GU88">
        <v>0.25057626599999999</v>
      </c>
      <c r="GV88">
        <v>0.24809906100000001</v>
      </c>
      <c r="GW88">
        <v>0.24621953799999999</v>
      </c>
      <c r="GX88">
        <v>0.23678681500000001</v>
      </c>
      <c r="GY88">
        <v>0.238083712</v>
      </c>
      <c r="GZ88">
        <v>0.23085618899999999</v>
      </c>
      <c r="HA88">
        <v>0.23546118799999999</v>
      </c>
      <c r="HB88">
        <v>0.23739568899999999</v>
      </c>
      <c r="HC88">
        <v>0.232691166</v>
      </c>
      <c r="HD88">
        <v>0.237412495</v>
      </c>
      <c r="HE88">
        <v>0.23525079500000001</v>
      </c>
      <c r="HF88">
        <v>0.225411585</v>
      </c>
      <c r="HG88">
        <v>0.22362407300000001</v>
      </c>
      <c r="HH88">
        <v>0.21441538199999999</v>
      </c>
      <c r="HI88">
        <v>0.21149874399999999</v>
      </c>
      <c r="HJ88">
        <v>0.21142877500000001</v>
      </c>
      <c r="HK88">
        <v>0.22150250699999999</v>
      </c>
    </row>
    <row r="89" spans="1:219" x14ac:dyDescent="0.25">
      <c r="A89" t="s">
        <v>814</v>
      </c>
      <c r="B89">
        <v>113769.6235</v>
      </c>
      <c r="C89">
        <v>550232.973</v>
      </c>
      <c r="D89" t="s">
        <v>722</v>
      </c>
      <c r="E89" t="s">
        <v>1243</v>
      </c>
      <c r="F89">
        <v>1.7604187E-2</v>
      </c>
      <c r="G89">
        <v>1.7521509000000001E-2</v>
      </c>
      <c r="H89">
        <v>1.8343294E-2</v>
      </c>
      <c r="I89">
        <v>1.8675408000000001E-2</v>
      </c>
      <c r="J89">
        <v>1.907155E-2</v>
      </c>
      <c r="K89">
        <v>1.9585060000000001E-2</v>
      </c>
      <c r="L89">
        <v>2.0045416E-2</v>
      </c>
      <c r="M89">
        <v>2.0789993E-2</v>
      </c>
      <c r="N89">
        <v>2.1087297000000001E-2</v>
      </c>
      <c r="O89">
        <v>2.2552424000000001E-2</v>
      </c>
      <c r="P89">
        <v>2.3255179000000001E-2</v>
      </c>
      <c r="Q89">
        <v>2.3509932000000001E-2</v>
      </c>
      <c r="R89">
        <v>2.4352833000000001E-2</v>
      </c>
      <c r="S89">
        <v>2.5206202E-2</v>
      </c>
      <c r="T89">
        <v>2.6358268000000001E-2</v>
      </c>
      <c r="U89">
        <v>2.7825373E-2</v>
      </c>
      <c r="V89">
        <v>2.9446018000000001E-2</v>
      </c>
      <c r="W89">
        <v>3.1296258E-2</v>
      </c>
      <c r="X89">
        <v>3.386608E-2</v>
      </c>
      <c r="Y89">
        <v>3.7445372999999997E-2</v>
      </c>
      <c r="Z89">
        <v>4.2001446999999997E-2</v>
      </c>
      <c r="AA89">
        <v>4.7737783999999998E-2</v>
      </c>
      <c r="AB89">
        <v>5.3846202000000003E-2</v>
      </c>
      <c r="AC89">
        <v>5.9604547000000001E-2</v>
      </c>
      <c r="AD89">
        <v>6.4918234000000005E-2</v>
      </c>
      <c r="AE89">
        <v>6.9457574999999994E-2</v>
      </c>
      <c r="AF89">
        <v>7.3828047999999993E-2</v>
      </c>
      <c r="AG89">
        <v>7.7065355000000002E-2</v>
      </c>
      <c r="AH89">
        <v>7.9878753999999996E-2</v>
      </c>
      <c r="AI89">
        <v>8.3102754000000001E-2</v>
      </c>
      <c r="AJ89">
        <v>8.6347564000000002E-2</v>
      </c>
      <c r="AK89">
        <v>8.9566102999999994E-2</v>
      </c>
      <c r="AL89">
        <v>9.2696113999999996E-2</v>
      </c>
      <c r="AM89">
        <v>9.5747193999999994E-2</v>
      </c>
      <c r="AN89">
        <v>9.8679824999999999E-2</v>
      </c>
      <c r="AO89">
        <v>0.101392223</v>
      </c>
      <c r="AP89">
        <v>0.103869221</v>
      </c>
      <c r="AQ89">
        <v>0.106091848</v>
      </c>
      <c r="AR89">
        <v>0.108177288</v>
      </c>
      <c r="AS89">
        <v>0.11024592699999999</v>
      </c>
      <c r="AT89">
        <v>0.11207436699999999</v>
      </c>
      <c r="AU89">
        <v>0.11363053200000001</v>
      </c>
      <c r="AV89">
        <v>0.114871546</v>
      </c>
      <c r="AW89">
        <v>0.11588757399999999</v>
      </c>
      <c r="AX89">
        <v>0.116759083</v>
      </c>
      <c r="AY89">
        <v>0.117300539</v>
      </c>
      <c r="AZ89">
        <v>0.11796741099999999</v>
      </c>
      <c r="BA89">
        <v>0.11862969299999999</v>
      </c>
      <c r="BB89">
        <v>0.11902847</v>
      </c>
      <c r="BC89">
        <v>0.119447133</v>
      </c>
      <c r="BD89">
        <v>0.119987606</v>
      </c>
      <c r="BE89">
        <v>0.120793647</v>
      </c>
      <c r="BF89">
        <v>0.121413215</v>
      </c>
      <c r="BG89">
        <v>0.122205033</v>
      </c>
      <c r="BH89">
        <v>0.123175225</v>
      </c>
      <c r="BI89">
        <v>0.12443019299999999</v>
      </c>
      <c r="BJ89">
        <v>0.12571964999999999</v>
      </c>
      <c r="BK89">
        <v>0.126786544</v>
      </c>
      <c r="BL89">
        <v>0.12853582099999999</v>
      </c>
      <c r="BM89">
        <v>0.12985449900000001</v>
      </c>
      <c r="BN89">
        <v>0.130911468</v>
      </c>
      <c r="BO89">
        <v>0.13294383800000001</v>
      </c>
      <c r="BP89">
        <v>0.13418426999999999</v>
      </c>
      <c r="BQ89">
        <v>0.13601365600000001</v>
      </c>
      <c r="BR89">
        <v>0.13743799800000001</v>
      </c>
      <c r="BS89">
        <v>0.13907565199999999</v>
      </c>
      <c r="BT89">
        <v>0.14155156899999999</v>
      </c>
      <c r="BU89">
        <v>0.14258056899999999</v>
      </c>
      <c r="BV89">
        <v>0.14376255900000001</v>
      </c>
      <c r="BW89">
        <v>0.14460262700000001</v>
      </c>
      <c r="BX89">
        <v>0.14523586599999999</v>
      </c>
      <c r="BY89">
        <v>0.147089526</v>
      </c>
      <c r="BZ89">
        <v>0.147795379</v>
      </c>
      <c r="CA89">
        <v>0.14910252399999999</v>
      </c>
      <c r="CB89">
        <v>0.15030690999999999</v>
      </c>
      <c r="CC89">
        <v>0.151266068</v>
      </c>
      <c r="CD89">
        <v>0.15223556799999999</v>
      </c>
      <c r="CE89">
        <v>0.15332879099999999</v>
      </c>
      <c r="CF89">
        <v>0.154170483</v>
      </c>
      <c r="CG89">
        <v>0.15519236</v>
      </c>
      <c r="CH89">
        <v>0.15571442199999999</v>
      </c>
      <c r="CI89">
        <v>0.156204447</v>
      </c>
      <c r="CJ89">
        <v>0.156792611</v>
      </c>
      <c r="CK89">
        <v>0.157631204</v>
      </c>
      <c r="CL89">
        <v>0.15818542199999999</v>
      </c>
      <c r="CM89">
        <v>0.158440411</v>
      </c>
      <c r="CN89">
        <v>0.15932932499999999</v>
      </c>
      <c r="CO89">
        <v>0.15939521800000001</v>
      </c>
      <c r="CP89">
        <v>0.15969128899999999</v>
      </c>
      <c r="CQ89">
        <v>0.160276011</v>
      </c>
      <c r="CR89">
        <v>0.160685569</v>
      </c>
      <c r="CS89">
        <v>0.16093453799999999</v>
      </c>
      <c r="CT89">
        <v>0.16137316800000001</v>
      </c>
      <c r="CU89">
        <v>0.161636263</v>
      </c>
      <c r="CV89">
        <v>0.16185672600000001</v>
      </c>
      <c r="CW89">
        <v>0.16192863900000001</v>
      </c>
      <c r="CX89">
        <v>0.16245234</v>
      </c>
      <c r="CY89">
        <v>0.162748277</v>
      </c>
      <c r="CZ89">
        <v>0.162809864</v>
      </c>
      <c r="DA89">
        <v>0.16342596700000001</v>
      </c>
      <c r="DB89">
        <v>0.16456995899999999</v>
      </c>
      <c r="DC89">
        <v>0.16409586400000001</v>
      </c>
      <c r="DD89">
        <v>0.16231559200000001</v>
      </c>
      <c r="DE89">
        <v>0.16060172</v>
      </c>
      <c r="DF89">
        <v>0.15974523099999999</v>
      </c>
      <c r="DG89">
        <v>0.15788184099999999</v>
      </c>
      <c r="DH89">
        <v>0.15795058000000001</v>
      </c>
      <c r="DI89">
        <v>0.15991430000000001</v>
      </c>
      <c r="DJ89">
        <v>0.16107897500000001</v>
      </c>
      <c r="DK89">
        <v>0.16112934100000001</v>
      </c>
      <c r="DL89">
        <v>0.16195857499999999</v>
      </c>
      <c r="DM89">
        <v>0.16270004199999999</v>
      </c>
      <c r="DN89">
        <v>0.163400248</v>
      </c>
      <c r="DO89">
        <v>0.163873941</v>
      </c>
      <c r="DP89">
        <v>0.16458953900000001</v>
      </c>
      <c r="DQ89">
        <v>0.16506876100000001</v>
      </c>
      <c r="DR89">
        <v>0.165919974</v>
      </c>
      <c r="DS89">
        <v>0.16656726599999999</v>
      </c>
      <c r="DT89">
        <v>0.167093039</v>
      </c>
      <c r="DU89">
        <v>0.16787248799999999</v>
      </c>
      <c r="DV89">
        <v>0.16843065600000001</v>
      </c>
      <c r="DW89">
        <v>0.16912376900000001</v>
      </c>
      <c r="DX89">
        <v>0.16968487199999999</v>
      </c>
      <c r="DY89">
        <v>0.170202464</v>
      </c>
      <c r="DZ89">
        <v>0.170631424</v>
      </c>
      <c r="EA89">
        <v>0.17157307299999999</v>
      </c>
      <c r="EB89">
        <v>0.17177130299999999</v>
      </c>
      <c r="EC89">
        <v>0.172735736</v>
      </c>
      <c r="ED89">
        <v>0.173843637</v>
      </c>
      <c r="EE89">
        <v>0.17507325100000001</v>
      </c>
      <c r="EF89">
        <v>0.17651435700000001</v>
      </c>
      <c r="EG89">
        <v>0.17686521999999999</v>
      </c>
      <c r="EH89">
        <v>0.17752048400000001</v>
      </c>
      <c r="EI89">
        <v>0.17766986800000001</v>
      </c>
      <c r="EJ89">
        <v>0.17782363300000001</v>
      </c>
      <c r="EK89">
        <v>0.17828841500000001</v>
      </c>
      <c r="EL89">
        <v>0.17849311200000001</v>
      </c>
      <c r="EM89">
        <v>0.178798333</v>
      </c>
      <c r="EN89">
        <v>0.17883637499999999</v>
      </c>
      <c r="EO89">
        <v>0.178618833</v>
      </c>
      <c r="EP89">
        <v>0.17911264299999999</v>
      </c>
      <c r="EQ89">
        <v>0.17954704199999999</v>
      </c>
      <c r="ER89">
        <v>0.17912556199999999</v>
      </c>
      <c r="ES89">
        <v>0.18010963499999999</v>
      </c>
      <c r="ET89">
        <v>0.17996327400000001</v>
      </c>
      <c r="EU89">
        <v>0.180652753</v>
      </c>
      <c r="EV89">
        <v>0.18256213700000001</v>
      </c>
      <c r="EW89">
        <v>0.18279577399999999</v>
      </c>
      <c r="EX89">
        <v>0.184600918</v>
      </c>
      <c r="EY89">
        <v>0.183077775</v>
      </c>
      <c r="EZ89">
        <v>0.182786953</v>
      </c>
      <c r="FA89">
        <v>0.182883766</v>
      </c>
      <c r="FB89">
        <v>0.17703575799999999</v>
      </c>
      <c r="FC89">
        <v>0.17270535400000001</v>
      </c>
      <c r="FD89">
        <v>0.163769635</v>
      </c>
      <c r="FE89">
        <v>0.160574824</v>
      </c>
      <c r="FF89">
        <v>0.16070981200000001</v>
      </c>
      <c r="FG89">
        <v>0.160193844</v>
      </c>
      <c r="FH89">
        <v>0.16206072999999999</v>
      </c>
      <c r="FI89">
        <v>0.16547302</v>
      </c>
      <c r="FJ89">
        <v>0.167971546</v>
      </c>
      <c r="FK89">
        <v>0.169457529</v>
      </c>
      <c r="FL89">
        <v>0.17321588900000001</v>
      </c>
      <c r="FM89">
        <v>0.17525750000000001</v>
      </c>
      <c r="FN89">
        <v>0.17642701399999999</v>
      </c>
      <c r="FO89">
        <v>0.18161930500000001</v>
      </c>
      <c r="FP89">
        <v>0.180482797</v>
      </c>
      <c r="FQ89">
        <v>0.18383738799999999</v>
      </c>
      <c r="FR89">
        <v>0.18493922400000001</v>
      </c>
      <c r="FS89">
        <v>0.187307684</v>
      </c>
      <c r="FT89">
        <v>0.188054899</v>
      </c>
      <c r="FU89">
        <v>0.19006032</v>
      </c>
      <c r="FV89">
        <v>0.19196930000000001</v>
      </c>
      <c r="FW89">
        <v>0.192287136</v>
      </c>
      <c r="FX89">
        <v>0.194808863</v>
      </c>
      <c r="FY89">
        <v>0.195116071</v>
      </c>
      <c r="FZ89">
        <v>0.197628047</v>
      </c>
      <c r="GA89">
        <v>0.19944726700000001</v>
      </c>
      <c r="GB89">
        <v>0.19507191500000001</v>
      </c>
      <c r="GC89">
        <v>0.19471295799999999</v>
      </c>
      <c r="GD89">
        <v>0.18796378799999999</v>
      </c>
      <c r="GE89">
        <v>0.185219722</v>
      </c>
      <c r="GF89">
        <v>0.18245972099999999</v>
      </c>
      <c r="GG89">
        <v>0.18096546099999999</v>
      </c>
      <c r="GH89">
        <v>0.17667470099999999</v>
      </c>
      <c r="GI89">
        <v>0.18044832699999999</v>
      </c>
      <c r="GJ89">
        <v>0.18719657000000001</v>
      </c>
      <c r="GK89">
        <v>0.19001832599999999</v>
      </c>
      <c r="GL89">
        <v>0.189322189</v>
      </c>
      <c r="GM89">
        <v>0.193485461</v>
      </c>
      <c r="GN89">
        <v>0.19039412</v>
      </c>
      <c r="GO89">
        <v>0.18876663599999999</v>
      </c>
      <c r="GP89">
        <v>0.18891991499999999</v>
      </c>
      <c r="GQ89">
        <v>0.19018657899999999</v>
      </c>
      <c r="GR89">
        <v>0.19033138699999999</v>
      </c>
      <c r="GS89">
        <v>0.19142468500000001</v>
      </c>
      <c r="GT89">
        <v>0.19174630000000001</v>
      </c>
      <c r="GU89">
        <v>0.18911646100000001</v>
      </c>
      <c r="GV89">
        <v>0.187919639</v>
      </c>
      <c r="GW89">
        <v>0.18816496599999999</v>
      </c>
      <c r="GX89">
        <v>0.18210643200000001</v>
      </c>
      <c r="GY89">
        <v>0.187665785</v>
      </c>
      <c r="GZ89">
        <v>0.18551583799999999</v>
      </c>
      <c r="HA89">
        <v>0.17610730799999999</v>
      </c>
      <c r="HB89">
        <v>0.18185908200000001</v>
      </c>
      <c r="HC89">
        <v>0.18480391400000001</v>
      </c>
      <c r="HD89">
        <v>0.17822564199999999</v>
      </c>
      <c r="HE89">
        <v>0.170300067</v>
      </c>
      <c r="HF89">
        <v>0.170778968</v>
      </c>
      <c r="HG89">
        <v>0.16988136400000001</v>
      </c>
      <c r="HH89">
        <v>0.15783003500000001</v>
      </c>
      <c r="HI89">
        <v>0.159812605</v>
      </c>
      <c r="HJ89">
        <v>0.16708205700000001</v>
      </c>
      <c r="HK89">
        <v>0.16539844300000001</v>
      </c>
    </row>
    <row r="90" spans="1:219" x14ac:dyDescent="0.25">
      <c r="A90" t="s">
        <v>834</v>
      </c>
      <c r="B90">
        <v>109164.5759</v>
      </c>
      <c r="C90">
        <v>550305.77</v>
      </c>
      <c r="D90" t="s">
        <v>722</v>
      </c>
      <c r="E90" t="s">
        <v>1243</v>
      </c>
      <c r="F90">
        <v>1.1540844E-2</v>
      </c>
      <c r="G90">
        <v>1.3587409E-2</v>
      </c>
      <c r="H90">
        <v>1.5379093999999999E-2</v>
      </c>
      <c r="I90">
        <v>1.6300894E-2</v>
      </c>
      <c r="J90">
        <v>1.6613813000000002E-2</v>
      </c>
      <c r="K90">
        <v>1.8150038E-2</v>
      </c>
      <c r="L90">
        <v>1.9477955000000002E-2</v>
      </c>
      <c r="M90">
        <v>2.0096092999999999E-2</v>
      </c>
      <c r="N90">
        <v>2.0998539E-2</v>
      </c>
      <c r="O90">
        <v>2.2736037000000001E-2</v>
      </c>
      <c r="P90">
        <v>2.3158198000000001E-2</v>
      </c>
      <c r="Q90">
        <v>2.3621006E-2</v>
      </c>
      <c r="R90">
        <v>2.4732121999999999E-2</v>
      </c>
      <c r="S90">
        <v>2.6046453000000001E-2</v>
      </c>
      <c r="T90">
        <v>2.7941549E-2</v>
      </c>
      <c r="U90">
        <v>2.9710393000000002E-2</v>
      </c>
      <c r="V90">
        <v>3.1619177999999998E-2</v>
      </c>
      <c r="W90">
        <v>3.4290656000000003E-2</v>
      </c>
      <c r="X90">
        <v>3.7817348000000001E-2</v>
      </c>
      <c r="Y90">
        <v>4.3003648999999998E-2</v>
      </c>
      <c r="Z90">
        <v>5.0051518000000003E-2</v>
      </c>
      <c r="AA90">
        <v>5.8716553999999997E-2</v>
      </c>
      <c r="AB90">
        <v>6.8532574999999998E-2</v>
      </c>
      <c r="AC90">
        <v>7.7598449E-2</v>
      </c>
      <c r="AD90">
        <v>8.5842814000000003E-2</v>
      </c>
      <c r="AE90">
        <v>9.2431415000000003E-2</v>
      </c>
      <c r="AF90">
        <v>9.8275926E-2</v>
      </c>
      <c r="AG90">
        <v>0.102601942</v>
      </c>
      <c r="AH90">
        <v>0.10596852399999999</v>
      </c>
      <c r="AI90">
        <v>0.109636817</v>
      </c>
      <c r="AJ90">
        <v>0.11338177000000001</v>
      </c>
      <c r="AK90">
        <v>0.117215235</v>
      </c>
      <c r="AL90">
        <v>0.120894056</v>
      </c>
      <c r="AM90">
        <v>0.124564912</v>
      </c>
      <c r="AN90">
        <v>0.12802748</v>
      </c>
      <c r="AO90">
        <v>0.131097715</v>
      </c>
      <c r="AP90">
        <v>0.13363828899999999</v>
      </c>
      <c r="AQ90">
        <v>0.13593992199999999</v>
      </c>
      <c r="AR90">
        <v>0.137701567</v>
      </c>
      <c r="AS90">
        <v>0.13924002299999999</v>
      </c>
      <c r="AT90">
        <v>0.140231948</v>
      </c>
      <c r="AU90">
        <v>0.14076915000000001</v>
      </c>
      <c r="AV90">
        <v>0.14083403</v>
      </c>
      <c r="AW90">
        <v>0.14050262799999999</v>
      </c>
      <c r="AX90">
        <v>0.139804807</v>
      </c>
      <c r="AY90">
        <v>0.13895280300000001</v>
      </c>
      <c r="AZ90">
        <v>0.13813537000000001</v>
      </c>
      <c r="BA90">
        <v>0.137003969</v>
      </c>
      <c r="BB90">
        <v>0.13582633099999999</v>
      </c>
      <c r="BC90">
        <v>0.13524222</v>
      </c>
      <c r="BD90">
        <v>0.134473484</v>
      </c>
      <c r="BE90">
        <v>0.13404379399999999</v>
      </c>
      <c r="BF90">
        <v>0.13359611900000001</v>
      </c>
      <c r="BG90">
        <v>0.133249652</v>
      </c>
      <c r="BH90">
        <v>0.133208733</v>
      </c>
      <c r="BI90">
        <v>0.13363186599999999</v>
      </c>
      <c r="BJ90">
        <v>0.13389442500000001</v>
      </c>
      <c r="BK90">
        <v>0.13436337900000001</v>
      </c>
      <c r="BL90">
        <v>0.13509218000000001</v>
      </c>
      <c r="BM90">
        <v>0.135545637</v>
      </c>
      <c r="BN90">
        <v>0.136752915</v>
      </c>
      <c r="BO90">
        <v>0.13741798299999999</v>
      </c>
      <c r="BP90">
        <v>0.138657909</v>
      </c>
      <c r="BQ90">
        <v>0.13935348</v>
      </c>
      <c r="BR90">
        <v>0.139877837</v>
      </c>
      <c r="BS90">
        <v>0.14050659500000001</v>
      </c>
      <c r="BT90">
        <v>0.141154855</v>
      </c>
      <c r="BU90">
        <v>0.141735747</v>
      </c>
      <c r="BV90">
        <v>0.14304555999999999</v>
      </c>
      <c r="BW90">
        <v>0.143933848</v>
      </c>
      <c r="BX90">
        <v>0.14388898</v>
      </c>
      <c r="BY90">
        <v>0.14527836399999999</v>
      </c>
      <c r="BZ90">
        <v>0.14589561500000001</v>
      </c>
      <c r="CA90">
        <v>0.14640373000000001</v>
      </c>
      <c r="CB90">
        <v>0.14654415800000001</v>
      </c>
      <c r="CC90">
        <v>0.14777068800000001</v>
      </c>
      <c r="CD90">
        <v>0.14850406299999999</v>
      </c>
      <c r="CE90">
        <v>0.14974264800000001</v>
      </c>
      <c r="CF90">
        <v>0.1496429</v>
      </c>
      <c r="CG90">
        <v>0.15018899699999999</v>
      </c>
      <c r="CH90">
        <v>0.150457755</v>
      </c>
      <c r="CI90">
        <v>0.15063159200000001</v>
      </c>
      <c r="CJ90">
        <v>0.15128017999999999</v>
      </c>
      <c r="CK90">
        <v>0.15123711500000001</v>
      </c>
      <c r="CL90">
        <v>0.15169361200000001</v>
      </c>
      <c r="CM90">
        <v>0.15175908799999999</v>
      </c>
      <c r="CN90">
        <v>0.151765078</v>
      </c>
      <c r="CO90">
        <v>0.151835844</v>
      </c>
      <c r="CP90">
        <v>0.15149351999999999</v>
      </c>
      <c r="CQ90">
        <v>0.15152734500000001</v>
      </c>
      <c r="CR90">
        <v>0.15128617</v>
      </c>
      <c r="CS90">
        <v>0.15131332</v>
      </c>
      <c r="CT90">
        <v>0.151561588</v>
      </c>
      <c r="CU90">
        <v>0.15101610100000001</v>
      </c>
      <c r="CV90">
        <v>0.150859982</v>
      </c>
      <c r="CW90">
        <v>0.15120776</v>
      </c>
      <c r="CX90">
        <v>0.15070961399999999</v>
      </c>
      <c r="CY90">
        <v>0.150410131</v>
      </c>
      <c r="CZ90">
        <v>0.15009772800000001</v>
      </c>
      <c r="DA90">
        <v>0.150704071</v>
      </c>
      <c r="DB90">
        <v>0.15090391</v>
      </c>
      <c r="DC90">
        <v>0.14994379899999999</v>
      </c>
      <c r="DD90">
        <v>0.14897026099999999</v>
      </c>
      <c r="DE90">
        <v>0.14723592999999999</v>
      </c>
      <c r="DF90">
        <v>0.14575517199999999</v>
      </c>
      <c r="DG90">
        <v>0.14436771000000001</v>
      </c>
      <c r="DH90">
        <v>0.14381511499999999</v>
      </c>
      <c r="DI90">
        <v>0.14464044600000001</v>
      </c>
      <c r="DJ90">
        <v>0.14431318600000001</v>
      </c>
      <c r="DK90">
        <v>0.143663809</v>
      </c>
      <c r="DL90">
        <v>0.14371524799999999</v>
      </c>
      <c r="DM90">
        <v>0.14515250900000001</v>
      </c>
      <c r="DN90">
        <v>0.145449042</v>
      </c>
      <c r="DO90">
        <v>0.145944938</v>
      </c>
      <c r="DP90">
        <v>0.14571952799999999</v>
      </c>
      <c r="DQ90">
        <v>0.14603667000000001</v>
      </c>
      <c r="DR90">
        <v>0.146150589</v>
      </c>
      <c r="DS90">
        <v>0.14614671500000001</v>
      </c>
      <c r="DT90">
        <v>0.145993397</v>
      </c>
      <c r="DU90">
        <v>0.14576013400000001</v>
      </c>
      <c r="DV90">
        <v>0.14594431199999999</v>
      </c>
      <c r="DW90">
        <v>0.146398008</v>
      </c>
      <c r="DX90">
        <v>0.14665566399999999</v>
      </c>
      <c r="DY90">
        <v>0.14708843799999999</v>
      </c>
      <c r="DZ90">
        <v>0.146945193</v>
      </c>
      <c r="EA90">
        <v>0.14760078500000001</v>
      </c>
      <c r="EB90">
        <v>0.147517115</v>
      </c>
      <c r="EC90">
        <v>0.14810647099999999</v>
      </c>
      <c r="ED90">
        <v>0.14855010799999999</v>
      </c>
      <c r="EE90">
        <v>0.14980697600000001</v>
      </c>
      <c r="EF90">
        <v>0.15063789499999999</v>
      </c>
      <c r="EG90">
        <v>0.150572225</v>
      </c>
      <c r="EH90">
        <v>0.15031523999999999</v>
      </c>
      <c r="EI90">
        <v>0.14991648499999999</v>
      </c>
      <c r="EJ90">
        <v>0.150387719</v>
      </c>
      <c r="EK90">
        <v>0.14994545300000001</v>
      </c>
      <c r="EL90">
        <v>0.150428012</v>
      </c>
      <c r="EM90">
        <v>0.149371222</v>
      </c>
      <c r="EN90">
        <v>0.149786159</v>
      </c>
      <c r="EO90">
        <v>0.149865359</v>
      </c>
      <c r="EP90">
        <v>0.14924399599999999</v>
      </c>
      <c r="EQ90">
        <v>0.14926673500000001</v>
      </c>
      <c r="ER90">
        <v>0.14945492099999999</v>
      </c>
      <c r="ES90">
        <v>0.14872233600000001</v>
      </c>
      <c r="ET90">
        <v>0.15121247800000001</v>
      </c>
      <c r="EU90">
        <v>0.15179741899999999</v>
      </c>
      <c r="EV90">
        <v>0.152337367</v>
      </c>
      <c r="EW90">
        <v>0.15176498099999999</v>
      </c>
      <c r="EX90">
        <v>0.15214040000000001</v>
      </c>
      <c r="EY90">
        <v>0.15481002299999999</v>
      </c>
      <c r="EZ90">
        <v>0.15211802799999999</v>
      </c>
      <c r="FA90">
        <v>0.15120012899999999</v>
      </c>
      <c r="FB90">
        <v>0.15116286300000001</v>
      </c>
      <c r="FC90">
        <v>0.145887668</v>
      </c>
      <c r="FD90">
        <v>0.144116561</v>
      </c>
      <c r="FE90">
        <v>0.14301522</v>
      </c>
      <c r="FF90">
        <v>0.14025765000000001</v>
      </c>
      <c r="FG90">
        <v>0.14136844600000001</v>
      </c>
      <c r="FH90">
        <v>0.14369288899999999</v>
      </c>
      <c r="FI90">
        <v>0.14253755200000001</v>
      </c>
      <c r="FJ90">
        <v>0.14379464</v>
      </c>
      <c r="FK90">
        <v>0.14419161599999999</v>
      </c>
      <c r="FL90">
        <v>0.146057506</v>
      </c>
      <c r="FM90">
        <v>0.146717506</v>
      </c>
      <c r="FN90">
        <v>0.14773090799999999</v>
      </c>
      <c r="FO90">
        <v>0.14865914999999999</v>
      </c>
      <c r="FP90">
        <v>0.15165158200000001</v>
      </c>
      <c r="FQ90">
        <v>0.15089016299999999</v>
      </c>
      <c r="FR90">
        <v>0.15279488299999999</v>
      </c>
      <c r="FS90">
        <v>0.15281267000000001</v>
      </c>
      <c r="FT90">
        <v>0.15520819</v>
      </c>
      <c r="FU90">
        <v>0.15736496</v>
      </c>
      <c r="FV90">
        <v>0.15583042499999999</v>
      </c>
      <c r="FW90">
        <v>0.157546882</v>
      </c>
      <c r="FX90">
        <v>0.15664503199999999</v>
      </c>
      <c r="FY90">
        <v>0.159226906</v>
      </c>
      <c r="FZ90">
        <v>0.15901679399999999</v>
      </c>
      <c r="GA90">
        <v>0.15893476100000001</v>
      </c>
      <c r="GB90">
        <v>0.157286434</v>
      </c>
      <c r="GC90">
        <v>0.154328453</v>
      </c>
      <c r="GD90">
        <v>0.151136039</v>
      </c>
      <c r="GE90">
        <v>0.15012966699999999</v>
      </c>
      <c r="GF90">
        <v>0.14456593100000001</v>
      </c>
      <c r="GG90">
        <v>0.14418359</v>
      </c>
      <c r="GH90">
        <v>0.142596748</v>
      </c>
      <c r="GI90">
        <v>0.1404772</v>
      </c>
      <c r="GJ90">
        <v>0.14805563799999999</v>
      </c>
      <c r="GK90">
        <v>0.14772243299999999</v>
      </c>
      <c r="GL90">
        <v>0.143281563</v>
      </c>
      <c r="GM90">
        <v>0.14009872100000001</v>
      </c>
      <c r="GN90">
        <v>0.136998971</v>
      </c>
      <c r="GO90">
        <v>0.136759096</v>
      </c>
      <c r="GP90">
        <v>0.14216327200000001</v>
      </c>
      <c r="GQ90">
        <v>0.14105411300000001</v>
      </c>
      <c r="GR90">
        <v>0.13826819200000001</v>
      </c>
      <c r="GS90">
        <v>0.14139723500000001</v>
      </c>
      <c r="GT90">
        <v>0.14366588399999999</v>
      </c>
      <c r="GU90">
        <v>0.14030161599999999</v>
      </c>
      <c r="GV90">
        <v>0.14256169699999999</v>
      </c>
      <c r="GW90">
        <v>0.14270475399999999</v>
      </c>
      <c r="GX90">
        <v>0.139351329</v>
      </c>
      <c r="GY90">
        <v>0.14018620800000001</v>
      </c>
      <c r="GZ90">
        <v>0.137273269</v>
      </c>
      <c r="HA90">
        <v>0.13279992400000001</v>
      </c>
      <c r="HB90">
        <v>0.13463060399999999</v>
      </c>
      <c r="HC90">
        <v>0.13892395499999999</v>
      </c>
      <c r="HD90">
        <v>0.13824634899999999</v>
      </c>
      <c r="HE90">
        <v>0.13748711799999999</v>
      </c>
      <c r="HF90">
        <v>0.13559083</v>
      </c>
      <c r="HG90">
        <v>0.13119224099999999</v>
      </c>
      <c r="HH90">
        <v>0.12877476400000001</v>
      </c>
      <c r="HI90">
        <v>0.13683973699999999</v>
      </c>
      <c r="HJ90">
        <v>0.116972328</v>
      </c>
      <c r="HK90">
        <v>0.13322557600000001</v>
      </c>
    </row>
    <row r="91" spans="1:219" x14ac:dyDescent="0.25">
      <c r="A91" t="s">
        <v>1160</v>
      </c>
      <c r="B91">
        <v>121822.01700000001</v>
      </c>
      <c r="C91">
        <v>550332.87</v>
      </c>
      <c r="D91" t="s">
        <v>722</v>
      </c>
      <c r="E91" t="s">
        <v>1243</v>
      </c>
      <c r="F91">
        <v>3.1408326E-2</v>
      </c>
      <c r="G91">
        <v>3.1732013000000003E-2</v>
      </c>
      <c r="H91">
        <v>3.528357E-2</v>
      </c>
      <c r="I91">
        <v>3.3045681E-2</v>
      </c>
      <c r="J91">
        <v>3.6410526999999998E-2</v>
      </c>
      <c r="K91">
        <v>3.6041711999999997E-2</v>
      </c>
      <c r="L91">
        <v>3.7477044000000001E-2</v>
      </c>
      <c r="M91">
        <v>4.0483102999999999E-2</v>
      </c>
      <c r="N91">
        <v>4.3643565000000002E-2</v>
      </c>
      <c r="O91">
        <v>4.4760477999999999E-2</v>
      </c>
      <c r="P91">
        <v>4.5426266E-2</v>
      </c>
      <c r="Q91">
        <v>4.5249691000000002E-2</v>
      </c>
      <c r="R91">
        <v>4.6741274999999999E-2</v>
      </c>
      <c r="S91">
        <v>4.9168160000000002E-2</v>
      </c>
      <c r="T91">
        <v>5.2427524000000003E-2</v>
      </c>
      <c r="U91">
        <v>5.5905977000000003E-2</v>
      </c>
      <c r="V91">
        <v>5.9153905E-2</v>
      </c>
      <c r="W91">
        <v>6.2973102000000003E-2</v>
      </c>
      <c r="X91">
        <v>6.7497176000000006E-2</v>
      </c>
      <c r="Y91">
        <v>7.3480856999999997E-2</v>
      </c>
      <c r="Z91">
        <v>8.0667285000000005E-2</v>
      </c>
      <c r="AA91">
        <v>8.8747395000000007E-2</v>
      </c>
      <c r="AB91">
        <v>9.6772630999999998E-2</v>
      </c>
      <c r="AC91">
        <v>0.104169031</v>
      </c>
      <c r="AD91">
        <v>0.110246492</v>
      </c>
      <c r="AE91">
        <v>0.11570545</v>
      </c>
      <c r="AF91">
        <v>0.120590103</v>
      </c>
      <c r="AG91">
        <v>0.12458614</v>
      </c>
      <c r="AH91">
        <v>0.12801238600000001</v>
      </c>
      <c r="AI91">
        <v>0.132010562</v>
      </c>
      <c r="AJ91">
        <v>0.13633848500000001</v>
      </c>
      <c r="AK91">
        <v>0.140965549</v>
      </c>
      <c r="AL91">
        <v>0.14561602200000001</v>
      </c>
      <c r="AM91">
        <v>0.15059108800000001</v>
      </c>
      <c r="AN91">
        <v>0.155539555</v>
      </c>
      <c r="AO91">
        <v>0.16034251199999999</v>
      </c>
      <c r="AP91">
        <v>0.16478290900000001</v>
      </c>
      <c r="AQ91">
        <v>0.16903152799999999</v>
      </c>
      <c r="AR91">
        <v>0.17279381799999999</v>
      </c>
      <c r="AS91">
        <v>0.17636121599999999</v>
      </c>
      <c r="AT91">
        <v>0.17917577700000001</v>
      </c>
      <c r="AU91">
        <v>0.18185955000000001</v>
      </c>
      <c r="AV91">
        <v>0.18381088700000001</v>
      </c>
      <c r="AW91">
        <v>0.18522003000000001</v>
      </c>
      <c r="AX91">
        <v>0.18643040699999999</v>
      </c>
      <c r="AY91">
        <v>0.187506062</v>
      </c>
      <c r="AZ91">
        <v>0.188188461</v>
      </c>
      <c r="BA91">
        <v>0.18845358200000001</v>
      </c>
      <c r="BB91">
        <v>0.188607407</v>
      </c>
      <c r="BC91">
        <v>0.18916740800000001</v>
      </c>
      <c r="BD91">
        <v>0.189284695</v>
      </c>
      <c r="BE91">
        <v>0.189831731</v>
      </c>
      <c r="BF91">
        <v>0.19037110900000001</v>
      </c>
      <c r="BG91">
        <v>0.191321832</v>
      </c>
      <c r="BH91">
        <v>0.19254816799999999</v>
      </c>
      <c r="BI91">
        <v>0.194215742</v>
      </c>
      <c r="BJ91">
        <v>0.19567379100000001</v>
      </c>
      <c r="BK91">
        <v>0.19698041399999999</v>
      </c>
      <c r="BL91">
        <v>0.198680622</v>
      </c>
      <c r="BM91">
        <v>0.201260832</v>
      </c>
      <c r="BN91">
        <v>0.20292334000000001</v>
      </c>
      <c r="BO91">
        <v>0.20548766600000001</v>
      </c>
      <c r="BP91">
        <v>0.20811563499999999</v>
      </c>
      <c r="BQ91">
        <v>0.209155855</v>
      </c>
      <c r="BR91">
        <v>0.21234842900000001</v>
      </c>
      <c r="BS91">
        <v>0.21541723600000001</v>
      </c>
      <c r="BT91">
        <v>0.216225952</v>
      </c>
      <c r="BU91">
        <v>0.22005307700000001</v>
      </c>
      <c r="BV91">
        <v>0.22108709800000001</v>
      </c>
      <c r="BW91">
        <v>0.22391805100000001</v>
      </c>
      <c r="BX91">
        <v>0.22551897200000001</v>
      </c>
      <c r="BY91">
        <v>0.22804893600000001</v>
      </c>
      <c r="BZ91">
        <v>0.229815885</v>
      </c>
      <c r="CA91">
        <v>0.230961308</v>
      </c>
      <c r="CB91">
        <v>0.23325312100000001</v>
      </c>
      <c r="CC91">
        <v>0.23503433200000001</v>
      </c>
      <c r="CD91">
        <v>0.23755024399999999</v>
      </c>
      <c r="CE91">
        <v>0.239509255</v>
      </c>
      <c r="CF91">
        <v>0.24176557400000001</v>
      </c>
      <c r="CG91">
        <v>0.243312687</v>
      </c>
      <c r="CH91">
        <v>0.244810686</v>
      </c>
      <c r="CI91">
        <v>0.24630557</v>
      </c>
      <c r="CJ91">
        <v>0.248595074</v>
      </c>
      <c r="CK91">
        <v>0.25012874600000001</v>
      </c>
      <c r="CL91">
        <v>0.25162917400000001</v>
      </c>
      <c r="CM91">
        <v>0.25321069400000001</v>
      </c>
      <c r="CN91">
        <v>0.25413575799999999</v>
      </c>
      <c r="CO91">
        <v>0.25500297500000002</v>
      </c>
      <c r="CP91">
        <v>0.25694117</v>
      </c>
      <c r="CQ91">
        <v>0.25711575199999998</v>
      </c>
      <c r="CR91">
        <v>0.25813251700000001</v>
      </c>
      <c r="CS91">
        <v>0.25883117300000003</v>
      </c>
      <c r="CT91">
        <v>0.26011034799999999</v>
      </c>
      <c r="CU91">
        <v>0.26027587099999999</v>
      </c>
      <c r="CV91">
        <v>0.26089343399999998</v>
      </c>
      <c r="CW91">
        <v>0.26174330699999998</v>
      </c>
      <c r="CX91">
        <v>0.26210665700000002</v>
      </c>
      <c r="CY91">
        <v>0.262608707</v>
      </c>
      <c r="CZ91">
        <v>0.26327678599999998</v>
      </c>
      <c r="DA91">
        <v>0.26329114999999997</v>
      </c>
      <c r="DB91">
        <v>0.26334997999999998</v>
      </c>
      <c r="DC91">
        <v>0.26348292800000001</v>
      </c>
      <c r="DD91">
        <v>0.25965782999999998</v>
      </c>
      <c r="DE91">
        <v>0.25550720100000002</v>
      </c>
      <c r="DF91">
        <v>0.25384658599999999</v>
      </c>
      <c r="DG91">
        <v>0.249869913</v>
      </c>
      <c r="DH91">
        <v>0.25095507500000003</v>
      </c>
      <c r="DI91">
        <v>0.25843813999999998</v>
      </c>
      <c r="DJ91">
        <v>0.25929209600000003</v>
      </c>
      <c r="DK91">
        <v>0.25965368700000002</v>
      </c>
      <c r="DL91">
        <v>0.26097127799999997</v>
      </c>
      <c r="DM91">
        <v>0.26334905600000003</v>
      </c>
      <c r="DN91">
        <v>0.26537269400000002</v>
      </c>
      <c r="DO91">
        <v>0.26587739599999999</v>
      </c>
      <c r="DP91">
        <v>0.26672279799999998</v>
      </c>
      <c r="DQ91">
        <v>0.26758933099999999</v>
      </c>
      <c r="DR91">
        <v>0.268123269</v>
      </c>
      <c r="DS91">
        <v>0.26877468799999998</v>
      </c>
      <c r="DT91">
        <v>0.270026088</v>
      </c>
      <c r="DU91">
        <v>0.27072817100000002</v>
      </c>
      <c r="DV91">
        <v>0.27122223400000001</v>
      </c>
      <c r="DW91">
        <v>0.27297225600000002</v>
      </c>
      <c r="DX91">
        <v>0.27416589899999999</v>
      </c>
      <c r="DY91">
        <v>0.27466615999999999</v>
      </c>
      <c r="DZ91">
        <v>0.27534758999999998</v>
      </c>
      <c r="EA91">
        <v>0.276548356</v>
      </c>
      <c r="EB91">
        <v>0.27733612099999999</v>
      </c>
      <c r="EC91">
        <v>0.27807590399999998</v>
      </c>
      <c r="ED91">
        <v>0.27866819500000001</v>
      </c>
      <c r="EE91">
        <v>0.27935960900000001</v>
      </c>
      <c r="EF91">
        <v>0.279770464</v>
      </c>
      <c r="EG91">
        <v>0.28022208799999998</v>
      </c>
      <c r="EH91">
        <v>0.28141772700000001</v>
      </c>
      <c r="EI91">
        <v>0.28117304999999998</v>
      </c>
      <c r="EJ91">
        <v>0.28243294400000002</v>
      </c>
      <c r="EK91">
        <v>0.28296533200000001</v>
      </c>
      <c r="EL91">
        <v>0.28342852000000002</v>
      </c>
      <c r="EM91">
        <v>0.28294023899999998</v>
      </c>
      <c r="EN91">
        <v>0.28419506500000002</v>
      </c>
      <c r="EO91">
        <v>0.28403103400000002</v>
      </c>
      <c r="EP91">
        <v>0.28495436899999999</v>
      </c>
      <c r="EQ91">
        <v>0.28561618900000002</v>
      </c>
      <c r="ER91">
        <v>0.28587141599999999</v>
      </c>
      <c r="ES91">
        <v>0.28688797399999999</v>
      </c>
      <c r="ET91">
        <v>0.28704926400000003</v>
      </c>
      <c r="EU91">
        <v>0.29019904099999999</v>
      </c>
      <c r="EV91">
        <v>0.28808307599999999</v>
      </c>
      <c r="EW91">
        <v>0.28853526699999998</v>
      </c>
      <c r="EX91">
        <v>0.29277151600000001</v>
      </c>
      <c r="EY91">
        <v>0.29214736600000002</v>
      </c>
      <c r="EZ91">
        <v>0.289567766</v>
      </c>
      <c r="FA91">
        <v>0.294360128</v>
      </c>
      <c r="FB91">
        <v>0.28396913099999999</v>
      </c>
      <c r="FC91">
        <v>0.28206172299999999</v>
      </c>
      <c r="FD91">
        <v>0.27683824000000001</v>
      </c>
      <c r="FE91">
        <v>0.27087750799999999</v>
      </c>
      <c r="FF91">
        <v>0.270113942</v>
      </c>
      <c r="FG91">
        <v>0.270927099</v>
      </c>
      <c r="FH91">
        <v>0.26630240399999999</v>
      </c>
      <c r="FI91">
        <v>0.27181270499999999</v>
      </c>
      <c r="FJ91">
        <v>0.27742141199999998</v>
      </c>
      <c r="FK91">
        <v>0.277372656</v>
      </c>
      <c r="FL91">
        <v>0.28402730599999998</v>
      </c>
      <c r="FM91">
        <v>0.28215420000000002</v>
      </c>
      <c r="FN91">
        <v>0.28528743699999998</v>
      </c>
      <c r="FO91">
        <v>0.28907808400000001</v>
      </c>
      <c r="FP91">
        <v>0.292801914</v>
      </c>
      <c r="FQ91">
        <v>0.29278281099999998</v>
      </c>
      <c r="FR91">
        <v>0.296863196</v>
      </c>
      <c r="FS91">
        <v>0.29691141599999998</v>
      </c>
      <c r="FT91">
        <v>0.29737290500000002</v>
      </c>
      <c r="FU91">
        <v>0.29796093400000001</v>
      </c>
      <c r="FV91">
        <v>0.29730072400000002</v>
      </c>
      <c r="FW91">
        <v>0.30264451799999997</v>
      </c>
      <c r="FX91">
        <v>0.304340628</v>
      </c>
      <c r="FY91">
        <v>0.29794013200000002</v>
      </c>
      <c r="FZ91">
        <v>0.30277317500000001</v>
      </c>
      <c r="GA91">
        <v>0.29870113500000001</v>
      </c>
      <c r="GB91">
        <v>0.295583394</v>
      </c>
      <c r="GC91">
        <v>0.28599083199999997</v>
      </c>
      <c r="GD91">
        <v>0.27635019799999999</v>
      </c>
      <c r="GE91">
        <v>0.26964786400000001</v>
      </c>
      <c r="GF91">
        <v>0.26613655400000003</v>
      </c>
      <c r="GG91">
        <v>0.25998988499999998</v>
      </c>
      <c r="GH91">
        <v>0.244828251</v>
      </c>
      <c r="GI91">
        <v>0.24699575900000001</v>
      </c>
      <c r="GJ91">
        <v>0.27162581400000002</v>
      </c>
      <c r="GK91">
        <v>0.27285808099999997</v>
      </c>
      <c r="GL91">
        <v>0.27570035799999998</v>
      </c>
      <c r="GM91">
        <v>0.27443679900000001</v>
      </c>
      <c r="GN91">
        <v>0.25889670599999998</v>
      </c>
      <c r="GO91">
        <v>0.25869136799999998</v>
      </c>
      <c r="GP91">
        <v>0.26211207800000003</v>
      </c>
      <c r="GQ91">
        <v>0.26507982299999999</v>
      </c>
      <c r="GR91">
        <v>0.26761773</v>
      </c>
      <c r="GS91">
        <v>0.25982138199999999</v>
      </c>
      <c r="GT91">
        <v>0.26426571300000001</v>
      </c>
      <c r="GU91">
        <v>0.26619085399999998</v>
      </c>
      <c r="GV91">
        <v>0.26573252400000003</v>
      </c>
      <c r="GW91">
        <v>0.254985717</v>
      </c>
      <c r="GX91">
        <v>0.253438053</v>
      </c>
      <c r="GY91">
        <v>0.25678315499999999</v>
      </c>
      <c r="GZ91">
        <v>0.25850412</v>
      </c>
      <c r="HA91">
        <v>0.23758685299999999</v>
      </c>
      <c r="HB91">
        <v>0.25506984900000002</v>
      </c>
      <c r="HC91">
        <v>0.255007294</v>
      </c>
      <c r="HD91">
        <v>0.24323735899999999</v>
      </c>
      <c r="HE91">
        <v>0.25476079899999998</v>
      </c>
      <c r="HF91">
        <v>0.236272645</v>
      </c>
      <c r="HG91">
        <v>0.25334742399999999</v>
      </c>
      <c r="HH91">
        <v>0.24390667399999999</v>
      </c>
      <c r="HI91">
        <v>0.23534314100000001</v>
      </c>
      <c r="HJ91">
        <v>0.23192251999999999</v>
      </c>
      <c r="HK91">
        <v>0.21046282099999999</v>
      </c>
    </row>
    <row r="92" spans="1:219" x14ac:dyDescent="0.25">
      <c r="A92" t="s">
        <v>1162</v>
      </c>
      <c r="B92">
        <v>121134.7026</v>
      </c>
      <c r="C92">
        <v>550522.08600000001</v>
      </c>
      <c r="D92" t="s">
        <v>722</v>
      </c>
      <c r="E92" t="s">
        <v>1243</v>
      </c>
      <c r="F92">
        <v>3.1474885000000001E-2</v>
      </c>
      <c r="G92">
        <v>3.7828865000000003E-2</v>
      </c>
      <c r="H92">
        <v>3.4794802E-2</v>
      </c>
      <c r="I92">
        <v>3.7619895E-2</v>
      </c>
      <c r="J92">
        <v>3.9577363999999997E-2</v>
      </c>
      <c r="K92">
        <v>3.9794879999999998E-2</v>
      </c>
      <c r="L92">
        <v>4.0077379000000003E-2</v>
      </c>
      <c r="M92">
        <v>4.2019309999999997E-2</v>
      </c>
      <c r="N92">
        <v>4.3861223999999997E-2</v>
      </c>
      <c r="O92">
        <v>4.5428752000000003E-2</v>
      </c>
      <c r="P92">
        <v>4.650932E-2</v>
      </c>
      <c r="Q92">
        <v>4.6903757999999997E-2</v>
      </c>
      <c r="R92">
        <v>4.8010842999999997E-2</v>
      </c>
      <c r="S92">
        <v>5.0742084999999999E-2</v>
      </c>
      <c r="T92">
        <v>5.3014697999999999E-2</v>
      </c>
      <c r="U92">
        <v>5.5703362999999999E-2</v>
      </c>
      <c r="V92">
        <v>5.8137374999999998E-2</v>
      </c>
      <c r="W92">
        <v>6.1291841999999999E-2</v>
      </c>
      <c r="X92">
        <v>6.5677316999999999E-2</v>
      </c>
      <c r="Y92">
        <v>7.1307973999999996E-2</v>
      </c>
      <c r="Z92">
        <v>7.8822734000000005E-2</v>
      </c>
      <c r="AA92">
        <v>8.7629380000000007E-2</v>
      </c>
      <c r="AB92">
        <v>9.6689628999999999E-2</v>
      </c>
      <c r="AC92">
        <v>0.104858438</v>
      </c>
      <c r="AD92">
        <v>0.11187689200000001</v>
      </c>
      <c r="AE92">
        <v>0.117564032</v>
      </c>
      <c r="AF92">
        <v>0.122903759</v>
      </c>
      <c r="AG92">
        <v>0.12697503199999999</v>
      </c>
      <c r="AH92">
        <v>0.13080287199999999</v>
      </c>
      <c r="AI92">
        <v>0.134935203</v>
      </c>
      <c r="AJ92">
        <v>0.13962960499999999</v>
      </c>
      <c r="AK92">
        <v>0.14437178000000001</v>
      </c>
      <c r="AL92">
        <v>0.149422469</v>
      </c>
      <c r="AM92">
        <v>0.154851022</v>
      </c>
      <c r="AN92">
        <v>0.15999560299999999</v>
      </c>
      <c r="AO92">
        <v>0.16504571100000001</v>
      </c>
      <c r="AP92">
        <v>0.16980642300000001</v>
      </c>
      <c r="AQ92">
        <v>0.17434460199999999</v>
      </c>
      <c r="AR92">
        <v>0.178754675</v>
      </c>
      <c r="AS92">
        <v>0.18263584599999999</v>
      </c>
      <c r="AT92">
        <v>0.18643778799999999</v>
      </c>
      <c r="AU92">
        <v>0.189835685</v>
      </c>
      <c r="AV92">
        <v>0.19268436999999999</v>
      </c>
      <c r="AW92">
        <v>0.19524450800000001</v>
      </c>
      <c r="AX92">
        <v>0.19759084499999999</v>
      </c>
      <c r="AY92">
        <v>0.199665176</v>
      </c>
      <c r="AZ92">
        <v>0.20127956799999999</v>
      </c>
      <c r="BA92">
        <v>0.20262071700000001</v>
      </c>
      <c r="BB92">
        <v>0.203577223</v>
      </c>
      <c r="BC92">
        <v>0.204973134</v>
      </c>
      <c r="BD92">
        <v>0.205890568</v>
      </c>
      <c r="BE92">
        <v>0.207244607</v>
      </c>
      <c r="BF92">
        <v>0.20847423600000001</v>
      </c>
      <c r="BG92">
        <v>0.21015940799999999</v>
      </c>
      <c r="BH92">
        <v>0.21257627200000001</v>
      </c>
      <c r="BI92">
        <v>0.214614692</v>
      </c>
      <c r="BJ92">
        <v>0.216890054</v>
      </c>
      <c r="BK92">
        <v>0.219569238</v>
      </c>
      <c r="BL92">
        <v>0.22140132100000001</v>
      </c>
      <c r="BM92">
        <v>0.224294784</v>
      </c>
      <c r="BN92">
        <v>0.227214428</v>
      </c>
      <c r="BO92">
        <v>0.230431574</v>
      </c>
      <c r="BP92">
        <v>0.23298846400000001</v>
      </c>
      <c r="BQ92">
        <v>0.235872942</v>
      </c>
      <c r="BR92">
        <v>0.237802925</v>
      </c>
      <c r="BS92">
        <v>0.23984102900000001</v>
      </c>
      <c r="BT92">
        <v>0.24194605599999999</v>
      </c>
      <c r="BU92">
        <v>0.24432775400000001</v>
      </c>
      <c r="BV92">
        <v>0.24692836400000001</v>
      </c>
      <c r="BW92">
        <v>0.24880345200000001</v>
      </c>
      <c r="BX92">
        <v>0.25123506800000001</v>
      </c>
      <c r="BY92">
        <v>0.25226140000000002</v>
      </c>
      <c r="BZ92">
        <v>0.25470501200000001</v>
      </c>
      <c r="CA92">
        <v>0.25657850500000001</v>
      </c>
      <c r="CB92">
        <v>0.25832655999999998</v>
      </c>
      <c r="CC92">
        <v>0.26016047599999997</v>
      </c>
      <c r="CD92">
        <v>0.262242645</v>
      </c>
      <c r="CE92">
        <v>0.26415985800000003</v>
      </c>
      <c r="CF92">
        <v>0.26536476599999997</v>
      </c>
      <c r="CG92">
        <v>0.266695827</v>
      </c>
      <c r="CH92">
        <v>0.26837441299999998</v>
      </c>
      <c r="CI92">
        <v>0.27017408599999998</v>
      </c>
      <c r="CJ92">
        <v>0.270947516</v>
      </c>
      <c r="CK92">
        <v>0.272820652</v>
      </c>
      <c r="CL92">
        <v>0.274210393</v>
      </c>
      <c r="CM92">
        <v>0.27531892099999999</v>
      </c>
      <c r="CN92">
        <v>0.27669459600000001</v>
      </c>
      <c r="CO92">
        <v>0.27823936900000001</v>
      </c>
      <c r="CP92">
        <v>0.27834218700000002</v>
      </c>
      <c r="CQ92">
        <v>0.27915900900000001</v>
      </c>
      <c r="CR92">
        <v>0.28005486699999999</v>
      </c>
      <c r="CS92">
        <v>0.28083276699999998</v>
      </c>
      <c r="CT92">
        <v>0.28157880899999999</v>
      </c>
      <c r="CU92">
        <v>0.28204652699999999</v>
      </c>
      <c r="CV92">
        <v>0.28296428899999998</v>
      </c>
      <c r="CW92">
        <v>0.283790708</v>
      </c>
      <c r="CX92">
        <v>0.28423881499999998</v>
      </c>
      <c r="CY92">
        <v>0.28462958300000002</v>
      </c>
      <c r="CZ92">
        <v>0.285754234</v>
      </c>
      <c r="DA92">
        <v>0.28611165300000002</v>
      </c>
      <c r="DB92">
        <v>0.28665709499999997</v>
      </c>
      <c r="DC92">
        <v>0.285970002</v>
      </c>
      <c r="DD92">
        <v>0.28348109100000002</v>
      </c>
      <c r="DE92">
        <v>0.28095850300000003</v>
      </c>
      <c r="DF92">
        <v>0.27940535500000002</v>
      </c>
      <c r="DG92">
        <v>0.27686682299999998</v>
      </c>
      <c r="DH92">
        <v>0.27746334700000003</v>
      </c>
      <c r="DI92">
        <v>0.28308254500000002</v>
      </c>
      <c r="DJ92">
        <v>0.28422680500000003</v>
      </c>
      <c r="DK92">
        <v>0.28462195400000001</v>
      </c>
      <c r="DL92">
        <v>0.28586536600000001</v>
      </c>
      <c r="DM92">
        <v>0.28754621699999999</v>
      </c>
      <c r="DN92">
        <v>0.28930369</v>
      </c>
      <c r="DO92">
        <v>0.29022246600000001</v>
      </c>
      <c r="DP92">
        <v>0.290665597</v>
      </c>
      <c r="DQ92">
        <v>0.291211098</v>
      </c>
      <c r="DR92">
        <v>0.29217612700000001</v>
      </c>
      <c r="DS92">
        <v>0.29296490600000002</v>
      </c>
      <c r="DT92">
        <v>0.29381784799999999</v>
      </c>
      <c r="DU92">
        <v>0.294434011</v>
      </c>
      <c r="DV92">
        <v>0.29533928599999998</v>
      </c>
      <c r="DW92">
        <v>0.29661712099999998</v>
      </c>
      <c r="DX92">
        <v>0.29804909200000002</v>
      </c>
      <c r="DY92">
        <v>0.298589408</v>
      </c>
      <c r="DZ92">
        <v>0.30018135899999998</v>
      </c>
      <c r="EA92">
        <v>0.30073642699999997</v>
      </c>
      <c r="EB92">
        <v>0.30158331999999999</v>
      </c>
      <c r="EC92">
        <v>0.30254146500000001</v>
      </c>
      <c r="ED92">
        <v>0.30319404599999999</v>
      </c>
      <c r="EE92">
        <v>0.30394604800000002</v>
      </c>
      <c r="EF92">
        <v>0.304109931</v>
      </c>
      <c r="EG92">
        <v>0.30446705200000002</v>
      </c>
      <c r="EH92">
        <v>0.305094421</v>
      </c>
      <c r="EI92">
        <v>0.30573642299999998</v>
      </c>
      <c r="EJ92">
        <v>0.30689439200000002</v>
      </c>
      <c r="EK92">
        <v>0.30672195600000002</v>
      </c>
      <c r="EL92">
        <v>0.30805257000000003</v>
      </c>
      <c r="EM92">
        <v>0.30830296899999998</v>
      </c>
      <c r="EN92">
        <v>0.30924037100000001</v>
      </c>
      <c r="EO92">
        <v>0.31014272599999998</v>
      </c>
      <c r="EP92">
        <v>0.310291857</v>
      </c>
      <c r="EQ92">
        <v>0.31115934299999998</v>
      </c>
      <c r="ER92">
        <v>0.31167361100000002</v>
      </c>
      <c r="ES92">
        <v>0.31260457600000002</v>
      </c>
      <c r="ET92">
        <v>0.31313115400000002</v>
      </c>
      <c r="EU92">
        <v>0.31729888899999997</v>
      </c>
      <c r="EV92">
        <v>0.31793510899999999</v>
      </c>
      <c r="EW92">
        <v>0.32138693299999999</v>
      </c>
      <c r="EX92">
        <v>0.32703894100000003</v>
      </c>
      <c r="EY92">
        <v>0.32288700100000001</v>
      </c>
      <c r="EZ92">
        <v>0.32211741599999999</v>
      </c>
      <c r="FA92">
        <v>0.322893021</v>
      </c>
      <c r="FB92">
        <v>0.321312604</v>
      </c>
      <c r="FC92">
        <v>0.31647500200000001</v>
      </c>
      <c r="FD92">
        <v>0.311644015</v>
      </c>
      <c r="FE92">
        <v>0.30558487499999998</v>
      </c>
      <c r="FF92">
        <v>0.30474480799999998</v>
      </c>
      <c r="FG92">
        <v>0.30327662599999999</v>
      </c>
      <c r="FH92">
        <v>0.30501821400000001</v>
      </c>
      <c r="FI92">
        <v>0.306524721</v>
      </c>
      <c r="FJ92">
        <v>0.306762484</v>
      </c>
      <c r="FK92">
        <v>0.31392583000000002</v>
      </c>
      <c r="FL92">
        <v>0.31588965400000002</v>
      </c>
      <c r="FM92">
        <v>0.322323201</v>
      </c>
      <c r="FN92">
        <v>0.32228752700000002</v>
      </c>
      <c r="FO92">
        <v>0.32688259800000002</v>
      </c>
      <c r="FP92">
        <v>0.32934164799999999</v>
      </c>
      <c r="FQ92">
        <v>0.33261170699999998</v>
      </c>
      <c r="FR92">
        <v>0.33006790000000003</v>
      </c>
      <c r="FS92">
        <v>0.33128702399999999</v>
      </c>
      <c r="FT92">
        <v>0.33388754500000001</v>
      </c>
      <c r="FU92">
        <v>0.33424600700000001</v>
      </c>
      <c r="FV92">
        <v>0.33869421199999999</v>
      </c>
      <c r="FW92">
        <v>0.33746403200000002</v>
      </c>
      <c r="FX92">
        <v>0.33760967600000003</v>
      </c>
      <c r="FY92">
        <v>0.33934092300000002</v>
      </c>
      <c r="FZ92">
        <v>0.34021901799999998</v>
      </c>
      <c r="GA92">
        <v>0.338306514</v>
      </c>
      <c r="GB92">
        <v>0.340410349</v>
      </c>
      <c r="GC92">
        <v>0.33096673799999998</v>
      </c>
      <c r="GD92">
        <v>0.32112765100000001</v>
      </c>
      <c r="GE92">
        <v>0.31528866100000003</v>
      </c>
      <c r="GF92">
        <v>0.31382831700000002</v>
      </c>
      <c r="GG92">
        <v>0.31078636399999998</v>
      </c>
      <c r="GH92">
        <v>0.30618643499999998</v>
      </c>
      <c r="GI92">
        <v>0.29954376599999999</v>
      </c>
      <c r="GJ92">
        <v>0.32446858099999998</v>
      </c>
      <c r="GK92">
        <v>0.32493215600000003</v>
      </c>
      <c r="GL92">
        <v>0.31821793100000001</v>
      </c>
      <c r="GM92">
        <v>0.31523003900000002</v>
      </c>
      <c r="GN92">
        <v>0.31354915900000002</v>
      </c>
      <c r="GO92">
        <v>0.31202554500000002</v>
      </c>
      <c r="GP92">
        <v>0.30615004699999998</v>
      </c>
      <c r="GQ92">
        <v>0.318770198</v>
      </c>
      <c r="GR92">
        <v>0.31740581800000001</v>
      </c>
      <c r="GS92">
        <v>0.307779042</v>
      </c>
      <c r="GT92">
        <v>0.30576038100000003</v>
      </c>
      <c r="GU92">
        <v>0.31620368100000001</v>
      </c>
      <c r="GV92">
        <v>0.30344634999999998</v>
      </c>
      <c r="GW92">
        <v>0.30137687699999999</v>
      </c>
      <c r="GX92">
        <v>0.30082821599999998</v>
      </c>
      <c r="GY92">
        <v>0.31154763499999999</v>
      </c>
      <c r="GZ92">
        <v>0.30314209800000003</v>
      </c>
      <c r="HA92">
        <v>0.30209985099999997</v>
      </c>
      <c r="HB92">
        <v>0.301012365</v>
      </c>
      <c r="HC92">
        <v>0.30281379600000002</v>
      </c>
      <c r="HD92">
        <v>0.29361763400000002</v>
      </c>
      <c r="HE92">
        <v>0.311673967</v>
      </c>
      <c r="HF92">
        <v>0.292238412</v>
      </c>
      <c r="HG92">
        <v>0.30844855100000002</v>
      </c>
      <c r="HH92">
        <v>0.28916889200000001</v>
      </c>
      <c r="HI92">
        <v>0.29914405700000002</v>
      </c>
      <c r="HJ92">
        <v>0.287672547</v>
      </c>
      <c r="HK92">
        <v>0.26782676300000002</v>
      </c>
    </row>
    <row r="93" spans="1:219" x14ac:dyDescent="0.25">
      <c r="A93" t="s">
        <v>815</v>
      </c>
      <c r="B93">
        <v>114302.5548</v>
      </c>
      <c r="C93">
        <v>550555.03300000005</v>
      </c>
      <c r="D93" t="s">
        <v>722</v>
      </c>
      <c r="E93" t="s">
        <v>1243</v>
      </c>
      <c r="F93">
        <v>2.2408926999999999E-2</v>
      </c>
      <c r="G93">
        <v>2.3034029000000001E-2</v>
      </c>
      <c r="H93">
        <v>2.2685613E-2</v>
      </c>
      <c r="I93">
        <v>2.2218325000000001E-2</v>
      </c>
      <c r="J93">
        <v>2.3939268E-2</v>
      </c>
      <c r="K93">
        <v>2.4729581E-2</v>
      </c>
      <c r="L93">
        <v>2.5423389000000001E-2</v>
      </c>
      <c r="M93">
        <v>2.5619464000000002E-2</v>
      </c>
      <c r="N93">
        <v>2.7088765000000001E-2</v>
      </c>
      <c r="O93">
        <v>2.8173124000000001E-2</v>
      </c>
      <c r="P93">
        <v>2.9181233000000001E-2</v>
      </c>
      <c r="Q93">
        <v>3.0181013E-2</v>
      </c>
      <c r="R93">
        <v>3.0925659000000001E-2</v>
      </c>
      <c r="S93">
        <v>3.1783805999999998E-2</v>
      </c>
      <c r="T93">
        <v>3.3674047999999998E-2</v>
      </c>
      <c r="U93">
        <v>3.4979964000000002E-2</v>
      </c>
      <c r="V93">
        <v>3.7218702999999999E-2</v>
      </c>
      <c r="W93">
        <v>3.9278914999999998E-2</v>
      </c>
      <c r="X93">
        <v>4.2455953999999997E-2</v>
      </c>
      <c r="Y93">
        <v>4.6950022000000001E-2</v>
      </c>
      <c r="Z93">
        <v>5.2901542000000003E-2</v>
      </c>
      <c r="AA93">
        <v>6.0490695999999997E-2</v>
      </c>
      <c r="AB93">
        <v>6.8381468000000001E-2</v>
      </c>
      <c r="AC93">
        <v>7.5752119000000007E-2</v>
      </c>
      <c r="AD93">
        <v>8.1944758000000006E-2</v>
      </c>
      <c r="AE93">
        <v>8.7375202999999999E-2</v>
      </c>
      <c r="AF93">
        <v>9.2435413999999994E-2</v>
      </c>
      <c r="AG93">
        <v>9.6358867000000001E-2</v>
      </c>
      <c r="AH93">
        <v>9.9807056000000005E-2</v>
      </c>
      <c r="AI93">
        <v>0.103776993</v>
      </c>
      <c r="AJ93">
        <v>0.10780769799999999</v>
      </c>
      <c r="AK93">
        <v>0.11174971</v>
      </c>
      <c r="AL93">
        <v>0.115746157</v>
      </c>
      <c r="AM93">
        <v>0.119416827</v>
      </c>
      <c r="AN93">
        <v>0.123019854</v>
      </c>
      <c r="AO93">
        <v>0.12614619199999999</v>
      </c>
      <c r="AP93">
        <v>0.12906032200000001</v>
      </c>
      <c r="AQ93">
        <v>0.131673286</v>
      </c>
      <c r="AR93">
        <v>0.134131635</v>
      </c>
      <c r="AS93">
        <v>0.136376941</v>
      </c>
      <c r="AT93">
        <v>0.13832166200000001</v>
      </c>
      <c r="AU93">
        <v>0.14000151499999999</v>
      </c>
      <c r="AV93">
        <v>0.14135421200000001</v>
      </c>
      <c r="AW93">
        <v>0.14245460400000001</v>
      </c>
      <c r="AX93">
        <v>0.14327659600000001</v>
      </c>
      <c r="AY93">
        <v>0.14401749699999999</v>
      </c>
      <c r="AZ93">
        <v>0.14453392700000001</v>
      </c>
      <c r="BA93">
        <v>0.14522650300000001</v>
      </c>
      <c r="BB93">
        <v>0.14569615699999999</v>
      </c>
      <c r="BC93">
        <v>0.14619796900000001</v>
      </c>
      <c r="BD93">
        <v>0.14682827300000001</v>
      </c>
      <c r="BE93">
        <v>0.14757526800000001</v>
      </c>
      <c r="BF93">
        <v>0.14848710000000001</v>
      </c>
      <c r="BG93">
        <v>0.14947454099999999</v>
      </c>
      <c r="BH93">
        <v>0.15051398599999999</v>
      </c>
      <c r="BI93">
        <v>0.15210511700000001</v>
      </c>
      <c r="BJ93">
        <v>0.15353093500000001</v>
      </c>
      <c r="BK93">
        <v>0.154671857</v>
      </c>
      <c r="BL93">
        <v>0.15692911500000001</v>
      </c>
      <c r="BM93">
        <v>0.15852006699999999</v>
      </c>
      <c r="BN93">
        <v>0.159683028</v>
      </c>
      <c r="BO93">
        <v>0.16228538200000001</v>
      </c>
      <c r="BP93">
        <v>0.16347883099999999</v>
      </c>
      <c r="BQ93">
        <v>0.165575528</v>
      </c>
      <c r="BR93">
        <v>0.166920924</v>
      </c>
      <c r="BS93">
        <v>0.168453038</v>
      </c>
      <c r="BT93">
        <v>0.168783188</v>
      </c>
      <c r="BU93">
        <v>0.172043219</v>
      </c>
      <c r="BV93">
        <v>0.17273321699999999</v>
      </c>
      <c r="BW93">
        <v>0.17386542299999999</v>
      </c>
      <c r="BX93">
        <v>0.17477859600000001</v>
      </c>
      <c r="BY93">
        <v>0.17666725799999999</v>
      </c>
      <c r="BZ93">
        <v>0.17668831300000001</v>
      </c>
      <c r="CA93">
        <v>0.17816130799999999</v>
      </c>
      <c r="CB93">
        <v>0.17898581899999999</v>
      </c>
      <c r="CC93">
        <v>0.17964835500000001</v>
      </c>
      <c r="CD93">
        <v>0.18052305299999999</v>
      </c>
      <c r="CE93">
        <v>0.182475522</v>
      </c>
      <c r="CF93">
        <v>0.182410553</v>
      </c>
      <c r="CG93">
        <v>0.183487818</v>
      </c>
      <c r="CH93">
        <v>0.18386723099999999</v>
      </c>
      <c r="CI93">
        <v>0.18463885799999999</v>
      </c>
      <c r="CJ93">
        <v>0.18539024900000001</v>
      </c>
      <c r="CK93">
        <v>0.18561786399999999</v>
      </c>
      <c r="CL93">
        <v>0.18627026699999999</v>
      </c>
      <c r="CM93">
        <v>0.18612355</v>
      </c>
      <c r="CN93">
        <v>0.186352819</v>
      </c>
      <c r="CO93">
        <v>0.186863154</v>
      </c>
      <c r="CP93">
        <v>0.18732360000000001</v>
      </c>
      <c r="CQ93">
        <v>0.187316492</v>
      </c>
      <c r="CR93">
        <v>0.18792383400000001</v>
      </c>
      <c r="CS93">
        <v>0.18825450499999999</v>
      </c>
      <c r="CT93">
        <v>0.18819875999999999</v>
      </c>
      <c r="CU93">
        <v>0.18861786999999999</v>
      </c>
      <c r="CV93">
        <v>0.188553318</v>
      </c>
      <c r="CW93">
        <v>0.18890142400000001</v>
      </c>
      <c r="CX93">
        <v>0.18881358200000001</v>
      </c>
      <c r="CY93">
        <v>0.189253226</v>
      </c>
      <c r="CZ93">
        <v>0.18920916300000001</v>
      </c>
      <c r="DA93">
        <v>0.19028176399999999</v>
      </c>
      <c r="DB93">
        <v>0.19137786300000001</v>
      </c>
      <c r="DC93">
        <v>0.19130988400000001</v>
      </c>
      <c r="DD93">
        <v>0.18994967600000001</v>
      </c>
      <c r="DE93">
        <v>0.18847629399999999</v>
      </c>
      <c r="DF93">
        <v>0.188217565</v>
      </c>
      <c r="DG93">
        <v>0.185849234</v>
      </c>
      <c r="DH93">
        <v>0.18617583800000001</v>
      </c>
      <c r="DI93">
        <v>0.188202113</v>
      </c>
      <c r="DJ93">
        <v>0.188407302</v>
      </c>
      <c r="DK93">
        <v>0.188258961</v>
      </c>
      <c r="DL93">
        <v>0.188887253</v>
      </c>
      <c r="DM93">
        <v>0.18970653400000001</v>
      </c>
      <c r="DN93">
        <v>0.19020594699999999</v>
      </c>
      <c r="DO93">
        <v>0.191190422</v>
      </c>
      <c r="DP93">
        <v>0.19118611499999999</v>
      </c>
      <c r="DQ93">
        <v>0.191702276</v>
      </c>
      <c r="DR93">
        <v>0.19222307199999999</v>
      </c>
      <c r="DS93">
        <v>0.192596823</v>
      </c>
      <c r="DT93">
        <v>0.19310163</v>
      </c>
      <c r="DU93">
        <v>0.193485886</v>
      </c>
      <c r="DV93">
        <v>0.194343552</v>
      </c>
      <c r="DW93">
        <v>0.19451180100000001</v>
      </c>
      <c r="DX93">
        <v>0.19518271100000001</v>
      </c>
      <c r="DY93">
        <v>0.19575725499999999</v>
      </c>
      <c r="DZ93">
        <v>0.19639027100000001</v>
      </c>
      <c r="EA93">
        <v>0.19715844099999999</v>
      </c>
      <c r="EB93">
        <v>0.198148191</v>
      </c>
      <c r="EC93">
        <v>0.19912706299999999</v>
      </c>
      <c r="ED93">
        <v>0.20003320299999999</v>
      </c>
      <c r="EE93">
        <v>0.20140139800000001</v>
      </c>
      <c r="EF93">
        <v>0.202406272</v>
      </c>
      <c r="EG93">
        <v>0.203629434</v>
      </c>
      <c r="EH93">
        <v>0.20330794199999999</v>
      </c>
      <c r="EI93">
        <v>0.203891292</v>
      </c>
      <c r="EJ93">
        <v>0.20416130099999999</v>
      </c>
      <c r="EK93">
        <v>0.203988269</v>
      </c>
      <c r="EL93">
        <v>0.204673722</v>
      </c>
      <c r="EM93">
        <v>0.20484903500000001</v>
      </c>
      <c r="EN93">
        <v>0.204706743</v>
      </c>
      <c r="EO93">
        <v>0.20522357499999999</v>
      </c>
      <c r="EP93">
        <v>0.20539890199999999</v>
      </c>
      <c r="EQ93">
        <v>0.20522280000000001</v>
      </c>
      <c r="ER93">
        <v>0.20585933300000001</v>
      </c>
      <c r="ES93">
        <v>0.20585510100000001</v>
      </c>
      <c r="ET93">
        <v>0.20838337400000001</v>
      </c>
      <c r="EU93">
        <v>0.209722515</v>
      </c>
      <c r="EV93">
        <v>0.21049176</v>
      </c>
      <c r="EW93">
        <v>0.21054088500000001</v>
      </c>
      <c r="EX93">
        <v>0.210712652</v>
      </c>
      <c r="EY93">
        <v>0.210849385</v>
      </c>
      <c r="EZ93">
        <v>0.211263796</v>
      </c>
      <c r="FA93">
        <v>0.20904568400000001</v>
      </c>
      <c r="FB93">
        <v>0.20871141700000001</v>
      </c>
      <c r="FC93">
        <v>0.20152651499999999</v>
      </c>
      <c r="FD93">
        <v>0.19786393199999999</v>
      </c>
      <c r="FE93">
        <v>0.19538182700000001</v>
      </c>
      <c r="FF93">
        <v>0.19289489400000001</v>
      </c>
      <c r="FG93">
        <v>0.19410501199999999</v>
      </c>
      <c r="FH93">
        <v>0.19490481100000001</v>
      </c>
      <c r="FI93">
        <v>0.199001541</v>
      </c>
      <c r="FJ93">
        <v>0.19834515599999999</v>
      </c>
      <c r="FK93">
        <v>0.20133217</v>
      </c>
      <c r="FL93">
        <v>0.20535387999999999</v>
      </c>
      <c r="FM93">
        <v>0.20663466999999999</v>
      </c>
      <c r="FN93">
        <v>0.20796751599999999</v>
      </c>
      <c r="FO93">
        <v>0.21132500600000001</v>
      </c>
      <c r="FP93">
        <v>0.211048498</v>
      </c>
      <c r="FQ93">
        <v>0.216055523</v>
      </c>
      <c r="FR93">
        <v>0.216098137</v>
      </c>
      <c r="FS93">
        <v>0.21719085799999999</v>
      </c>
      <c r="FT93">
        <v>0.218841007</v>
      </c>
      <c r="FU93">
        <v>0.21859780700000001</v>
      </c>
      <c r="FV93">
        <v>0.22328759300000001</v>
      </c>
      <c r="FW93">
        <v>0.22290376200000001</v>
      </c>
      <c r="FX93">
        <v>0.22645515199999999</v>
      </c>
      <c r="FY93">
        <v>0.22526842499999999</v>
      </c>
      <c r="FZ93">
        <v>0.226554848</v>
      </c>
      <c r="GA93">
        <v>0.227819049</v>
      </c>
      <c r="GB93">
        <v>0.225771047</v>
      </c>
      <c r="GC93">
        <v>0.22233224800000001</v>
      </c>
      <c r="GD93">
        <v>0.21878956799999999</v>
      </c>
      <c r="GE93">
        <v>0.21629114199999999</v>
      </c>
      <c r="GF93">
        <v>0.21413495199999999</v>
      </c>
      <c r="GG93">
        <v>0.21391568799999999</v>
      </c>
      <c r="GH93">
        <v>0.20603502500000001</v>
      </c>
      <c r="GI93">
        <v>0.21275686999999999</v>
      </c>
      <c r="GJ93">
        <v>0.217674594</v>
      </c>
      <c r="GK93">
        <v>0.220417428</v>
      </c>
      <c r="GL93">
        <v>0.21988184099999999</v>
      </c>
      <c r="GM93">
        <v>0.21922292700000001</v>
      </c>
      <c r="GN93">
        <v>0.21685533900000001</v>
      </c>
      <c r="GO93">
        <v>0.21681900500000001</v>
      </c>
      <c r="GP93">
        <v>0.215621011</v>
      </c>
      <c r="GQ93">
        <v>0.21935088</v>
      </c>
      <c r="GR93">
        <v>0.21696338800000001</v>
      </c>
      <c r="GS93">
        <v>0.21544548799999999</v>
      </c>
      <c r="GT93">
        <v>0.21778204400000001</v>
      </c>
      <c r="GU93">
        <v>0.217522304</v>
      </c>
      <c r="GV93">
        <v>0.21418826799999999</v>
      </c>
      <c r="GW93">
        <v>0.22065637799999999</v>
      </c>
      <c r="GX93">
        <v>0.216662142</v>
      </c>
      <c r="GY93">
        <v>0.21615067800000001</v>
      </c>
      <c r="GZ93">
        <v>0.21670826900000001</v>
      </c>
      <c r="HA93">
        <v>0.21123313899999999</v>
      </c>
      <c r="HB93">
        <v>0.21537951899999999</v>
      </c>
      <c r="HC93">
        <v>0.20998778300000001</v>
      </c>
      <c r="HD93">
        <v>0.21225224200000001</v>
      </c>
      <c r="HE93">
        <v>0.20784620500000001</v>
      </c>
      <c r="HF93">
        <v>0.210294969</v>
      </c>
      <c r="HG93">
        <v>0.19943428599999999</v>
      </c>
      <c r="HH93">
        <v>0.208690973</v>
      </c>
      <c r="HI93">
        <v>0.20574315000000001</v>
      </c>
      <c r="HJ93">
        <v>0.199640277</v>
      </c>
      <c r="HK93">
        <v>0.198980143</v>
      </c>
    </row>
    <row r="94" spans="1:219" x14ac:dyDescent="0.25">
      <c r="A94" t="s">
        <v>833</v>
      </c>
      <c r="B94">
        <v>109042.476</v>
      </c>
      <c r="C94">
        <v>550819.66399999999</v>
      </c>
      <c r="D94" t="s">
        <v>722</v>
      </c>
      <c r="E94" t="s">
        <v>1243</v>
      </c>
      <c r="F94">
        <v>1.3646896E-2</v>
      </c>
      <c r="G94">
        <v>1.5473941999999999E-2</v>
      </c>
      <c r="H94">
        <v>1.4842816999999999E-2</v>
      </c>
      <c r="I94">
        <v>1.6817947E-2</v>
      </c>
      <c r="J94">
        <v>1.6583807999999998E-2</v>
      </c>
      <c r="K94">
        <v>1.7553748000000001E-2</v>
      </c>
      <c r="L94">
        <v>1.8154613999999999E-2</v>
      </c>
      <c r="M94">
        <v>1.909835E-2</v>
      </c>
      <c r="N94">
        <v>1.9264271999999999E-2</v>
      </c>
      <c r="O94">
        <v>2.0511953999999999E-2</v>
      </c>
      <c r="P94">
        <v>2.1129892000000001E-2</v>
      </c>
      <c r="Q94">
        <v>2.1174339E-2</v>
      </c>
      <c r="R94">
        <v>2.2320257999999999E-2</v>
      </c>
      <c r="S94">
        <v>2.2668823000000001E-2</v>
      </c>
      <c r="T94">
        <v>2.4604839E-2</v>
      </c>
      <c r="U94">
        <v>2.5689740999999999E-2</v>
      </c>
      <c r="V94">
        <v>2.7410355000000001E-2</v>
      </c>
      <c r="W94">
        <v>2.9547932999999998E-2</v>
      </c>
      <c r="X94">
        <v>3.2239334000000001E-2</v>
      </c>
      <c r="Y94">
        <v>3.6268541000000001E-2</v>
      </c>
      <c r="Z94">
        <v>4.1495320000000002E-2</v>
      </c>
      <c r="AA94">
        <v>4.8088946E-2</v>
      </c>
      <c r="AB94">
        <v>5.4921724999999998E-2</v>
      </c>
      <c r="AC94">
        <v>6.1112509000000002E-2</v>
      </c>
      <c r="AD94">
        <v>6.6486822000000001E-2</v>
      </c>
      <c r="AE94">
        <v>7.0753441E-2</v>
      </c>
      <c r="AF94">
        <v>7.4071288999999998E-2</v>
      </c>
      <c r="AG94">
        <v>7.6247394999999996E-2</v>
      </c>
      <c r="AH94">
        <v>7.8648278000000002E-2</v>
      </c>
      <c r="AI94">
        <v>8.0750891000000005E-2</v>
      </c>
      <c r="AJ94">
        <v>8.2683765000000006E-2</v>
      </c>
      <c r="AK94">
        <v>8.4826954999999996E-2</v>
      </c>
      <c r="AL94">
        <v>8.6802013999999997E-2</v>
      </c>
      <c r="AM94">
        <v>8.8615471000000001E-2</v>
      </c>
      <c r="AN94">
        <v>9.0327516999999996E-2</v>
      </c>
      <c r="AO94">
        <v>9.1942296000000007E-2</v>
      </c>
      <c r="AP94">
        <v>9.2947529000000001E-2</v>
      </c>
      <c r="AQ94">
        <v>9.3965888999999997E-2</v>
      </c>
      <c r="AR94">
        <v>9.4654241E-2</v>
      </c>
      <c r="AS94">
        <v>9.5101372000000003E-2</v>
      </c>
      <c r="AT94">
        <v>9.5462584000000003E-2</v>
      </c>
      <c r="AU94">
        <v>9.5520437999999999E-2</v>
      </c>
      <c r="AV94">
        <v>9.5462189000000003E-2</v>
      </c>
      <c r="AW94">
        <v>9.5056690999999999E-2</v>
      </c>
      <c r="AX94">
        <v>9.4705842999999998E-2</v>
      </c>
      <c r="AY94">
        <v>9.3962797000000001E-2</v>
      </c>
      <c r="AZ94">
        <v>9.3190230999999998E-2</v>
      </c>
      <c r="BA94">
        <v>9.2498721000000006E-2</v>
      </c>
      <c r="BB94">
        <v>9.1729612000000002E-2</v>
      </c>
      <c r="BC94">
        <v>9.1188372000000004E-2</v>
      </c>
      <c r="BD94">
        <v>9.0482132000000007E-2</v>
      </c>
      <c r="BE94">
        <v>8.9898267000000004E-2</v>
      </c>
      <c r="BF94">
        <v>8.9504108999999998E-2</v>
      </c>
      <c r="BG94">
        <v>8.9332499999999995E-2</v>
      </c>
      <c r="BH94">
        <v>8.8944733999999998E-2</v>
      </c>
      <c r="BI94">
        <v>8.8827477000000002E-2</v>
      </c>
      <c r="BJ94">
        <v>8.9054212999999993E-2</v>
      </c>
      <c r="BK94">
        <v>8.8765011000000005E-2</v>
      </c>
      <c r="BL94">
        <v>8.8945613000000007E-2</v>
      </c>
      <c r="BM94">
        <v>8.8864930999999994E-2</v>
      </c>
      <c r="BN94">
        <v>8.9417965000000002E-2</v>
      </c>
      <c r="BO94">
        <v>8.9204654999999994E-2</v>
      </c>
      <c r="BP94">
        <v>8.8946074999999999E-2</v>
      </c>
      <c r="BQ94">
        <v>9.0394081000000001E-2</v>
      </c>
      <c r="BR94">
        <v>8.9254574000000003E-2</v>
      </c>
      <c r="BS94">
        <v>8.8924840000000005E-2</v>
      </c>
      <c r="BT94">
        <v>8.8809863000000003E-2</v>
      </c>
      <c r="BU94">
        <v>8.9509211000000005E-2</v>
      </c>
      <c r="BV94">
        <v>8.9999049999999997E-2</v>
      </c>
      <c r="BW94">
        <v>8.9379497000000002E-2</v>
      </c>
      <c r="BX94">
        <v>8.9831240000000007E-2</v>
      </c>
      <c r="BY94">
        <v>8.9152127999999997E-2</v>
      </c>
      <c r="BZ94">
        <v>8.9133158000000004E-2</v>
      </c>
      <c r="CA94">
        <v>8.9716949000000004E-2</v>
      </c>
      <c r="CB94">
        <v>9.0013794999999994E-2</v>
      </c>
      <c r="CC94">
        <v>8.9339368000000002E-2</v>
      </c>
      <c r="CD94">
        <v>8.9691519999999997E-2</v>
      </c>
      <c r="CE94">
        <v>8.9740761000000002E-2</v>
      </c>
      <c r="CF94">
        <v>8.8975823999999995E-2</v>
      </c>
      <c r="CG94">
        <v>8.9698970000000003E-2</v>
      </c>
      <c r="CH94">
        <v>8.8793196000000005E-2</v>
      </c>
      <c r="CI94">
        <v>8.9297973000000003E-2</v>
      </c>
      <c r="CJ94">
        <v>8.8795743999999996E-2</v>
      </c>
      <c r="CK94">
        <v>8.9071265999999996E-2</v>
      </c>
      <c r="CL94">
        <v>8.8322266999999996E-2</v>
      </c>
      <c r="CM94">
        <v>8.8142022E-2</v>
      </c>
      <c r="CN94">
        <v>8.8239230000000002E-2</v>
      </c>
      <c r="CO94">
        <v>8.7785155000000004E-2</v>
      </c>
      <c r="CP94">
        <v>8.7093525000000005E-2</v>
      </c>
      <c r="CQ94">
        <v>8.7514288999999995E-2</v>
      </c>
      <c r="CR94">
        <v>8.6899645999999997E-2</v>
      </c>
      <c r="CS94">
        <v>8.6580031000000002E-2</v>
      </c>
      <c r="CT94">
        <v>8.6932249000000003E-2</v>
      </c>
      <c r="CU94">
        <v>8.6540013999999998E-2</v>
      </c>
      <c r="CV94">
        <v>8.6325324999999994E-2</v>
      </c>
      <c r="CW94">
        <v>8.5963354000000006E-2</v>
      </c>
      <c r="CX94">
        <v>8.5524164E-2</v>
      </c>
      <c r="CY94">
        <v>8.5548556999999997E-2</v>
      </c>
      <c r="CZ94">
        <v>8.5088596000000002E-2</v>
      </c>
      <c r="DA94">
        <v>8.519794E-2</v>
      </c>
      <c r="DB94">
        <v>8.5376881000000002E-2</v>
      </c>
      <c r="DC94">
        <v>8.4676272999999996E-2</v>
      </c>
      <c r="DD94">
        <v>8.4141299000000003E-2</v>
      </c>
      <c r="DE94">
        <v>8.3160959000000007E-2</v>
      </c>
      <c r="DF94">
        <v>8.2583129000000005E-2</v>
      </c>
      <c r="DG94">
        <v>8.2152805999999995E-2</v>
      </c>
      <c r="DH94">
        <v>8.1711449000000005E-2</v>
      </c>
      <c r="DI94">
        <v>8.2359827999999996E-2</v>
      </c>
      <c r="DJ94">
        <v>8.2003227999999997E-2</v>
      </c>
      <c r="DK94">
        <v>8.1583686000000002E-2</v>
      </c>
      <c r="DL94">
        <v>8.1931181000000006E-2</v>
      </c>
      <c r="DM94">
        <v>8.1770167000000005E-2</v>
      </c>
      <c r="DN94">
        <v>8.1819273999999997E-2</v>
      </c>
      <c r="DO94">
        <v>8.1916376999999999E-2</v>
      </c>
      <c r="DP94">
        <v>8.1674344999999995E-2</v>
      </c>
      <c r="DQ94">
        <v>8.1689007999999994E-2</v>
      </c>
      <c r="DR94">
        <v>8.1695341000000005E-2</v>
      </c>
      <c r="DS94">
        <v>8.1532829000000001E-2</v>
      </c>
      <c r="DT94">
        <v>8.1749447000000003E-2</v>
      </c>
      <c r="DU94">
        <v>8.1384048000000001E-2</v>
      </c>
      <c r="DV94">
        <v>8.1087217000000003E-2</v>
      </c>
      <c r="DW94">
        <v>8.1776686000000001E-2</v>
      </c>
      <c r="DX94">
        <v>8.1187859000000001E-2</v>
      </c>
      <c r="DY94">
        <v>8.1636353999999994E-2</v>
      </c>
      <c r="DZ94">
        <v>8.1442430999999996E-2</v>
      </c>
      <c r="EA94">
        <v>8.1996142999999994E-2</v>
      </c>
      <c r="EB94">
        <v>8.1542938999999995E-2</v>
      </c>
      <c r="EC94">
        <v>8.1806205000000007E-2</v>
      </c>
      <c r="ED94">
        <v>8.2295001000000007E-2</v>
      </c>
      <c r="EE94">
        <v>8.2838595000000001E-2</v>
      </c>
      <c r="EF94">
        <v>8.2844718999999997E-2</v>
      </c>
      <c r="EG94">
        <v>8.3385542000000007E-2</v>
      </c>
      <c r="EH94">
        <v>8.2937621000000003E-2</v>
      </c>
      <c r="EI94">
        <v>8.2555725999999996E-2</v>
      </c>
      <c r="EJ94">
        <v>8.2723617999999999E-2</v>
      </c>
      <c r="EK94">
        <v>8.2512848E-2</v>
      </c>
      <c r="EL94">
        <v>8.2879305E-2</v>
      </c>
      <c r="EM94">
        <v>8.2829802999999994E-2</v>
      </c>
      <c r="EN94">
        <v>8.1922739999999994E-2</v>
      </c>
      <c r="EO94">
        <v>8.2444049000000005E-2</v>
      </c>
      <c r="EP94">
        <v>8.2222282999999993E-2</v>
      </c>
      <c r="EQ94">
        <v>8.2733980999999998E-2</v>
      </c>
      <c r="ER94">
        <v>8.2030661000000005E-2</v>
      </c>
      <c r="ES94">
        <v>8.1847973000000004E-2</v>
      </c>
      <c r="ET94">
        <v>8.4046803000000003E-2</v>
      </c>
      <c r="EU94">
        <v>8.2492748000000005E-2</v>
      </c>
      <c r="EV94">
        <v>8.2350862999999996E-2</v>
      </c>
      <c r="EW94">
        <v>8.5017709999999996E-2</v>
      </c>
      <c r="EX94">
        <v>8.5338602999999999E-2</v>
      </c>
      <c r="EY94">
        <v>8.1034017999999999E-2</v>
      </c>
      <c r="EZ94">
        <v>8.3511798999999998E-2</v>
      </c>
      <c r="FA94">
        <v>8.2279404E-2</v>
      </c>
      <c r="FB94">
        <v>8.2044678999999995E-2</v>
      </c>
      <c r="FC94">
        <v>8.1242317999999994E-2</v>
      </c>
      <c r="FD94">
        <v>7.8702418999999996E-2</v>
      </c>
      <c r="FE94">
        <v>7.8993986000000002E-2</v>
      </c>
      <c r="FF94">
        <v>7.9363758000000006E-2</v>
      </c>
      <c r="FG94">
        <v>7.9877380999999997E-2</v>
      </c>
      <c r="FH94">
        <v>7.8908216000000003E-2</v>
      </c>
      <c r="FI94">
        <v>7.9103769000000004E-2</v>
      </c>
      <c r="FJ94">
        <v>8.0441368999999999E-2</v>
      </c>
      <c r="FK94">
        <v>8.0454684999999998E-2</v>
      </c>
      <c r="FL94">
        <v>8.1463427000000005E-2</v>
      </c>
      <c r="FM94">
        <v>8.1515841000000006E-2</v>
      </c>
      <c r="FN94">
        <v>8.1934413999999997E-2</v>
      </c>
      <c r="FO94">
        <v>8.2677807000000006E-2</v>
      </c>
      <c r="FP94">
        <v>8.2607409000000007E-2</v>
      </c>
      <c r="FQ94">
        <v>8.4570232999999995E-2</v>
      </c>
      <c r="FR94">
        <v>8.3681683000000007E-2</v>
      </c>
      <c r="FS94">
        <v>8.3601384000000001E-2</v>
      </c>
      <c r="FT94">
        <v>8.4055143999999998E-2</v>
      </c>
      <c r="FU94">
        <v>8.4349941999999997E-2</v>
      </c>
      <c r="FV94">
        <v>8.7342428999999999E-2</v>
      </c>
      <c r="FW94">
        <v>8.5495176000000006E-2</v>
      </c>
      <c r="FX94">
        <v>8.7843342000000005E-2</v>
      </c>
      <c r="FY94">
        <v>8.7131792999999999E-2</v>
      </c>
      <c r="FZ94">
        <v>8.9480905999999999E-2</v>
      </c>
      <c r="GA94">
        <v>8.8209417999999998E-2</v>
      </c>
      <c r="GB94">
        <v>8.5900624999999994E-2</v>
      </c>
      <c r="GC94">
        <v>8.5933270000000006E-2</v>
      </c>
      <c r="GD94">
        <v>8.7132972000000003E-2</v>
      </c>
      <c r="GE94">
        <v>8.3366753000000002E-2</v>
      </c>
      <c r="GF94">
        <v>8.3817537999999997E-2</v>
      </c>
      <c r="GG94">
        <v>8.1334760000000006E-2</v>
      </c>
      <c r="GH94">
        <v>8.1366857000000001E-2</v>
      </c>
      <c r="GI94">
        <v>8.2436726000000002E-2</v>
      </c>
      <c r="GJ94">
        <v>8.7056113000000004E-2</v>
      </c>
      <c r="GK94">
        <v>8.5581108000000003E-2</v>
      </c>
      <c r="GL94">
        <v>8.6808392999999998E-2</v>
      </c>
      <c r="GM94">
        <v>8.6777088000000002E-2</v>
      </c>
      <c r="GN94">
        <v>8.5099866999999996E-2</v>
      </c>
      <c r="GO94">
        <v>8.3281286999999996E-2</v>
      </c>
      <c r="GP94">
        <v>8.3923339E-2</v>
      </c>
      <c r="GQ94">
        <v>8.8480673999999995E-2</v>
      </c>
      <c r="GR94">
        <v>8.6317370000000004E-2</v>
      </c>
      <c r="GS94">
        <v>8.6850076999999998E-2</v>
      </c>
      <c r="GT94">
        <v>8.6365755000000002E-2</v>
      </c>
      <c r="GU94">
        <v>8.5258133999999999E-2</v>
      </c>
      <c r="GV94">
        <v>8.8194734999999996E-2</v>
      </c>
      <c r="GW94">
        <v>8.4133333000000005E-2</v>
      </c>
      <c r="GX94">
        <v>8.8812242E-2</v>
      </c>
      <c r="GY94">
        <v>8.8511821000000004E-2</v>
      </c>
      <c r="GZ94">
        <v>8.1713552999999994E-2</v>
      </c>
      <c r="HA94">
        <v>7.7532542999999995E-2</v>
      </c>
      <c r="HB94">
        <v>7.9113371000000002E-2</v>
      </c>
      <c r="HC94">
        <v>8.5614466E-2</v>
      </c>
      <c r="HD94">
        <v>7.8534691000000004E-2</v>
      </c>
      <c r="HE94">
        <v>8.8210505999999994E-2</v>
      </c>
      <c r="HF94">
        <v>8.3018219000000004E-2</v>
      </c>
      <c r="HG94">
        <v>7.0956310999999994E-2</v>
      </c>
      <c r="HH94">
        <v>8.2509653000000002E-2</v>
      </c>
      <c r="HI94">
        <v>7.6053450999999994E-2</v>
      </c>
      <c r="HJ94">
        <v>8.2300365E-2</v>
      </c>
      <c r="HK94">
        <v>7.4427148999999998E-2</v>
      </c>
    </row>
    <row r="95" spans="1:219" x14ac:dyDescent="0.25">
      <c r="A95" t="s">
        <v>1163</v>
      </c>
      <c r="B95">
        <v>122217.37519999999</v>
      </c>
      <c r="C95">
        <v>550862.66099999996</v>
      </c>
      <c r="D95" t="s">
        <v>722</v>
      </c>
      <c r="E95" t="s">
        <v>1243</v>
      </c>
      <c r="F95">
        <v>1.0688853E-2</v>
      </c>
      <c r="G95">
        <v>2.4938953999999999E-2</v>
      </c>
      <c r="H95">
        <v>3.5858909000000001E-2</v>
      </c>
      <c r="I95">
        <v>4.4025213000000001E-2</v>
      </c>
      <c r="J95">
        <v>5.2862584999999997E-2</v>
      </c>
      <c r="K95">
        <v>5.8949278000000001E-2</v>
      </c>
      <c r="L95">
        <v>6.6566018000000005E-2</v>
      </c>
      <c r="M95">
        <v>7.1252304000000002E-2</v>
      </c>
      <c r="N95">
        <v>7.7656584000000001E-2</v>
      </c>
      <c r="O95">
        <v>8.0753104000000006E-2</v>
      </c>
      <c r="P95">
        <v>8.0511514000000006E-2</v>
      </c>
      <c r="Q95">
        <v>8.1625066999999996E-2</v>
      </c>
      <c r="R95">
        <v>8.3642248000000002E-2</v>
      </c>
      <c r="S95">
        <v>8.7779092000000003E-2</v>
      </c>
      <c r="T95">
        <v>9.3279001E-2</v>
      </c>
      <c r="U95">
        <v>9.8451048999999999E-2</v>
      </c>
      <c r="V95">
        <v>0.10349269699999999</v>
      </c>
      <c r="W95">
        <v>0.10922383400000001</v>
      </c>
      <c r="X95">
        <v>0.115541132</v>
      </c>
      <c r="Y95">
        <v>0.123557062</v>
      </c>
      <c r="Z95">
        <v>0.132773118</v>
      </c>
      <c r="AA95">
        <v>0.142430632</v>
      </c>
      <c r="AB95">
        <v>0.150871385</v>
      </c>
      <c r="AC95">
        <v>0.158639</v>
      </c>
      <c r="AD95">
        <v>0.164813876</v>
      </c>
      <c r="AE95">
        <v>0.170638873</v>
      </c>
      <c r="AF95">
        <v>0.17564449700000001</v>
      </c>
      <c r="AG95">
        <v>0.180625379</v>
      </c>
      <c r="AH95">
        <v>0.185305947</v>
      </c>
      <c r="AI95">
        <v>0.19031505900000001</v>
      </c>
      <c r="AJ95">
        <v>0.19539748400000001</v>
      </c>
      <c r="AK95">
        <v>0.200538943</v>
      </c>
      <c r="AL95">
        <v>0.20572047099999999</v>
      </c>
      <c r="AM95">
        <v>0.211024296</v>
      </c>
      <c r="AN95">
        <v>0.21652389599999999</v>
      </c>
      <c r="AO95">
        <v>0.22212420199999999</v>
      </c>
      <c r="AP95">
        <v>0.22751468699999999</v>
      </c>
      <c r="AQ95">
        <v>0.23286905899999999</v>
      </c>
      <c r="AR95">
        <v>0.23783056699999999</v>
      </c>
      <c r="AS95">
        <v>0.24240329999999999</v>
      </c>
      <c r="AT95">
        <v>0.24608109</v>
      </c>
      <c r="AU95">
        <v>0.24904590800000001</v>
      </c>
      <c r="AV95">
        <v>0.25134939499999998</v>
      </c>
      <c r="AW95">
        <v>0.25309018</v>
      </c>
      <c r="AX95">
        <v>0.25457558899999999</v>
      </c>
      <c r="AY95">
        <v>0.25578003500000002</v>
      </c>
      <c r="AZ95">
        <v>0.25677761900000001</v>
      </c>
      <c r="BA95">
        <v>0.257922649</v>
      </c>
      <c r="BB95">
        <v>0.25878929299999998</v>
      </c>
      <c r="BC95">
        <v>0.25961842400000001</v>
      </c>
      <c r="BD95">
        <v>0.260483717</v>
      </c>
      <c r="BE95">
        <v>0.261454089</v>
      </c>
      <c r="BF95">
        <v>0.26203931600000002</v>
      </c>
      <c r="BG95">
        <v>0.26273723700000001</v>
      </c>
      <c r="BH95">
        <v>0.26321481000000002</v>
      </c>
      <c r="BI95">
        <v>0.26420350799999998</v>
      </c>
      <c r="BJ95">
        <v>0.26525691800000001</v>
      </c>
      <c r="BK95">
        <v>0.26662262399999997</v>
      </c>
      <c r="BL95">
        <v>0.26783940299999998</v>
      </c>
      <c r="BM95">
        <v>0.26935213099999999</v>
      </c>
      <c r="BN95">
        <v>0.27062354599999999</v>
      </c>
      <c r="BO95">
        <v>0.27165659599999997</v>
      </c>
      <c r="BP95">
        <v>0.27325504</v>
      </c>
      <c r="BQ95">
        <v>0.274352341</v>
      </c>
      <c r="BR95">
        <v>0.27329607099999997</v>
      </c>
      <c r="BS95">
        <v>0.27392643300000002</v>
      </c>
      <c r="BT95">
        <v>0.27686631299999998</v>
      </c>
      <c r="BU95">
        <v>0.28039943499999997</v>
      </c>
      <c r="BV95">
        <v>0.281073091</v>
      </c>
      <c r="BW95">
        <v>0.28288181400000001</v>
      </c>
      <c r="BX95">
        <v>0.28557290099999999</v>
      </c>
      <c r="BY95">
        <v>0.28753039699999999</v>
      </c>
      <c r="BZ95">
        <v>0.289095822</v>
      </c>
      <c r="CA95">
        <v>0.29131668999999999</v>
      </c>
      <c r="CB95">
        <v>0.29319031000000001</v>
      </c>
      <c r="CC95">
        <v>0.295715854</v>
      </c>
      <c r="CD95">
        <v>0.297533296</v>
      </c>
      <c r="CE95">
        <v>0.29919458399999999</v>
      </c>
      <c r="CF95">
        <v>0.30131912999999999</v>
      </c>
      <c r="CG95">
        <v>0.30334423199999999</v>
      </c>
      <c r="CH95">
        <v>0.30483568</v>
      </c>
      <c r="CI95">
        <v>0.30755565600000001</v>
      </c>
      <c r="CJ95">
        <v>0.30866760199999999</v>
      </c>
      <c r="CK95">
        <v>0.31106043100000003</v>
      </c>
      <c r="CL95">
        <v>0.31234881199999998</v>
      </c>
      <c r="CM95">
        <v>0.31417828800000003</v>
      </c>
      <c r="CN95">
        <v>0.315316027</v>
      </c>
      <c r="CO95">
        <v>0.31669636600000001</v>
      </c>
      <c r="CP95">
        <v>0.31775682599999999</v>
      </c>
      <c r="CQ95">
        <v>0.31945206900000001</v>
      </c>
      <c r="CR95">
        <v>0.32039593700000002</v>
      </c>
      <c r="CS95">
        <v>0.320498106</v>
      </c>
      <c r="CT95">
        <v>0.32154433999999998</v>
      </c>
      <c r="CU95">
        <v>0.321653199</v>
      </c>
      <c r="CV95">
        <v>0.32188999699999998</v>
      </c>
      <c r="CW95">
        <v>0.32231102499999997</v>
      </c>
      <c r="CX95">
        <v>0.32265011799999999</v>
      </c>
      <c r="CY95">
        <v>0.32315249400000001</v>
      </c>
      <c r="CZ95">
        <v>0.32361690100000001</v>
      </c>
      <c r="DA95">
        <v>0.32419395899999998</v>
      </c>
      <c r="DB95">
        <v>0.32509926500000003</v>
      </c>
      <c r="DC95">
        <v>0.32376471600000001</v>
      </c>
      <c r="DD95">
        <v>0.31841999700000001</v>
      </c>
      <c r="DE95">
        <v>0.31287505999999998</v>
      </c>
      <c r="DF95">
        <v>0.31111170599999999</v>
      </c>
      <c r="DG95">
        <v>0.30428274700000002</v>
      </c>
      <c r="DH95">
        <v>0.30736213200000001</v>
      </c>
      <c r="DI95">
        <v>0.316188523</v>
      </c>
      <c r="DJ95">
        <v>0.31700704299999999</v>
      </c>
      <c r="DK95">
        <v>0.316914327</v>
      </c>
      <c r="DL95">
        <v>0.31905318500000002</v>
      </c>
      <c r="DM95">
        <v>0.32285100300000003</v>
      </c>
      <c r="DN95">
        <v>0.325527393</v>
      </c>
      <c r="DO95">
        <v>0.32680271399999999</v>
      </c>
      <c r="DP95">
        <v>0.32800284499999999</v>
      </c>
      <c r="DQ95">
        <v>0.32821415599999998</v>
      </c>
      <c r="DR95">
        <v>0.329472763</v>
      </c>
      <c r="DS95">
        <v>0.33028515600000002</v>
      </c>
      <c r="DT95">
        <v>0.331182737</v>
      </c>
      <c r="DU95">
        <v>0.33202219399999999</v>
      </c>
      <c r="DV95">
        <v>0.33373916300000001</v>
      </c>
      <c r="DW95">
        <v>0.334959385</v>
      </c>
      <c r="DX95">
        <v>0.336591321</v>
      </c>
      <c r="DY95">
        <v>0.33770784199999998</v>
      </c>
      <c r="DZ95">
        <v>0.33865664200000001</v>
      </c>
      <c r="EA95">
        <v>0.34001803899999999</v>
      </c>
      <c r="EB95">
        <v>0.34053679199999998</v>
      </c>
      <c r="EC95">
        <v>0.34191523600000001</v>
      </c>
      <c r="ED95">
        <v>0.34217373800000001</v>
      </c>
      <c r="EE95">
        <v>0.34290446499999999</v>
      </c>
      <c r="EF95">
        <v>0.34360020200000002</v>
      </c>
      <c r="EG95">
        <v>0.343947909</v>
      </c>
      <c r="EH95">
        <v>0.34548901999999998</v>
      </c>
      <c r="EI95">
        <v>0.34576021699999998</v>
      </c>
      <c r="EJ95">
        <v>0.34635349999999998</v>
      </c>
      <c r="EK95">
        <v>0.347705616</v>
      </c>
      <c r="EL95">
        <v>0.34810092500000001</v>
      </c>
      <c r="EM95">
        <v>0.34800626899999998</v>
      </c>
      <c r="EN95">
        <v>0.34854252600000002</v>
      </c>
      <c r="EO95">
        <v>0.34911793400000002</v>
      </c>
      <c r="EP95">
        <v>0.34927688499999998</v>
      </c>
      <c r="EQ95">
        <v>0.34902951300000001</v>
      </c>
      <c r="ER95">
        <v>0.35022261500000001</v>
      </c>
      <c r="ES95">
        <v>0.35054129299999998</v>
      </c>
      <c r="ET95">
        <v>0.35062478600000002</v>
      </c>
      <c r="EU95">
        <v>0.35255391200000002</v>
      </c>
      <c r="EV95">
        <v>0.35373349799999998</v>
      </c>
      <c r="EW95">
        <v>0.35599388900000001</v>
      </c>
      <c r="EX95">
        <v>0.357799596</v>
      </c>
      <c r="EY95">
        <v>0.36005264199999998</v>
      </c>
      <c r="EZ95">
        <v>0.35975949600000001</v>
      </c>
      <c r="FA95">
        <v>0.35972216099999998</v>
      </c>
      <c r="FB95">
        <v>0.35355054000000002</v>
      </c>
      <c r="FC95">
        <v>0.34818094900000002</v>
      </c>
      <c r="FD95">
        <v>0.34160046999999999</v>
      </c>
      <c r="FE95">
        <v>0.33418323500000002</v>
      </c>
      <c r="FF95">
        <v>0.33025216200000002</v>
      </c>
      <c r="FG95">
        <v>0.32907651100000002</v>
      </c>
      <c r="FH95">
        <v>0.33039975399999999</v>
      </c>
      <c r="FI95">
        <v>0.33296000399999998</v>
      </c>
      <c r="FJ95">
        <v>0.33666349299999998</v>
      </c>
      <c r="FK95">
        <v>0.33989386900000002</v>
      </c>
      <c r="FL95">
        <v>0.34258865799999999</v>
      </c>
      <c r="FM95">
        <v>0.345156344</v>
      </c>
      <c r="FN95">
        <v>0.35013472499999998</v>
      </c>
      <c r="FO95">
        <v>0.35207022700000001</v>
      </c>
      <c r="FP95">
        <v>0.35641266100000002</v>
      </c>
      <c r="FQ95">
        <v>0.35889701699999998</v>
      </c>
      <c r="FR95">
        <v>0.36020591000000002</v>
      </c>
      <c r="FS95">
        <v>0.36211681400000001</v>
      </c>
      <c r="FT95">
        <v>0.36285354600000003</v>
      </c>
      <c r="FU95">
        <v>0.36266546399999999</v>
      </c>
      <c r="FV95">
        <v>0.363796707</v>
      </c>
      <c r="FW95">
        <v>0.36378371500000001</v>
      </c>
      <c r="FX95">
        <v>0.36656130399999998</v>
      </c>
      <c r="FY95">
        <v>0.36690578499999998</v>
      </c>
      <c r="FZ95">
        <v>0.36541264200000001</v>
      </c>
      <c r="GA95">
        <v>0.365109772</v>
      </c>
      <c r="GB95">
        <v>0.35940874499999997</v>
      </c>
      <c r="GC95">
        <v>0.34583669299999997</v>
      </c>
      <c r="GD95">
        <v>0.334205064</v>
      </c>
      <c r="GE95">
        <v>0.325866718</v>
      </c>
      <c r="GF95">
        <v>0.31946802200000002</v>
      </c>
      <c r="GG95">
        <v>0.31497672199999999</v>
      </c>
      <c r="GH95">
        <v>0.30282020399999998</v>
      </c>
      <c r="GI95">
        <v>0.2943211</v>
      </c>
      <c r="GJ95">
        <v>0.32078686499999998</v>
      </c>
      <c r="GK95">
        <v>0.32979784000000001</v>
      </c>
      <c r="GL95">
        <v>0.32704811</v>
      </c>
      <c r="GM95">
        <v>0.315550051</v>
      </c>
      <c r="GN95">
        <v>0.308160039</v>
      </c>
      <c r="GO95">
        <v>0.30428648400000002</v>
      </c>
      <c r="GP95">
        <v>0.30770755300000002</v>
      </c>
      <c r="GQ95">
        <v>0.31449269099999999</v>
      </c>
      <c r="GR95">
        <v>0.31422453099999997</v>
      </c>
      <c r="GS95">
        <v>0.30917098399999998</v>
      </c>
      <c r="GT95">
        <v>0.30935622000000002</v>
      </c>
      <c r="GU95">
        <v>0.314334638</v>
      </c>
      <c r="GV95">
        <v>0.31093022799999998</v>
      </c>
      <c r="GW95">
        <v>0.31024085000000001</v>
      </c>
      <c r="GX95">
        <v>0.30196625599999999</v>
      </c>
      <c r="GY95">
        <v>0.29842759200000002</v>
      </c>
      <c r="GZ95">
        <v>0.29473617200000002</v>
      </c>
      <c r="HA95">
        <v>0.29108655100000003</v>
      </c>
      <c r="HB95">
        <v>0.298915651</v>
      </c>
      <c r="HC95">
        <v>0.293617937</v>
      </c>
      <c r="HD95">
        <v>0.29635060299999999</v>
      </c>
      <c r="HE95">
        <v>0.28673828899999998</v>
      </c>
      <c r="HF95">
        <v>0.29358394100000001</v>
      </c>
      <c r="HG95">
        <v>0.29310497699999999</v>
      </c>
      <c r="HH95">
        <v>0.280636952</v>
      </c>
      <c r="HI95">
        <v>0.26862754900000002</v>
      </c>
      <c r="HJ95">
        <v>0.28094561400000001</v>
      </c>
      <c r="HK95">
        <v>0.25897060199999999</v>
      </c>
    </row>
    <row r="96" spans="1:219" x14ac:dyDescent="0.25">
      <c r="A96" t="s">
        <v>816</v>
      </c>
      <c r="B96">
        <v>109848.3977</v>
      </c>
      <c r="C96">
        <v>551178.33400000003</v>
      </c>
      <c r="D96" t="s">
        <v>722</v>
      </c>
      <c r="E96" t="s">
        <v>1243</v>
      </c>
      <c r="F96">
        <v>2.20244E-2</v>
      </c>
      <c r="G96">
        <v>2.0969738000000002E-2</v>
      </c>
      <c r="H96">
        <v>2.0510113E-2</v>
      </c>
      <c r="I96">
        <v>2.1099736000000001E-2</v>
      </c>
      <c r="J96">
        <v>2.2198849999999999E-2</v>
      </c>
      <c r="K96">
        <v>2.2620113000000001E-2</v>
      </c>
      <c r="L96">
        <v>2.3444379000000001E-2</v>
      </c>
      <c r="M96">
        <v>2.4495205999999999E-2</v>
      </c>
      <c r="N96">
        <v>2.5624705000000001E-2</v>
      </c>
      <c r="O96">
        <v>2.7074983E-2</v>
      </c>
      <c r="P96">
        <v>2.791826E-2</v>
      </c>
      <c r="Q96">
        <v>2.8649495000000001E-2</v>
      </c>
      <c r="R96">
        <v>2.9436918999999999E-2</v>
      </c>
      <c r="S96">
        <v>3.0560074999999999E-2</v>
      </c>
      <c r="T96">
        <v>3.2761534000000002E-2</v>
      </c>
      <c r="U96">
        <v>3.4689111000000002E-2</v>
      </c>
      <c r="V96">
        <v>3.6933925999999999E-2</v>
      </c>
      <c r="W96">
        <v>3.9349154999999997E-2</v>
      </c>
      <c r="X96">
        <v>4.2969413999999997E-2</v>
      </c>
      <c r="Y96">
        <v>4.8071206999999998E-2</v>
      </c>
      <c r="Z96">
        <v>5.4687083999999997E-2</v>
      </c>
      <c r="AA96">
        <v>6.2516478E-2</v>
      </c>
      <c r="AB96">
        <v>7.0367177000000003E-2</v>
      </c>
      <c r="AC96">
        <v>7.7423376000000002E-2</v>
      </c>
      <c r="AD96">
        <v>8.3151427E-2</v>
      </c>
      <c r="AE96">
        <v>8.7679063000000002E-2</v>
      </c>
      <c r="AF96">
        <v>9.1629681000000004E-2</v>
      </c>
      <c r="AG96">
        <v>9.4770272000000003E-2</v>
      </c>
      <c r="AH96">
        <v>9.7637665999999998E-2</v>
      </c>
      <c r="AI96">
        <v>0.100543832</v>
      </c>
      <c r="AJ96">
        <v>0.10365485100000001</v>
      </c>
      <c r="AK96">
        <v>0.106538457</v>
      </c>
      <c r="AL96">
        <v>0.10939971800000001</v>
      </c>
      <c r="AM96">
        <v>0.11210679</v>
      </c>
      <c r="AN96">
        <v>0.11454876999999999</v>
      </c>
      <c r="AO96">
        <v>0.116746877</v>
      </c>
      <c r="AP96">
        <v>0.11872675000000001</v>
      </c>
      <c r="AQ96">
        <v>0.1204247</v>
      </c>
      <c r="AR96">
        <v>0.12209982899999999</v>
      </c>
      <c r="AS96">
        <v>0.12357428400000001</v>
      </c>
      <c r="AT96">
        <v>0.124806312</v>
      </c>
      <c r="AU96">
        <v>0.12585128600000001</v>
      </c>
      <c r="AV96">
        <v>0.12648810199999999</v>
      </c>
      <c r="AW96">
        <v>0.12704901099999999</v>
      </c>
      <c r="AX96">
        <v>0.12726895199999999</v>
      </c>
      <c r="AY96">
        <v>0.12714785100000001</v>
      </c>
      <c r="AZ96">
        <v>0.12736470699999999</v>
      </c>
      <c r="BA96">
        <v>0.127181393</v>
      </c>
      <c r="BB96">
        <v>0.12711707999999999</v>
      </c>
      <c r="BC96">
        <v>0.12681405000000001</v>
      </c>
      <c r="BD96">
        <v>0.12677275900000001</v>
      </c>
      <c r="BE96">
        <v>0.126628769</v>
      </c>
      <c r="BF96">
        <v>0.12695736899999999</v>
      </c>
      <c r="BG96">
        <v>0.12693339300000001</v>
      </c>
      <c r="BH96">
        <v>0.127126035</v>
      </c>
      <c r="BI96">
        <v>0.12762200600000001</v>
      </c>
      <c r="BJ96">
        <v>0.12804792600000001</v>
      </c>
      <c r="BK96">
        <v>0.12850843100000001</v>
      </c>
      <c r="BL96">
        <v>0.128903357</v>
      </c>
      <c r="BM96">
        <v>0.13046650300000001</v>
      </c>
      <c r="BN96">
        <v>0.13035413400000001</v>
      </c>
      <c r="BO96">
        <v>0.13154737399999999</v>
      </c>
      <c r="BP96">
        <v>0.132234094</v>
      </c>
      <c r="BQ96">
        <v>0.132707832</v>
      </c>
      <c r="BR96">
        <v>0.13367680900000001</v>
      </c>
      <c r="BS96">
        <v>0.13399618899999999</v>
      </c>
      <c r="BT96">
        <v>0.13526606599999999</v>
      </c>
      <c r="BU96">
        <v>0.13541525600000001</v>
      </c>
      <c r="BV96">
        <v>0.13500320900000001</v>
      </c>
      <c r="BW96">
        <v>0.13633489600000001</v>
      </c>
      <c r="BX96">
        <v>0.136280969</v>
      </c>
      <c r="BY96">
        <v>0.13689422600000001</v>
      </c>
      <c r="BZ96">
        <v>0.13718391999999999</v>
      </c>
      <c r="CA96">
        <v>0.13771448999999999</v>
      </c>
      <c r="CB96">
        <v>0.13788841700000001</v>
      </c>
      <c r="CC96">
        <v>0.13846883199999999</v>
      </c>
      <c r="CD96">
        <v>0.13905003699999999</v>
      </c>
      <c r="CE96">
        <v>0.139917552</v>
      </c>
      <c r="CF96">
        <v>0.14011032900000001</v>
      </c>
      <c r="CG96">
        <v>0.14049039799999999</v>
      </c>
      <c r="CH96">
        <v>0.14027001</v>
      </c>
      <c r="CI96">
        <v>0.140652731</v>
      </c>
      <c r="CJ96">
        <v>0.140756294</v>
      </c>
      <c r="CK96">
        <v>0.14084792099999999</v>
      </c>
      <c r="CL96">
        <v>0.140648931</v>
      </c>
      <c r="CM96">
        <v>0.14034532</v>
      </c>
      <c r="CN96">
        <v>0.14052948400000001</v>
      </c>
      <c r="CO96">
        <v>0.14063952900000001</v>
      </c>
      <c r="CP96">
        <v>0.14059339500000001</v>
      </c>
      <c r="CQ96">
        <v>0.14031060000000001</v>
      </c>
      <c r="CR96">
        <v>0.14040494000000001</v>
      </c>
      <c r="CS96">
        <v>0.140525594</v>
      </c>
      <c r="CT96">
        <v>0.14009255200000001</v>
      </c>
      <c r="CU96">
        <v>0.1405112</v>
      </c>
      <c r="CV96">
        <v>0.13989161</v>
      </c>
      <c r="CW96">
        <v>0.13996657700000001</v>
      </c>
      <c r="CX96">
        <v>0.139912486</v>
      </c>
      <c r="CY96">
        <v>0.139962479</v>
      </c>
      <c r="CZ96">
        <v>0.14011700499999999</v>
      </c>
      <c r="DA96">
        <v>0.140502244</v>
      </c>
      <c r="DB96">
        <v>0.141168088</v>
      </c>
      <c r="DC96">
        <v>0.140732676</v>
      </c>
      <c r="DD96">
        <v>0.139582068</v>
      </c>
      <c r="DE96">
        <v>0.13854852300000001</v>
      </c>
      <c r="DF96">
        <v>0.13804480399999999</v>
      </c>
      <c r="DG96">
        <v>0.13676630000000001</v>
      </c>
      <c r="DH96">
        <v>0.13677582099999999</v>
      </c>
      <c r="DI96">
        <v>0.13806621699999999</v>
      </c>
      <c r="DJ96">
        <v>0.137983948</v>
      </c>
      <c r="DK96">
        <v>0.13855540799999999</v>
      </c>
      <c r="DL96">
        <v>0.138457209</v>
      </c>
      <c r="DM96">
        <v>0.138897926</v>
      </c>
      <c r="DN96">
        <v>0.13884577200000001</v>
      </c>
      <c r="DO96">
        <v>0.13901545100000001</v>
      </c>
      <c r="DP96">
        <v>0.13920228200000001</v>
      </c>
      <c r="DQ96">
        <v>0.139531672</v>
      </c>
      <c r="DR96">
        <v>0.13953347499999999</v>
      </c>
      <c r="DS96">
        <v>0.139990479</v>
      </c>
      <c r="DT96">
        <v>0.14011885199999999</v>
      </c>
      <c r="DU96">
        <v>0.14063175</v>
      </c>
      <c r="DV96">
        <v>0.14056423300000001</v>
      </c>
      <c r="DW96">
        <v>0.14079034300000001</v>
      </c>
      <c r="DX96">
        <v>0.14090776399999999</v>
      </c>
      <c r="DY96">
        <v>0.14114834400000001</v>
      </c>
      <c r="DZ96">
        <v>0.14149635999999999</v>
      </c>
      <c r="EA96">
        <v>0.14216197999999999</v>
      </c>
      <c r="EB96">
        <v>0.14242777200000001</v>
      </c>
      <c r="EC96">
        <v>0.142955109</v>
      </c>
      <c r="ED96">
        <v>0.14415472700000001</v>
      </c>
      <c r="EE96">
        <v>0.14506076300000001</v>
      </c>
      <c r="EF96">
        <v>0.145456955</v>
      </c>
      <c r="EG96">
        <v>0.14575122300000001</v>
      </c>
      <c r="EH96">
        <v>0.14587050700000001</v>
      </c>
      <c r="EI96">
        <v>0.14574019599999999</v>
      </c>
      <c r="EJ96">
        <v>0.14630737899999999</v>
      </c>
      <c r="EK96">
        <v>0.14625821999999999</v>
      </c>
      <c r="EL96">
        <v>0.146240696</v>
      </c>
      <c r="EM96">
        <v>0.14695033399999999</v>
      </c>
      <c r="EN96">
        <v>0.146621317</v>
      </c>
      <c r="EO96">
        <v>0.146786898</v>
      </c>
      <c r="EP96">
        <v>0.14682811500000001</v>
      </c>
      <c r="EQ96">
        <v>0.147168934</v>
      </c>
      <c r="ER96">
        <v>0.14715853300000001</v>
      </c>
      <c r="ES96">
        <v>0.14746479700000001</v>
      </c>
      <c r="ET96">
        <v>0.148313954</v>
      </c>
      <c r="EU96">
        <v>0.151055833</v>
      </c>
      <c r="EV96">
        <v>0.14956644699999999</v>
      </c>
      <c r="EW96">
        <v>0.14923694500000001</v>
      </c>
      <c r="EX96">
        <v>0.152956325</v>
      </c>
      <c r="EY96">
        <v>0.153555415</v>
      </c>
      <c r="EZ96">
        <v>0.15362163000000001</v>
      </c>
      <c r="FA96">
        <v>0.15193590000000001</v>
      </c>
      <c r="FB96">
        <v>0.15154662799999999</v>
      </c>
      <c r="FC96">
        <v>0.149023619</v>
      </c>
      <c r="FD96">
        <v>0.145826119</v>
      </c>
      <c r="FE96">
        <v>0.14419559500000001</v>
      </c>
      <c r="FF96">
        <v>0.14345060600000001</v>
      </c>
      <c r="FG96">
        <v>0.144005732</v>
      </c>
      <c r="FH96">
        <v>0.144802189</v>
      </c>
      <c r="FI96">
        <v>0.146137086</v>
      </c>
      <c r="FJ96">
        <v>0.14914083</v>
      </c>
      <c r="FK96">
        <v>0.14820728699999999</v>
      </c>
      <c r="FL96">
        <v>0.15036475699999999</v>
      </c>
      <c r="FM96">
        <v>0.151157762</v>
      </c>
      <c r="FN96">
        <v>0.15428086099999999</v>
      </c>
      <c r="FO96">
        <v>0.155406884</v>
      </c>
      <c r="FP96">
        <v>0.15626908</v>
      </c>
      <c r="FQ96">
        <v>0.15850824399999999</v>
      </c>
      <c r="FR96">
        <v>0.15976356799999999</v>
      </c>
      <c r="FS96">
        <v>0.15931890800000001</v>
      </c>
      <c r="FT96">
        <v>0.161424347</v>
      </c>
      <c r="FU96">
        <v>0.16123427900000001</v>
      </c>
      <c r="FV96">
        <v>0.163845929</v>
      </c>
      <c r="FW96">
        <v>0.164005122</v>
      </c>
      <c r="FX96">
        <v>0.165571098</v>
      </c>
      <c r="FY96">
        <v>0.16522479700000001</v>
      </c>
      <c r="FZ96">
        <v>0.16790402400000001</v>
      </c>
      <c r="GA96">
        <v>0.16933138</v>
      </c>
      <c r="GB96">
        <v>0.16627899099999999</v>
      </c>
      <c r="GC96">
        <v>0.16533658400000001</v>
      </c>
      <c r="GD96">
        <v>0.162152248</v>
      </c>
      <c r="GE96">
        <v>0.15989330500000001</v>
      </c>
      <c r="GF96">
        <v>0.15929016200000001</v>
      </c>
      <c r="GG96">
        <v>0.158642423</v>
      </c>
      <c r="GH96">
        <v>0.153905551</v>
      </c>
      <c r="GI96">
        <v>0.158094761</v>
      </c>
      <c r="GJ96">
        <v>0.16462397300000001</v>
      </c>
      <c r="GK96">
        <v>0.16614188899999999</v>
      </c>
      <c r="GL96">
        <v>0.16410877099999999</v>
      </c>
      <c r="GM96">
        <v>0.165821788</v>
      </c>
      <c r="GN96">
        <v>0.167261778</v>
      </c>
      <c r="GO96">
        <v>0.1672921</v>
      </c>
      <c r="GP96">
        <v>0.16635040700000001</v>
      </c>
      <c r="GQ96">
        <v>0.169163064</v>
      </c>
      <c r="GR96">
        <v>0.16705874800000001</v>
      </c>
      <c r="GS96">
        <v>0.16756471000000001</v>
      </c>
      <c r="GT96">
        <v>0.167181089</v>
      </c>
      <c r="GU96">
        <v>0.164839351</v>
      </c>
      <c r="GV96">
        <v>0.16886654800000001</v>
      </c>
      <c r="GW96">
        <v>0.16257074199999999</v>
      </c>
      <c r="GX96">
        <v>0.16677505400000001</v>
      </c>
      <c r="GY96">
        <v>0.17093476399999999</v>
      </c>
      <c r="GZ96">
        <v>0.16437400399999999</v>
      </c>
      <c r="HA96">
        <v>0.16564121900000001</v>
      </c>
      <c r="HB96">
        <v>0.16328488599999999</v>
      </c>
      <c r="HC96">
        <v>0.15745276999999999</v>
      </c>
      <c r="HD96">
        <v>0.15758667400000001</v>
      </c>
      <c r="HE96">
        <v>0.16493729400000001</v>
      </c>
      <c r="HF96">
        <v>0.15902667000000001</v>
      </c>
      <c r="HG96">
        <v>0.16494400300000001</v>
      </c>
      <c r="HH96">
        <v>0.16777907</v>
      </c>
      <c r="HI96">
        <v>0.152733494</v>
      </c>
      <c r="HJ96">
        <v>0.16150487899999999</v>
      </c>
      <c r="HK96">
        <v>0.15287935999999999</v>
      </c>
    </row>
    <row r="97" spans="1:219" x14ac:dyDescent="0.25">
      <c r="A97" t="s">
        <v>1196</v>
      </c>
      <c r="B97">
        <v>112421.603</v>
      </c>
      <c r="C97">
        <v>551284.77899999998</v>
      </c>
      <c r="D97" t="s">
        <v>722</v>
      </c>
      <c r="E97" t="s">
        <v>1243</v>
      </c>
      <c r="F97">
        <v>3.7484941000000001E-2</v>
      </c>
      <c r="G97">
        <v>3.270174E-2</v>
      </c>
      <c r="H97">
        <v>3.7679876000000001E-2</v>
      </c>
      <c r="I97">
        <v>4.0732288999999998E-2</v>
      </c>
      <c r="J97">
        <v>4.2413829E-2</v>
      </c>
      <c r="K97">
        <v>4.3847315999999997E-2</v>
      </c>
      <c r="L97">
        <v>4.5170620000000002E-2</v>
      </c>
      <c r="M97">
        <v>4.8215057999999998E-2</v>
      </c>
      <c r="N97">
        <v>5.0211391000000001E-2</v>
      </c>
      <c r="O97">
        <v>5.1400929999999997E-2</v>
      </c>
      <c r="P97">
        <v>5.2995940999999998E-2</v>
      </c>
      <c r="Q97">
        <v>5.3371137999999999E-2</v>
      </c>
      <c r="R97">
        <v>5.6128471999999999E-2</v>
      </c>
      <c r="S97">
        <v>5.9341854999999999E-2</v>
      </c>
      <c r="T97">
        <v>6.1731108E-2</v>
      </c>
      <c r="U97">
        <v>6.5428117999999993E-2</v>
      </c>
      <c r="V97">
        <v>6.9087247000000004E-2</v>
      </c>
      <c r="W97">
        <v>7.3246518999999996E-2</v>
      </c>
      <c r="X97">
        <v>7.8036223000000002E-2</v>
      </c>
      <c r="Y97">
        <v>8.3743146000000004E-2</v>
      </c>
      <c r="Z97">
        <v>9.0345470999999997E-2</v>
      </c>
      <c r="AA97">
        <v>9.7298223000000003E-2</v>
      </c>
      <c r="AB97">
        <v>0.10360392</v>
      </c>
      <c r="AC97">
        <v>0.109912724</v>
      </c>
      <c r="AD97">
        <v>0.11456574</v>
      </c>
      <c r="AE97">
        <v>0.118731484</v>
      </c>
      <c r="AF97">
        <v>0.121701557</v>
      </c>
      <c r="AG97">
        <v>0.126028324</v>
      </c>
      <c r="AH97">
        <v>0.13380987699999999</v>
      </c>
      <c r="AI97">
        <v>0.14067961800000001</v>
      </c>
      <c r="AJ97">
        <v>0.14664860599999999</v>
      </c>
      <c r="AK97">
        <v>0.152581297</v>
      </c>
      <c r="AL97">
        <v>0.158389479</v>
      </c>
      <c r="AM97">
        <v>0.16392074300000001</v>
      </c>
      <c r="AN97">
        <v>0.169712574</v>
      </c>
      <c r="AO97">
        <v>0.17535981</v>
      </c>
      <c r="AP97">
        <v>0.18103661900000001</v>
      </c>
      <c r="AQ97">
        <v>0.186848503</v>
      </c>
      <c r="AR97">
        <v>0.19226747299999999</v>
      </c>
      <c r="AS97">
        <v>0.197736893</v>
      </c>
      <c r="AT97">
        <v>0.202304595</v>
      </c>
      <c r="AU97">
        <v>0.20626756099999999</v>
      </c>
      <c r="AV97">
        <v>0.21010847699999999</v>
      </c>
      <c r="AW97">
        <v>0.21347387400000001</v>
      </c>
      <c r="AX97">
        <v>0.21674392200000001</v>
      </c>
      <c r="AY97">
        <v>0.21994974</v>
      </c>
      <c r="AZ97">
        <v>0.222919758</v>
      </c>
      <c r="BA97">
        <v>0.22600193299999999</v>
      </c>
      <c r="BB97">
        <v>0.22911683499999999</v>
      </c>
      <c r="BC97">
        <v>0.232275394</v>
      </c>
      <c r="BD97">
        <v>0.23525301700000001</v>
      </c>
      <c r="BE97">
        <v>0.23749029599999999</v>
      </c>
      <c r="BF97">
        <v>0.24001107399999999</v>
      </c>
      <c r="BG97">
        <v>0.24264440700000001</v>
      </c>
      <c r="BH97">
        <v>0.2444556</v>
      </c>
      <c r="BI97">
        <v>0.24690931499999999</v>
      </c>
      <c r="BJ97">
        <v>0.24877822699999999</v>
      </c>
      <c r="BK97">
        <v>0.25177119999999997</v>
      </c>
      <c r="BL97">
        <v>0.25428398899999999</v>
      </c>
      <c r="BM97">
        <v>0.257396391</v>
      </c>
      <c r="BN97">
        <v>0.25986326399999998</v>
      </c>
      <c r="BO97">
        <v>0.262710147</v>
      </c>
      <c r="BP97">
        <v>0.266671932</v>
      </c>
      <c r="BQ97">
        <v>0.27036550199999998</v>
      </c>
      <c r="BR97">
        <v>0.272192818</v>
      </c>
      <c r="BS97">
        <v>0.27518030500000001</v>
      </c>
      <c r="BT97">
        <v>0.27730812999999999</v>
      </c>
      <c r="BU97">
        <v>0.28062488000000002</v>
      </c>
      <c r="BV97">
        <v>0.28320046500000001</v>
      </c>
      <c r="BW97">
        <v>0.28495530499999999</v>
      </c>
      <c r="BX97">
        <v>0.28767484999999998</v>
      </c>
      <c r="BY97">
        <v>0.288604482</v>
      </c>
      <c r="BZ97">
        <v>0.29118968000000001</v>
      </c>
      <c r="CA97">
        <v>0.29311494199999999</v>
      </c>
      <c r="CB97">
        <v>0.29514052000000002</v>
      </c>
      <c r="CC97">
        <v>0.29736584199999999</v>
      </c>
      <c r="CD97">
        <v>0.29879952399999998</v>
      </c>
      <c r="CE97">
        <v>0.30093989799999998</v>
      </c>
      <c r="CF97">
        <v>0.302701055</v>
      </c>
      <c r="CG97">
        <v>0.30467739100000002</v>
      </c>
      <c r="CH97">
        <v>0.30672828400000002</v>
      </c>
      <c r="CI97">
        <v>0.308501256</v>
      </c>
      <c r="CJ97">
        <v>0.31019964100000003</v>
      </c>
      <c r="CK97">
        <v>0.31250674699999997</v>
      </c>
      <c r="CL97">
        <v>0.31402522500000002</v>
      </c>
      <c r="CM97">
        <v>0.315940424</v>
      </c>
      <c r="CN97">
        <v>0.31689495699999998</v>
      </c>
      <c r="CO97">
        <v>0.31865073399999999</v>
      </c>
      <c r="CP97">
        <v>0.32012772299999998</v>
      </c>
      <c r="CQ97">
        <v>0.32113310499999997</v>
      </c>
      <c r="CR97">
        <v>0.32286872999999999</v>
      </c>
      <c r="CS97">
        <v>0.323741473</v>
      </c>
      <c r="CT97">
        <v>0.32422700999999998</v>
      </c>
      <c r="CU97">
        <v>0.32506601000000002</v>
      </c>
      <c r="CV97">
        <v>0.32566716400000001</v>
      </c>
      <c r="CW97">
        <v>0.32583622099999998</v>
      </c>
      <c r="CX97">
        <v>0.32622031499999998</v>
      </c>
      <c r="CY97">
        <v>0.32669004400000001</v>
      </c>
      <c r="CZ97">
        <v>0.32711826100000002</v>
      </c>
      <c r="DA97">
        <v>0.32698416800000002</v>
      </c>
      <c r="DB97">
        <v>0.326040895</v>
      </c>
      <c r="DC97">
        <v>0.324713949</v>
      </c>
      <c r="DD97">
        <v>0.318860796</v>
      </c>
      <c r="DE97">
        <v>0.31368767400000003</v>
      </c>
      <c r="DF97">
        <v>0.31215248699999998</v>
      </c>
      <c r="DG97">
        <v>0.30491569000000002</v>
      </c>
      <c r="DH97">
        <v>0.310208488</v>
      </c>
      <c r="DI97">
        <v>0.318715955</v>
      </c>
      <c r="DJ97">
        <v>0.32159032900000001</v>
      </c>
      <c r="DK97">
        <v>0.323352625</v>
      </c>
      <c r="DL97">
        <v>0.32460023199999999</v>
      </c>
      <c r="DM97">
        <v>0.32664970300000001</v>
      </c>
      <c r="DN97">
        <v>0.32819880800000001</v>
      </c>
      <c r="DO97">
        <v>0.32990562400000001</v>
      </c>
      <c r="DP97">
        <v>0.33189599600000003</v>
      </c>
      <c r="DQ97">
        <v>0.33369426699999999</v>
      </c>
      <c r="DR97">
        <v>0.33502853300000002</v>
      </c>
      <c r="DS97">
        <v>0.33680209300000002</v>
      </c>
      <c r="DT97">
        <v>0.33838991800000001</v>
      </c>
      <c r="DU97">
        <v>0.33956783299999999</v>
      </c>
      <c r="DV97">
        <v>0.34070043100000003</v>
      </c>
      <c r="DW97">
        <v>0.34224167</v>
      </c>
      <c r="DX97">
        <v>0.34311253899999999</v>
      </c>
      <c r="DY97">
        <v>0.34407900499999999</v>
      </c>
      <c r="DZ97">
        <v>0.34508124099999998</v>
      </c>
      <c r="EA97">
        <v>0.34627217300000002</v>
      </c>
      <c r="EB97">
        <v>0.34686698999999999</v>
      </c>
      <c r="EC97">
        <v>0.347289399</v>
      </c>
      <c r="ED97">
        <v>0.34797279399999997</v>
      </c>
      <c r="EE97">
        <v>0.34959165599999997</v>
      </c>
      <c r="EF97">
        <v>0.34970084200000001</v>
      </c>
      <c r="EG97">
        <v>0.34951779599999999</v>
      </c>
      <c r="EH97">
        <v>0.35043900500000003</v>
      </c>
      <c r="EI97">
        <v>0.35119133400000002</v>
      </c>
      <c r="EJ97">
        <v>0.35210951499999998</v>
      </c>
      <c r="EK97">
        <v>0.35330774999999998</v>
      </c>
      <c r="EL97">
        <v>0.35391834999999999</v>
      </c>
      <c r="EM97">
        <v>0.353800322</v>
      </c>
      <c r="EN97">
        <v>0.35447967200000002</v>
      </c>
      <c r="EO97">
        <v>0.35440195099999999</v>
      </c>
      <c r="EP97">
        <v>0.35432993800000001</v>
      </c>
      <c r="EQ97">
        <v>0.35436137200000001</v>
      </c>
      <c r="ER97">
        <v>0.35518819400000001</v>
      </c>
      <c r="ES97">
        <v>0.35473657600000003</v>
      </c>
      <c r="ET97">
        <v>0.35625918200000001</v>
      </c>
      <c r="EU97">
        <v>0.35672469200000001</v>
      </c>
      <c r="EV97">
        <v>0.358400304</v>
      </c>
      <c r="EW97">
        <v>0.35883802199999998</v>
      </c>
      <c r="EX97">
        <v>0.35959073200000002</v>
      </c>
      <c r="EY97">
        <v>0.35962223500000001</v>
      </c>
      <c r="EZ97">
        <v>0.35947010699999998</v>
      </c>
      <c r="FA97">
        <v>0.35635258600000003</v>
      </c>
      <c r="FB97">
        <v>0.35054776399999998</v>
      </c>
      <c r="FC97">
        <v>0.33712757300000001</v>
      </c>
      <c r="FD97">
        <v>0.32025807299999998</v>
      </c>
      <c r="FE97">
        <v>0.30698860300000003</v>
      </c>
      <c r="FF97">
        <v>0.30414041000000003</v>
      </c>
      <c r="FG97">
        <v>0.30609583400000001</v>
      </c>
      <c r="FH97">
        <v>0.309683704</v>
      </c>
      <c r="FI97">
        <v>0.31436906999999997</v>
      </c>
      <c r="FJ97">
        <v>0.31881874700000001</v>
      </c>
      <c r="FK97">
        <v>0.32426247000000002</v>
      </c>
      <c r="FL97">
        <v>0.32967616100000002</v>
      </c>
      <c r="FM97">
        <v>0.334630082</v>
      </c>
      <c r="FN97">
        <v>0.33939270599999999</v>
      </c>
      <c r="FO97">
        <v>0.34488791800000002</v>
      </c>
      <c r="FP97">
        <v>0.34847771900000002</v>
      </c>
      <c r="FQ97">
        <v>0.35111842500000001</v>
      </c>
      <c r="FR97">
        <v>0.354753651</v>
      </c>
      <c r="FS97">
        <v>0.35664566599999997</v>
      </c>
      <c r="FT97">
        <v>0.35864478900000002</v>
      </c>
      <c r="FU97">
        <v>0.35941656100000002</v>
      </c>
      <c r="FV97">
        <v>0.36136199400000002</v>
      </c>
      <c r="FW97">
        <v>0.36463826599999999</v>
      </c>
      <c r="FX97">
        <v>0.36395930199999998</v>
      </c>
      <c r="FY97">
        <v>0.36443052599999998</v>
      </c>
      <c r="FZ97">
        <v>0.36622738700000002</v>
      </c>
      <c r="GA97">
        <v>0.366298823</v>
      </c>
      <c r="GB97">
        <v>0.36205416400000001</v>
      </c>
      <c r="GC97">
        <v>0.35174260600000001</v>
      </c>
      <c r="GD97">
        <v>0.33990026600000001</v>
      </c>
      <c r="GE97">
        <v>0.330533152</v>
      </c>
      <c r="GF97">
        <v>0.32577170300000002</v>
      </c>
      <c r="GG97">
        <v>0.32109025200000002</v>
      </c>
      <c r="GH97">
        <v>0.311655664</v>
      </c>
      <c r="GI97">
        <v>0.30875511100000003</v>
      </c>
      <c r="GJ97">
        <v>0.33446621100000001</v>
      </c>
      <c r="GK97">
        <v>0.34609107900000002</v>
      </c>
      <c r="GL97">
        <v>0.34545779799999998</v>
      </c>
      <c r="GM97">
        <v>0.346771577</v>
      </c>
      <c r="GN97">
        <v>0.34593275800000001</v>
      </c>
      <c r="GO97">
        <v>0.34398658799999998</v>
      </c>
      <c r="GP97">
        <v>0.34456141400000001</v>
      </c>
      <c r="GQ97">
        <v>0.34128483199999998</v>
      </c>
      <c r="GR97">
        <v>0.335851764</v>
      </c>
      <c r="GS97">
        <v>0.33887932500000001</v>
      </c>
      <c r="GT97">
        <v>0.33022595999999999</v>
      </c>
      <c r="GU97">
        <v>0.330152626</v>
      </c>
      <c r="GV97">
        <v>0.32985280700000003</v>
      </c>
      <c r="GW97">
        <v>0.32185414800000001</v>
      </c>
      <c r="GX97">
        <v>0.32065695599999999</v>
      </c>
      <c r="GY97">
        <v>0.31452522900000002</v>
      </c>
      <c r="GZ97">
        <v>0.31060605099999999</v>
      </c>
      <c r="HA97">
        <v>0.30911194800000003</v>
      </c>
      <c r="HB97">
        <v>0.30824601200000001</v>
      </c>
      <c r="HC97">
        <v>0.30531747799999998</v>
      </c>
      <c r="HD97">
        <v>0.29983327999999998</v>
      </c>
      <c r="HE97">
        <v>0.29627708699999999</v>
      </c>
      <c r="HF97">
        <v>0.28982242600000002</v>
      </c>
      <c r="HG97">
        <v>0.27907578900000002</v>
      </c>
      <c r="HH97">
        <v>0.27099066500000002</v>
      </c>
      <c r="HI97">
        <v>0.28154280300000001</v>
      </c>
      <c r="HJ97">
        <v>0.27572170800000001</v>
      </c>
      <c r="HK97">
        <v>0.27114475999999998</v>
      </c>
    </row>
    <row r="98" spans="1:219" x14ac:dyDescent="0.25">
      <c r="A98" t="s">
        <v>1193</v>
      </c>
      <c r="B98">
        <v>110709.40850000001</v>
      </c>
      <c r="C98">
        <v>551505.21499999997</v>
      </c>
      <c r="D98" t="s">
        <v>722</v>
      </c>
      <c r="E98" t="s">
        <v>1243</v>
      </c>
      <c r="F98">
        <v>6.6775038999999994E-2</v>
      </c>
      <c r="G98">
        <v>5.9242464000000002E-2</v>
      </c>
      <c r="H98">
        <v>6.2512311000000001E-2</v>
      </c>
      <c r="I98">
        <v>6.6011881999999994E-2</v>
      </c>
      <c r="J98">
        <v>7.0200162999999996E-2</v>
      </c>
      <c r="K98">
        <v>7.3025415999999996E-2</v>
      </c>
      <c r="L98">
        <v>7.3189142999999998E-2</v>
      </c>
      <c r="M98">
        <v>7.5191833999999999E-2</v>
      </c>
      <c r="N98">
        <v>7.8396942999999997E-2</v>
      </c>
      <c r="O98">
        <v>7.9918673999999995E-2</v>
      </c>
      <c r="P98">
        <v>8.1115005000000004E-2</v>
      </c>
      <c r="Q98">
        <v>8.2395499999999997E-2</v>
      </c>
      <c r="R98">
        <v>8.4413257000000005E-2</v>
      </c>
      <c r="S98">
        <v>8.6453686000000002E-2</v>
      </c>
      <c r="T98">
        <v>8.9625531999999994E-2</v>
      </c>
      <c r="U98">
        <v>9.2774137000000007E-2</v>
      </c>
      <c r="V98">
        <v>9.5727000000000007E-2</v>
      </c>
      <c r="W98">
        <v>9.8998521000000006E-2</v>
      </c>
      <c r="X98">
        <v>0.10311498700000001</v>
      </c>
      <c r="Y98">
        <v>0.107501789</v>
      </c>
      <c r="Z98">
        <v>0.11332197500000001</v>
      </c>
      <c r="AA98">
        <v>0.11961751800000001</v>
      </c>
      <c r="AB98">
        <v>0.12565839300000001</v>
      </c>
      <c r="AC98">
        <v>0.13137828700000001</v>
      </c>
      <c r="AD98">
        <v>0.136373411</v>
      </c>
      <c r="AE98">
        <v>0.14096946499999999</v>
      </c>
      <c r="AF98">
        <v>0.144809364</v>
      </c>
      <c r="AG98">
        <v>0.14901650499999999</v>
      </c>
      <c r="AH98">
        <v>0.154427866</v>
      </c>
      <c r="AI98">
        <v>0.15960015999999999</v>
      </c>
      <c r="AJ98">
        <v>0.16497608699999999</v>
      </c>
      <c r="AK98">
        <v>0.17004323099999999</v>
      </c>
      <c r="AL98">
        <v>0.17536505499999999</v>
      </c>
      <c r="AM98">
        <v>0.18067883200000001</v>
      </c>
      <c r="AN98">
        <v>0.185985081</v>
      </c>
      <c r="AO98">
        <v>0.19143999</v>
      </c>
      <c r="AP98">
        <v>0.19670030799999999</v>
      </c>
      <c r="AQ98">
        <v>0.20205673699999999</v>
      </c>
      <c r="AR98">
        <v>0.20733458199999999</v>
      </c>
      <c r="AS98">
        <v>0.21242258</v>
      </c>
      <c r="AT98">
        <v>0.21715515399999999</v>
      </c>
      <c r="AU98">
        <v>0.22172760599999999</v>
      </c>
      <c r="AV98">
        <v>0.22591029800000001</v>
      </c>
      <c r="AW98">
        <v>0.230123406</v>
      </c>
      <c r="AX98">
        <v>0.23401565299999999</v>
      </c>
      <c r="AY98">
        <v>0.23770338999999999</v>
      </c>
      <c r="AZ98">
        <v>0.241464594</v>
      </c>
      <c r="BA98">
        <v>0.245077342</v>
      </c>
      <c r="BB98">
        <v>0.24886445400000001</v>
      </c>
      <c r="BC98">
        <v>0.25235490700000002</v>
      </c>
      <c r="BD98">
        <v>0.25588156400000001</v>
      </c>
      <c r="BE98">
        <v>0.259492642</v>
      </c>
      <c r="BF98">
        <v>0.26299870400000003</v>
      </c>
      <c r="BG98">
        <v>0.266524504</v>
      </c>
      <c r="BH98">
        <v>0.269839995</v>
      </c>
      <c r="BI98">
        <v>0.27382674400000001</v>
      </c>
      <c r="BJ98">
        <v>0.27767925500000001</v>
      </c>
      <c r="BK98">
        <v>0.28150906599999997</v>
      </c>
      <c r="BL98">
        <v>0.28543988399999998</v>
      </c>
      <c r="BM98">
        <v>0.28931184399999998</v>
      </c>
      <c r="BN98">
        <v>0.29332031800000002</v>
      </c>
      <c r="BO98">
        <v>0.29759492900000001</v>
      </c>
      <c r="BP98">
        <v>0.30134639800000002</v>
      </c>
      <c r="BQ98">
        <v>0.30427119699999999</v>
      </c>
      <c r="BR98">
        <v>0.30805897199999999</v>
      </c>
      <c r="BS98">
        <v>0.31242238100000003</v>
      </c>
      <c r="BT98">
        <v>0.31529416500000002</v>
      </c>
      <c r="BU98">
        <v>0.31772087199999999</v>
      </c>
      <c r="BV98">
        <v>0.32069632100000001</v>
      </c>
      <c r="BW98">
        <v>0.32320864799999999</v>
      </c>
      <c r="BX98">
        <v>0.32671106999999999</v>
      </c>
      <c r="BY98">
        <v>0.32925156100000003</v>
      </c>
      <c r="BZ98">
        <v>0.33049451699999999</v>
      </c>
      <c r="CA98">
        <v>0.33308396000000001</v>
      </c>
      <c r="CB98">
        <v>0.33505470700000001</v>
      </c>
      <c r="CC98">
        <v>0.336588206</v>
      </c>
      <c r="CD98">
        <v>0.33862288800000001</v>
      </c>
      <c r="CE98">
        <v>0.34072997799999999</v>
      </c>
      <c r="CF98">
        <v>0.34284624600000002</v>
      </c>
      <c r="CG98">
        <v>0.34427855299999999</v>
      </c>
      <c r="CH98">
        <v>0.34634995200000002</v>
      </c>
      <c r="CI98">
        <v>0.34782704599999997</v>
      </c>
      <c r="CJ98">
        <v>0.34924812300000002</v>
      </c>
      <c r="CK98">
        <v>0.350809221</v>
      </c>
      <c r="CL98">
        <v>0.35219236700000001</v>
      </c>
      <c r="CM98">
        <v>0.35321353100000003</v>
      </c>
      <c r="CN98">
        <v>0.35476637500000002</v>
      </c>
      <c r="CO98">
        <v>0.35515454200000002</v>
      </c>
      <c r="CP98">
        <v>0.35600869800000001</v>
      </c>
      <c r="CQ98">
        <v>0.35725008000000003</v>
      </c>
      <c r="CR98">
        <v>0.358048217</v>
      </c>
      <c r="CS98">
        <v>0.35903330300000003</v>
      </c>
      <c r="CT98">
        <v>0.35951171100000001</v>
      </c>
      <c r="CU98">
        <v>0.36025676200000001</v>
      </c>
      <c r="CV98">
        <v>0.36099478200000001</v>
      </c>
      <c r="CW98">
        <v>0.36132308000000002</v>
      </c>
      <c r="CX98">
        <v>0.361878429</v>
      </c>
      <c r="CY98">
        <v>0.361867408</v>
      </c>
      <c r="CZ98">
        <v>0.36220757100000001</v>
      </c>
      <c r="DA98">
        <v>0.36302027799999997</v>
      </c>
      <c r="DB98">
        <v>0.36360899400000002</v>
      </c>
      <c r="DC98">
        <v>0.36312744299999999</v>
      </c>
      <c r="DD98">
        <v>0.36061700600000002</v>
      </c>
      <c r="DE98">
        <v>0.35738621300000001</v>
      </c>
      <c r="DF98">
        <v>0.35659083699999999</v>
      </c>
      <c r="DG98">
        <v>0.35234547999999999</v>
      </c>
      <c r="DH98">
        <v>0.35525273600000001</v>
      </c>
      <c r="DI98">
        <v>0.359771124</v>
      </c>
      <c r="DJ98">
        <v>0.36131440100000001</v>
      </c>
      <c r="DK98">
        <v>0.362351847</v>
      </c>
      <c r="DL98">
        <v>0.36351557699999998</v>
      </c>
      <c r="DM98">
        <v>0.364530994</v>
      </c>
      <c r="DN98">
        <v>0.36578471099999998</v>
      </c>
      <c r="DO98">
        <v>0.366764231</v>
      </c>
      <c r="DP98">
        <v>0.36802159499999998</v>
      </c>
      <c r="DQ98">
        <v>0.36941675899999998</v>
      </c>
      <c r="DR98">
        <v>0.37071977</v>
      </c>
      <c r="DS98">
        <v>0.37175267099999998</v>
      </c>
      <c r="DT98">
        <v>0.37270097899999999</v>
      </c>
      <c r="DU98">
        <v>0.37366243399999999</v>
      </c>
      <c r="DV98">
        <v>0.37468554900000001</v>
      </c>
      <c r="DW98">
        <v>0.375640213</v>
      </c>
      <c r="DX98">
        <v>0.37649889800000003</v>
      </c>
      <c r="DY98">
        <v>0.37725867699999999</v>
      </c>
      <c r="DZ98">
        <v>0.37823695800000001</v>
      </c>
      <c r="EA98">
        <v>0.37900561300000002</v>
      </c>
      <c r="EB98">
        <v>0.37989360500000002</v>
      </c>
      <c r="EC98">
        <v>0.38077926400000001</v>
      </c>
      <c r="ED98">
        <v>0.381644066</v>
      </c>
      <c r="EE98">
        <v>0.38247968700000001</v>
      </c>
      <c r="EF98">
        <v>0.38326867199999998</v>
      </c>
      <c r="EG98">
        <v>0.38394316699999997</v>
      </c>
      <c r="EH98">
        <v>0.38475646000000002</v>
      </c>
      <c r="EI98">
        <v>0.38543192799999998</v>
      </c>
      <c r="EJ98">
        <v>0.386614183</v>
      </c>
      <c r="EK98">
        <v>0.387649841</v>
      </c>
      <c r="EL98">
        <v>0.387690543</v>
      </c>
      <c r="EM98">
        <v>0.38782612300000002</v>
      </c>
      <c r="EN98">
        <v>0.38831210999999999</v>
      </c>
      <c r="EO98">
        <v>0.389325792</v>
      </c>
      <c r="EP98">
        <v>0.38964580300000001</v>
      </c>
      <c r="EQ98">
        <v>0.38944393100000002</v>
      </c>
      <c r="ER98">
        <v>0.39019570199999998</v>
      </c>
      <c r="ES98">
        <v>0.39093428099999999</v>
      </c>
      <c r="ET98">
        <v>0.39186678400000002</v>
      </c>
      <c r="EU98">
        <v>0.39285853700000001</v>
      </c>
      <c r="EV98">
        <v>0.39431788099999998</v>
      </c>
      <c r="EW98">
        <v>0.39510872499999999</v>
      </c>
      <c r="EX98">
        <v>0.39507578500000001</v>
      </c>
      <c r="EY98">
        <v>0.39486758300000002</v>
      </c>
      <c r="EZ98">
        <v>0.39535551099999999</v>
      </c>
      <c r="FA98">
        <v>0.39469573800000002</v>
      </c>
      <c r="FB98">
        <v>0.39161902700000001</v>
      </c>
      <c r="FC98">
        <v>0.38371482099999998</v>
      </c>
      <c r="FD98">
        <v>0.37275718099999999</v>
      </c>
      <c r="FE98">
        <v>0.363976888</v>
      </c>
      <c r="FF98">
        <v>0.359893193</v>
      </c>
      <c r="FG98">
        <v>0.36043098200000001</v>
      </c>
      <c r="FH98">
        <v>0.36493451999999998</v>
      </c>
      <c r="FI98">
        <v>0.36739400500000002</v>
      </c>
      <c r="FJ98">
        <v>0.37096816700000002</v>
      </c>
      <c r="FK98">
        <v>0.37424442899999999</v>
      </c>
      <c r="FL98">
        <v>0.37906026700000001</v>
      </c>
      <c r="FM98">
        <v>0.38357855800000001</v>
      </c>
      <c r="FN98">
        <v>0.38638586200000002</v>
      </c>
      <c r="FO98">
        <v>0.39103936</v>
      </c>
      <c r="FP98">
        <v>0.394591519</v>
      </c>
      <c r="FQ98">
        <v>0.39639432899999999</v>
      </c>
      <c r="FR98">
        <v>0.398440919</v>
      </c>
      <c r="FS98">
        <v>0.401311533</v>
      </c>
      <c r="FT98">
        <v>0.402791854</v>
      </c>
      <c r="FU98">
        <v>0.40414408400000001</v>
      </c>
      <c r="FV98">
        <v>0.40641940599999998</v>
      </c>
      <c r="FW98">
        <v>0.40754615900000002</v>
      </c>
      <c r="FX98">
        <v>0.40927914300000001</v>
      </c>
      <c r="FY98">
        <v>0.41047545899999999</v>
      </c>
      <c r="FZ98">
        <v>0.41074176200000001</v>
      </c>
      <c r="GA98">
        <v>0.41153509100000002</v>
      </c>
      <c r="GB98">
        <v>0.40976117400000001</v>
      </c>
      <c r="GC98">
        <v>0.40289617599999999</v>
      </c>
      <c r="GD98">
        <v>0.39737315299999998</v>
      </c>
      <c r="GE98">
        <v>0.394140669</v>
      </c>
      <c r="GF98">
        <v>0.390109763</v>
      </c>
      <c r="GG98">
        <v>0.38336494999999998</v>
      </c>
      <c r="GH98">
        <v>0.37527810900000003</v>
      </c>
      <c r="GI98">
        <v>0.37287916100000001</v>
      </c>
      <c r="GJ98">
        <v>0.390993388</v>
      </c>
      <c r="GK98">
        <v>0.39758769900000002</v>
      </c>
      <c r="GL98">
        <v>0.39691075199999998</v>
      </c>
      <c r="GM98">
        <v>0.399325928</v>
      </c>
      <c r="GN98">
        <v>0.398509699</v>
      </c>
      <c r="GO98">
        <v>0.39886512600000001</v>
      </c>
      <c r="GP98">
        <v>0.39782959099999998</v>
      </c>
      <c r="GQ98">
        <v>0.39799892199999998</v>
      </c>
      <c r="GR98">
        <v>0.39694879900000002</v>
      </c>
      <c r="GS98">
        <v>0.39594158299999999</v>
      </c>
      <c r="GT98">
        <v>0.39523740600000001</v>
      </c>
      <c r="GU98">
        <v>0.39566396999999998</v>
      </c>
      <c r="GV98">
        <v>0.39690228599999999</v>
      </c>
      <c r="GW98">
        <v>0.39029118400000001</v>
      </c>
      <c r="GX98">
        <v>0.39241336399999999</v>
      </c>
      <c r="GY98">
        <v>0.38825787699999997</v>
      </c>
      <c r="GZ98">
        <v>0.38798464599999999</v>
      </c>
      <c r="HA98">
        <v>0.385213154</v>
      </c>
      <c r="HB98">
        <v>0.38345712300000001</v>
      </c>
      <c r="HC98">
        <v>0.38045473800000001</v>
      </c>
      <c r="HD98">
        <v>0.38159902600000001</v>
      </c>
      <c r="HE98">
        <v>0.37644527999999999</v>
      </c>
      <c r="HF98">
        <v>0.37030224499999997</v>
      </c>
      <c r="HG98">
        <v>0.36514834400000001</v>
      </c>
      <c r="HH98">
        <v>0.36941545999999997</v>
      </c>
      <c r="HI98">
        <v>0.34601572000000003</v>
      </c>
      <c r="HJ98">
        <v>0.35885466500000002</v>
      </c>
      <c r="HK98">
        <v>0.34838652199999998</v>
      </c>
    </row>
    <row r="99" spans="1:219" x14ac:dyDescent="0.25">
      <c r="A99" t="s">
        <v>1198</v>
      </c>
      <c r="B99">
        <v>113078.3414</v>
      </c>
      <c r="C99">
        <v>551507.46100000001</v>
      </c>
      <c r="D99" t="s">
        <v>722</v>
      </c>
      <c r="E99" t="s">
        <v>1243</v>
      </c>
      <c r="F99">
        <v>6.2872602E-2</v>
      </c>
      <c r="G99">
        <v>6.7602468999999998E-2</v>
      </c>
      <c r="H99">
        <v>6.7475287999999994E-2</v>
      </c>
      <c r="I99">
        <v>7.2811847999999998E-2</v>
      </c>
      <c r="J99">
        <v>7.5878409999999993E-2</v>
      </c>
      <c r="K99">
        <v>7.9504435999999998E-2</v>
      </c>
      <c r="L99">
        <v>8.2593320999999997E-2</v>
      </c>
      <c r="M99">
        <v>8.5403120999999999E-2</v>
      </c>
      <c r="N99">
        <v>8.9417366999999998E-2</v>
      </c>
      <c r="O99">
        <v>9.2351361000000007E-2</v>
      </c>
      <c r="P99">
        <v>9.4405328999999996E-2</v>
      </c>
      <c r="Q99">
        <v>9.6610254000000007E-2</v>
      </c>
      <c r="R99">
        <v>9.9330655000000004E-2</v>
      </c>
      <c r="S99">
        <v>0.10274095699999999</v>
      </c>
      <c r="T99">
        <v>0.106435536</v>
      </c>
      <c r="U99">
        <v>0.110443099</v>
      </c>
      <c r="V99">
        <v>0.114976651</v>
      </c>
      <c r="W99">
        <v>0.119425385</v>
      </c>
      <c r="X99">
        <v>0.12432800099999999</v>
      </c>
      <c r="Y99">
        <v>0.129254176</v>
      </c>
      <c r="Z99">
        <v>0.13445565000000001</v>
      </c>
      <c r="AA99">
        <v>0.13979916100000001</v>
      </c>
      <c r="AB99">
        <v>0.14535078300000001</v>
      </c>
      <c r="AC99">
        <v>0.15034292499999999</v>
      </c>
      <c r="AD99">
        <v>0.155047043</v>
      </c>
      <c r="AE99">
        <v>0.15981167399999999</v>
      </c>
      <c r="AF99">
        <v>0.16509854700000001</v>
      </c>
      <c r="AG99">
        <v>0.16983409099999999</v>
      </c>
      <c r="AH99">
        <v>0.17491364300000001</v>
      </c>
      <c r="AI99">
        <v>0.180665253</v>
      </c>
      <c r="AJ99">
        <v>0.18670289100000001</v>
      </c>
      <c r="AK99">
        <v>0.19294899600000001</v>
      </c>
      <c r="AL99">
        <v>0.199188633</v>
      </c>
      <c r="AM99">
        <v>0.20548319700000001</v>
      </c>
      <c r="AN99">
        <v>0.21161106099999999</v>
      </c>
      <c r="AO99">
        <v>0.21737447300000001</v>
      </c>
      <c r="AP99">
        <v>0.22274844199999999</v>
      </c>
      <c r="AQ99">
        <v>0.22790823700000001</v>
      </c>
      <c r="AR99">
        <v>0.23278489599999999</v>
      </c>
      <c r="AS99">
        <v>0.237564473</v>
      </c>
      <c r="AT99">
        <v>0.24249483499999999</v>
      </c>
      <c r="AU99">
        <v>0.247358366</v>
      </c>
      <c r="AV99">
        <v>0.25189436799999998</v>
      </c>
      <c r="AW99">
        <v>0.256367548</v>
      </c>
      <c r="AX99">
        <v>0.26060177299999998</v>
      </c>
      <c r="AY99">
        <v>0.26483659300000001</v>
      </c>
      <c r="AZ99">
        <v>0.26859240099999998</v>
      </c>
      <c r="BA99">
        <v>0.27165604999999998</v>
      </c>
      <c r="BB99">
        <v>0.27471633099999998</v>
      </c>
      <c r="BC99">
        <v>0.27768607299999998</v>
      </c>
      <c r="BD99">
        <v>0.28016619300000001</v>
      </c>
      <c r="BE99">
        <v>0.28293101399999998</v>
      </c>
      <c r="BF99">
        <v>0.28533510699999998</v>
      </c>
      <c r="BG99">
        <v>0.28806726500000002</v>
      </c>
      <c r="BH99">
        <v>0.29102252299999998</v>
      </c>
      <c r="BI99">
        <v>0.29383636899999999</v>
      </c>
      <c r="BJ99">
        <v>0.29694963899999999</v>
      </c>
      <c r="BK99">
        <v>0.29997382900000003</v>
      </c>
      <c r="BL99">
        <v>0.302571072</v>
      </c>
      <c r="BM99">
        <v>0.30522639899999998</v>
      </c>
      <c r="BN99">
        <v>0.307934298</v>
      </c>
      <c r="BO99">
        <v>0.31098867800000002</v>
      </c>
      <c r="BP99">
        <v>0.31430287499999998</v>
      </c>
      <c r="BQ99">
        <v>0.316244735</v>
      </c>
      <c r="BR99">
        <v>0.31856794500000002</v>
      </c>
      <c r="BS99">
        <v>0.32088196299999999</v>
      </c>
      <c r="BT99">
        <v>0.32301232200000002</v>
      </c>
      <c r="BU99">
        <v>0.32605445399999999</v>
      </c>
      <c r="BV99">
        <v>0.328084141</v>
      </c>
      <c r="BW99">
        <v>0.330437869</v>
      </c>
      <c r="BX99">
        <v>0.33207714599999999</v>
      </c>
      <c r="BY99">
        <v>0.33409228899999999</v>
      </c>
      <c r="BZ99">
        <v>0.33603406000000002</v>
      </c>
      <c r="CA99">
        <v>0.33879995299999999</v>
      </c>
      <c r="CB99">
        <v>0.34073367700000001</v>
      </c>
      <c r="CC99">
        <v>0.34314560900000002</v>
      </c>
      <c r="CD99">
        <v>0.34528383600000001</v>
      </c>
      <c r="CE99">
        <v>0.3474738</v>
      </c>
      <c r="CF99">
        <v>0.34895652500000002</v>
      </c>
      <c r="CG99">
        <v>0.350981981</v>
      </c>
      <c r="CH99">
        <v>0.35211798500000002</v>
      </c>
      <c r="CI99">
        <v>0.35469916499999998</v>
      </c>
      <c r="CJ99">
        <v>0.35635155400000001</v>
      </c>
      <c r="CK99">
        <v>0.35869631200000002</v>
      </c>
      <c r="CL99">
        <v>0.360262841</v>
      </c>
      <c r="CM99">
        <v>0.36260959500000001</v>
      </c>
      <c r="CN99">
        <v>0.36423757699999998</v>
      </c>
      <c r="CO99">
        <v>0.36601984500000001</v>
      </c>
      <c r="CP99">
        <v>0.36729603999999999</v>
      </c>
      <c r="CQ99">
        <v>0.36900985200000003</v>
      </c>
      <c r="CR99">
        <v>0.37011519100000001</v>
      </c>
      <c r="CS99">
        <v>0.37151008800000002</v>
      </c>
      <c r="CT99">
        <v>0.37301382399999999</v>
      </c>
      <c r="CU99">
        <v>0.37458112799999999</v>
      </c>
      <c r="CV99">
        <v>0.37538739999999998</v>
      </c>
      <c r="CW99">
        <v>0.377388418</v>
      </c>
      <c r="CX99">
        <v>0.37902033299999999</v>
      </c>
      <c r="CY99">
        <v>0.37973681100000001</v>
      </c>
      <c r="CZ99">
        <v>0.380552948</v>
      </c>
      <c r="DA99">
        <v>0.38116377600000001</v>
      </c>
      <c r="DB99">
        <v>0.381204665</v>
      </c>
      <c r="DC99">
        <v>0.38100045900000001</v>
      </c>
      <c r="DD99">
        <v>0.37784296299999998</v>
      </c>
      <c r="DE99">
        <v>0.37471947100000003</v>
      </c>
      <c r="DF99">
        <v>0.37273547099999998</v>
      </c>
      <c r="DG99">
        <v>0.36677268099999999</v>
      </c>
      <c r="DH99">
        <v>0.36814945900000001</v>
      </c>
      <c r="DI99">
        <v>0.37414872599999999</v>
      </c>
      <c r="DJ99">
        <v>0.37679195399999998</v>
      </c>
      <c r="DK99">
        <v>0.37884947699999999</v>
      </c>
      <c r="DL99">
        <v>0.38055452699999998</v>
      </c>
      <c r="DM99">
        <v>0.38228672699999999</v>
      </c>
      <c r="DN99">
        <v>0.38371118900000001</v>
      </c>
      <c r="DO99">
        <v>0.38557562200000001</v>
      </c>
      <c r="DP99">
        <v>0.38722628399999998</v>
      </c>
      <c r="DQ99">
        <v>0.388585389</v>
      </c>
      <c r="DR99">
        <v>0.38995784500000003</v>
      </c>
      <c r="DS99">
        <v>0.39157500899999997</v>
      </c>
      <c r="DT99">
        <v>0.39283963999999999</v>
      </c>
      <c r="DU99">
        <v>0.39408448299999999</v>
      </c>
      <c r="DV99">
        <v>0.39560249400000003</v>
      </c>
      <c r="DW99">
        <v>0.39641657499999999</v>
      </c>
      <c r="DX99">
        <v>0.39765042099999998</v>
      </c>
      <c r="DY99">
        <v>0.39871600299999999</v>
      </c>
      <c r="DZ99">
        <v>0.39983943100000002</v>
      </c>
      <c r="EA99">
        <v>0.40102818600000001</v>
      </c>
      <c r="EB99">
        <v>0.40224751800000003</v>
      </c>
      <c r="EC99">
        <v>0.40275657199999998</v>
      </c>
      <c r="ED99">
        <v>0.40314021700000002</v>
      </c>
      <c r="EE99">
        <v>0.40392017400000002</v>
      </c>
      <c r="EF99">
        <v>0.404698581</v>
      </c>
      <c r="EG99">
        <v>0.40453413100000002</v>
      </c>
      <c r="EH99">
        <v>0.40477371200000001</v>
      </c>
      <c r="EI99">
        <v>0.40531277700000001</v>
      </c>
      <c r="EJ99">
        <v>0.40673029399999999</v>
      </c>
      <c r="EK99">
        <v>0.40698805500000002</v>
      </c>
      <c r="EL99">
        <v>0.40743440399999997</v>
      </c>
      <c r="EM99">
        <v>0.40750592899999999</v>
      </c>
      <c r="EN99">
        <v>0.408046097</v>
      </c>
      <c r="EO99">
        <v>0.40821376399999998</v>
      </c>
      <c r="EP99">
        <v>0.40822023200000002</v>
      </c>
      <c r="EQ99">
        <v>0.408782125</v>
      </c>
      <c r="ER99">
        <v>0.409564435</v>
      </c>
      <c r="ES99">
        <v>0.40978658200000001</v>
      </c>
      <c r="ET99">
        <v>0.41049394</v>
      </c>
      <c r="EU99">
        <v>0.41013330199999998</v>
      </c>
      <c r="EV99">
        <v>0.40991702699999999</v>
      </c>
      <c r="EW99">
        <v>0.409615546</v>
      </c>
      <c r="EX99">
        <v>0.410834425</v>
      </c>
      <c r="EY99">
        <v>0.41182487600000001</v>
      </c>
      <c r="EZ99">
        <v>0.41065042600000001</v>
      </c>
      <c r="FA99">
        <v>0.40931656300000002</v>
      </c>
      <c r="FB99">
        <v>0.40105026300000002</v>
      </c>
      <c r="FC99">
        <v>0.38693075700000001</v>
      </c>
      <c r="FD99">
        <v>0.36830230899999999</v>
      </c>
      <c r="FE99">
        <v>0.35428383299999999</v>
      </c>
      <c r="FF99">
        <v>0.35505767999999999</v>
      </c>
      <c r="FG99">
        <v>0.35494678600000001</v>
      </c>
      <c r="FH99">
        <v>0.35967864999999999</v>
      </c>
      <c r="FI99">
        <v>0.36328008099999998</v>
      </c>
      <c r="FJ99">
        <v>0.36833789300000003</v>
      </c>
      <c r="FK99">
        <v>0.37471883900000003</v>
      </c>
      <c r="FL99">
        <v>0.37969376999999999</v>
      </c>
      <c r="FM99">
        <v>0.38441582899999999</v>
      </c>
      <c r="FN99">
        <v>0.38776993100000001</v>
      </c>
      <c r="FO99">
        <v>0.391908162</v>
      </c>
      <c r="FP99">
        <v>0.39522152500000002</v>
      </c>
      <c r="FQ99">
        <v>0.39757504399999999</v>
      </c>
      <c r="FR99">
        <v>0.40038435999999999</v>
      </c>
      <c r="FS99">
        <v>0.40282767400000002</v>
      </c>
      <c r="FT99">
        <v>0.40409763999999998</v>
      </c>
      <c r="FU99">
        <v>0.40572290999999999</v>
      </c>
      <c r="FV99">
        <v>0.40812974499999999</v>
      </c>
      <c r="FW99">
        <v>0.40789475400000003</v>
      </c>
      <c r="FX99">
        <v>0.40760680399999999</v>
      </c>
      <c r="FY99">
        <v>0.41007729700000001</v>
      </c>
      <c r="FZ99">
        <v>0.41091977899999999</v>
      </c>
      <c r="GA99">
        <v>0.40994285899999999</v>
      </c>
      <c r="GB99">
        <v>0.40730872099999998</v>
      </c>
      <c r="GC99">
        <v>0.40366058900000001</v>
      </c>
      <c r="GD99">
        <v>0.39653315500000003</v>
      </c>
      <c r="GE99">
        <v>0.38852166500000002</v>
      </c>
      <c r="GF99">
        <v>0.38518103300000001</v>
      </c>
      <c r="GG99">
        <v>0.38022624799999999</v>
      </c>
      <c r="GH99">
        <v>0.36994537100000002</v>
      </c>
      <c r="GI99">
        <v>0.37011038600000001</v>
      </c>
      <c r="GJ99">
        <v>0.382968062</v>
      </c>
      <c r="GK99">
        <v>0.38982259600000002</v>
      </c>
      <c r="GL99">
        <v>0.390797907</v>
      </c>
      <c r="GM99">
        <v>0.387080484</v>
      </c>
      <c r="GN99">
        <v>0.38530343099999997</v>
      </c>
      <c r="GO99">
        <v>0.38714089400000001</v>
      </c>
      <c r="GP99">
        <v>0.38731434300000001</v>
      </c>
      <c r="GQ99">
        <v>0.382070148</v>
      </c>
      <c r="GR99">
        <v>0.37937795499999999</v>
      </c>
      <c r="GS99">
        <v>0.37617808000000003</v>
      </c>
      <c r="GT99">
        <v>0.37745710599999999</v>
      </c>
      <c r="GU99">
        <v>0.37917973999999999</v>
      </c>
      <c r="GV99">
        <v>0.377205872</v>
      </c>
      <c r="GW99">
        <v>0.37080185999999998</v>
      </c>
      <c r="GX99">
        <v>0.37614070700000002</v>
      </c>
      <c r="GY99">
        <v>0.37497478099999998</v>
      </c>
      <c r="GZ99">
        <v>0.372566485</v>
      </c>
      <c r="HA99">
        <v>0.369803035</v>
      </c>
      <c r="HB99">
        <v>0.36562749100000003</v>
      </c>
      <c r="HC99">
        <v>0.36703821399999997</v>
      </c>
      <c r="HD99">
        <v>0.352062457</v>
      </c>
      <c r="HE99">
        <v>0.35707255599999999</v>
      </c>
      <c r="HF99">
        <v>0.35924228400000002</v>
      </c>
      <c r="HG99">
        <v>0.33347451099999997</v>
      </c>
      <c r="HH99">
        <v>0.33891742800000002</v>
      </c>
      <c r="HI99">
        <v>0.33332633299999997</v>
      </c>
      <c r="HJ99">
        <v>0.34840425200000003</v>
      </c>
      <c r="HK99">
        <v>0.331194186</v>
      </c>
    </row>
    <row r="100" spans="1:219" x14ac:dyDescent="0.25">
      <c r="A100" t="s">
        <v>1195</v>
      </c>
      <c r="B100">
        <v>112093.2335</v>
      </c>
      <c r="C100">
        <v>551543.31700000004</v>
      </c>
      <c r="D100" t="s">
        <v>722</v>
      </c>
      <c r="E100" t="s">
        <v>1243</v>
      </c>
      <c r="F100">
        <v>7.1458734999999995E-2</v>
      </c>
      <c r="G100">
        <v>7.5296370000000001E-2</v>
      </c>
      <c r="H100">
        <v>8.0063567000000002E-2</v>
      </c>
      <c r="I100">
        <v>8.6430325000000002E-2</v>
      </c>
      <c r="J100">
        <v>8.8248997999999995E-2</v>
      </c>
      <c r="K100">
        <v>9.0686266000000001E-2</v>
      </c>
      <c r="L100">
        <v>9.1767104000000002E-2</v>
      </c>
      <c r="M100">
        <v>9.5933515999999996E-2</v>
      </c>
      <c r="N100">
        <v>0.100044155</v>
      </c>
      <c r="O100">
        <v>0.101814028</v>
      </c>
      <c r="P100">
        <v>0.105050687</v>
      </c>
      <c r="Q100">
        <v>0.10644031399999999</v>
      </c>
      <c r="R100">
        <v>0.109559157</v>
      </c>
      <c r="S100">
        <v>0.11343423699999999</v>
      </c>
      <c r="T100">
        <v>0.118427908</v>
      </c>
      <c r="U100">
        <v>0.12317444600000001</v>
      </c>
      <c r="V100">
        <v>0.12800325000000001</v>
      </c>
      <c r="W100">
        <v>0.132908516</v>
      </c>
      <c r="X100">
        <v>0.138759146</v>
      </c>
      <c r="Y100">
        <v>0.144864833</v>
      </c>
      <c r="Z100">
        <v>0.151383193</v>
      </c>
      <c r="AA100">
        <v>0.15782918400000001</v>
      </c>
      <c r="AB100">
        <v>0.16383635599999999</v>
      </c>
      <c r="AC100">
        <v>0.16940487300000001</v>
      </c>
      <c r="AD100">
        <v>0.174332187</v>
      </c>
      <c r="AE100">
        <v>0.179448207</v>
      </c>
      <c r="AF100">
        <v>0.18449364900000001</v>
      </c>
      <c r="AG100">
        <v>0.19004864299999999</v>
      </c>
      <c r="AH100">
        <v>0.1971407</v>
      </c>
      <c r="AI100">
        <v>0.204259212</v>
      </c>
      <c r="AJ100">
        <v>0.211595745</v>
      </c>
      <c r="AK100">
        <v>0.21893004499999999</v>
      </c>
      <c r="AL100">
        <v>0.22615069800000001</v>
      </c>
      <c r="AM100">
        <v>0.23293302699999999</v>
      </c>
      <c r="AN100">
        <v>0.23983204899999999</v>
      </c>
      <c r="AO100">
        <v>0.246612049</v>
      </c>
      <c r="AP100">
        <v>0.25366347700000003</v>
      </c>
      <c r="AQ100">
        <v>0.26076747700000003</v>
      </c>
      <c r="AR100">
        <v>0.267759466</v>
      </c>
      <c r="AS100">
        <v>0.27459324400000001</v>
      </c>
      <c r="AT100">
        <v>0.28133338099999999</v>
      </c>
      <c r="AU100">
        <v>0.28739405800000001</v>
      </c>
      <c r="AV100">
        <v>0.29336712300000001</v>
      </c>
      <c r="AW100">
        <v>0.29892907000000002</v>
      </c>
      <c r="AX100">
        <v>0.304349333</v>
      </c>
      <c r="AY100">
        <v>0.30957849900000001</v>
      </c>
      <c r="AZ100">
        <v>0.31503193200000001</v>
      </c>
      <c r="BA100">
        <v>0.320052952</v>
      </c>
      <c r="BB100">
        <v>0.325601423</v>
      </c>
      <c r="BC100">
        <v>0.330698345</v>
      </c>
      <c r="BD100">
        <v>0.33583765700000001</v>
      </c>
      <c r="BE100">
        <v>0.34024258099999999</v>
      </c>
      <c r="BF100">
        <v>0.34467481500000002</v>
      </c>
      <c r="BG100">
        <v>0.34906011100000001</v>
      </c>
      <c r="BH100">
        <v>0.352883797</v>
      </c>
      <c r="BI100">
        <v>0.356871361</v>
      </c>
      <c r="BJ100">
        <v>0.36062752300000001</v>
      </c>
      <c r="BK100">
        <v>0.36455064700000001</v>
      </c>
      <c r="BL100">
        <v>0.36836807500000002</v>
      </c>
      <c r="BM100">
        <v>0.37312734199999997</v>
      </c>
      <c r="BN100">
        <v>0.37749461899999998</v>
      </c>
      <c r="BO100">
        <v>0.38132860499999999</v>
      </c>
      <c r="BP100">
        <v>0.38500183999999998</v>
      </c>
      <c r="BQ100">
        <v>0.38990318400000001</v>
      </c>
      <c r="BR100">
        <v>0.39358068000000002</v>
      </c>
      <c r="BS100">
        <v>0.39735167399999999</v>
      </c>
      <c r="BT100">
        <v>0.40257665399999998</v>
      </c>
      <c r="BU100">
        <v>0.40588843400000002</v>
      </c>
      <c r="BV100">
        <v>0.40883697800000002</v>
      </c>
      <c r="BW100">
        <v>0.41280114800000001</v>
      </c>
      <c r="BX100">
        <v>0.41579185000000002</v>
      </c>
      <c r="BY100">
        <v>0.41873691400000002</v>
      </c>
      <c r="BZ100">
        <v>0.42288589500000001</v>
      </c>
      <c r="CA100">
        <v>0.42554985299999998</v>
      </c>
      <c r="CB100">
        <v>0.428423522</v>
      </c>
      <c r="CC100">
        <v>0.43140810899999998</v>
      </c>
      <c r="CD100">
        <v>0.43430828700000002</v>
      </c>
      <c r="CE100">
        <v>0.436857889</v>
      </c>
      <c r="CF100">
        <v>0.44009267200000002</v>
      </c>
      <c r="CG100">
        <v>0.442068656</v>
      </c>
      <c r="CH100">
        <v>0.44489447300000001</v>
      </c>
      <c r="CI100">
        <v>0.44779009400000003</v>
      </c>
      <c r="CJ100">
        <v>0.45059788499999998</v>
      </c>
      <c r="CK100">
        <v>0.45303519199999998</v>
      </c>
      <c r="CL100">
        <v>0.45598215399999997</v>
      </c>
      <c r="CM100">
        <v>0.45863248499999998</v>
      </c>
      <c r="CN100">
        <v>0.46058766200000001</v>
      </c>
      <c r="CO100">
        <v>0.46312958500000001</v>
      </c>
      <c r="CP100">
        <v>0.46506681500000002</v>
      </c>
      <c r="CQ100">
        <v>0.46720556200000002</v>
      </c>
      <c r="CR100">
        <v>0.46921561699999997</v>
      </c>
      <c r="CS100">
        <v>0.47113402999999998</v>
      </c>
      <c r="CT100">
        <v>0.47290315900000002</v>
      </c>
      <c r="CU100">
        <v>0.474483402</v>
      </c>
      <c r="CV100">
        <v>0.47571418900000001</v>
      </c>
      <c r="CW100">
        <v>0.477441903</v>
      </c>
      <c r="CX100">
        <v>0.47873385299999999</v>
      </c>
      <c r="CY100">
        <v>0.47987970000000002</v>
      </c>
      <c r="CZ100">
        <v>0.48075568299999999</v>
      </c>
      <c r="DA100">
        <v>0.48139692299999998</v>
      </c>
      <c r="DB100">
        <v>0.48240622300000002</v>
      </c>
      <c r="DC100">
        <v>0.48191226100000001</v>
      </c>
      <c r="DD100">
        <v>0.478884635</v>
      </c>
      <c r="DE100">
        <v>0.47469561799999999</v>
      </c>
      <c r="DF100">
        <v>0.47226834099999998</v>
      </c>
      <c r="DG100">
        <v>0.46636631099999998</v>
      </c>
      <c r="DH100">
        <v>0.469618127</v>
      </c>
      <c r="DI100">
        <v>0.47600123599999999</v>
      </c>
      <c r="DJ100">
        <v>0.478452033</v>
      </c>
      <c r="DK100">
        <v>0.48010735599999999</v>
      </c>
      <c r="DL100">
        <v>0.48206891000000002</v>
      </c>
      <c r="DM100">
        <v>0.48403195399999999</v>
      </c>
      <c r="DN100">
        <v>0.48642734700000001</v>
      </c>
      <c r="DO100">
        <v>0.48886245299999997</v>
      </c>
      <c r="DP100">
        <v>0.49064024899999997</v>
      </c>
      <c r="DQ100">
        <v>0.49328153699999999</v>
      </c>
      <c r="DR100">
        <v>0.49542917600000003</v>
      </c>
      <c r="DS100">
        <v>0.49740733799999998</v>
      </c>
      <c r="DT100">
        <v>0.49924988199999998</v>
      </c>
      <c r="DU100">
        <v>0.50059065899999999</v>
      </c>
      <c r="DV100">
        <v>0.50264287399999996</v>
      </c>
      <c r="DW100">
        <v>0.50420276799999997</v>
      </c>
      <c r="DX100">
        <v>0.50533896700000003</v>
      </c>
      <c r="DY100">
        <v>0.50705374700000005</v>
      </c>
      <c r="DZ100">
        <v>0.50866364900000005</v>
      </c>
      <c r="EA100">
        <v>0.50951237800000004</v>
      </c>
      <c r="EB100">
        <v>0.51106387200000003</v>
      </c>
      <c r="EC100">
        <v>0.51232407800000002</v>
      </c>
      <c r="ED100">
        <v>0.513642712</v>
      </c>
      <c r="EE100">
        <v>0.51457139399999996</v>
      </c>
      <c r="EF100">
        <v>0.51505578799999996</v>
      </c>
      <c r="EG100">
        <v>0.51607258</v>
      </c>
      <c r="EH100">
        <v>0.51695880400000005</v>
      </c>
      <c r="EI100">
        <v>0.51823933600000005</v>
      </c>
      <c r="EJ100">
        <v>0.51857659899999997</v>
      </c>
      <c r="EK100">
        <v>0.51952426900000004</v>
      </c>
      <c r="EL100">
        <v>0.52021358299999998</v>
      </c>
      <c r="EM100">
        <v>0.52039006799999998</v>
      </c>
      <c r="EN100">
        <v>0.52065562099999996</v>
      </c>
      <c r="EO100">
        <v>0.52031149200000004</v>
      </c>
      <c r="EP100">
        <v>0.52031371299999996</v>
      </c>
      <c r="EQ100">
        <v>0.52042460000000001</v>
      </c>
      <c r="ER100">
        <v>0.52155449700000001</v>
      </c>
      <c r="ES100">
        <v>0.52164866399999998</v>
      </c>
      <c r="ET100">
        <v>0.52168901499999998</v>
      </c>
      <c r="EU100">
        <v>0.52304451299999999</v>
      </c>
      <c r="EV100">
        <v>0.52446647999999996</v>
      </c>
      <c r="EW100">
        <v>0.52596295999999998</v>
      </c>
      <c r="EX100">
        <v>0.52645269900000002</v>
      </c>
      <c r="EY100">
        <v>0.52701485100000001</v>
      </c>
      <c r="EZ100">
        <v>0.52702918300000001</v>
      </c>
      <c r="FA100">
        <v>0.52537013399999999</v>
      </c>
      <c r="FB100">
        <v>0.51707450099999996</v>
      </c>
      <c r="FC100">
        <v>0.50235001199999996</v>
      </c>
      <c r="FD100">
        <v>0.48016544100000003</v>
      </c>
      <c r="FE100">
        <v>0.46422648999999999</v>
      </c>
      <c r="FF100">
        <v>0.45996417299999998</v>
      </c>
      <c r="FG100">
        <v>0.46374891000000001</v>
      </c>
      <c r="FH100">
        <v>0.46733764799999999</v>
      </c>
      <c r="FI100">
        <v>0.473726339</v>
      </c>
      <c r="FJ100">
        <v>0.47903490900000001</v>
      </c>
      <c r="FK100">
        <v>0.48394492099999997</v>
      </c>
      <c r="FL100">
        <v>0.49069602099999998</v>
      </c>
      <c r="FM100">
        <v>0.496513488</v>
      </c>
      <c r="FN100">
        <v>0.50315557200000005</v>
      </c>
      <c r="FO100">
        <v>0.50835744500000002</v>
      </c>
      <c r="FP100">
        <v>0.51391069700000003</v>
      </c>
      <c r="FQ100">
        <v>0.51744130399999999</v>
      </c>
      <c r="FR100">
        <v>0.52059269100000005</v>
      </c>
      <c r="FS100">
        <v>0.52187014499999995</v>
      </c>
      <c r="FT100">
        <v>0.52495466199999996</v>
      </c>
      <c r="FU100">
        <v>0.52608142800000002</v>
      </c>
      <c r="FV100">
        <v>0.52762575</v>
      </c>
      <c r="FW100">
        <v>0.53034774100000004</v>
      </c>
      <c r="FX100">
        <v>0.53008226599999997</v>
      </c>
      <c r="FY100">
        <v>0.53121585299999996</v>
      </c>
      <c r="FZ100">
        <v>0.534457603</v>
      </c>
      <c r="GA100">
        <v>0.53472026900000003</v>
      </c>
      <c r="GB100">
        <v>0.53329362800000002</v>
      </c>
      <c r="GC100">
        <v>0.52627294999999996</v>
      </c>
      <c r="GD100">
        <v>0.51918237700000003</v>
      </c>
      <c r="GE100">
        <v>0.51217578500000005</v>
      </c>
      <c r="GF100">
        <v>0.50746117199999996</v>
      </c>
      <c r="GG100">
        <v>0.50122612600000005</v>
      </c>
      <c r="GH100">
        <v>0.49105492299999998</v>
      </c>
      <c r="GI100">
        <v>0.48679615500000001</v>
      </c>
      <c r="GJ100">
        <v>0.50257636100000003</v>
      </c>
      <c r="GK100">
        <v>0.51241053000000003</v>
      </c>
      <c r="GL100">
        <v>0.510764353</v>
      </c>
      <c r="GM100">
        <v>0.51021383899999995</v>
      </c>
      <c r="GN100">
        <v>0.50960042100000003</v>
      </c>
      <c r="GO100">
        <v>0.50816762900000001</v>
      </c>
      <c r="GP100">
        <v>0.50951521899999996</v>
      </c>
      <c r="GQ100">
        <v>0.50993235000000003</v>
      </c>
      <c r="GR100">
        <v>0.50838236000000003</v>
      </c>
      <c r="GS100">
        <v>0.50558014299999998</v>
      </c>
      <c r="GT100">
        <v>0.50568795099999997</v>
      </c>
      <c r="GU100">
        <v>0.50473372500000002</v>
      </c>
      <c r="GV100">
        <v>0.50232955300000004</v>
      </c>
      <c r="GW100">
        <v>0.49953345500000002</v>
      </c>
      <c r="GX100">
        <v>0.49632332699999998</v>
      </c>
      <c r="GY100">
        <v>0.50182425900000005</v>
      </c>
      <c r="GZ100">
        <v>0.49328349900000001</v>
      </c>
      <c r="HA100">
        <v>0.48822877399999998</v>
      </c>
      <c r="HB100">
        <v>0.49272843599999999</v>
      </c>
      <c r="HC100">
        <v>0.488167397</v>
      </c>
      <c r="HD100">
        <v>0.48292649100000001</v>
      </c>
      <c r="HE100">
        <v>0.47552195000000003</v>
      </c>
      <c r="HF100">
        <v>0.47083850700000002</v>
      </c>
      <c r="HG100">
        <v>0.457744555</v>
      </c>
      <c r="HH100">
        <v>0.45410795300000001</v>
      </c>
      <c r="HI100">
        <v>0.45391589799999998</v>
      </c>
      <c r="HJ100">
        <v>0.44130507899999999</v>
      </c>
      <c r="HK100">
        <v>0.45725636800000002</v>
      </c>
    </row>
    <row r="101" spans="1:219" x14ac:dyDescent="0.25">
      <c r="A101" t="s">
        <v>1197</v>
      </c>
      <c r="B101">
        <v>112670.7104</v>
      </c>
      <c r="C101">
        <v>551815.06400000001</v>
      </c>
      <c r="D101" t="s">
        <v>722</v>
      </c>
      <c r="E101" t="s">
        <v>1243</v>
      </c>
      <c r="F101">
        <v>5.5122896999999997E-2</v>
      </c>
      <c r="G101">
        <v>5.5559915000000001E-2</v>
      </c>
      <c r="H101">
        <v>6.0988233000000003E-2</v>
      </c>
      <c r="I101">
        <v>6.3320972000000003E-2</v>
      </c>
      <c r="J101">
        <v>6.9112308999999997E-2</v>
      </c>
      <c r="K101">
        <v>7.0689163999999999E-2</v>
      </c>
      <c r="L101">
        <v>7.3616802999999995E-2</v>
      </c>
      <c r="M101">
        <v>7.7674910999999999E-2</v>
      </c>
      <c r="N101">
        <v>8.2881429000000006E-2</v>
      </c>
      <c r="O101">
        <v>8.60205E-2</v>
      </c>
      <c r="P101">
        <v>8.7863669000000005E-2</v>
      </c>
      <c r="Q101">
        <v>9.0110012000000003E-2</v>
      </c>
      <c r="R101">
        <v>9.3344025999999997E-2</v>
      </c>
      <c r="S101">
        <v>9.7254008000000003E-2</v>
      </c>
      <c r="T101">
        <v>0.102406003</v>
      </c>
      <c r="U101">
        <v>0.107091166</v>
      </c>
      <c r="V101">
        <v>0.11224972499999999</v>
      </c>
      <c r="W101">
        <v>0.11766248999999999</v>
      </c>
      <c r="X101">
        <v>0.123776548</v>
      </c>
      <c r="Y101">
        <v>0.130221911</v>
      </c>
      <c r="Z101">
        <v>0.13703504999999999</v>
      </c>
      <c r="AA101">
        <v>0.14371777399999999</v>
      </c>
      <c r="AB101">
        <v>0.15053950999999999</v>
      </c>
      <c r="AC101">
        <v>0.15695989900000001</v>
      </c>
      <c r="AD101">
        <v>0.16252669</v>
      </c>
      <c r="AE101">
        <v>0.167880364</v>
      </c>
      <c r="AF101">
        <v>0.173515849</v>
      </c>
      <c r="AG101">
        <v>0.17790585</v>
      </c>
      <c r="AH101">
        <v>0.18364941400000001</v>
      </c>
      <c r="AI101">
        <v>0.18941212499999999</v>
      </c>
      <c r="AJ101">
        <v>0.19560139700000001</v>
      </c>
      <c r="AK101">
        <v>0.202081554</v>
      </c>
      <c r="AL101">
        <v>0.20859132</v>
      </c>
      <c r="AM101">
        <v>0.215136402</v>
      </c>
      <c r="AN101">
        <v>0.221770354</v>
      </c>
      <c r="AO101">
        <v>0.227922388</v>
      </c>
      <c r="AP101">
        <v>0.23400295600000001</v>
      </c>
      <c r="AQ101">
        <v>0.23980884999999999</v>
      </c>
      <c r="AR101">
        <v>0.245329358</v>
      </c>
      <c r="AS101">
        <v>0.25077854900000002</v>
      </c>
      <c r="AT101">
        <v>0.25638847799999998</v>
      </c>
      <c r="AU101">
        <v>0.26199086799999999</v>
      </c>
      <c r="AV101">
        <v>0.267254822</v>
      </c>
      <c r="AW101">
        <v>0.272519075</v>
      </c>
      <c r="AX101">
        <v>0.27757259499999998</v>
      </c>
      <c r="AY101">
        <v>0.28254332399999998</v>
      </c>
      <c r="AZ101">
        <v>0.28692524899999999</v>
      </c>
      <c r="BA101">
        <v>0.29098709699999997</v>
      </c>
      <c r="BB101">
        <v>0.29496999899999998</v>
      </c>
      <c r="BC101">
        <v>0.298650317</v>
      </c>
      <c r="BD101">
        <v>0.30208977300000001</v>
      </c>
      <c r="BE101">
        <v>0.305653744</v>
      </c>
      <c r="BF101">
        <v>0.30891566799999998</v>
      </c>
      <c r="BG101">
        <v>0.31253420599999998</v>
      </c>
      <c r="BH101">
        <v>0.31677945699999999</v>
      </c>
      <c r="BI101">
        <v>0.32069184699999997</v>
      </c>
      <c r="BJ101">
        <v>0.32460644100000002</v>
      </c>
      <c r="BK101">
        <v>0.32858284599999998</v>
      </c>
      <c r="BL101">
        <v>0.33240687099999999</v>
      </c>
      <c r="BM101">
        <v>0.335971676</v>
      </c>
      <c r="BN101">
        <v>0.33986263799999999</v>
      </c>
      <c r="BO101">
        <v>0.34370877599999999</v>
      </c>
      <c r="BP101">
        <v>0.34760429700000001</v>
      </c>
      <c r="BQ101">
        <v>0.35088529499999999</v>
      </c>
      <c r="BR101">
        <v>0.35407882200000002</v>
      </c>
      <c r="BS101">
        <v>0.35747349299999998</v>
      </c>
      <c r="BT101">
        <v>0.36138400399999998</v>
      </c>
      <c r="BU101">
        <v>0.36498242600000003</v>
      </c>
      <c r="BV101">
        <v>0.36800718300000002</v>
      </c>
      <c r="BW101">
        <v>0.37010621999999999</v>
      </c>
      <c r="BX101">
        <v>0.373248994</v>
      </c>
      <c r="BY101">
        <v>0.37609598</v>
      </c>
      <c r="BZ101">
        <v>0.378866017</v>
      </c>
      <c r="CA101">
        <v>0.38135439199999999</v>
      </c>
      <c r="CB101">
        <v>0.38501608399999998</v>
      </c>
      <c r="CC101">
        <v>0.38787287500000001</v>
      </c>
      <c r="CD101">
        <v>0.39064934800000001</v>
      </c>
      <c r="CE101">
        <v>0.39310803999999999</v>
      </c>
      <c r="CF101">
        <v>0.39519694399999999</v>
      </c>
      <c r="CG101">
        <v>0.39776513000000002</v>
      </c>
      <c r="CH101">
        <v>0.39993062600000001</v>
      </c>
      <c r="CI101">
        <v>0.40226584700000001</v>
      </c>
      <c r="CJ101">
        <v>0.404661775</v>
      </c>
      <c r="CK101">
        <v>0.407120496</v>
      </c>
      <c r="CL101">
        <v>0.40925973700000001</v>
      </c>
      <c r="CM101">
        <v>0.41178268200000001</v>
      </c>
      <c r="CN101">
        <v>0.41373011500000001</v>
      </c>
      <c r="CO101">
        <v>0.41525578499999999</v>
      </c>
      <c r="CP101">
        <v>0.41728958500000002</v>
      </c>
      <c r="CQ101">
        <v>0.418772072</v>
      </c>
      <c r="CR101">
        <v>0.42031031800000002</v>
      </c>
      <c r="CS101">
        <v>0.42193993899999999</v>
      </c>
      <c r="CT101">
        <v>0.42379534200000002</v>
      </c>
      <c r="CU101">
        <v>0.42523458600000003</v>
      </c>
      <c r="CV101">
        <v>0.426408648</v>
      </c>
      <c r="CW101">
        <v>0.42822167300000002</v>
      </c>
      <c r="CX101">
        <v>0.429513007</v>
      </c>
      <c r="CY101">
        <v>0.43074017799999997</v>
      </c>
      <c r="CZ101">
        <v>0.43103838</v>
      </c>
      <c r="DA101">
        <v>0.431588262</v>
      </c>
      <c r="DB101">
        <v>0.43139368299999997</v>
      </c>
      <c r="DC101">
        <v>0.43113744300000001</v>
      </c>
      <c r="DD101">
        <v>0.42694073900000001</v>
      </c>
      <c r="DE101">
        <v>0.42212390900000002</v>
      </c>
      <c r="DF101">
        <v>0.419268847</v>
      </c>
      <c r="DG101">
        <v>0.41327190400000002</v>
      </c>
      <c r="DH101">
        <v>0.41559871999999998</v>
      </c>
      <c r="DI101">
        <v>0.42353606199999999</v>
      </c>
      <c r="DJ101">
        <v>0.42653575500000002</v>
      </c>
      <c r="DK101">
        <v>0.428113729</v>
      </c>
      <c r="DL101">
        <v>0.42950540799999998</v>
      </c>
      <c r="DM101">
        <v>0.43184164200000003</v>
      </c>
      <c r="DN101">
        <v>0.433728695</v>
      </c>
      <c r="DO101">
        <v>0.43596360099999998</v>
      </c>
      <c r="DP101">
        <v>0.43761968600000001</v>
      </c>
      <c r="DQ101">
        <v>0.43934923399999998</v>
      </c>
      <c r="DR101">
        <v>0.44088256399999998</v>
      </c>
      <c r="DS101">
        <v>0.44227850400000002</v>
      </c>
      <c r="DT101">
        <v>0.44385471900000001</v>
      </c>
      <c r="DU101">
        <v>0.44518455899999998</v>
      </c>
      <c r="DV101">
        <v>0.44672212</v>
      </c>
      <c r="DW101">
        <v>0.44801437900000002</v>
      </c>
      <c r="DX101">
        <v>0.44920310400000002</v>
      </c>
      <c r="DY101">
        <v>0.450232297</v>
      </c>
      <c r="DZ101">
        <v>0.45182186400000002</v>
      </c>
      <c r="EA101">
        <v>0.45292118199999998</v>
      </c>
      <c r="EB101">
        <v>0.45372146400000002</v>
      </c>
      <c r="EC101">
        <v>0.45425665399999998</v>
      </c>
      <c r="ED101">
        <v>0.45517122700000001</v>
      </c>
      <c r="EE101">
        <v>0.45603501800000001</v>
      </c>
      <c r="EF101">
        <v>0.456520498</v>
      </c>
      <c r="EG101">
        <v>0.45647755299999998</v>
      </c>
      <c r="EH101">
        <v>0.45651528200000002</v>
      </c>
      <c r="EI101">
        <v>0.457267433</v>
      </c>
      <c r="EJ101">
        <v>0.45873275400000002</v>
      </c>
      <c r="EK101">
        <v>0.460174739</v>
      </c>
      <c r="EL101">
        <v>0.46052867199999997</v>
      </c>
      <c r="EM101">
        <v>0.460909069</v>
      </c>
      <c r="EN101">
        <v>0.460913032</v>
      </c>
      <c r="EO101">
        <v>0.461698622</v>
      </c>
      <c r="EP101">
        <v>0.46146908399999997</v>
      </c>
      <c r="EQ101">
        <v>0.46202644700000001</v>
      </c>
      <c r="ER101">
        <v>0.46280330400000003</v>
      </c>
      <c r="ES101">
        <v>0.46296787299999997</v>
      </c>
      <c r="ET101">
        <v>0.46357575099999998</v>
      </c>
      <c r="EU101">
        <v>0.46208789900000002</v>
      </c>
      <c r="EV101">
        <v>0.459670246</v>
      </c>
      <c r="EW101">
        <v>0.461126596</v>
      </c>
      <c r="EX101">
        <v>0.46135777700000002</v>
      </c>
      <c r="EY101">
        <v>0.46092311000000002</v>
      </c>
      <c r="EZ101">
        <v>0.46176371399999999</v>
      </c>
      <c r="FA101">
        <v>0.455745821</v>
      </c>
      <c r="FB101">
        <v>0.44735751000000001</v>
      </c>
      <c r="FC101">
        <v>0.4312667</v>
      </c>
      <c r="FD101">
        <v>0.41028622199999998</v>
      </c>
      <c r="FE101">
        <v>0.39879265899999999</v>
      </c>
      <c r="FF101">
        <v>0.39658040300000003</v>
      </c>
      <c r="FG101">
        <v>0.40189090799999999</v>
      </c>
      <c r="FH101">
        <v>0.40919793100000001</v>
      </c>
      <c r="FI101">
        <v>0.41208604399999998</v>
      </c>
      <c r="FJ101">
        <v>0.41614252800000001</v>
      </c>
      <c r="FK101">
        <v>0.42413348400000001</v>
      </c>
      <c r="FL101">
        <v>0.42836904999999997</v>
      </c>
      <c r="FM101">
        <v>0.43308142300000002</v>
      </c>
      <c r="FN101">
        <v>0.44098821700000002</v>
      </c>
      <c r="FO101">
        <v>0.44323570000000001</v>
      </c>
      <c r="FP101">
        <v>0.4485229</v>
      </c>
      <c r="FQ101">
        <v>0.45242840499999998</v>
      </c>
      <c r="FR101">
        <v>0.45588353700000001</v>
      </c>
      <c r="FS101">
        <v>0.45762241300000001</v>
      </c>
      <c r="FT101">
        <v>0.45903566899999998</v>
      </c>
      <c r="FU101">
        <v>0.46249282800000002</v>
      </c>
      <c r="FV101">
        <v>0.462054674</v>
      </c>
      <c r="FW101">
        <v>0.46500519400000001</v>
      </c>
      <c r="FX101">
        <v>0.46571812499999998</v>
      </c>
      <c r="FY101">
        <v>0.46754345800000002</v>
      </c>
      <c r="FZ101">
        <v>0.46916121700000002</v>
      </c>
      <c r="GA101">
        <v>0.46942025900000001</v>
      </c>
      <c r="GB101">
        <v>0.46431071000000002</v>
      </c>
      <c r="GC101">
        <v>0.45931625799999998</v>
      </c>
      <c r="GD101">
        <v>0.44990733700000002</v>
      </c>
      <c r="GE101">
        <v>0.44562399800000002</v>
      </c>
      <c r="GF101">
        <v>0.43736178100000001</v>
      </c>
      <c r="GG101">
        <v>0.43284589499999998</v>
      </c>
      <c r="GH101">
        <v>0.42054793699999998</v>
      </c>
      <c r="GI101">
        <v>0.41760337800000003</v>
      </c>
      <c r="GJ101">
        <v>0.43748531200000002</v>
      </c>
      <c r="GK101">
        <v>0.44510329199999998</v>
      </c>
      <c r="GL101">
        <v>0.444162642</v>
      </c>
      <c r="GM101">
        <v>0.44650760699999997</v>
      </c>
      <c r="GN101">
        <v>0.443903451</v>
      </c>
      <c r="GO101">
        <v>0.44225183600000001</v>
      </c>
      <c r="GP101">
        <v>0.445176815</v>
      </c>
      <c r="GQ101">
        <v>0.44321307999999998</v>
      </c>
      <c r="GR101">
        <v>0.43891448199999999</v>
      </c>
      <c r="GS101">
        <v>0.43530148699999999</v>
      </c>
      <c r="GT101">
        <v>0.43387508800000002</v>
      </c>
      <c r="GU101">
        <v>0.44130197599999998</v>
      </c>
      <c r="GV101">
        <v>0.43208080999999998</v>
      </c>
      <c r="GW101">
        <v>0.43379211899999998</v>
      </c>
      <c r="GX101">
        <v>0.42874652600000002</v>
      </c>
      <c r="GY101">
        <v>0.42714199899999999</v>
      </c>
      <c r="GZ101">
        <v>0.42508340300000003</v>
      </c>
      <c r="HA101">
        <v>0.42270556500000001</v>
      </c>
      <c r="HB101">
        <v>0.42526466099999999</v>
      </c>
      <c r="HC101">
        <v>0.421921139</v>
      </c>
      <c r="HD101">
        <v>0.42241040299999999</v>
      </c>
      <c r="HE101">
        <v>0.414074783</v>
      </c>
      <c r="HF101">
        <v>0.399626647</v>
      </c>
      <c r="HG101">
        <v>0.40587932300000001</v>
      </c>
      <c r="HH101">
        <v>0.40811929600000002</v>
      </c>
      <c r="HI101">
        <v>0.37512878</v>
      </c>
      <c r="HJ101">
        <v>0.37625784099999998</v>
      </c>
      <c r="HK101">
        <v>0.39879742699999998</v>
      </c>
    </row>
    <row r="102" spans="1:219" x14ac:dyDescent="0.25">
      <c r="A102" t="s">
        <v>1194</v>
      </c>
      <c r="B102">
        <v>110842.2167</v>
      </c>
      <c r="C102">
        <v>551843.45299999998</v>
      </c>
      <c r="D102" t="s">
        <v>722</v>
      </c>
      <c r="E102" t="s">
        <v>1243</v>
      </c>
      <c r="F102">
        <v>5.8087284000000003E-2</v>
      </c>
      <c r="G102">
        <v>6.0933358E-2</v>
      </c>
      <c r="H102">
        <v>6.1534238999999998E-2</v>
      </c>
      <c r="I102">
        <v>6.1072211000000001E-2</v>
      </c>
      <c r="J102">
        <v>6.7888707000000006E-2</v>
      </c>
      <c r="K102">
        <v>6.8188320999999996E-2</v>
      </c>
      <c r="L102">
        <v>6.8998233000000006E-2</v>
      </c>
      <c r="M102">
        <v>7.3142405999999993E-2</v>
      </c>
      <c r="N102">
        <v>7.6090299E-2</v>
      </c>
      <c r="O102">
        <v>7.8406434999999997E-2</v>
      </c>
      <c r="P102">
        <v>7.9893484000000001E-2</v>
      </c>
      <c r="Q102">
        <v>8.1534825000000005E-2</v>
      </c>
      <c r="R102">
        <v>8.3071199999999998E-2</v>
      </c>
      <c r="S102">
        <v>8.6284929999999996E-2</v>
      </c>
      <c r="T102">
        <v>8.9781733000000002E-2</v>
      </c>
      <c r="U102">
        <v>9.3679663999999996E-2</v>
      </c>
      <c r="V102">
        <v>9.7119015000000003E-2</v>
      </c>
      <c r="W102">
        <v>0.101097379</v>
      </c>
      <c r="X102">
        <v>0.10570078199999999</v>
      </c>
      <c r="Y102">
        <v>0.110834532</v>
      </c>
      <c r="Z102">
        <v>0.116707298</v>
      </c>
      <c r="AA102">
        <v>0.122846701</v>
      </c>
      <c r="AB102">
        <v>0.12839993</v>
      </c>
      <c r="AC102">
        <v>0.13360482800000001</v>
      </c>
      <c r="AD102">
        <v>0.13852400400000001</v>
      </c>
      <c r="AE102">
        <v>0.14344859099999999</v>
      </c>
      <c r="AF102">
        <v>0.147623281</v>
      </c>
      <c r="AG102">
        <v>0.152346442</v>
      </c>
      <c r="AH102">
        <v>0.15729733800000001</v>
      </c>
      <c r="AI102">
        <v>0.162490572</v>
      </c>
      <c r="AJ102">
        <v>0.16809174800000001</v>
      </c>
      <c r="AK102">
        <v>0.17381831</v>
      </c>
      <c r="AL102">
        <v>0.179570391</v>
      </c>
      <c r="AM102">
        <v>0.18541323700000001</v>
      </c>
      <c r="AN102">
        <v>0.19147298400000001</v>
      </c>
      <c r="AO102">
        <v>0.19765722599999999</v>
      </c>
      <c r="AP102">
        <v>0.203684051</v>
      </c>
      <c r="AQ102">
        <v>0.210093001</v>
      </c>
      <c r="AR102">
        <v>0.21627291800000001</v>
      </c>
      <c r="AS102">
        <v>0.22239931399999999</v>
      </c>
      <c r="AT102">
        <v>0.228237668</v>
      </c>
      <c r="AU102">
        <v>0.233514095</v>
      </c>
      <c r="AV102">
        <v>0.23866720699999999</v>
      </c>
      <c r="AW102">
        <v>0.24374676000000001</v>
      </c>
      <c r="AX102">
        <v>0.24865010100000001</v>
      </c>
      <c r="AY102">
        <v>0.25344964199999998</v>
      </c>
      <c r="AZ102">
        <v>0.25847179999999997</v>
      </c>
      <c r="BA102">
        <v>0.26357022499999999</v>
      </c>
      <c r="BB102">
        <v>0.26855628100000001</v>
      </c>
      <c r="BC102">
        <v>0.27351488099999999</v>
      </c>
      <c r="BD102">
        <v>0.27845492700000002</v>
      </c>
      <c r="BE102">
        <v>0.28345399500000001</v>
      </c>
      <c r="BF102">
        <v>0.28797338300000003</v>
      </c>
      <c r="BG102">
        <v>0.29240466399999998</v>
      </c>
      <c r="BH102">
        <v>0.29658559499999998</v>
      </c>
      <c r="BI102">
        <v>0.30125689700000002</v>
      </c>
      <c r="BJ102">
        <v>0.305685023</v>
      </c>
      <c r="BK102">
        <v>0.310237078</v>
      </c>
      <c r="BL102">
        <v>0.31483461299999999</v>
      </c>
      <c r="BM102">
        <v>0.31997993899999999</v>
      </c>
      <c r="BN102">
        <v>0.32463343700000002</v>
      </c>
      <c r="BO102">
        <v>0.33026944800000002</v>
      </c>
      <c r="BP102">
        <v>0.33466652400000002</v>
      </c>
      <c r="BQ102">
        <v>0.33934362200000001</v>
      </c>
      <c r="BR102">
        <v>0.34420904099999999</v>
      </c>
      <c r="BS102">
        <v>0.35096324899999998</v>
      </c>
      <c r="BT102">
        <v>0.35505706500000001</v>
      </c>
      <c r="BU102">
        <v>0.359198929</v>
      </c>
      <c r="BV102">
        <v>0.36464967199999998</v>
      </c>
      <c r="BW102">
        <v>0.36810525799999999</v>
      </c>
      <c r="BX102">
        <v>0.37256208000000002</v>
      </c>
      <c r="BY102">
        <v>0.37647154999999999</v>
      </c>
      <c r="BZ102">
        <v>0.38047604200000001</v>
      </c>
      <c r="CA102">
        <v>0.38448518999999998</v>
      </c>
      <c r="CB102">
        <v>0.38863925300000002</v>
      </c>
      <c r="CC102">
        <v>0.39222209600000002</v>
      </c>
      <c r="CD102">
        <v>0.39651861500000002</v>
      </c>
      <c r="CE102">
        <v>0.39964444900000001</v>
      </c>
      <c r="CF102">
        <v>0.40350276099999999</v>
      </c>
      <c r="CG102">
        <v>0.407020347</v>
      </c>
      <c r="CH102">
        <v>0.41143827500000002</v>
      </c>
      <c r="CI102">
        <v>0.41431464499999998</v>
      </c>
      <c r="CJ102">
        <v>0.41812835599999998</v>
      </c>
      <c r="CK102">
        <v>0.42200153099999999</v>
      </c>
      <c r="CL102">
        <v>0.424460528</v>
      </c>
      <c r="CM102">
        <v>0.42791768499999999</v>
      </c>
      <c r="CN102">
        <v>0.43101304099999999</v>
      </c>
      <c r="CO102">
        <v>0.43402791899999998</v>
      </c>
      <c r="CP102">
        <v>0.43660125900000002</v>
      </c>
      <c r="CQ102">
        <v>0.438973575</v>
      </c>
      <c r="CR102">
        <v>0.441923915</v>
      </c>
      <c r="CS102">
        <v>0.44434046300000002</v>
      </c>
      <c r="CT102">
        <v>0.44676831099999997</v>
      </c>
      <c r="CU102">
        <v>0.447900982</v>
      </c>
      <c r="CV102">
        <v>0.44974083199999998</v>
      </c>
      <c r="CW102">
        <v>0.45142470800000001</v>
      </c>
      <c r="CX102">
        <v>0.45330330499999999</v>
      </c>
      <c r="CY102">
        <v>0.45466407800000003</v>
      </c>
      <c r="CZ102">
        <v>0.45581865100000002</v>
      </c>
      <c r="DA102">
        <v>0.45696895999999998</v>
      </c>
      <c r="DB102">
        <v>0.45812063600000003</v>
      </c>
      <c r="DC102">
        <v>0.45781292400000001</v>
      </c>
      <c r="DD102">
        <v>0.45418799999999998</v>
      </c>
      <c r="DE102">
        <v>0.44953008300000002</v>
      </c>
      <c r="DF102">
        <v>0.44749976200000002</v>
      </c>
      <c r="DG102">
        <v>0.44128845</v>
      </c>
      <c r="DH102">
        <v>0.44457279500000002</v>
      </c>
      <c r="DI102">
        <v>0.45154729199999999</v>
      </c>
      <c r="DJ102">
        <v>0.45403979500000002</v>
      </c>
      <c r="DK102">
        <v>0.45640172000000001</v>
      </c>
      <c r="DL102">
        <v>0.458712548</v>
      </c>
      <c r="DM102">
        <v>0.46105781899999998</v>
      </c>
      <c r="DN102">
        <v>0.46353559</v>
      </c>
      <c r="DO102">
        <v>0.46642762799999998</v>
      </c>
      <c r="DP102">
        <v>0.46899650799999998</v>
      </c>
      <c r="DQ102">
        <v>0.47161520899999998</v>
      </c>
      <c r="DR102">
        <v>0.473655408</v>
      </c>
      <c r="DS102">
        <v>0.47574585000000003</v>
      </c>
      <c r="DT102">
        <v>0.47800680299999998</v>
      </c>
      <c r="DU102">
        <v>0.47976526200000003</v>
      </c>
      <c r="DV102">
        <v>0.48145552600000002</v>
      </c>
      <c r="DW102">
        <v>0.48303833400000001</v>
      </c>
      <c r="DX102">
        <v>0.48492035900000002</v>
      </c>
      <c r="DY102">
        <v>0.48681726800000003</v>
      </c>
      <c r="DZ102">
        <v>0.48813158400000001</v>
      </c>
      <c r="EA102">
        <v>0.48921164</v>
      </c>
      <c r="EB102">
        <v>0.491115203</v>
      </c>
      <c r="EC102">
        <v>0.49252505200000002</v>
      </c>
      <c r="ED102">
        <v>0.49370083300000001</v>
      </c>
      <c r="EE102">
        <v>0.49424503800000003</v>
      </c>
      <c r="EF102">
        <v>0.495257846</v>
      </c>
      <c r="EG102">
        <v>0.49622198000000001</v>
      </c>
      <c r="EH102">
        <v>0.49684184100000001</v>
      </c>
      <c r="EI102">
        <v>0.498510654</v>
      </c>
      <c r="EJ102">
        <v>0.49947786399999999</v>
      </c>
      <c r="EK102">
        <v>0.50042285099999995</v>
      </c>
      <c r="EL102">
        <v>0.50083213699999996</v>
      </c>
      <c r="EM102">
        <v>0.50123048999999997</v>
      </c>
      <c r="EN102">
        <v>0.50160326099999997</v>
      </c>
      <c r="EO102">
        <v>0.50163618899999995</v>
      </c>
      <c r="EP102">
        <v>0.50219304600000003</v>
      </c>
      <c r="EQ102">
        <v>0.50164189100000001</v>
      </c>
      <c r="ER102">
        <v>0.50214340999999996</v>
      </c>
      <c r="ES102">
        <v>0.50309016100000004</v>
      </c>
      <c r="ET102">
        <v>0.503546363</v>
      </c>
      <c r="EU102">
        <v>0.50490269099999996</v>
      </c>
      <c r="EV102">
        <v>0.50601915900000005</v>
      </c>
      <c r="EW102">
        <v>0.50694974199999998</v>
      </c>
      <c r="EX102">
        <v>0.50745351999999999</v>
      </c>
      <c r="EY102">
        <v>0.507941274</v>
      </c>
      <c r="EZ102">
        <v>0.50873792500000004</v>
      </c>
      <c r="FA102">
        <v>0.50427900599999997</v>
      </c>
      <c r="FB102">
        <v>0.496417887</v>
      </c>
      <c r="FC102">
        <v>0.48041433900000002</v>
      </c>
      <c r="FD102">
        <v>0.45575896100000002</v>
      </c>
      <c r="FE102">
        <v>0.43574576700000001</v>
      </c>
      <c r="FF102">
        <v>0.43278943600000003</v>
      </c>
      <c r="FG102">
        <v>0.43398887899999999</v>
      </c>
      <c r="FH102">
        <v>0.43812136000000002</v>
      </c>
      <c r="FI102">
        <v>0.44450663600000001</v>
      </c>
      <c r="FJ102">
        <v>0.45058867400000002</v>
      </c>
      <c r="FK102">
        <v>0.45772059100000001</v>
      </c>
      <c r="FL102">
        <v>0.46304384700000001</v>
      </c>
      <c r="FM102">
        <v>0.47041179799999999</v>
      </c>
      <c r="FN102">
        <v>0.47694860100000003</v>
      </c>
      <c r="FO102">
        <v>0.48298035700000003</v>
      </c>
      <c r="FP102">
        <v>0.487842318</v>
      </c>
      <c r="FQ102">
        <v>0.49291918299999998</v>
      </c>
      <c r="FR102">
        <v>0.49458669199999999</v>
      </c>
      <c r="FS102">
        <v>0.49700523499999999</v>
      </c>
      <c r="FT102">
        <v>0.49923328</v>
      </c>
      <c r="FU102">
        <v>0.50192465500000005</v>
      </c>
      <c r="FV102">
        <v>0.50380610100000001</v>
      </c>
      <c r="FW102">
        <v>0.50560348300000002</v>
      </c>
      <c r="FX102">
        <v>0.50828632399999996</v>
      </c>
      <c r="FY102">
        <v>0.50911298500000002</v>
      </c>
      <c r="FZ102">
        <v>0.51005652300000004</v>
      </c>
      <c r="GA102">
        <v>0.510282032</v>
      </c>
      <c r="GB102">
        <v>0.50967813299999998</v>
      </c>
      <c r="GC102">
        <v>0.50007650100000001</v>
      </c>
      <c r="GD102">
        <v>0.49308884600000003</v>
      </c>
      <c r="GE102">
        <v>0.48622048299999998</v>
      </c>
      <c r="GF102">
        <v>0.48073570599999998</v>
      </c>
      <c r="GG102">
        <v>0.47436439800000002</v>
      </c>
      <c r="GH102">
        <v>0.463069324</v>
      </c>
      <c r="GI102">
        <v>0.45966090300000001</v>
      </c>
      <c r="GJ102">
        <v>0.47735929399999999</v>
      </c>
      <c r="GK102">
        <v>0.48565773299999998</v>
      </c>
      <c r="GL102">
        <v>0.48527445899999999</v>
      </c>
      <c r="GM102">
        <v>0.48580754999999998</v>
      </c>
      <c r="GN102">
        <v>0.48335784799999998</v>
      </c>
      <c r="GO102">
        <v>0.48251900399999997</v>
      </c>
      <c r="GP102">
        <v>0.48255824000000003</v>
      </c>
      <c r="GQ102">
        <v>0.48107999099999998</v>
      </c>
      <c r="GR102">
        <v>0.47631986599999998</v>
      </c>
      <c r="GS102">
        <v>0.47516663599999998</v>
      </c>
      <c r="GT102">
        <v>0.47534641700000002</v>
      </c>
      <c r="GU102">
        <v>0.47672365999999999</v>
      </c>
      <c r="GV102">
        <v>0.47541229800000001</v>
      </c>
      <c r="GW102">
        <v>0.47199990800000002</v>
      </c>
      <c r="GX102">
        <v>0.46237724499999999</v>
      </c>
      <c r="GY102">
        <v>0.46480393599999997</v>
      </c>
      <c r="GZ102">
        <v>0.45538666</v>
      </c>
      <c r="HA102">
        <v>0.45267671500000001</v>
      </c>
      <c r="HB102">
        <v>0.45372521199999999</v>
      </c>
      <c r="HC102">
        <v>0.45563353499999998</v>
      </c>
      <c r="HD102">
        <v>0.44029610600000002</v>
      </c>
      <c r="HE102">
        <v>0.43743580700000001</v>
      </c>
      <c r="HF102">
        <v>0.42105098499999999</v>
      </c>
      <c r="HG102">
        <v>0.427319744</v>
      </c>
      <c r="HH102">
        <v>0.42001271400000001</v>
      </c>
      <c r="HI102">
        <v>0.42207316900000003</v>
      </c>
      <c r="HJ102">
        <v>0.41143742500000002</v>
      </c>
      <c r="HK102">
        <v>0.436892801</v>
      </c>
    </row>
    <row r="103" spans="1:219" x14ac:dyDescent="0.25">
      <c r="A103" t="s">
        <v>827</v>
      </c>
      <c r="B103">
        <v>107604.9378</v>
      </c>
      <c r="C103">
        <v>552110.96</v>
      </c>
      <c r="D103" t="s">
        <v>722</v>
      </c>
      <c r="E103" t="s">
        <v>1243</v>
      </c>
      <c r="F103">
        <v>2.4525025999999998E-2</v>
      </c>
      <c r="G103">
        <v>2.4659413000000002E-2</v>
      </c>
      <c r="H103">
        <v>2.5933185000000001E-2</v>
      </c>
      <c r="I103">
        <v>2.4795389000000001E-2</v>
      </c>
      <c r="J103">
        <v>2.6023477999999999E-2</v>
      </c>
      <c r="K103">
        <v>2.6501367000000001E-2</v>
      </c>
      <c r="L103">
        <v>2.7545882000000001E-2</v>
      </c>
      <c r="M103">
        <v>2.8678262999999999E-2</v>
      </c>
      <c r="N103">
        <v>3.02242E-2</v>
      </c>
      <c r="O103">
        <v>3.1056311E-2</v>
      </c>
      <c r="P103">
        <v>3.2124311000000003E-2</v>
      </c>
      <c r="Q103">
        <v>3.2838829E-2</v>
      </c>
      <c r="R103">
        <v>3.3567853000000002E-2</v>
      </c>
      <c r="S103">
        <v>3.5358517999999999E-2</v>
      </c>
      <c r="T103">
        <v>3.7164575999999998E-2</v>
      </c>
      <c r="U103">
        <v>3.9153904000000003E-2</v>
      </c>
      <c r="V103">
        <v>4.1144014E-2</v>
      </c>
      <c r="W103">
        <v>4.3516368E-2</v>
      </c>
      <c r="X103">
        <v>4.6990756000000002E-2</v>
      </c>
      <c r="Y103">
        <v>5.208293E-2</v>
      </c>
      <c r="Z103">
        <v>5.8856486999999999E-2</v>
      </c>
      <c r="AA103">
        <v>6.7115348000000005E-2</v>
      </c>
      <c r="AB103">
        <v>7.5271342000000005E-2</v>
      </c>
      <c r="AC103">
        <v>8.2821425000000004E-2</v>
      </c>
      <c r="AD103">
        <v>8.9050594999999996E-2</v>
      </c>
      <c r="AE103">
        <v>9.4144981000000003E-2</v>
      </c>
      <c r="AF103">
        <v>9.9060158999999995E-2</v>
      </c>
      <c r="AG103">
        <v>0.102775861</v>
      </c>
      <c r="AH103">
        <v>0.10639657499999999</v>
      </c>
      <c r="AI103">
        <v>0.110402387</v>
      </c>
      <c r="AJ103">
        <v>0.11465818799999999</v>
      </c>
      <c r="AK103">
        <v>0.11896565200000001</v>
      </c>
      <c r="AL103">
        <v>0.123095054</v>
      </c>
      <c r="AM103">
        <v>0.12724893900000001</v>
      </c>
      <c r="AN103">
        <v>0.131253328</v>
      </c>
      <c r="AO103">
        <v>0.13505704299999999</v>
      </c>
      <c r="AP103">
        <v>0.13838013599999999</v>
      </c>
      <c r="AQ103">
        <v>0.141483095</v>
      </c>
      <c r="AR103">
        <v>0.14448464999999999</v>
      </c>
      <c r="AS103">
        <v>0.147153702</v>
      </c>
      <c r="AT103">
        <v>0.14947421499999999</v>
      </c>
      <c r="AU103">
        <v>0.151521292</v>
      </c>
      <c r="AV103">
        <v>0.153148543</v>
      </c>
      <c r="AW103">
        <v>0.15455218800000001</v>
      </c>
      <c r="AX103">
        <v>0.15561417899999999</v>
      </c>
      <c r="AY103">
        <v>0.156566557</v>
      </c>
      <c r="AZ103">
        <v>0.157311853</v>
      </c>
      <c r="BA103">
        <v>0.15806330399999999</v>
      </c>
      <c r="BB103">
        <v>0.15872191999999999</v>
      </c>
      <c r="BC103">
        <v>0.159563925</v>
      </c>
      <c r="BD103">
        <v>0.16028114800000001</v>
      </c>
      <c r="BE103">
        <v>0.16153092299999999</v>
      </c>
      <c r="BF103">
        <v>0.162781071</v>
      </c>
      <c r="BG103">
        <v>0.16398711099999999</v>
      </c>
      <c r="BH103">
        <v>0.165438157</v>
      </c>
      <c r="BI103">
        <v>0.167131748</v>
      </c>
      <c r="BJ103">
        <v>0.16940535200000001</v>
      </c>
      <c r="BK103">
        <v>0.171176206</v>
      </c>
      <c r="BL103">
        <v>0.17359597600000001</v>
      </c>
      <c r="BM103">
        <v>0.17605670900000001</v>
      </c>
      <c r="BN103">
        <v>0.179022815</v>
      </c>
      <c r="BO103">
        <v>0.18120619299999999</v>
      </c>
      <c r="BP103">
        <v>0.18312379400000001</v>
      </c>
      <c r="BQ103">
        <v>0.18623900099999999</v>
      </c>
      <c r="BR103">
        <v>0.18857997300000001</v>
      </c>
      <c r="BS103">
        <v>0.19134804599999999</v>
      </c>
      <c r="BT103">
        <v>0.19344861799999999</v>
      </c>
      <c r="BU103">
        <v>0.19570252299999999</v>
      </c>
      <c r="BV103">
        <v>0.19694599500000001</v>
      </c>
      <c r="BW103">
        <v>0.19933293799999999</v>
      </c>
      <c r="BX103">
        <v>0.20090739399999999</v>
      </c>
      <c r="BY103">
        <v>0.20281226899999999</v>
      </c>
      <c r="BZ103">
        <v>0.20381961800000001</v>
      </c>
      <c r="CA103">
        <v>0.20623159399999999</v>
      </c>
      <c r="CB103">
        <v>0.20745952400000001</v>
      </c>
      <c r="CC103">
        <v>0.20930311099999999</v>
      </c>
      <c r="CD103">
        <v>0.21100920400000001</v>
      </c>
      <c r="CE103">
        <v>0.212275729</v>
      </c>
      <c r="CF103">
        <v>0.21373662399999999</v>
      </c>
      <c r="CG103">
        <v>0.21485663999999999</v>
      </c>
      <c r="CH103">
        <v>0.21565204900000001</v>
      </c>
      <c r="CI103">
        <v>0.21711254099999999</v>
      </c>
      <c r="CJ103">
        <v>0.21793939200000001</v>
      </c>
      <c r="CK103">
        <v>0.21926194399999999</v>
      </c>
      <c r="CL103">
        <v>0.21999901499999999</v>
      </c>
      <c r="CM103">
        <v>0.22093099399999999</v>
      </c>
      <c r="CN103">
        <v>0.22189906200000001</v>
      </c>
      <c r="CO103">
        <v>0.222406253</v>
      </c>
      <c r="CP103">
        <v>0.222891793</v>
      </c>
      <c r="CQ103">
        <v>0.22356489299999999</v>
      </c>
      <c r="CR103">
        <v>0.22411558000000001</v>
      </c>
      <c r="CS103">
        <v>0.22507599</v>
      </c>
      <c r="CT103">
        <v>0.225685313</v>
      </c>
      <c r="CU103">
        <v>0.22648678699999999</v>
      </c>
      <c r="CV103">
        <v>0.22640624600000001</v>
      </c>
      <c r="CW103">
        <v>0.22739852999999999</v>
      </c>
      <c r="CX103">
        <v>0.22734226299999999</v>
      </c>
      <c r="CY103">
        <v>0.228184</v>
      </c>
      <c r="CZ103">
        <v>0.22870986200000001</v>
      </c>
      <c r="DA103">
        <v>0.229997233</v>
      </c>
      <c r="DB103">
        <v>0.23133248100000001</v>
      </c>
      <c r="DC103">
        <v>0.231318563</v>
      </c>
      <c r="DD103">
        <v>0.22841067600000001</v>
      </c>
      <c r="DE103">
        <v>0.22643238299999999</v>
      </c>
      <c r="DF103">
        <v>0.22643449900000001</v>
      </c>
      <c r="DG103">
        <v>0.22282740500000001</v>
      </c>
      <c r="DH103">
        <v>0.22395063900000001</v>
      </c>
      <c r="DI103">
        <v>0.22956606700000001</v>
      </c>
      <c r="DJ103">
        <v>0.231031716</v>
      </c>
      <c r="DK103">
        <v>0.23169891500000001</v>
      </c>
      <c r="DL103">
        <v>0.232433051</v>
      </c>
      <c r="DM103">
        <v>0.23312729600000001</v>
      </c>
      <c r="DN103">
        <v>0.234132126</v>
      </c>
      <c r="DO103">
        <v>0.23499757099999999</v>
      </c>
      <c r="DP103">
        <v>0.235404432</v>
      </c>
      <c r="DQ103">
        <v>0.236584246</v>
      </c>
      <c r="DR103">
        <v>0.23732334399999999</v>
      </c>
      <c r="DS103">
        <v>0.23847684299999999</v>
      </c>
      <c r="DT103">
        <v>0.23910705700000001</v>
      </c>
      <c r="DU103">
        <v>0.24016663399999999</v>
      </c>
      <c r="DV103">
        <v>0.24099338100000001</v>
      </c>
      <c r="DW103">
        <v>0.24143922300000001</v>
      </c>
      <c r="DX103">
        <v>0.24262721800000001</v>
      </c>
      <c r="DY103">
        <v>0.243529409</v>
      </c>
      <c r="DZ103">
        <v>0.244639099</v>
      </c>
      <c r="EA103">
        <v>0.24550603300000001</v>
      </c>
      <c r="EB103">
        <v>0.246478319</v>
      </c>
      <c r="EC103">
        <v>0.24794514500000001</v>
      </c>
      <c r="ED103">
        <v>0.24985824500000001</v>
      </c>
      <c r="EE103">
        <v>0.25150725200000001</v>
      </c>
      <c r="EF103">
        <v>0.253772408</v>
      </c>
      <c r="EG103">
        <v>0.25455069499999999</v>
      </c>
      <c r="EH103">
        <v>0.25532284399999999</v>
      </c>
      <c r="EI103">
        <v>0.25531735999999999</v>
      </c>
      <c r="EJ103">
        <v>0.25649714499999998</v>
      </c>
      <c r="EK103">
        <v>0.256412745</v>
      </c>
      <c r="EL103">
        <v>0.25769299299999998</v>
      </c>
      <c r="EM103">
        <v>0.25804516700000002</v>
      </c>
      <c r="EN103">
        <v>0.25740089999999999</v>
      </c>
      <c r="EO103">
        <v>0.25854748500000002</v>
      </c>
      <c r="EP103">
        <v>0.25878116499999998</v>
      </c>
      <c r="EQ103">
        <v>0.25926175699999998</v>
      </c>
      <c r="ER103">
        <v>0.25981283199999999</v>
      </c>
      <c r="ES103">
        <v>0.26015046200000003</v>
      </c>
      <c r="ET103">
        <v>0.263112124</v>
      </c>
      <c r="EU103">
        <v>0.26470419000000001</v>
      </c>
      <c r="EV103">
        <v>0.26531223199999998</v>
      </c>
      <c r="EW103">
        <v>0.26765168099999997</v>
      </c>
      <c r="EX103">
        <v>0.269323908</v>
      </c>
      <c r="EY103">
        <v>0.26762080900000002</v>
      </c>
      <c r="EZ103">
        <v>0.26956807100000002</v>
      </c>
      <c r="FA103">
        <v>0.269116364</v>
      </c>
      <c r="FB103">
        <v>0.26571812500000003</v>
      </c>
      <c r="FC103">
        <v>0.26240497400000001</v>
      </c>
      <c r="FD103">
        <v>0.25873529899999997</v>
      </c>
      <c r="FE103">
        <v>0.25477299799999997</v>
      </c>
      <c r="FF103">
        <v>0.25307129699999997</v>
      </c>
      <c r="FG103">
        <v>0.25171953000000002</v>
      </c>
      <c r="FH103">
        <v>0.254959408</v>
      </c>
      <c r="FI103">
        <v>0.25548606699999998</v>
      </c>
      <c r="FJ103">
        <v>0.26058301299999997</v>
      </c>
      <c r="FK103">
        <v>0.26200792899999997</v>
      </c>
      <c r="FL103">
        <v>0.26402601199999998</v>
      </c>
      <c r="FM103">
        <v>0.26740694799999998</v>
      </c>
      <c r="FN103">
        <v>0.27058959700000002</v>
      </c>
      <c r="FO103">
        <v>0.27431795399999997</v>
      </c>
      <c r="FP103">
        <v>0.275757417</v>
      </c>
      <c r="FQ103">
        <v>0.27755597999999998</v>
      </c>
      <c r="FR103">
        <v>0.28073963099999999</v>
      </c>
      <c r="FS103">
        <v>0.28115592499999997</v>
      </c>
      <c r="FT103">
        <v>0.28473314300000002</v>
      </c>
      <c r="FU103">
        <v>0.28351892099999998</v>
      </c>
      <c r="FV103">
        <v>0.28556421399999998</v>
      </c>
      <c r="FW103">
        <v>0.28850524100000002</v>
      </c>
      <c r="FX103">
        <v>0.28886554399999997</v>
      </c>
      <c r="FY103">
        <v>0.28903494400000002</v>
      </c>
      <c r="FZ103">
        <v>0.29153121999999998</v>
      </c>
      <c r="GA103">
        <v>0.28972917399999998</v>
      </c>
      <c r="GB103">
        <v>0.28572758599999998</v>
      </c>
      <c r="GC103">
        <v>0.27737008800000001</v>
      </c>
      <c r="GD103">
        <v>0.27019407600000001</v>
      </c>
      <c r="GE103">
        <v>0.26300200099999999</v>
      </c>
      <c r="GF103">
        <v>0.263004456</v>
      </c>
      <c r="GG103">
        <v>0.25851160299999998</v>
      </c>
      <c r="GH103">
        <v>0.25098078899999998</v>
      </c>
      <c r="GI103">
        <v>0.26255777800000002</v>
      </c>
      <c r="GJ103">
        <v>0.27955892700000001</v>
      </c>
      <c r="GK103">
        <v>0.28450892100000003</v>
      </c>
      <c r="GL103">
        <v>0.28417263500000001</v>
      </c>
      <c r="GM103">
        <v>0.28386065300000002</v>
      </c>
      <c r="GN103">
        <v>0.28380451299999998</v>
      </c>
      <c r="GO103">
        <v>0.28122102399999999</v>
      </c>
      <c r="GP103">
        <v>0.28100851500000001</v>
      </c>
      <c r="GQ103">
        <v>0.28249598300000001</v>
      </c>
      <c r="GR103">
        <v>0.27610444299999998</v>
      </c>
      <c r="GS103">
        <v>0.276425741</v>
      </c>
      <c r="GT103">
        <v>0.281160254</v>
      </c>
      <c r="GU103">
        <v>0.27863790399999999</v>
      </c>
      <c r="GV103">
        <v>0.27038878900000002</v>
      </c>
      <c r="GW103">
        <v>0.27149522300000001</v>
      </c>
      <c r="GX103">
        <v>0.26706112199999998</v>
      </c>
      <c r="GY103">
        <v>0.26542110299999999</v>
      </c>
      <c r="GZ103">
        <v>0.269266534</v>
      </c>
      <c r="HA103">
        <v>0.26464845599999998</v>
      </c>
      <c r="HB103">
        <v>0.27129259700000002</v>
      </c>
      <c r="HC103">
        <v>0.27105306099999998</v>
      </c>
      <c r="HD103">
        <v>0.26147912400000001</v>
      </c>
      <c r="HE103">
        <v>0.25912959099999999</v>
      </c>
      <c r="HF103">
        <v>0.25684118299999997</v>
      </c>
      <c r="HG103">
        <v>0.252496581</v>
      </c>
      <c r="HH103">
        <v>0.24955880799999999</v>
      </c>
      <c r="HI103">
        <v>0.24461104</v>
      </c>
      <c r="HJ103">
        <v>0.23205949200000001</v>
      </c>
      <c r="HK103">
        <v>0.22713248</v>
      </c>
    </row>
    <row r="104" spans="1:219" x14ac:dyDescent="0.25">
      <c r="A104" t="s">
        <v>821</v>
      </c>
      <c r="B104">
        <v>105270.41409999999</v>
      </c>
      <c r="C104">
        <v>552212.66599999997</v>
      </c>
      <c r="D104" t="s">
        <v>722</v>
      </c>
      <c r="E104" t="s">
        <v>1243</v>
      </c>
      <c r="F104">
        <v>2.1864725000000002E-2</v>
      </c>
      <c r="G104">
        <v>2.1652597999999999E-2</v>
      </c>
      <c r="H104">
        <v>2.3084443E-2</v>
      </c>
      <c r="I104">
        <v>2.3160665E-2</v>
      </c>
      <c r="J104">
        <v>2.3464398000000001E-2</v>
      </c>
      <c r="K104">
        <v>2.3523215E-2</v>
      </c>
      <c r="L104">
        <v>2.4737339000000001E-2</v>
      </c>
      <c r="M104">
        <v>2.5160396000000002E-2</v>
      </c>
      <c r="N104">
        <v>2.7128454E-2</v>
      </c>
      <c r="O104">
        <v>2.7852557E-2</v>
      </c>
      <c r="P104">
        <v>2.8537278999999999E-2</v>
      </c>
      <c r="Q104">
        <v>2.9081102000000001E-2</v>
      </c>
      <c r="R104">
        <v>3.0029409999999999E-2</v>
      </c>
      <c r="S104">
        <v>3.1077773999999999E-2</v>
      </c>
      <c r="T104">
        <v>3.3327561999999998E-2</v>
      </c>
      <c r="U104">
        <v>3.5159037999999997E-2</v>
      </c>
      <c r="V104">
        <v>3.7433961000000002E-2</v>
      </c>
      <c r="W104">
        <v>3.9891136000000001E-2</v>
      </c>
      <c r="X104">
        <v>4.3766183E-2</v>
      </c>
      <c r="Y104">
        <v>4.9679850999999997E-2</v>
      </c>
      <c r="Z104">
        <v>5.7773439000000003E-2</v>
      </c>
      <c r="AA104">
        <v>6.8016492999999997E-2</v>
      </c>
      <c r="AB104">
        <v>7.8957201000000005E-2</v>
      </c>
      <c r="AC104">
        <v>8.8802272000000002E-2</v>
      </c>
      <c r="AD104">
        <v>9.6924254000000001E-2</v>
      </c>
      <c r="AE104">
        <v>0.103256138</v>
      </c>
      <c r="AF104">
        <v>0.108421238</v>
      </c>
      <c r="AG104">
        <v>0.112232701</v>
      </c>
      <c r="AH104">
        <v>0.114792624</v>
      </c>
      <c r="AI104">
        <v>0.11782646300000001</v>
      </c>
      <c r="AJ104">
        <v>0.120896371</v>
      </c>
      <c r="AK104">
        <v>0.123921403</v>
      </c>
      <c r="AL104">
        <v>0.12719253599999999</v>
      </c>
      <c r="AM104">
        <v>0.130380461</v>
      </c>
      <c r="AN104">
        <v>0.13322947299999999</v>
      </c>
      <c r="AO104">
        <v>0.13586727700000001</v>
      </c>
      <c r="AP104">
        <v>0.13836873499999999</v>
      </c>
      <c r="AQ104">
        <v>0.14031364900000001</v>
      </c>
      <c r="AR104">
        <v>0.142034092</v>
      </c>
      <c r="AS104">
        <v>0.14341751599999999</v>
      </c>
      <c r="AT104">
        <v>0.14440972499999999</v>
      </c>
      <c r="AU104">
        <v>0.14488036300000001</v>
      </c>
      <c r="AV104">
        <v>0.14499741199999999</v>
      </c>
      <c r="AW104">
        <v>0.14471010300000001</v>
      </c>
      <c r="AX104">
        <v>0.14406118700000001</v>
      </c>
      <c r="AY104">
        <v>0.143156061</v>
      </c>
      <c r="AZ104">
        <v>0.14221798799999999</v>
      </c>
      <c r="BA104">
        <v>0.14155457299999999</v>
      </c>
      <c r="BB104">
        <v>0.14039432399999999</v>
      </c>
      <c r="BC104">
        <v>0.139581764</v>
      </c>
      <c r="BD104">
        <v>0.138753721</v>
      </c>
      <c r="BE104">
        <v>0.13830084500000001</v>
      </c>
      <c r="BF104">
        <v>0.137896621</v>
      </c>
      <c r="BG104">
        <v>0.13747509699999999</v>
      </c>
      <c r="BH104">
        <v>0.13783581</v>
      </c>
      <c r="BI104">
        <v>0.13797904</v>
      </c>
      <c r="BJ104">
        <v>0.138319203</v>
      </c>
      <c r="BK104">
        <v>0.138510087</v>
      </c>
      <c r="BL104">
        <v>0.13968757700000001</v>
      </c>
      <c r="BM104">
        <v>0.140107238</v>
      </c>
      <c r="BN104">
        <v>0.14158236399999999</v>
      </c>
      <c r="BO104">
        <v>0.14281914500000001</v>
      </c>
      <c r="BP104">
        <v>0.14332910800000001</v>
      </c>
      <c r="BQ104">
        <v>0.14513459200000001</v>
      </c>
      <c r="BR104">
        <v>0.14573810400000001</v>
      </c>
      <c r="BS104">
        <v>0.14713580900000001</v>
      </c>
      <c r="BT104">
        <v>0.147392422</v>
      </c>
      <c r="BU104">
        <v>0.14893472199999999</v>
      </c>
      <c r="BV104">
        <v>0.14939551100000001</v>
      </c>
      <c r="BW104">
        <v>0.15044918700000001</v>
      </c>
      <c r="BX104">
        <v>0.150738701</v>
      </c>
      <c r="BY104">
        <v>0.15131934</v>
      </c>
      <c r="BZ104">
        <v>0.15215621900000001</v>
      </c>
      <c r="CA104">
        <v>0.152480334</v>
      </c>
      <c r="CB104">
        <v>0.15335142600000001</v>
      </c>
      <c r="CC104">
        <v>0.153513342</v>
      </c>
      <c r="CD104">
        <v>0.154211923</v>
      </c>
      <c r="CE104">
        <v>0.15521934600000001</v>
      </c>
      <c r="CF104">
        <v>0.15566685799999999</v>
      </c>
      <c r="CG104">
        <v>0.15608011199999999</v>
      </c>
      <c r="CH104">
        <v>0.156181142</v>
      </c>
      <c r="CI104">
        <v>0.15672001199999999</v>
      </c>
      <c r="CJ104">
        <v>0.15710085600000001</v>
      </c>
      <c r="CK104">
        <v>0.15753671499999999</v>
      </c>
      <c r="CL104">
        <v>0.157440782</v>
      </c>
      <c r="CM104">
        <v>0.15772761399999999</v>
      </c>
      <c r="CN104">
        <v>0.15764536000000001</v>
      </c>
      <c r="CO104">
        <v>0.15793932999999999</v>
      </c>
      <c r="CP104">
        <v>0.158118546</v>
      </c>
      <c r="CQ104">
        <v>0.15789477499999999</v>
      </c>
      <c r="CR104">
        <v>0.15827026999999999</v>
      </c>
      <c r="CS104">
        <v>0.15802392400000001</v>
      </c>
      <c r="CT104">
        <v>0.158385098</v>
      </c>
      <c r="CU104">
        <v>0.15852566100000001</v>
      </c>
      <c r="CV104">
        <v>0.15798442100000001</v>
      </c>
      <c r="CW104">
        <v>0.15783935800000001</v>
      </c>
      <c r="CX104">
        <v>0.157775164</v>
      </c>
      <c r="CY104">
        <v>0.157398239</v>
      </c>
      <c r="CZ104">
        <v>0.157849237</v>
      </c>
      <c r="DA104">
        <v>0.15796552599999999</v>
      </c>
      <c r="DB104">
        <v>0.158777103</v>
      </c>
      <c r="DC104">
        <v>0.15833781699999999</v>
      </c>
      <c r="DD104">
        <v>0.15684780500000001</v>
      </c>
      <c r="DE104">
        <v>0.15507431299999999</v>
      </c>
      <c r="DF104">
        <v>0.15416559599999999</v>
      </c>
      <c r="DG104">
        <v>0.152372599</v>
      </c>
      <c r="DH104">
        <v>0.152784169</v>
      </c>
      <c r="DI104">
        <v>0.15588797600000001</v>
      </c>
      <c r="DJ104">
        <v>0.15625998399999999</v>
      </c>
      <c r="DK104">
        <v>0.15629853299999999</v>
      </c>
      <c r="DL104">
        <v>0.15665163100000001</v>
      </c>
      <c r="DM104">
        <v>0.15714827200000001</v>
      </c>
      <c r="DN104">
        <v>0.15741798300000001</v>
      </c>
      <c r="DO104">
        <v>0.15799717599999999</v>
      </c>
      <c r="DP104">
        <v>0.15822807</v>
      </c>
      <c r="DQ104">
        <v>0.15833187100000001</v>
      </c>
      <c r="DR104">
        <v>0.15816456100000001</v>
      </c>
      <c r="DS104">
        <v>0.15875106999999999</v>
      </c>
      <c r="DT104">
        <v>0.15896791199999999</v>
      </c>
      <c r="DU104">
        <v>0.15934838400000001</v>
      </c>
      <c r="DV104">
        <v>0.15965402100000001</v>
      </c>
      <c r="DW104">
        <v>0.16002955999999999</v>
      </c>
      <c r="DX104">
        <v>0.160540923</v>
      </c>
      <c r="DY104">
        <v>0.16069045700000001</v>
      </c>
      <c r="DZ104">
        <v>0.161008388</v>
      </c>
      <c r="EA104">
        <v>0.161786601</v>
      </c>
      <c r="EB104">
        <v>0.16177076100000001</v>
      </c>
      <c r="EC104">
        <v>0.16263583300000001</v>
      </c>
      <c r="ED104">
        <v>0.16339957699999999</v>
      </c>
      <c r="EE104">
        <v>0.164841354</v>
      </c>
      <c r="EF104">
        <v>0.16596797099999999</v>
      </c>
      <c r="EG104">
        <v>0.166056648</v>
      </c>
      <c r="EH104">
        <v>0.166167542</v>
      </c>
      <c r="EI104">
        <v>0.16683840799999999</v>
      </c>
      <c r="EJ104">
        <v>0.166634589</v>
      </c>
      <c r="EK104">
        <v>0.16728056999999999</v>
      </c>
      <c r="EL104">
        <v>0.167562813</v>
      </c>
      <c r="EM104">
        <v>0.16764754100000001</v>
      </c>
      <c r="EN104">
        <v>0.16755904299999999</v>
      </c>
      <c r="EO104">
        <v>0.167564034</v>
      </c>
      <c r="EP104">
        <v>0.16769914299999999</v>
      </c>
      <c r="EQ104">
        <v>0.16793370199999999</v>
      </c>
      <c r="ER104">
        <v>0.16785717</v>
      </c>
      <c r="ES104">
        <v>0.16755054899999999</v>
      </c>
      <c r="ET104">
        <v>0.169857068</v>
      </c>
      <c r="EU104">
        <v>0.17154460199999999</v>
      </c>
      <c r="EV104">
        <v>0.17237701999999999</v>
      </c>
      <c r="EW104">
        <v>0.17250553299999999</v>
      </c>
      <c r="EX104">
        <v>0.174238381</v>
      </c>
      <c r="EY104">
        <v>0.17381666500000001</v>
      </c>
      <c r="EZ104">
        <v>0.172757884</v>
      </c>
      <c r="FA104">
        <v>0.17306838499999999</v>
      </c>
      <c r="FB104">
        <v>0.17110697699999999</v>
      </c>
      <c r="FC104">
        <v>0.170050335</v>
      </c>
      <c r="FD104">
        <v>0.16975660200000001</v>
      </c>
      <c r="FE104">
        <v>0.169782198</v>
      </c>
      <c r="FF104">
        <v>0.16662548599999999</v>
      </c>
      <c r="FG104">
        <v>0.16881933599999999</v>
      </c>
      <c r="FH104">
        <v>0.16820339400000001</v>
      </c>
      <c r="FI104">
        <v>0.170270377</v>
      </c>
      <c r="FJ104">
        <v>0.169762838</v>
      </c>
      <c r="FK104">
        <v>0.172167139</v>
      </c>
      <c r="FL104">
        <v>0.17423971899999999</v>
      </c>
      <c r="FM104">
        <v>0.17552588999999999</v>
      </c>
      <c r="FN104">
        <v>0.17725618700000001</v>
      </c>
      <c r="FO104">
        <v>0.17750284599999999</v>
      </c>
      <c r="FP104">
        <v>0.17969085400000001</v>
      </c>
      <c r="FQ104">
        <v>0.17978587100000001</v>
      </c>
      <c r="FR104">
        <v>0.18098265599999999</v>
      </c>
      <c r="FS104">
        <v>0.183930652</v>
      </c>
      <c r="FT104">
        <v>0.185164837</v>
      </c>
      <c r="FU104">
        <v>0.185434028</v>
      </c>
      <c r="FV104">
        <v>0.18590685700000001</v>
      </c>
      <c r="FW104">
        <v>0.188489032</v>
      </c>
      <c r="FX104">
        <v>0.19027226699999999</v>
      </c>
      <c r="FY104">
        <v>0.190234547</v>
      </c>
      <c r="FZ104">
        <v>0.190835857</v>
      </c>
      <c r="GA104">
        <v>0.189153816</v>
      </c>
      <c r="GB104">
        <v>0.18804294399999999</v>
      </c>
      <c r="GC104">
        <v>0.18297269099999999</v>
      </c>
      <c r="GD104">
        <v>0.179739175</v>
      </c>
      <c r="GE104">
        <v>0.17497654900000001</v>
      </c>
      <c r="GF104">
        <v>0.176282208</v>
      </c>
      <c r="GG104">
        <v>0.171282615</v>
      </c>
      <c r="GH104">
        <v>0.165274579</v>
      </c>
      <c r="GI104">
        <v>0.17114864599999999</v>
      </c>
      <c r="GJ104">
        <v>0.181470516</v>
      </c>
      <c r="GK104">
        <v>0.18453360499999999</v>
      </c>
      <c r="GL104">
        <v>0.18461417699999999</v>
      </c>
      <c r="GM104">
        <v>0.18580677700000001</v>
      </c>
      <c r="GN104">
        <v>0.18406524499999999</v>
      </c>
      <c r="GO104">
        <v>0.180625375</v>
      </c>
      <c r="GP104">
        <v>0.18150424000000001</v>
      </c>
      <c r="GQ104">
        <v>0.184525724</v>
      </c>
      <c r="GR104">
        <v>0.18191147499999999</v>
      </c>
      <c r="GS104">
        <v>0.18219682000000001</v>
      </c>
      <c r="GT104">
        <v>0.18469777100000001</v>
      </c>
      <c r="GU104">
        <v>0.183213299</v>
      </c>
      <c r="GV104">
        <v>0.18563970900000001</v>
      </c>
      <c r="GW104">
        <v>0.183871015</v>
      </c>
      <c r="GX104">
        <v>0.18254199199999999</v>
      </c>
      <c r="GY104">
        <v>0.17887795500000001</v>
      </c>
      <c r="GZ104">
        <v>0.18401387499999999</v>
      </c>
      <c r="HA104">
        <v>0.17640027699999999</v>
      </c>
      <c r="HB104">
        <v>0.18040964000000001</v>
      </c>
      <c r="HC104">
        <v>0.181707486</v>
      </c>
      <c r="HD104">
        <v>0.177345693</v>
      </c>
      <c r="HE104">
        <v>0.18555550000000001</v>
      </c>
      <c r="HF104">
        <v>0.17946410099999999</v>
      </c>
      <c r="HG104">
        <v>0.172552974</v>
      </c>
      <c r="HH104">
        <v>0.169112436</v>
      </c>
      <c r="HI104">
        <v>0.17396574200000001</v>
      </c>
      <c r="HJ104">
        <v>0.17261749400000001</v>
      </c>
      <c r="HK104">
        <v>0.15837738000000001</v>
      </c>
    </row>
    <row r="105" spans="1:219" x14ac:dyDescent="0.25">
      <c r="A105" t="s">
        <v>817</v>
      </c>
      <c r="B105">
        <v>109355.93520000001</v>
      </c>
      <c r="C105">
        <v>552323.19099999999</v>
      </c>
      <c r="D105" t="s">
        <v>722</v>
      </c>
      <c r="E105" t="s">
        <v>1243</v>
      </c>
      <c r="F105">
        <v>1.8493160000000002E-2</v>
      </c>
      <c r="G105">
        <v>1.7975389000000001E-2</v>
      </c>
      <c r="H105">
        <v>1.7332746999999999E-2</v>
      </c>
      <c r="I105">
        <v>1.7673444999999999E-2</v>
      </c>
      <c r="J105">
        <v>1.8847288E-2</v>
      </c>
      <c r="K105">
        <v>1.8971915999999998E-2</v>
      </c>
      <c r="L105">
        <v>1.9403463999999999E-2</v>
      </c>
      <c r="M105">
        <v>2.0047456000000002E-2</v>
      </c>
      <c r="N105">
        <v>2.0330328000000002E-2</v>
      </c>
      <c r="O105">
        <v>2.1136306000000001E-2</v>
      </c>
      <c r="P105">
        <v>2.2258605000000001E-2</v>
      </c>
      <c r="Q105">
        <v>2.2342896000000001E-2</v>
      </c>
      <c r="R105">
        <v>2.3119555E-2</v>
      </c>
      <c r="S105">
        <v>2.3718202000000001E-2</v>
      </c>
      <c r="T105">
        <v>2.4868639000000001E-2</v>
      </c>
      <c r="U105">
        <v>2.6240306000000001E-2</v>
      </c>
      <c r="V105">
        <v>2.7733392999999999E-2</v>
      </c>
      <c r="W105">
        <v>2.9215524E-2</v>
      </c>
      <c r="X105">
        <v>3.1769289999999999E-2</v>
      </c>
      <c r="Y105">
        <v>3.5355339999999999E-2</v>
      </c>
      <c r="Z105">
        <v>4.0410271999999997E-2</v>
      </c>
      <c r="AA105">
        <v>4.6879057000000002E-2</v>
      </c>
      <c r="AB105">
        <v>5.3862549000000003E-2</v>
      </c>
      <c r="AC105">
        <v>6.0875288999999999E-2</v>
      </c>
      <c r="AD105">
        <v>6.6874749999999997E-2</v>
      </c>
      <c r="AE105">
        <v>7.1965180000000004E-2</v>
      </c>
      <c r="AF105">
        <v>7.6336525000000002E-2</v>
      </c>
      <c r="AG105">
        <v>7.9517536E-2</v>
      </c>
      <c r="AH105">
        <v>8.2952037000000006E-2</v>
      </c>
      <c r="AI105">
        <v>8.6461514000000003E-2</v>
      </c>
      <c r="AJ105">
        <v>8.9662968999999995E-2</v>
      </c>
      <c r="AK105">
        <v>9.2872783E-2</v>
      </c>
      <c r="AL105">
        <v>9.5991312999999995E-2</v>
      </c>
      <c r="AM105">
        <v>9.8987332999999997E-2</v>
      </c>
      <c r="AN105">
        <v>0.10167491400000001</v>
      </c>
      <c r="AO105">
        <v>0.10428904</v>
      </c>
      <c r="AP105">
        <v>0.106249511</v>
      </c>
      <c r="AQ105">
        <v>0.10816583</v>
      </c>
      <c r="AR105">
        <v>0.10981181199999999</v>
      </c>
      <c r="AS105">
        <v>0.111199639</v>
      </c>
      <c r="AT105">
        <v>0.11234973299999999</v>
      </c>
      <c r="AU105">
        <v>0.11305029699999999</v>
      </c>
      <c r="AV105">
        <v>0.113508373</v>
      </c>
      <c r="AW105">
        <v>0.1137029</v>
      </c>
      <c r="AX105">
        <v>0.11373873800000001</v>
      </c>
      <c r="AY105">
        <v>0.11352416799999999</v>
      </c>
      <c r="AZ105">
        <v>0.11336839899999999</v>
      </c>
      <c r="BA105">
        <v>0.113120436</v>
      </c>
      <c r="BB105">
        <v>0.112928942</v>
      </c>
      <c r="BC105">
        <v>0.11281015699999999</v>
      </c>
      <c r="BD105">
        <v>0.11275772000000001</v>
      </c>
      <c r="BE105">
        <v>0.112836621</v>
      </c>
      <c r="BF105">
        <v>0.113176651</v>
      </c>
      <c r="BG105">
        <v>0.113362409</v>
      </c>
      <c r="BH105">
        <v>0.11416143099999999</v>
      </c>
      <c r="BI105">
        <v>0.114477388</v>
      </c>
      <c r="BJ105">
        <v>0.115779727</v>
      </c>
      <c r="BK105">
        <v>0.11592084900000001</v>
      </c>
      <c r="BL105">
        <v>0.117448449</v>
      </c>
      <c r="BM105">
        <v>0.11874742000000001</v>
      </c>
      <c r="BN105">
        <v>0.119744956</v>
      </c>
      <c r="BO105">
        <v>0.12195441799999999</v>
      </c>
      <c r="BP105">
        <v>0.121695518</v>
      </c>
      <c r="BQ105">
        <v>0.123684697</v>
      </c>
      <c r="BR105">
        <v>0.12399489399999999</v>
      </c>
      <c r="BS105">
        <v>0.125253841</v>
      </c>
      <c r="BT105">
        <v>0.12642140700000001</v>
      </c>
      <c r="BU105">
        <v>0.12730567200000001</v>
      </c>
      <c r="BV105">
        <v>0.12752395899999999</v>
      </c>
      <c r="BW105">
        <v>0.12913242</v>
      </c>
      <c r="BX105">
        <v>0.12955893600000001</v>
      </c>
      <c r="BY105">
        <v>0.13043712099999999</v>
      </c>
      <c r="BZ105">
        <v>0.13045419799999999</v>
      </c>
      <c r="CA105">
        <v>0.13191166500000001</v>
      </c>
      <c r="CB105">
        <v>0.13124412299999999</v>
      </c>
      <c r="CC105">
        <v>0.132269159</v>
      </c>
      <c r="CD105">
        <v>0.132908419</v>
      </c>
      <c r="CE105">
        <v>0.13379961300000001</v>
      </c>
      <c r="CF105">
        <v>0.134416968</v>
      </c>
      <c r="CG105">
        <v>0.134362221</v>
      </c>
      <c r="CH105">
        <v>0.13490876600000001</v>
      </c>
      <c r="CI105">
        <v>0.13480553000000001</v>
      </c>
      <c r="CJ105">
        <v>0.134941056</v>
      </c>
      <c r="CK105">
        <v>0.13529112900000001</v>
      </c>
      <c r="CL105">
        <v>0.13544049899999999</v>
      </c>
      <c r="CM105">
        <v>0.135147408</v>
      </c>
      <c r="CN105">
        <v>0.13532847200000001</v>
      </c>
      <c r="CO105">
        <v>0.13504751000000001</v>
      </c>
      <c r="CP105">
        <v>0.13501658999999999</v>
      </c>
      <c r="CQ105">
        <v>0.13527873200000001</v>
      </c>
      <c r="CR105">
        <v>0.13527301</v>
      </c>
      <c r="CS105">
        <v>0.13532984300000001</v>
      </c>
      <c r="CT105">
        <v>0.13514926999999999</v>
      </c>
      <c r="CU105">
        <v>0.13521187000000001</v>
      </c>
      <c r="CV105">
        <v>0.13504733099999999</v>
      </c>
      <c r="CW105">
        <v>0.13465876900000001</v>
      </c>
      <c r="CX105">
        <v>0.13479506999999999</v>
      </c>
      <c r="CY105">
        <v>0.13478273199999999</v>
      </c>
      <c r="CZ105">
        <v>0.134589449</v>
      </c>
      <c r="DA105">
        <v>0.13528469200000001</v>
      </c>
      <c r="DB105">
        <v>0.135644659</v>
      </c>
      <c r="DC105">
        <v>0.13516542300000001</v>
      </c>
      <c r="DD105">
        <v>0.13385203500000001</v>
      </c>
      <c r="DE105">
        <v>0.13251152599999999</v>
      </c>
      <c r="DF105">
        <v>0.131339118</v>
      </c>
      <c r="DG105">
        <v>0.13013930600000001</v>
      </c>
      <c r="DH105">
        <v>0.1298742</v>
      </c>
      <c r="DI105">
        <v>0.131382316</v>
      </c>
      <c r="DJ105">
        <v>0.13143684</v>
      </c>
      <c r="DK105">
        <v>0.13178904399999999</v>
      </c>
      <c r="DL105">
        <v>0.132011935</v>
      </c>
      <c r="DM105">
        <v>0.13208235800000001</v>
      </c>
      <c r="DN105">
        <v>0.13242256599999999</v>
      </c>
      <c r="DO105">
        <v>0.132875085</v>
      </c>
      <c r="DP105">
        <v>0.13296006599999999</v>
      </c>
      <c r="DQ105">
        <v>0.133319095</v>
      </c>
      <c r="DR105">
        <v>0.133341715</v>
      </c>
      <c r="DS105">
        <v>0.133224919</v>
      </c>
      <c r="DT105">
        <v>0.13381907300000001</v>
      </c>
      <c r="DU105">
        <v>0.13404017700000001</v>
      </c>
      <c r="DV105">
        <v>0.13429898000000001</v>
      </c>
      <c r="DW105">
        <v>0.134815767</v>
      </c>
      <c r="DX105">
        <v>0.13472031100000001</v>
      </c>
      <c r="DY105">
        <v>0.134912699</v>
      </c>
      <c r="DZ105">
        <v>0.13547305800000001</v>
      </c>
      <c r="EA105">
        <v>0.13570727399999999</v>
      </c>
      <c r="EB105">
        <v>0.135828853</v>
      </c>
      <c r="EC105">
        <v>0.13641843200000001</v>
      </c>
      <c r="ED105">
        <v>0.137397453</v>
      </c>
      <c r="EE105">
        <v>0.13794179300000001</v>
      </c>
      <c r="EF105">
        <v>0.139061093</v>
      </c>
      <c r="EG105">
        <v>0.13950800899999999</v>
      </c>
      <c r="EH105">
        <v>0.139248222</v>
      </c>
      <c r="EI105">
        <v>0.13925890599999999</v>
      </c>
      <c r="EJ105">
        <v>0.13942637999999999</v>
      </c>
      <c r="EK105">
        <v>0.139745861</v>
      </c>
      <c r="EL105">
        <v>0.13994041099999999</v>
      </c>
      <c r="EM105">
        <v>0.139902622</v>
      </c>
      <c r="EN105">
        <v>0.139374092</v>
      </c>
      <c r="EO105">
        <v>0.13954804800000001</v>
      </c>
      <c r="EP105">
        <v>0.14032858600000001</v>
      </c>
      <c r="EQ105">
        <v>0.13978072999999999</v>
      </c>
      <c r="ER105">
        <v>0.14003495899999999</v>
      </c>
      <c r="ES105">
        <v>0.140018851</v>
      </c>
      <c r="ET105">
        <v>0.141011514</v>
      </c>
      <c r="EU105">
        <v>0.14132276199999999</v>
      </c>
      <c r="EV105">
        <v>0.141225025</v>
      </c>
      <c r="EW105">
        <v>0.143290419</v>
      </c>
      <c r="EX105">
        <v>0.14352926199999999</v>
      </c>
      <c r="EY105">
        <v>0.14387968900000001</v>
      </c>
      <c r="EZ105">
        <v>0.14366453500000001</v>
      </c>
      <c r="FA105">
        <v>0.14335537300000001</v>
      </c>
      <c r="FB105">
        <v>0.138848893</v>
      </c>
      <c r="FC105">
        <v>0.13615553799999999</v>
      </c>
      <c r="FD105">
        <v>0.13430742900000001</v>
      </c>
      <c r="FE105">
        <v>0.130380475</v>
      </c>
      <c r="FF105">
        <v>0.12967088600000001</v>
      </c>
      <c r="FG105">
        <v>0.130561854</v>
      </c>
      <c r="FH105">
        <v>0.13151733299999999</v>
      </c>
      <c r="FI105">
        <v>0.13170644000000001</v>
      </c>
      <c r="FJ105">
        <v>0.134928775</v>
      </c>
      <c r="FK105">
        <v>0.13598595899999999</v>
      </c>
      <c r="FL105">
        <v>0.137069158</v>
      </c>
      <c r="FM105">
        <v>0.139526015</v>
      </c>
      <c r="FN105">
        <v>0.140132695</v>
      </c>
      <c r="FO105">
        <v>0.142229402</v>
      </c>
      <c r="FP105">
        <v>0.14488762399999999</v>
      </c>
      <c r="FQ105">
        <v>0.14713420299999999</v>
      </c>
      <c r="FR105">
        <v>0.145702308</v>
      </c>
      <c r="FS105">
        <v>0.147619161</v>
      </c>
      <c r="FT105">
        <v>0.14723494600000001</v>
      </c>
      <c r="FU105">
        <v>0.148600915</v>
      </c>
      <c r="FV105">
        <v>0.15021578399999999</v>
      </c>
      <c r="FW105">
        <v>0.15060715</v>
      </c>
      <c r="FX105">
        <v>0.152758475</v>
      </c>
      <c r="FY105">
        <v>0.15073930399999999</v>
      </c>
      <c r="FZ105">
        <v>0.15239771199999999</v>
      </c>
      <c r="GA105">
        <v>0.15386158</v>
      </c>
      <c r="GB105">
        <v>0.15408206299999999</v>
      </c>
      <c r="GC105">
        <v>0.14923182300000001</v>
      </c>
      <c r="GD105">
        <v>0.149475051</v>
      </c>
      <c r="GE105">
        <v>0.144861292</v>
      </c>
      <c r="GF105">
        <v>0.14375423400000001</v>
      </c>
      <c r="GG105">
        <v>0.14067844099999999</v>
      </c>
      <c r="GH105">
        <v>0.135351637</v>
      </c>
      <c r="GI105">
        <v>0.14129983400000001</v>
      </c>
      <c r="GJ105">
        <v>0.14632957799999999</v>
      </c>
      <c r="GK105">
        <v>0.148148844</v>
      </c>
      <c r="GL105">
        <v>0.14983903400000001</v>
      </c>
      <c r="GM105">
        <v>0.15091960500000001</v>
      </c>
      <c r="GN105">
        <v>0.14863120499999999</v>
      </c>
      <c r="GO105">
        <v>0.14898489000000001</v>
      </c>
      <c r="GP105">
        <v>0.15080702800000001</v>
      </c>
      <c r="GQ105">
        <v>0.15137130200000001</v>
      </c>
      <c r="GR105">
        <v>0.149231368</v>
      </c>
      <c r="GS105">
        <v>0.14702569099999999</v>
      </c>
      <c r="GT105">
        <v>0.14801757600000001</v>
      </c>
      <c r="GU105">
        <v>0.14813614</v>
      </c>
      <c r="GV105">
        <v>0.14828256300000001</v>
      </c>
      <c r="GW105">
        <v>0.14451451400000001</v>
      </c>
      <c r="GX105">
        <v>0.14653138800000001</v>
      </c>
      <c r="GY105">
        <v>0.14815958200000001</v>
      </c>
      <c r="GZ105">
        <v>0.145014686</v>
      </c>
      <c r="HA105">
        <v>0.14384472500000001</v>
      </c>
      <c r="HB105">
        <v>0.14287628899999999</v>
      </c>
      <c r="HC105">
        <v>0.14140092900000001</v>
      </c>
      <c r="HD105">
        <v>0.14785688899999999</v>
      </c>
      <c r="HE105">
        <v>0.146223837</v>
      </c>
      <c r="HF105">
        <v>0.14316651599999999</v>
      </c>
      <c r="HG105">
        <v>0.134326746</v>
      </c>
      <c r="HH105">
        <v>0.14042448399999999</v>
      </c>
      <c r="HI105">
        <v>0.13711677799999999</v>
      </c>
      <c r="HJ105">
        <v>0.137364704</v>
      </c>
      <c r="HK105">
        <v>0.128833263</v>
      </c>
    </row>
    <row r="106" spans="1:219" x14ac:dyDescent="0.25">
      <c r="A106" t="s">
        <v>1192</v>
      </c>
      <c r="B106">
        <v>110503.97010000001</v>
      </c>
      <c r="C106">
        <v>552362.223</v>
      </c>
      <c r="D106" t="s">
        <v>722</v>
      </c>
      <c r="E106" t="s">
        <v>1243</v>
      </c>
      <c r="F106">
        <v>6.6736070999999994E-2</v>
      </c>
      <c r="G106">
        <v>7.2771970000000005E-2</v>
      </c>
      <c r="H106">
        <v>8.1173019999999999E-2</v>
      </c>
      <c r="I106">
        <v>8.2697653999999995E-2</v>
      </c>
      <c r="J106">
        <v>8.9090218999999998E-2</v>
      </c>
      <c r="K106">
        <v>9.0644126000000005E-2</v>
      </c>
      <c r="L106">
        <v>9.3238743999999998E-2</v>
      </c>
      <c r="M106">
        <v>9.6297534000000004E-2</v>
      </c>
      <c r="N106">
        <v>0.10013969</v>
      </c>
      <c r="O106">
        <v>0.10326945</v>
      </c>
      <c r="P106">
        <v>0.105684052</v>
      </c>
      <c r="Q106">
        <v>0.107135088</v>
      </c>
      <c r="R106">
        <v>0.109914374</v>
      </c>
      <c r="S106">
        <v>0.113932674</v>
      </c>
      <c r="T106">
        <v>0.11864161500000001</v>
      </c>
      <c r="U106">
        <v>0.12347577999999999</v>
      </c>
      <c r="V106">
        <v>0.12895024099999999</v>
      </c>
      <c r="W106">
        <v>0.13459088799999999</v>
      </c>
      <c r="X106">
        <v>0.14034951700000001</v>
      </c>
      <c r="Y106">
        <v>0.14595885</v>
      </c>
      <c r="Z106">
        <v>0.152490562</v>
      </c>
      <c r="AA106">
        <v>0.158104456</v>
      </c>
      <c r="AB106">
        <v>0.16366798399999999</v>
      </c>
      <c r="AC106">
        <v>0.16914156999999999</v>
      </c>
      <c r="AD106">
        <v>0.173840779</v>
      </c>
      <c r="AE106">
        <v>0.17860742299999999</v>
      </c>
      <c r="AF106">
        <v>0.18315140799999999</v>
      </c>
      <c r="AG106">
        <v>0.189201594</v>
      </c>
      <c r="AH106">
        <v>0.19699012399999999</v>
      </c>
      <c r="AI106">
        <v>0.20472151499999999</v>
      </c>
      <c r="AJ106">
        <v>0.21246114899999999</v>
      </c>
      <c r="AK106">
        <v>0.22009488099999999</v>
      </c>
      <c r="AL106">
        <v>0.22805782099999999</v>
      </c>
      <c r="AM106">
        <v>0.23588867699999999</v>
      </c>
      <c r="AN106">
        <v>0.24391395399999999</v>
      </c>
      <c r="AO106">
        <v>0.25170171499999999</v>
      </c>
      <c r="AP106">
        <v>0.25931780399999999</v>
      </c>
      <c r="AQ106">
        <v>0.26648000199999999</v>
      </c>
      <c r="AR106">
        <v>0.27352869400000002</v>
      </c>
      <c r="AS106">
        <v>0.28005446299999998</v>
      </c>
      <c r="AT106">
        <v>0.28623894</v>
      </c>
      <c r="AU106">
        <v>0.29185293499999998</v>
      </c>
      <c r="AV106">
        <v>0.29708948499999999</v>
      </c>
      <c r="AW106">
        <v>0.302001503</v>
      </c>
      <c r="AX106">
        <v>0.30690416100000001</v>
      </c>
      <c r="AY106">
        <v>0.31185512599999998</v>
      </c>
      <c r="AZ106">
        <v>0.31628821499999998</v>
      </c>
      <c r="BA106">
        <v>0.32075394200000001</v>
      </c>
      <c r="BB106">
        <v>0.32546826400000001</v>
      </c>
      <c r="BC106">
        <v>0.32956012099999998</v>
      </c>
      <c r="BD106">
        <v>0.334059783</v>
      </c>
      <c r="BE106">
        <v>0.33735383600000002</v>
      </c>
      <c r="BF106">
        <v>0.34174808000000001</v>
      </c>
      <c r="BG106">
        <v>0.34455226900000002</v>
      </c>
      <c r="BH106">
        <v>0.34834890000000002</v>
      </c>
      <c r="BI106">
        <v>0.35095778599999999</v>
      </c>
      <c r="BJ106">
        <v>0.354259824</v>
      </c>
      <c r="BK106">
        <v>0.357832649</v>
      </c>
      <c r="BL106">
        <v>0.36088672500000002</v>
      </c>
      <c r="BM106">
        <v>0.36428613199999998</v>
      </c>
      <c r="BN106">
        <v>0.36662287799999999</v>
      </c>
      <c r="BO106">
        <v>0.370738283</v>
      </c>
      <c r="BP106">
        <v>0.37390722399999998</v>
      </c>
      <c r="BQ106">
        <v>0.376888526</v>
      </c>
      <c r="BR106">
        <v>0.38133994900000001</v>
      </c>
      <c r="BS106">
        <v>0.38440386999999998</v>
      </c>
      <c r="BT106">
        <v>0.38724061399999998</v>
      </c>
      <c r="BU106">
        <v>0.39027989400000002</v>
      </c>
      <c r="BV106">
        <v>0.393386034</v>
      </c>
      <c r="BW106">
        <v>0.39568135199999999</v>
      </c>
      <c r="BX106">
        <v>0.39744249399999998</v>
      </c>
      <c r="BY106">
        <v>0.40078561099999999</v>
      </c>
      <c r="BZ106">
        <v>0.40243251200000002</v>
      </c>
      <c r="CA106">
        <v>0.40517164</v>
      </c>
      <c r="CB106">
        <v>0.40692705499999998</v>
      </c>
      <c r="CC106">
        <v>0.40942087300000002</v>
      </c>
      <c r="CD106">
        <v>0.41126158299999999</v>
      </c>
      <c r="CE106">
        <v>0.41383480299999997</v>
      </c>
      <c r="CF106">
        <v>0.41573013800000003</v>
      </c>
      <c r="CG106">
        <v>0.41768996400000002</v>
      </c>
      <c r="CH106">
        <v>0.41965760200000002</v>
      </c>
      <c r="CI106">
        <v>0.42157043999999999</v>
      </c>
      <c r="CJ106">
        <v>0.423342938</v>
      </c>
      <c r="CK106">
        <v>0.42481568400000003</v>
      </c>
      <c r="CL106">
        <v>0.42668764999999997</v>
      </c>
      <c r="CM106">
        <v>0.42884534000000002</v>
      </c>
      <c r="CN106">
        <v>0.43029427199999998</v>
      </c>
      <c r="CO106">
        <v>0.43215208799999999</v>
      </c>
      <c r="CP106">
        <v>0.43363026199999999</v>
      </c>
      <c r="CQ106">
        <v>0.435081826</v>
      </c>
      <c r="CR106">
        <v>0.43641628399999999</v>
      </c>
      <c r="CS106">
        <v>0.43739250099999999</v>
      </c>
      <c r="CT106">
        <v>0.438592696</v>
      </c>
      <c r="CU106">
        <v>0.43914914500000002</v>
      </c>
      <c r="CV106">
        <v>0.43990581600000001</v>
      </c>
      <c r="CW106">
        <v>0.44055577800000001</v>
      </c>
      <c r="CX106">
        <v>0.441441374</v>
      </c>
      <c r="CY106">
        <v>0.44170010999999998</v>
      </c>
      <c r="CZ106">
        <v>0.44226638400000001</v>
      </c>
      <c r="DA106">
        <v>0.44242904</v>
      </c>
      <c r="DB106">
        <v>0.44310597200000001</v>
      </c>
      <c r="DC106">
        <v>0.44251267999999999</v>
      </c>
      <c r="DD106">
        <v>0.43681912899999997</v>
      </c>
      <c r="DE106">
        <v>0.429232002</v>
      </c>
      <c r="DF106">
        <v>0.42462717700000002</v>
      </c>
      <c r="DG106">
        <v>0.41573194299999999</v>
      </c>
      <c r="DH106">
        <v>0.41944405800000001</v>
      </c>
      <c r="DI106">
        <v>0.42882093100000002</v>
      </c>
      <c r="DJ106">
        <v>0.43228188200000001</v>
      </c>
      <c r="DK106">
        <v>0.43474789400000002</v>
      </c>
      <c r="DL106">
        <v>0.43629872800000002</v>
      </c>
      <c r="DM106">
        <v>0.43845635300000002</v>
      </c>
      <c r="DN106">
        <v>0.44083771399999999</v>
      </c>
      <c r="DO106">
        <v>0.44384006399999998</v>
      </c>
      <c r="DP106">
        <v>0.44607073699999999</v>
      </c>
      <c r="DQ106">
        <v>0.44818363500000002</v>
      </c>
      <c r="DR106">
        <v>0.44983661899999999</v>
      </c>
      <c r="DS106">
        <v>0.45179660100000002</v>
      </c>
      <c r="DT106">
        <v>0.45303899199999997</v>
      </c>
      <c r="DU106">
        <v>0.45437053799999999</v>
      </c>
      <c r="DV106">
        <v>0.45573470799999999</v>
      </c>
      <c r="DW106">
        <v>0.45736600700000002</v>
      </c>
      <c r="DX106">
        <v>0.45871282000000002</v>
      </c>
      <c r="DY106">
        <v>0.45952162200000002</v>
      </c>
      <c r="DZ106">
        <v>0.46086209</v>
      </c>
      <c r="EA106">
        <v>0.461983115</v>
      </c>
      <c r="EB106">
        <v>0.463123073</v>
      </c>
      <c r="EC106">
        <v>0.46362325799999998</v>
      </c>
      <c r="ED106">
        <v>0.46424563600000002</v>
      </c>
      <c r="EE106">
        <v>0.46447217200000002</v>
      </c>
      <c r="EF106">
        <v>0.46561462999999997</v>
      </c>
      <c r="EG106">
        <v>0.46601514399999999</v>
      </c>
      <c r="EH106">
        <v>0.46662721299999999</v>
      </c>
      <c r="EI106">
        <v>0.46750274200000003</v>
      </c>
      <c r="EJ106">
        <v>0.467558745</v>
      </c>
      <c r="EK106">
        <v>0.467907291</v>
      </c>
      <c r="EL106">
        <v>0.46801217699999997</v>
      </c>
      <c r="EM106">
        <v>0.46759142599999998</v>
      </c>
      <c r="EN106">
        <v>0.46796358900000001</v>
      </c>
      <c r="EO106">
        <v>0.46675476399999999</v>
      </c>
      <c r="EP106">
        <v>0.467116631</v>
      </c>
      <c r="EQ106">
        <v>0.46645144100000002</v>
      </c>
      <c r="ER106">
        <v>0.46549271800000003</v>
      </c>
      <c r="ES106">
        <v>0.46584500400000001</v>
      </c>
      <c r="ET106">
        <v>0.46626341799999999</v>
      </c>
      <c r="EU106">
        <v>0.46686497700000001</v>
      </c>
      <c r="EV106">
        <v>0.46865026799999998</v>
      </c>
      <c r="EW106">
        <v>0.46929881600000001</v>
      </c>
      <c r="EX106">
        <v>0.47014687500000002</v>
      </c>
      <c r="EY106">
        <v>0.46943739499999998</v>
      </c>
      <c r="EZ106">
        <v>0.46859924200000003</v>
      </c>
      <c r="FA106">
        <v>0.464713184</v>
      </c>
      <c r="FB106">
        <v>0.45447722200000001</v>
      </c>
      <c r="FC106">
        <v>0.435567657</v>
      </c>
      <c r="FD106">
        <v>0.40650354100000002</v>
      </c>
      <c r="FE106">
        <v>0.38521543000000003</v>
      </c>
      <c r="FF106">
        <v>0.38488782700000002</v>
      </c>
      <c r="FG106">
        <v>0.39171290399999997</v>
      </c>
      <c r="FH106">
        <v>0.39777841400000002</v>
      </c>
      <c r="FI106">
        <v>0.40500898400000002</v>
      </c>
      <c r="FJ106">
        <v>0.40984762699999999</v>
      </c>
      <c r="FK106">
        <v>0.41586450400000002</v>
      </c>
      <c r="FL106">
        <v>0.422769801</v>
      </c>
      <c r="FM106">
        <v>0.427938502</v>
      </c>
      <c r="FN106">
        <v>0.43177454700000001</v>
      </c>
      <c r="FO106">
        <v>0.43810827099999999</v>
      </c>
      <c r="FP106">
        <v>0.44270008399999999</v>
      </c>
      <c r="FQ106">
        <v>0.44517682600000003</v>
      </c>
      <c r="FR106">
        <v>0.44877515699999998</v>
      </c>
      <c r="FS106">
        <v>0.45100889799999999</v>
      </c>
      <c r="FT106">
        <v>0.45262284800000002</v>
      </c>
      <c r="FU106">
        <v>0.45410273899999998</v>
      </c>
      <c r="FV106">
        <v>0.45632983599999999</v>
      </c>
      <c r="FW106">
        <v>0.45661130900000002</v>
      </c>
      <c r="FX106">
        <v>0.45719166999999999</v>
      </c>
      <c r="FY106">
        <v>0.45828113700000001</v>
      </c>
      <c r="FZ106">
        <v>0.459710065</v>
      </c>
      <c r="GA106">
        <v>0.46094926899999999</v>
      </c>
      <c r="GB106">
        <v>0.45875366400000001</v>
      </c>
      <c r="GC106">
        <v>0.45054893899999998</v>
      </c>
      <c r="GD106">
        <v>0.442370551</v>
      </c>
      <c r="GE106">
        <v>0.43422698900000001</v>
      </c>
      <c r="GF106">
        <v>0.43122017400000001</v>
      </c>
      <c r="GG106">
        <v>0.42256614300000001</v>
      </c>
      <c r="GH106">
        <v>0.409188989</v>
      </c>
      <c r="GI106">
        <v>0.40356143700000002</v>
      </c>
      <c r="GJ106">
        <v>0.42123136999999999</v>
      </c>
      <c r="GK106">
        <v>0.43483823799999999</v>
      </c>
      <c r="GL106">
        <v>0.435245673</v>
      </c>
      <c r="GM106">
        <v>0.43382853399999999</v>
      </c>
      <c r="GN106">
        <v>0.435826769</v>
      </c>
      <c r="GO106">
        <v>0.43311566299999998</v>
      </c>
      <c r="GP106">
        <v>0.42937056499999998</v>
      </c>
      <c r="GQ106">
        <v>0.42929452299999998</v>
      </c>
      <c r="GR106">
        <v>0.42322272999999999</v>
      </c>
      <c r="GS106">
        <v>0.42577829499999997</v>
      </c>
      <c r="GT106">
        <v>0.42090799899999998</v>
      </c>
      <c r="GU106">
        <v>0.42154455200000002</v>
      </c>
      <c r="GV106">
        <v>0.41421303100000001</v>
      </c>
      <c r="GW106">
        <v>0.41103562999999999</v>
      </c>
      <c r="GX106">
        <v>0.41552001399999999</v>
      </c>
      <c r="GY106">
        <v>0.40537303099999999</v>
      </c>
      <c r="GZ106">
        <v>0.40180209700000002</v>
      </c>
      <c r="HA106">
        <v>0.39781817400000002</v>
      </c>
      <c r="HB106">
        <v>0.39905329699999997</v>
      </c>
      <c r="HC106">
        <v>0.39043511800000003</v>
      </c>
      <c r="HD106">
        <v>0.39182634900000002</v>
      </c>
      <c r="HE106">
        <v>0.38723559099999999</v>
      </c>
      <c r="HF106">
        <v>0.38156320999999999</v>
      </c>
      <c r="HG106">
        <v>0.38233869500000001</v>
      </c>
      <c r="HH106">
        <v>0.35754598799999998</v>
      </c>
      <c r="HI106">
        <v>0.36067419499999998</v>
      </c>
      <c r="HJ106">
        <v>0.349088432</v>
      </c>
      <c r="HK106">
        <v>0.34909608399999997</v>
      </c>
    </row>
    <row r="107" spans="1:219" x14ac:dyDescent="0.25">
      <c r="A107" t="s">
        <v>1204</v>
      </c>
      <c r="B107">
        <v>83189.393800000005</v>
      </c>
      <c r="C107">
        <v>552540.28099999996</v>
      </c>
      <c r="D107" t="s">
        <v>722</v>
      </c>
      <c r="E107" t="s">
        <v>1243</v>
      </c>
      <c r="F107">
        <v>1.4187065E-2</v>
      </c>
      <c r="G107">
        <v>1.2153116E-2</v>
      </c>
      <c r="H107">
        <v>1.3522372E-2</v>
      </c>
      <c r="I107">
        <v>1.3160803E-2</v>
      </c>
      <c r="J107">
        <v>1.2572422E-2</v>
      </c>
      <c r="K107">
        <v>1.3952169E-2</v>
      </c>
      <c r="L107">
        <v>1.3708008000000001E-2</v>
      </c>
      <c r="M107">
        <v>1.4952200000000001E-2</v>
      </c>
      <c r="N107">
        <v>1.517611E-2</v>
      </c>
      <c r="O107">
        <v>1.632461E-2</v>
      </c>
      <c r="P107">
        <v>1.6749844999999999E-2</v>
      </c>
      <c r="Q107">
        <v>1.7182086999999999E-2</v>
      </c>
      <c r="R107">
        <v>1.7941888E-2</v>
      </c>
      <c r="S107">
        <v>1.8735389000000002E-2</v>
      </c>
      <c r="T107">
        <v>1.9850056000000001E-2</v>
      </c>
      <c r="U107">
        <v>2.0746713E-2</v>
      </c>
      <c r="V107">
        <v>2.2105058E-2</v>
      </c>
      <c r="W107">
        <v>2.3870274E-2</v>
      </c>
      <c r="X107">
        <v>2.6295559999999999E-2</v>
      </c>
      <c r="Y107">
        <v>2.9955883999999999E-2</v>
      </c>
      <c r="Z107">
        <v>3.4929330000000001E-2</v>
      </c>
      <c r="AA107">
        <v>4.1292767000000001E-2</v>
      </c>
      <c r="AB107">
        <v>4.8569811999999997E-2</v>
      </c>
      <c r="AC107">
        <v>5.5813882000000002E-2</v>
      </c>
      <c r="AD107">
        <v>6.2200985E-2</v>
      </c>
      <c r="AE107">
        <v>6.7336230999999996E-2</v>
      </c>
      <c r="AF107">
        <v>7.1438811000000005E-2</v>
      </c>
      <c r="AG107">
        <v>7.3766319999999996E-2</v>
      </c>
      <c r="AH107">
        <v>7.5972854000000006E-2</v>
      </c>
      <c r="AI107">
        <v>7.8012166999999993E-2</v>
      </c>
      <c r="AJ107">
        <v>8.0255508000000003E-2</v>
      </c>
      <c r="AK107">
        <v>8.2761123000000006E-2</v>
      </c>
      <c r="AL107">
        <v>8.5257015000000005E-2</v>
      </c>
      <c r="AM107">
        <v>8.8042564000000004E-2</v>
      </c>
      <c r="AN107">
        <v>9.0623340999999996E-2</v>
      </c>
      <c r="AO107">
        <v>9.2574663000000001E-2</v>
      </c>
      <c r="AP107">
        <v>9.4210557E-2</v>
      </c>
      <c r="AQ107">
        <v>9.5277659000000001E-2</v>
      </c>
      <c r="AR107">
        <v>9.6117674E-2</v>
      </c>
      <c r="AS107">
        <v>9.6574834999999998E-2</v>
      </c>
      <c r="AT107">
        <v>9.6900037999999994E-2</v>
      </c>
      <c r="AU107">
        <v>9.6991821000000006E-2</v>
      </c>
      <c r="AV107">
        <v>9.6763117999999995E-2</v>
      </c>
      <c r="AW107">
        <v>9.6376001000000003E-2</v>
      </c>
      <c r="AX107">
        <v>9.5943591999999994E-2</v>
      </c>
      <c r="AY107">
        <v>9.5269805999999999E-2</v>
      </c>
      <c r="AZ107">
        <v>9.4405880999999997E-2</v>
      </c>
      <c r="BA107">
        <v>9.3634045999999999E-2</v>
      </c>
      <c r="BB107">
        <v>9.2659092999999998E-2</v>
      </c>
      <c r="BC107">
        <v>9.1655431999999995E-2</v>
      </c>
      <c r="BD107">
        <v>9.0793429999999994E-2</v>
      </c>
      <c r="BE107">
        <v>9.0009025000000006E-2</v>
      </c>
      <c r="BF107">
        <v>8.9429243000000005E-2</v>
      </c>
      <c r="BG107">
        <v>8.9014887000000001E-2</v>
      </c>
      <c r="BH107">
        <v>8.9349865000000001E-2</v>
      </c>
      <c r="BI107">
        <v>8.9864179000000002E-2</v>
      </c>
      <c r="BJ107">
        <v>9.0135207999999994E-2</v>
      </c>
      <c r="BK107">
        <v>9.0986161999999995E-2</v>
      </c>
      <c r="BL107">
        <v>9.1436041999999995E-2</v>
      </c>
      <c r="BM107">
        <v>9.2208451999999996E-2</v>
      </c>
      <c r="BN107">
        <v>9.2903151000000003E-2</v>
      </c>
      <c r="BO107">
        <v>9.3588530000000003E-2</v>
      </c>
      <c r="BP107">
        <v>9.4266383999999995E-2</v>
      </c>
      <c r="BQ107">
        <v>9.5060674999999997E-2</v>
      </c>
      <c r="BR107">
        <v>9.5763332000000007E-2</v>
      </c>
      <c r="BS107">
        <v>9.6633248000000005E-2</v>
      </c>
      <c r="BT107">
        <v>9.7077786999999999E-2</v>
      </c>
      <c r="BU107">
        <v>9.8231100000000002E-2</v>
      </c>
      <c r="BV107">
        <v>9.8560043E-2</v>
      </c>
      <c r="BW107">
        <v>9.8139069999999995E-2</v>
      </c>
      <c r="BX107">
        <v>9.8041876999999999E-2</v>
      </c>
      <c r="BY107">
        <v>9.8854422999999997E-2</v>
      </c>
      <c r="BZ107">
        <v>9.9149391000000003E-2</v>
      </c>
      <c r="CA107">
        <v>9.9200010000000005E-2</v>
      </c>
      <c r="CB107">
        <v>9.9534616000000006E-2</v>
      </c>
      <c r="CC107">
        <v>9.9614701999999999E-2</v>
      </c>
      <c r="CD107">
        <v>9.9579847999999999E-2</v>
      </c>
      <c r="CE107">
        <v>0.100124747</v>
      </c>
      <c r="CF107">
        <v>9.9989078999999995E-2</v>
      </c>
      <c r="CG107">
        <v>9.9890433000000001E-2</v>
      </c>
      <c r="CH107">
        <v>0.100082301</v>
      </c>
      <c r="CI107">
        <v>9.9829100000000004E-2</v>
      </c>
      <c r="CJ107">
        <v>0.100539833</v>
      </c>
      <c r="CK107">
        <v>0.100254551</v>
      </c>
      <c r="CL107">
        <v>0.100559704</v>
      </c>
      <c r="CM107">
        <v>0.10003967599999999</v>
      </c>
      <c r="CN107">
        <v>0.100191563</v>
      </c>
      <c r="CO107">
        <v>0.100345246</v>
      </c>
      <c r="CP107">
        <v>0.100222714</v>
      </c>
      <c r="CQ107">
        <v>9.9802985999999996E-2</v>
      </c>
      <c r="CR107">
        <v>9.9480241999999997E-2</v>
      </c>
      <c r="CS107">
        <v>9.9204033999999996E-2</v>
      </c>
      <c r="CT107">
        <v>9.9524303999999994E-2</v>
      </c>
      <c r="CU107">
        <v>9.9124960999999998E-2</v>
      </c>
      <c r="CV107">
        <v>9.9003635000000006E-2</v>
      </c>
      <c r="CW107">
        <v>9.9097325999999999E-2</v>
      </c>
      <c r="CX107">
        <v>9.8654136000000003E-2</v>
      </c>
      <c r="CY107">
        <v>9.8335124999999995E-2</v>
      </c>
      <c r="CZ107">
        <v>9.7646035000000006E-2</v>
      </c>
      <c r="DA107">
        <v>9.7566620000000007E-2</v>
      </c>
      <c r="DB107">
        <v>9.6631557000000007E-2</v>
      </c>
      <c r="DC107">
        <v>9.6224016999999995E-2</v>
      </c>
      <c r="DD107">
        <v>9.4071991999999993E-2</v>
      </c>
      <c r="DE107">
        <v>9.2926145000000002E-2</v>
      </c>
      <c r="DF107">
        <v>9.2126369E-2</v>
      </c>
      <c r="DG107">
        <v>9.0777925999999995E-2</v>
      </c>
      <c r="DH107">
        <v>9.0868807999999995E-2</v>
      </c>
      <c r="DI107">
        <v>9.2855095999999998E-2</v>
      </c>
      <c r="DJ107">
        <v>9.2902839000000001E-2</v>
      </c>
      <c r="DK107">
        <v>9.3245953000000006E-2</v>
      </c>
      <c r="DL107">
        <v>9.3155943000000005E-2</v>
      </c>
      <c r="DM107">
        <v>9.3325451000000004E-2</v>
      </c>
      <c r="DN107">
        <v>9.3425467999999998E-2</v>
      </c>
      <c r="DO107">
        <v>9.3397445999999995E-2</v>
      </c>
      <c r="DP107">
        <v>9.3203342999999994E-2</v>
      </c>
      <c r="DQ107">
        <v>9.3253762000000004E-2</v>
      </c>
      <c r="DR107">
        <v>9.3316376000000006E-2</v>
      </c>
      <c r="DS107">
        <v>9.3168250999999994E-2</v>
      </c>
      <c r="DT107">
        <v>9.3264051000000001E-2</v>
      </c>
      <c r="DU107">
        <v>9.3373932000000007E-2</v>
      </c>
      <c r="DV107">
        <v>9.3237787000000003E-2</v>
      </c>
      <c r="DW107">
        <v>9.3267046000000006E-2</v>
      </c>
      <c r="DX107">
        <v>9.3672170999999999E-2</v>
      </c>
      <c r="DY107">
        <v>9.3544832999999994E-2</v>
      </c>
      <c r="DZ107">
        <v>9.3138970000000001E-2</v>
      </c>
      <c r="EA107">
        <v>9.3592219000000004E-2</v>
      </c>
      <c r="EB107">
        <v>9.3212046000000007E-2</v>
      </c>
      <c r="EC107">
        <v>9.3271702999999997E-2</v>
      </c>
      <c r="ED107">
        <v>9.3132279999999998E-2</v>
      </c>
      <c r="EE107">
        <v>9.3055985999999993E-2</v>
      </c>
      <c r="EF107">
        <v>9.2988655000000003E-2</v>
      </c>
      <c r="EG107">
        <v>9.3050367999999994E-2</v>
      </c>
      <c r="EH107">
        <v>9.2890880999999995E-2</v>
      </c>
      <c r="EI107">
        <v>9.2833787000000001E-2</v>
      </c>
      <c r="EJ107">
        <v>9.2914215999999994E-2</v>
      </c>
      <c r="EK107">
        <v>9.2643409999999995E-2</v>
      </c>
      <c r="EL107">
        <v>9.3125306000000005E-2</v>
      </c>
      <c r="EM107">
        <v>9.2691547999999999E-2</v>
      </c>
      <c r="EN107">
        <v>9.2816301000000004E-2</v>
      </c>
      <c r="EO107">
        <v>9.2893622999999995E-2</v>
      </c>
      <c r="EP107">
        <v>9.3058839000000004E-2</v>
      </c>
      <c r="EQ107">
        <v>9.2718676E-2</v>
      </c>
      <c r="ER107">
        <v>9.3182318E-2</v>
      </c>
      <c r="ES107">
        <v>9.3033507000000001E-2</v>
      </c>
      <c r="ET107">
        <v>9.3135506000000007E-2</v>
      </c>
      <c r="EU107">
        <v>9.1673642E-2</v>
      </c>
      <c r="EV107">
        <v>9.1039970999999997E-2</v>
      </c>
      <c r="EW107">
        <v>9.3007825000000002E-2</v>
      </c>
      <c r="EX107">
        <v>9.2990299999999998E-2</v>
      </c>
      <c r="EY107">
        <v>8.9341527000000004E-2</v>
      </c>
      <c r="EZ107">
        <v>8.9659369000000003E-2</v>
      </c>
      <c r="FA107">
        <v>9.1927339999999996E-2</v>
      </c>
      <c r="FB107">
        <v>8.7371257999999993E-2</v>
      </c>
      <c r="FC107">
        <v>8.6303843000000005E-2</v>
      </c>
      <c r="FD107">
        <v>8.2799545000000002E-2</v>
      </c>
      <c r="FE107">
        <v>8.4503022999999997E-2</v>
      </c>
      <c r="FF107">
        <v>8.0154365000000005E-2</v>
      </c>
      <c r="FG107">
        <v>8.3422070000000001E-2</v>
      </c>
      <c r="FH107">
        <v>8.3256786999999999E-2</v>
      </c>
      <c r="FI107">
        <v>8.400937E-2</v>
      </c>
      <c r="FJ107">
        <v>8.3722008000000001E-2</v>
      </c>
      <c r="FK107">
        <v>8.5535456999999995E-2</v>
      </c>
      <c r="FL107">
        <v>8.4933502999999994E-2</v>
      </c>
      <c r="FM107">
        <v>8.7325728000000005E-2</v>
      </c>
      <c r="FN107">
        <v>8.9285594999999995E-2</v>
      </c>
      <c r="FO107">
        <v>8.7890548999999998E-2</v>
      </c>
      <c r="FP107">
        <v>8.6975736999999997E-2</v>
      </c>
      <c r="FQ107">
        <v>8.8549090999999996E-2</v>
      </c>
      <c r="FR107">
        <v>9.0562297E-2</v>
      </c>
      <c r="FS107">
        <v>9.1492614E-2</v>
      </c>
      <c r="FT107">
        <v>9.1074636E-2</v>
      </c>
      <c r="FU107">
        <v>9.1295478999999999E-2</v>
      </c>
      <c r="FV107">
        <v>8.9052309999999996E-2</v>
      </c>
      <c r="FW107">
        <v>8.9015049999999998E-2</v>
      </c>
      <c r="FX107">
        <v>9.0408903999999998E-2</v>
      </c>
      <c r="FY107">
        <v>8.9472173000000002E-2</v>
      </c>
      <c r="FZ107">
        <v>9.1781725999999994E-2</v>
      </c>
      <c r="GA107">
        <v>8.8886848000000004E-2</v>
      </c>
      <c r="GB107">
        <v>8.9177197E-2</v>
      </c>
      <c r="GC107">
        <v>8.5122025000000004E-2</v>
      </c>
      <c r="GD107">
        <v>8.6611634000000007E-2</v>
      </c>
      <c r="GE107">
        <v>8.1750212000000003E-2</v>
      </c>
      <c r="GF107">
        <v>8.2636666999999997E-2</v>
      </c>
      <c r="GG107">
        <v>8.0024761999999999E-2</v>
      </c>
      <c r="GH107">
        <v>7.7519475000000004E-2</v>
      </c>
      <c r="GI107">
        <v>7.7724209000000002E-2</v>
      </c>
      <c r="GJ107">
        <v>8.4628506000000006E-2</v>
      </c>
      <c r="GK107">
        <v>8.6866272999999994E-2</v>
      </c>
      <c r="GL107">
        <v>8.4632684999999999E-2</v>
      </c>
      <c r="GM107">
        <v>8.3158782000000001E-2</v>
      </c>
      <c r="GN107">
        <v>8.3031681999999996E-2</v>
      </c>
      <c r="GO107">
        <v>7.8403589999999995E-2</v>
      </c>
      <c r="GP107">
        <v>8.2849857999999998E-2</v>
      </c>
      <c r="GQ107">
        <v>8.3578868000000001E-2</v>
      </c>
      <c r="GR107">
        <v>8.4148114999999996E-2</v>
      </c>
      <c r="GS107">
        <v>8.1775484999999995E-2</v>
      </c>
      <c r="GT107">
        <v>8.0534053999999994E-2</v>
      </c>
      <c r="GU107">
        <v>8.2661277000000005E-2</v>
      </c>
      <c r="GV107">
        <v>7.9671358999999997E-2</v>
      </c>
      <c r="GW107">
        <v>8.0957142999999995E-2</v>
      </c>
      <c r="GX107">
        <v>8.0703688999999995E-2</v>
      </c>
      <c r="GY107">
        <v>7.8830761999999999E-2</v>
      </c>
      <c r="GZ107">
        <v>8.4583370000000005E-2</v>
      </c>
      <c r="HA107">
        <v>7.9550152999999998E-2</v>
      </c>
      <c r="HB107">
        <v>7.9831181000000001E-2</v>
      </c>
      <c r="HC107">
        <v>7.6720578999999997E-2</v>
      </c>
      <c r="HD107">
        <v>7.3671436000000007E-2</v>
      </c>
      <c r="HE107">
        <v>8.5771349999999996E-2</v>
      </c>
      <c r="HF107">
        <v>8.6708380000000002E-2</v>
      </c>
      <c r="HG107">
        <v>8.1234967000000005E-2</v>
      </c>
      <c r="HH107">
        <v>7.1284083999999998E-2</v>
      </c>
      <c r="HI107">
        <v>8.7840875999999998E-2</v>
      </c>
      <c r="HJ107">
        <v>6.9641849000000006E-2</v>
      </c>
      <c r="HK107">
        <v>9.2836997000000004E-2</v>
      </c>
    </row>
    <row r="108" spans="1:219" x14ac:dyDescent="0.25">
      <c r="A108" t="s">
        <v>1199</v>
      </c>
      <c r="B108">
        <v>111991.14720000001</v>
      </c>
      <c r="C108">
        <v>552721.90300000005</v>
      </c>
      <c r="D108" t="s">
        <v>722</v>
      </c>
      <c r="E108" t="s">
        <v>1243</v>
      </c>
      <c r="F108">
        <v>2.6790707E-2</v>
      </c>
      <c r="G108">
        <v>2.4598219000000001E-2</v>
      </c>
      <c r="H108">
        <v>2.8138276E-2</v>
      </c>
      <c r="I108">
        <v>2.6502641E-2</v>
      </c>
      <c r="J108">
        <v>2.7200543000000001E-2</v>
      </c>
      <c r="K108">
        <v>2.6272798E-2</v>
      </c>
      <c r="L108">
        <v>2.8001027000000001E-2</v>
      </c>
      <c r="M108">
        <v>2.8365900999999999E-2</v>
      </c>
      <c r="N108">
        <v>2.995571E-2</v>
      </c>
      <c r="O108">
        <v>3.1463821000000003E-2</v>
      </c>
      <c r="P108">
        <v>3.1879527999999997E-2</v>
      </c>
      <c r="Q108">
        <v>3.2938630000000003E-2</v>
      </c>
      <c r="R108">
        <v>3.3765611000000001E-2</v>
      </c>
      <c r="S108">
        <v>3.5212133E-2</v>
      </c>
      <c r="T108">
        <v>3.6579117000000001E-2</v>
      </c>
      <c r="U108">
        <v>3.8563390000000003E-2</v>
      </c>
      <c r="V108">
        <v>4.0275861000000003E-2</v>
      </c>
      <c r="W108">
        <v>4.2973399000000002E-2</v>
      </c>
      <c r="X108">
        <v>4.6602745000000001E-2</v>
      </c>
      <c r="Y108">
        <v>5.2121911E-2</v>
      </c>
      <c r="Z108">
        <v>5.9909232E-2</v>
      </c>
      <c r="AA108">
        <v>6.9798198000000006E-2</v>
      </c>
      <c r="AB108">
        <v>8.0989581000000005E-2</v>
      </c>
      <c r="AC108">
        <v>9.1816407000000003E-2</v>
      </c>
      <c r="AD108">
        <v>0.101371665</v>
      </c>
      <c r="AE108">
        <v>0.108680707</v>
      </c>
      <c r="AF108">
        <v>0.115078185</v>
      </c>
      <c r="AG108">
        <v>0.119555574</v>
      </c>
      <c r="AH108">
        <v>0.12284010300000001</v>
      </c>
      <c r="AI108">
        <v>0.12651430499999999</v>
      </c>
      <c r="AJ108">
        <v>0.130387906</v>
      </c>
      <c r="AK108">
        <v>0.13437015199999999</v>
      </c>
      <c r="AL108">
        <v>0.138488744</v>
      </c>
      <c r="AM108">
        <v>0.14275923800000001</v>
      </c>
      <c r="AN108">
        <v>0.14694778999999999</v>
      </c>
      <c r="AO108">
        <v>0.15069632599999999</v>
      </c>
      <c r="AP108">
        <v>0.15409081099999999</v>
      </c>
      <c r="AQ108">
        <v>0.15684382999999999</v>
      </c>
      <c r="AR108">
        <v>0.15890817700000001</v>
      </c>
      <c r="AS108">
        <v>0.160406191</v>
      </c>
      <c r="AT108">
        <v>0.16141037999999999</v>
      </c>
      <c r="AU108">
        <v>0.16195008599999999</v>
      </c>
      <c r="AV108">
        <v>0.16171427499999999</v>
      </c>
      <c r="AW108">
        <v>0.16137583999999999</v>
      </c>
      <c r="AX108">
        <v>0.160648663</v>
      </c>
      <c r="AY108">
        <v>0.159826998</v>
      </c>
      <c r="AZ108">
        <v>0.15880445000000001</v>
      </c>
      <c r="BA108">
        <v>0.157744143</v>
      </c>
      <c r="BB108">
        <v>0.15681927300000001</v>
      </c>
      <c r="BC108">
        <v>0.15601058700000001</v>
      </c>
      <c r="BD108">
        <v>0.15525234099999999</v>
      </c>
      <c r="BE108">
        <v>0.15496117300000001</v>
      </c>
      <c r="BF108">
        <v>0.15473561399999999</v>
      </c>
      <c r="BG108">
        <v>0.15493193699999999</v>
      </c>
      <c r="BH108">
        <v>0.155746732</v>
      </c>
      <c r="BI108">
        <v>0.15681268700000001</v>
      </c>
      <c r="BJ108">
        <v>0.157924537</v>
      </c>
      <c r="BK108">
        <v>0.15937206600000001</v>
      </c>
      <c r="BL108">
        <v>0.16097879800000001</v>
      </c>
      <c r="BM108">
        <v>0.16282502200000001</v>
      </c>
      <c r="BN108">
        <v>0.16459164400000001</v>
      </c>
      <c r="BO108">
        <v>0.166170497</v>
      </c>
      <c r="BP108">
        <v>0.168337498</v>
      </c>
      <c r="BQ108">
        <v>0.17021914199999999</v>
      </c>
      <c r="BR108">
        <v>0.172535722</v>
      </c>
      <c r="BS108">
        <v>0.17413020100000001</v>
      </c>
      <c r="BT108">
        <v>0.17544293399999999</v>
      </c>
      <c r="BU108">
        <v>0.17691601800000001</v>
      </c>
      <c r="BV108">
        <v>0.17840431600000001</v>
      </c>
      <c r="BW108">
        <v>0.17988520899999999</v>
      </c>
      <c r="BX108">
        <v>0.18023167600000001</v>
      </c>
      <c r="BY108">
        <v>0.18161453299999999</v>
      </c>
      <c r="BZ108">
        <v>0.182369947</v>
      </c>
      <c r="CA108">
        <v>0.18422491799999999</v>
      </c>
      <c r="CB108">
        <v>0.185047507</v>
      </c>
      <c r="CC108">
        <v>0.18553955899999999</v>
      </c>
      <c r="CD108">
        <v>0.18647626</v>
      </c>
      <c r="CE108">
        <v>0.18792504099999999</v>
      </c>
      <c r="CF108">
        <v>0.18785886500000001</v>
      </c>
      <c r="CG108">
        <v>0.188695684</v>
      </c>
      <c r="CH108">
        <v>0.18912433100000001</v>
      </c>
      <c r="CI108">
        <v>0.18949592100000001</v>
      </c>
      <c r="CJ108">
        <v>0.189937145</v>
      </c>
      <c r="CK108">
        <v>0.190650553</v>
      </c>
      <c r="CL108">
        <v>0.190982237</v>
      </c>
      <c r="CM108">
        <v>0.19113592800000001</v>
      </c>
      <c r="CN108">
        <v>0.191639379</v>
      </c>
      <c r="CO108">
        <v>0.19127877099999999</v>
      </c>
      <c r="CP108">
        <v>0.19151860500000001</v>
      </c>
      <c r="CQ108">
        <v>0.191357896</v>
      </c>
      <c r="CR108">
        <v>0.19159841499999999</v>
      </c>
      <c r="CS108">
        <v>0.191681832</v>
      </c>
      <c r="CT108">
        <v>0.19157601899999999</v>
      </c>
      <c r="CU108">
        <v>0.19106271899999999</v>
      </c>
      <c r="CV108">
        <v>0.191175863</v>
      </c>
      <c r="CW108">
        <v>0.19088298100000001</v>
      </c>
      <c r="CX108">
        <v>0.190667421</v>
      </c>
      <c r="CY108">
        <v>0.19014608899999999</v>
      </c>
      <c r="CZ108">
        <v>0.18970379200000001</v>
      </c>
      <c r="DA108">
        <v>0.18935933699999999</v>
      </c>
      <c r="DB108">
        <v>0.18799106800000001</v>
      </c>
      <c r="DC108">
        <v>0.18729689699999999</v>
      </c>
      <c r="DD108">
        <v>0.18484112599999999</v>
      </c>
      <c r="DE108">
        <v>0.18126969000000001</v>
      </c>
      <c r="DF108">
        <v>0.17993698999999999</v>
      </c>
      <c r="DG108">
        <v>0.17819359900000001</v>
      </c>
      <c r="DH108">
        <v>0.179249406</v>
      </c>
      <c r="DI108">
        <v>0.184356928</v>
      </c>
      <c r="DJ108">
        <v>0.18495513499999999</v>
      </c>
      <c r="DK108">
        <v>0.18519632499999999</v>
      </c>
      <c r="DL108">
        <v>0.185526147</v>
      </c>
      <c r="DM108">
        <v>0.18574063499999999</v>
      </c>
      <c r="DN108">
        <v>0.18604652599999999</v>
      </c>
      <c r="DO108">
        <v>0.186289236</v>
      </c>
      <c r="DP108">
        <v>0.18643713000000001</v>
      </c>
      <c r="DQ108">
        <v>0.18644081100000001</v>
      </c>
      <c r="DR108">
        <v>0.18685919000000001</v>
      </c>
      <c r="DS108">
        <v>0.18668770800000001</v>
      </c>
      <c r="DT108">
        <v>0.18709228899999999</v>
      </c>
      <c r="DU108">
        <v>0.186985716</v>
      </c>
      <c r="DV108">
        <v>0.18715991100000001</v>
      </c>
      <c r="DW108">
        <v>0.187360793</v>
      </c>
      <c r="DX108">
        <v>0.18763709100000001</v>
      </c>
      <c r="DY108">
        <v>0.187901542</v>
      </c>
      <c r="DZ108">
        <v>0.187503263</v>
      </c>
      <c r="EA108">
        <v>0.18797464699999999</v>
      </c>
      <c r="EB108">
        <v>0.18770883999999999</v>
      </c>
      <c r="EC108">
        <v>0.187978953</v>
      </c>
      <c r="ED108">
        <v>0.18810808700000001</v>
      </c>
      <c r="EE108">
        <v>0.18840126700000001</v>
      </c>
      <c r="EF108">
        <v>0.188129097</v>
      </c>
      <c r="EG108">
        <v>0.188200638</v>
      </c>
      <c r="EH108">
        <v>0.189037651</v>
      </c>
      <c r="EI108">
        <v>0.188584268</v>
      </c>
      <c r="EJ108">
        <v>0.188820407</v>
      </c>
      <c r="EK108">
        <v>0.18892072100000001</v>
      </c>
      <c r="EL108">
        <v>0.18942901500000001</v>
      </c>
      <c r="EM108">
        <v>0.18939275999999999</v>
      </c>
      <c r="EN108">
        <v>0.189272046</v>
      </c>
      <c r="EO108">
        <v>0.18926610099999999</v>
      </c>
      <c r="EP108">
        <v>0.18953843400000001</v>
      </c>
      <c r="EQ108">
        <v>0.18899938499999999</v>
      </c>
      <c r="ER108">
        <v>0.189207137</v>
      </c>
      <c r="ES108">
        <v>0.18951897300000001</v>
      </c>
      <c r="ET108">
        <v>0.189611733</v>
      </c>
      <c r="EU108">
        <v>0.18593834300000001</v>
      </c>
      <c r="EV108">
        <v>0.189555481</v>
      </c>
      <c r="EW108">
        <v>0.189982712</v>
      </c>
      <c r="EX108">
        <v>0.18919267300000001</v>
      </c>
      <c r="EY108">
        <v>0.18886213499999999</v>
      </c>
      <c r="EZ108">
        <v>0.19207890799999999</v>
      </c>
      <c r="FA108">
        <v>0.187090432</v>
      </c>
      <c r="FB108">
        <v>0.18568727900000001</v>
      </c>
      <c r="FC108">
        <v>0.181856622</v>
      </c>
      <c r="FD108">
        <v>0.18155038800000001</v>
      </c>
      <c r="FE108">
        <v>0.17654695100000001</v>
      </c>
      <c r="FF108">
        <v>0.174669822</v>
      </c>
      <c r="FG108">
        <v>0.17805485900000001</v>
      </c>
      <c r="FH108">
        <v>0.177471881</v>
      </c>
      <c r="FI108">
        <v>0.17793466599999999</v>
      </c>
      <c r="FJ108">
        <v>0.18075882400000001</v>
      </c>
      <c r="FK108">
        <v>0.18199216300000001</v>
      </c>
      <c r="FL108">
        <v>0.183930342</v>
      </c>
      <c r="FM108">
        <v>0.184965884</v>
      </c>
      <c r="FN108">
        <v>0.185422172</v>
      </c>
      <c r="FO108">
        <v>0.18845579500000001</v>
      </c>
      <c r="FP108">
        <v>0.18765068500000001</v>
      </c>
      <c r="FQ108">
        <v>0.18957664599999999</v>
      </c>
      <c r="FR108">
        <v>0.18835817799999999</v>
      </c>
      <c r="FS108">
        <v>0.19047777799999999</v>
      </c>
      <c r="FT108">
        <v>0.19448865000000001</v>
      </c>
      <c r="FU108">
        <v>0.19353646499999999</v>
      </c>
      <c r="FV108">
        <v>0.19219372200000001</v>
      </c>
      <c r="FW108">
        <v>0.19112644100000001</v>
      </c>
      <c r="FX108">
        <v>0.193511983</v>
      </c>
      <c r="FY108">
        <v>0.194060807</v>
      </c>
      <c r="FZ108">
        <v>0.19292285000000001</v>
      </c>
      <c r="GA108">
        <v>0.19424762300000001</v>
      </c>
      <c r="GB108">
        <v>0.19079083699999999</v>
      </c>
      <c r="GC108">
        <v>0.181148683</v>
      </c>
      <c r="GD108">
        <v>0.17912594000000001</v>
      </c>
      <c r="GE108">
        <v>0.175599908</v>
      </c>
      <c r="GF108">
        <v>0.17464021299999999</v>
      </c>
      <c r="GG108">
        <v>0.17117915</v>
      </c>
      <c r="GH108">
        <v>0.16320056199999999</v>
      </c>
      <c r="GI108">
        <v>0.16098300099999999</v>
      </c>
      <c r="GJ108">
        <v>0.17869876800000001</v>
      </c>
      <c r="GK108">
        <v>0.178449785</v>
      </c>
      <c r="GL108">
        <v>0.180867587</v>
      </c>
      <c r="GM108">
        <v>0.18352252699999999</v>
      </c>
      <c r="GN108">
        <v>0.18219548999999999</v>
      </c>
      <c r="GO108">
        <v>0.180831884</v>
      </c>
      <c r="GP108">
        <v>0.180838217</v>
      </c>
      <c r="GQ108">
        <v>0.17802709799999999</v>
      </c>
      <c r="GR108">
        <v>0.177233746</v>
      </c>
      <c r="GS108">
        <v>0.17975514100000001</v>
      </c>
      <c r="GT108">
        <v>0.17661884899999999</v>
      </c>
      <c r="GU108">
        <v>0.17708829500000001</v>
      </c>
      <c r="GV108">
        <v>0.17554820099999999</v>
      </c>
      <c r="GW108">
        <v>0.17066784700000001</v>
      </c>
      <c r="GX108">
        <v>0.171689709</v>
      </c>
      <c r="GY108">
        <v>0.16843128700000001</v>
      </c>
      <c r="GZ108">
        <v>0.171592509</v>
      </c>
      <c r="HA108">
        <v>0.165761833</v>
      </c>
      <c r="HB108">
        <v>0.162887265</v>
      </c>
      <c r="HC108">
        <v>0.16483796100000001</v>
      </c>
      <c r="HD108">
        <v>0.16582651900000001</v>
      </c>
      <c r="HE108">
        <v>0.16465634600000001</v>
      </c>
      <c r="HF108">
        <v>0.16291507099999999</v>
      </c>
      <c r="HG108">
        <v>0.16603200600000001</v>
      </c>
      <c r="HH108">
        <v>0.145729845</v>
      </c>
      <c r="HI108">
        <v>0.15064704900000001</v>
      </c>
      <c r="HJ108">
        <v>0.13483141900000001</v>
      </c>
      <c r="HK108">
        <v>0.14521398099999999</v>
      </c>
    </row>
    <row r="109" spans="1:219" x14ac:dyDescent="0.25">
      <c r="A109" t="s">
        <v>822</v>
      </c>
      <c r="B109">
        <v>105926.8529</v>
      </c>
      <c r="C109">
        <v>552870.97499999998</v>
      </c>
      <c r="D109" t="s">
        <v>722</v>
      </c>
      <c r="E109" t="s">
        <v>1243</v>
      </c>
      <c r="F109">
        <v>2.3638907000000001E-2</v>
      </c>
      <c r="G109">
        <v>2.3806203000000001E-2</v>
      </c>
      <c r="H109">
        <v>2.3995664999999999E-2</v>
      </c>
      <c r="I109">
        <v>2.3462686E-2</v>
      </c>
      <c r="J109">
        <v>2.391006E-2</v>
      </c>
      <c r="K109">
        <v>2.3751995000000001E-2</v>
      </c>
      <c r="L109">
        <v>2.4088226000000001E-2</v>
      </c>
      <c r="M109">
        <v>2.4719471999999999E-2</v>
      </c>
      <c r="N109">
        <v>2.5388152000000001E-2</v>
      </c>
      <c r="O109">
        <v>2.6862929000000001E-2</v>
      </c>
      <c r="P109">
        <v>2.7708276E-2</v>
      </c>
      <c r="Q109">
        <v>2.8341635E-2</v>
      </c>
      <c r="R109">
        <v>2.8981526000000001E-2</v>
      </c>
      <c r="S109">
        <v>2.9839475000000001E-2</v>
      </c>
      <c r="T109">
        <v>3.1152022000000001E-2</v>
      </c>
      <c r="U109">
        <v>3.2537196999999997E-2</v>
      </c>
      <c r="V109">
        <v>3.3864283000000002E-2</v>
      </c>
      <c r="W109">
        <v>3.5750509E-2</v>
      </c>
      <c r="X109">
        <v>3.8516228E-2</v>
      </c>
      <c r="Y109">
        <v>4.2930945999999998E-2</v>
      </c>
      <c r="Z109">
        <v>4.9055339000000003E-2</v>
      </c>
      <c r="AA109">
        <v>5.6724016000000002E-2</v>
      </c>
      <c r="AB109">
        <v>6.5052041000000005E-2</v>
      </c>
      <c r="AC109">
        <v>7.2735659999999994E-2</v>
      </c>
      <c r="AD109">
        <v>7.9242290000000007E-2</v>
      </c>
      <c r="AE109">
        <v>8.4334887999999997E-2</v>
      </c>
      <c r="AF109">
        <v>8.8945300000000005E-2</v>
      </c>
      <c r="AG109">
        <v>9.2455581999999994E-2</v>
      </c>
      <c r="AH109">
        <v>9.5237077000000003E-2</v>
      </c>
      <c r="AI109">
        <v>9.8453522000000002E-2</v>
      </c>
      <c r="AJ109">
        <v>0.101662793</v>
      </c>
      <c r="AK109">
        <v>0.10503693</v>
      </c>
      <c r="AL109">
        <v>0.108105772</v>
      </c>
      <c r="AM109">
        <v>0.111195453</v>
      </c>
      <c r="AN109">
        <v>0.11410445</v>
      </c>
      <c r="AO109">
        <v>0.116681651</v>
      </c>
      <c r="AP109">
        <v>0.11901378</v>
      </c>
      <c r="AQ109">
        <v>0.120977134</v>
      </c>
      <c r="AR109">
        <v>0.122803123</v>
      </c>
      <c r="AS109">
        <v>0.12446821600000001</v>
      </c>
      <c r="AT109">
        <v>0.12577783400000001</v>
      </c>
      <c r="AU109">
        <v>0.12683678500000001</v>
      </c>
      <c r="AV109">
        <v>0.12749848599999999</v>
      </c>
      <c r="AW109">
        <v>0.12817155599999999</v>
      </c>
      <c r="AX109">
        <v>0.12837977</v>
      </c>
      <c r="AY109">
        <v>0.128437259</v>
      </c>
      <c r="AZ109">
        <v>0.12874550400000001</v>
      </c>
      <c r="BA109">
        <v>0.12897636800000001</v>
      </c>
      <c r="BB109">
        <v>0.128942379</v>
      </c>
      <c r="BC109">
        <v>0.12913063999999999</v>
      </c>
      <c r="BD109">
        <v>0.129501962</v>
      </c>
      <c r="BE109">
        <v>0.13020236099999999</v>
      </c>
      <c r="BF109">
        <v>0.130538502</v>
      </c>
      <c r="BG109">
        <v>0.131522157</v>
      </c>
      <c r="BH109">
        <v>0.132727229</v>
      </c>
      <c r="BI109">
        <v>0.13374354799999999</v>
      </c>
      <c r="BJ109">
        <v>0.135174447</v>
      </c>
      <c r="BK109">
        <v>0.13675109399999999</v>
      </c>
      <c r="BL109">
        <v>0.138721698</v>
      </c>
      <c r="BM109">
        <v>0.140422293</v>
      </c>
      <c r="BN109">
        <v>0.142366045</v>
      </c>
      <c r="BO109">
        <v>0.14436816499999999</v>
      </c>
      <c r="BP109">
        <v>0.145730101</v>
      </c>
      <c r="BQ109">
        <v>0.14775092200000001</v>
      </c>
      <c r="BR109">
        <v>0.14914365900000001</v>
      </c>
      <c r="BS109">
        <v>0.152008012</v>
      </c>
      <c r="BT109">
        <v>0.152767017</v>
      </c>
      <c r="BU109">
        <v>0.15406145199999999</v>
      </c>
      <c r="BV109">
        <v>0.15472966399999999</v>
      </c>
      <c r="BW109">
        <v>0.155951485</v>
      </c>
      <c r="BX109">
        <v>0.15766255600000001</v>
      </c>
      <c r="BY109">
        <v>0.15827822699999999</v>
      </c>
      <c r="BZ109">
        <v>0.15918444100000001</v>
      </c>
      <c r="CA109">
        <v>0.15993903600000001</v>
      </c>
      <c r="CB109">
        <v>0.160654515</v>
      </c>
      <c r="CC109">
        <v>0.16154797400000001</v>
      </c>
      <c r="CD109">
        <v>0.16207039400000001</v>
      </c>
      <c r="CE109">
        <v>0.163601309</v>
      </c>
      <c r="CF109">
        <v>0.16397994799999999</v>
      </c>
      <c r="CG109">
        <v>0.16439135399999999</v>
      </c>
      <c r="CH109">
        <v>0.16472202499999999</v>
      </c>
      <c r="CI109">
        <v>0.16532066500000001</v>
      </c>
      <c r="CJ109">
        <v>0.165915325</v>
      </c>
      <c r="CK109">
        <v>0.16594921100000001</v>
      </c>
      <c r="CL109">
        <v>0.166635424</v>
      </c>
      <c r="CM109">
        <v>0.16651502300000001</v>
      </c>
      <c r="CN109">
        <v>0.167170823</v>
      </c>
      <c r="CO109">
        <v>0.16707524700000001</v>
      </c>
      <c r="CP109">
        <v>0.16733273900000001</v>
      </c>
      <c r="CQ109">
        <v>0.16749913999999999</v>
      </c>
      <c r="CR109">
        <v>0.167999327</v>
      </c>
      <c r="CS109">
        <v>0.16837650500000001</v>
      </c>
      <c r="CT109">
        <v>0.167943284</v>
      </c>
      <c r="CU109">
        <v>0.168159172</v>
      </c>
      <c r="CV109">
        <v>0.168413594</v>
      </c>
      <c r="CW109">
        <v>0.16866958100000001</v>
      </c>
      <c r="CX109">
        <v>0.168714911</v>
      </c>
      <c r="CY109">
        <v>0.16892613500000001</v>
      </c>
      <c r="CZ109">
        <v>0.169375151</v>
      </c>
      <c r="DA109">
        <v>0.170047849</v>
      </c>
      <c r="DB109">
        <v>0.17130208</v>
      </c>
      <c r="DC109">
        <v>0.170988008</v>
      </c>
      <c r="DD109">
        <v>0.169660687</v>
      </c>
      <c r="DE109">
        <v>0.168309972</v>
      </c>
      <c r="DF109">
        <v>0.16790406399999999</v>
      </c>
      <c r="DG109">
        <v>0.16623339100000001</v>
      </c>
      <c r="DH109">
        <v>0.166479871</v>
      </c>
      <c r="DI109">
        <v>0.16936533200000001</v>
      </c>
      <c r="DJ109">
        <v>0.17026408000000001</v>
      </c>
      <c r="DK109">
        <v>0.17051638699999999</v>
      </c>
      <c r="DL109">
        <v>0.17088452000000001</v>
      </c>
      <c r="DM109">
        <v>0.17127941499999999</v>
      </c>
      <c r="DN109">
        <v>0.17175217000000001</v>
      </c>
      <c r="DO109">
        <v>0.172126323</v>
      </c>
      <c r="DP109">
        <v>0.17232751800000001</v>
      </c>
      <c r="DQ109">
        <v>0.17329455899999999</v>
      </c>
      <c r="DR109">
        <v>0.17325353600000001</v>
      </c>
      <c r="DS109">
        <v>0.17378890499999999</v>
      </c>
      <c r="DT109">
        <v>0.17436765100000001</v>
      </c>
      <c r="DU109">
        <v>0.17485672199999999</v>
      </c>
      <c r="DV109">
        <v>0.17525629700000001</v>
      </c>
      <c r="DW109">
        <v>0.17557893699999999</v>
      </c>
      <c r="DX109">
        <v>0.175761104</v>
      </c>
      <c r="DY109">
        <v>0.176795006</v>
      </c>
      <c r="DZ109">
        <v>0.17719869299999999</v>
      </c>
      <c r="EA109">
        <v>0.17787061600000001</v>
      </c>
      <c r="EB109">
        <v>0.17852962</v>
      </c>
      <c r="EC109">
        <v>0.179555252</v>
      </c>
      <c r="ED109">
        <v>0.180788323</v>
      </c>
      <c r="EE109">
        <v>0.182216927</v>
      </c>
      <c r="EF109">
        <v>0.18353304300000001</v>
      </c>
      <c r="EG109">
        <v>0.18428403099999999</v>
      </c>
      <c r="EH109">
        <v>0.18451400100000001</v>
      </c>
      <c r="EI109">
        <v>0.18491437999999999</v>
      </c>
      <c r="EJ109">
        <v>0.18481463200000001</v>
      </c>
      <c r="EK109">
        <v>0.18565694999999999</v>
      </c>
      <c r="EL109">
        <v>0.18584558400000001</v>
      </c>
      <c r="EM109">
        <v>0.18637251899999999</v>
      </c>
      <c r="EN109">
        <v>0.18640556899999999</v>
      </c>
      <c r="EO109">
        <v>0.18681335399999999</v>
      </c>
      <c r="EP109">
        <v>0.18729169700000001</v>
      </c>
      <c r="EQ109">
        <v>0.18800465799999999</v>
      </c>
      <c r="ER109">
        <v>0.18853588399999999</v>
      </c>
      <c r="ES109">
        <v>0.188429236</v>
      </c>
      <c r="ET109">
        <v>0.190391593</v>
      </c>
      <c r="EU109">
        <v>0.1907731</v>
      </c>
      <c r="EV109">
        <v>0.19306601000000001</v>
      </c>
      <c r="EW109">
        <v>0.194861853</v>
      </c>
      <c r="EX109">
        <v>0.194051954</v>
      </c>
      <c r="EY109">
        <v>0.19502968300000001</v>
      </c>
      <c r="EZ109">
        <v>0.194051695</v>
      </c>
      <c r="FA109">
        <v>0.19344968800000001</v>
      </c>
      <c r="FB109">
        <v>0.1924593</v>
      </c>
      <c r="FC109">
        <v>0.18917990800000001</v>
      </c>
      <c r="FD109">
        <v>0.18720945999999999</v>
      </c>
      <c r="FE109">
        <v>0.18591761900000001</v>
      </c>
      <c r="FF109">
        <v>0.185143999</v>
      </c>
      <c r="FG109">
        <v>0.186026528</v>
      </c>
      <c r="FH109">
        <v>0.18681297399999999</v>
      </c>
      <c r="FI109">
        <v>0.18878014900000001</v>
      </c>
      <c r="FJ109">
        <v>0.18888435100000001</v>
      </c>
      <c r="FK109">
        <v>0.19129151599999999</v>
      </c>
      <c r="FL109">
        <v>0.192820405</v>
      </c>
      <c r="FM109">
        <v>0.19535507199999999</v>
      </c>
      <c r="FN109">
        <v>0.19906310899999999</v>
      </c>
      <c r="FO109">
        <v>0.19783819799999999</v>
      </c>
      <c r="FP109">
        <v>0.19990944999999999</v>
      </c>
      <c r="FQ109">
        <v>0.202645458</v>
      </c>
      <c r="FR109">
        <v>0.20431295199999999</v>
      </c>
      <c r="FS109">
        <v>0.206073377</v>
      </c>
      <c r="FT109">
        <v>0.20605426600000001</v>
      </c>
      <c r="FU109">
        <v>0.20579945999999999</v>
      </c>
      <c r="FV109">
        <v>0.20837085799999999</v>
      </c>
      <c r="FW109">
        <v>0.210642196</v>
      </c>
      <c r="FX109">
        <v>0.21099874099999999</v>
      </c>
      <c r="FY109">
        <v>0.21146963799999999</v>
      </c>
      <c r="FZ109">
        <v>0.21410611399999999</v>
      </c>
      <c r="GA109">
        <v>0.214290432</v>
      </c>
      <c r="GB109">
        <v>0.21101024500000001</v>
      </c>
      <c r="GC109">
        <v>0.205497082</v>
      </c>
      <c r="GD109">
        <v>0.202238855</v>
      </c>
      <c r="GE109">
        <v>0.19925632800000001</v>
      </c>
      <c r="GF109">
        <v>0.19846176500000001</v>
      </c>
      <c r="GG109">
        <v>0.19786819899999999</v>
      </c>
      <c r="GH109">
        <v>0.188555788</v>
      </c>
      <c r="GI109">
        <v>0.195716433</v>
      </c>
      <c r="GJ109">
        <v>0.20836627999999999</v>
      </c>
      <c r="GK109">
        <v>0.20999338000000001</v>
      </c>
      <c r="GL109">
        <v>0.211097331</v>
      </c>
      <c r="GM109">
        <v>0.212009007</v>
      </c>
      <c r="GN109">
        <v>0.20959524400000001</v>
      </c>
      <c r="GO109">
        <v>0.21168780500000001</v>
      </c>
      <c r="GP109">
        <v>0.21149702500000001</v>
      </c>
      <c r="GQ109">
        <v>0.21443019399999999</v>
      </c>
      <c r="GR109">
        <v>0.215898742</v>
      </c>
      <c r="GS109">
        <v>0.21183378</v>
      </c>
      <c r="GT109">
        <v>0.211339529</v>
      </c>
      <c r="GU109">
        <v>0.21171305500000001</v>
      </c>
      <c r="GV109">
        <v>0.20586961400000001</v>
      </c>
      <c r="GW109">
        <v>0.21128902899999999</v>
      </c>
      <c r="GX109">
        <v>0.210345912</v>
      </c>
      <c r="GY109">
        <v>0.20846662599999999</v>
      </c>
      <c r="GZ109">
        <v>0.20198005399999999</v>
      </c>
      <c r="HA109">
        <v>0.208470726</v>
      </c>
      <c r="HB109">
        <v>0.21152094499999999</v>
      </c>
      <c r="HC109">
        <v>0.20977752599999999</v>
      </c>
      <c r="HD109">
        <v>0.20248170500000001</v>
      </c>
      <c r="HE109">
        <v>0.21130048100000001</v>
      </c>
      <c r="HF109">
        <v>0.198434736</v>
      </c>
      <c r="HG109">
        <v>0.201518276</v>
      </c>
      <c r="HH109">
        <v>0.19712780499999999</v>
      </c>
      <c r="HI109">
        <v>0.19955329299999999</v>
      </c>
      <c r="HJ109">
        <v>0.18517229499999999</v>
      </c>
      <c r="HK109">
        <v>0.19029249600000001</v>
      </c>
    </row>
    <row r="110" spans="1:219" x14ac:dyDescent="0.25">
      <c r="A110" t="s">
        <v>859</v>
      </c>
      <c r="B110">
        <v>101939.01700000001</v>
      </c>
      <c r="C110">
        <v>552890.40500000003</v>
      </c>
      <c r="D110" t="s">
        <v>722</v>
      </c>
      <c r="E110" t="s">
        <v>1243</v>
      </c>
      <c r="F110">
        <v>1.2545489999999999E-2</v>
      </c>
      <c r="G110">
        <v>1.5126821E-2</v>
      </c>
      <c r="H110">
        <v>1.5567064E-2</v>
      </c>
      <c r="I110">
        <v>1.3520536E-2</v>
      </c>
      <c r="J110">
        <v>1.4336994E-2</v>
      </c>
      <c r="K110">
        <v>1.4198962000000001E-2</v>
      </c>
      <c r="L110">
        <v>1.4916225E-2</v>
      </c>
      <c r="M110">
        <v>1.5356351000000001E-2</v>
      </c>
      <c r="N110">
        <v>1.5812178999999999E-2</v>
      </c>
      <c r="O110">
        <v>1.6376801E-2</v>
      </c>
      <c r="P110">
        <v>1.6860651000000001E-2</v>
      </c>
      <c r="Q110">
        <v>1.6989415000000001E-2</v>
      </c>
      <c r="R110">
        <v>1.7426298999999999E-2</v>
      </c>
      <c r="S110">
        <v>1.8199215000000001E-2</v>
      </c>
      <c r="T110">
        <v>1.9023735E-2</v>
      </c>
      <c r="U110">
        <v>1.9910029999999999E-2</v>
      </c>
      <c r="V110">
        <v>2.0744749999999999E-2</v>
      </c>
      <c r="W110">
        <v>2.2132211999999998E-2</v>
      </c>
      <c r="X110">
        <v>2.4223681E-2</v>
      </c>
      <c r="Y110">
        <v>2.7297017999999999E-2</v>
      </c>
      <c r="Z110">
        <v>3.1950351000000002E-2</v>
      </c>
      <c r="AA110">
        <v>3.7869733000000003E-2</v>
      </c>
      <c r="AB110">
        <v>4.4814642000000002E-2</v>
      </c>
      <c r="AC110">
        <v>5.1505778000000002E-2</v>
      </c>
      <c r="AD110">
        <v>5.7352925999999999E-2</v>
      </c>
      <c r="AE110">
        <v>6.1823087999999998E-2</v>
      </c>
      <c r="AF110">
        <v>6.5728981000000006E-2</v>
      </c>
      <c r="AG110">
        <v>6.8589430000000007E-2</v>
      </c>
      <c r="AH110">
        <v>7.0825132999999998E-2</v>
      </c>
      <c r="AI110">
        <v>7.3092009999999999E-2</v>
      </c>
      <c r="AJ110">
        <v>7.5344410000000001E-2</v>
      </c>
      <c r="AK110">
        <v>7.7796209000000005E-2</v>
      </c>
      <c r="AL110">
        <v>8.0038328000000006E-2</v>
      </c>
      <c r="AM110">
        <v>8.2202847999999995E-2</v>
      </c>
      <c r="AN110">
        <v>8.4169472999999995E-2</v>
      </c>
      <c r="AO110">
        <v>8.5953216999999998E-2</v>
      </c>
      <c r="AP110">
        <v>8.7270554E-2</v>
      </c>
      <c r="AQ110">
        <v>8.8462974999999999E-2</v>
      </c>
      <c r="AR110">
        <v>8.9404578999999998E-2</v>
      </c>
      <c r="AS110">
        <v>9.0120512999999999E-2</v>
      </c>
      <c r="AT110">
        <v>9.0469193000000003E-2</v>
      </c>
      <c r="AU110">
        <v>9.0635176999999997E-2</v>
      </c>
      <c r="AV110">
        <v>9.0690727999999998E-2</v>
      </c>
      <c r="AW110">
        <v>9.0408723999999996E-2</v>
      </c>
      <c r="AX110">
        <v>9.0064268000000003E-2</v>
      </c>
      <c r="AY110">
        <v>8.9728403999999998E-2</v>
      </c>
      <c r="AZ110">
        <v>8.9153591000000004E-2</v>
      </c>
      <c r="BA110">
        <v>8.8924687000000002E-2</v>
      </c>
      <c r="BB110">
        <v>8.8561247999999995E-2</v>
      </c>
      <c r="BC110">
        <v>8.8249895999999994E-2</v>
      </c>
      <c r="BD110">
        <v>8.8055927000000006E-2</v>
      </c>
      <c r="BE110">
        <v>8.7919961000000005E-2</v>
      </c>
      <c r="BF110">
        <v>8.8170145000000005E-2</v>
      </c>
      <c r="BG110">
        <v>8.8486481000000006E-2</v>
      </c>
      <c r="BH110">
        <v>8.8736225000000002E-2</v>
      </c>
      <c r="BI110">
        <v>8.9352089999999995E-2</v>
      </c>
      <c r="BJ110">
        <v>9.0044092000000006E-2</v>
      </c>
      <c r="BK110">
        <v>9.0686674999999994E-2</v>
      </c>
      <c r="BL110">
        <v>9.1808181000000003E-2</v>
      </c>
      <c r="BM110">
        <v>9.2402305000000004E-2</v>
      </c>
      <c r="BN110">
        <v>9.3333739999999998E-2</v>
      </c>
      <c r="BO110">
        <v>9.4267326999999998E-2</v>
      </c>
      <c r="BP110">
        <v>9.4932820000000001E-2</v>
      </c>
      <c r="BQ110">
        <v>9.6400800999999994E-2</v>
      </c>
      <c r="BR110">
        <v>9.6982765999999998E-2</v>
      </c>
      <c r="BS110">
        <v>9.7397670000000006E-2</v>
      </c>
      <c r="BT110">
        <v>9.8684384999999999E-2</v>
      </c>
      <c r="BU110">
        <v>9.8538421000000001E-2</v>
      </c>
      <c r="BV110">
        <v>9.8941602000000003E-2</v>
      </c>
      <c r="BW110">
        <v>9.9575706E-2</v>
      </c>
      <c r="BX110">
        <v>9.9805019999999994E-2</v>
      </c>
      <c r="BY110">
        <v>0.10136319000000001</v>
      </c>
      <c r="BZ110">
        <v>0.101073168</v>
      </c>
      <c r="CA110">
        <v>0.10205449900000001</v>
      </c>
      <c r="CB110">
        <v>0.101474695</v>
      </c>
      <c r="CC110">
        <v>0.102246977</v>
      </c>
      <c r="CD110">
        <v>0.10250931200000001</v>
      </c>
      <c r="CE110">
        <v>0.102903277</v>
      </c>
      <c r="CF110">
        <v>0.10292024900000001</v>
      </c>
      <c r="CG110">
        <v>0.103126623</v>
      </c>
      <c r="CH110">
        <v>0.102803729</v>
      </c>
      <c r="CI110">
        <v>0.103146337</v>
      </c>
      <c r="CJ110">
        <v>0.10336068299999999</v>
      </c>
      <c r="CK110">
        <v>0.103534892</v>
      </c>
      <c r="CL110">
        <v>0.10352805299999999</v>
      </c>
      <c r="CM110">
        <v>0.103377596</v>
      </c>
      <c r="CN110">
        <v>0.103080623</v>
      </c>
      <c r="CO110">
        <v>0.103139341</v>
      </c>
      <c r="CP110">
        <v>0.10317490999999999</v>
      </c>
      <c r="CQ110">
        <v>0.103376985</v>
      </c>
      <c r="CR110">
        <v>0.10326013000000001</v>
      </c>
      <c r="CS110">
        <v>0.103140421</v>
      </c>
      <c r="CT110">
        <v>0.103256561</v>
      </c>
      <c r="CU110">
        <v>0.102901705</v>
      </c>
      <c r="CV110">
        <v>0.102843039</v>
      </c>
      <c r="CW110">
        <v>0.103027284</v>
      </c>
      <c r="CX110">
        <v>0.10317374</v>
      </c>
      <c r="CY110">
        <v>0.102996849</v>
      </c>
      <c r="CZ110">
        <v>0.102949336</v>
      </c>
      <c r="DA110">
        <v>0.102959171</v>
      </c>
      <c r="DB110">
        <v>0.103006534</v>
      </c>
      <c r="DC110">
        <v>0.103362501</v>
      </c>
      <c r="DD110">
        <v>0.102876827</v>
      </c>
      <c r="DE110">
        <v>0.10196899600000001</v>
      </c>
      <c r="DF110">
        <v>0.101146691</v>
      </c>
      <c r="DG110">
        <v>0.10075812000000001</v>
      </c>
      <c r="DH110">
        <v>0.100686081</v>
      </c>
      <c r="DI110">
        <v>0.10119716099999999</v>
      </c>
      <c r="DJ110">
        <v>0.1007571</v>
      </c>
      <c r="DK110">
        <v>0.100657001</v>
      </c>
      <c r="DL110">
        <v>0.100837</v>
      </c>
      <c r="DM110">
        <v>0.10148671300000001</v>
      </c>
      <c r="DN110">
        <v>0.101871796</v>
      </c>
      <c r="DO110">
        <v>0.10192807</v>
      </c>
      <c r="DP110">
        <v>0.10185889200000001</v>
      </c>
      <c r="DQ110">
        <v>0.101966441</v>
      </c>
      <c r="DR110">
        <v>0.102178477</v>
      </c>
      <c r="DS110">
        <v>0.10224338600000001</v>
      </c>
      <c r="DT110">
        <v>0.102426037</v>
      </c>
      <c r="DU110">
        <v>0.102310374</v>
      </c>
      <c r="DV110">
        <v>0.102791175</v>
      </c>
      <c r="DW110">
        <v>0.102934495</v>
      </c>
      <c r="DX110">
        <v>0.10334263</v>
      </c>
      <c r="DY110">
        <v>0.103218041</v>
      </c>
      <c r="DZ110">
        <v>0.10346451399999999</v>
      </c>
      <c r="EA110">
        <v>0.104068734</v>
      </c>
      <c r="EB110">
        <v>0.10390743600000001</v>
      </c>
      <c r="EC110">
        <v>0.104462452</v>
      </c>
      <c r="ED110">
        <v>0.104785539</v>
      </c>
      <c r="EE110">
        <v>0.105505981</v>
      </c>
      <c r="EF110">
        <v>0.106237449</v>
      </c>
      <c r="EG110">
        <v>0.106298342</v>
      </c>
      <c r="EH110">
        <v>0.106709294</v>
      </c>
      <c r="EI110">
        <v>0.105978698</v>
      </c>
      <c r="EJ110">
        <v>0.106503956</v>
      </c>
      <c r="EK110">
        <v>0.106052279</v>
      </c>
      <c r="EL110">
        <v>0.107141741</v>
      </c>
      <c r="EM110">
        <v>0.106055029</v>
      </c>
      <c r="EN110">
        <v>0.106426433</v>
      </c>
      <c r="EO110">
        <v>0.10637915100000001</v>
      </c>
      <c r="EP110">
        <v>0.10653828799999999</v>
      </c>
      <c r="EQ110">
        <v>0.106725976</v>
      </c>
      <c r="ER110">
        <v>0.107094921</v>
      </c>
      <c r="ES110">
        <v>0.106862016</v>
      </c>
      <c r="ET110">
        <v>0.105101483</v>
      </c>
      <c r="EU110">
        <v>0.107124857</v>
      </c>
      <c r="EV110">
        <v>0.106096726</v>
      </c>
      <c r="EW110">
        <v>0.106712324</v>
      </c>
      <c r="EX110">
        <v>0.109287263</v>
      </c>
      <c r="EY110">
        <v>0.109314351</v>
      </c>
      <c r="EZ110">
        <v>0.109564578</v>
      </c>
      <c r="FA110">
        <v>0.106192021</v>
      </c>
      <c r="FB110">
        <v>0.10611491100000001</v>
      </c>
      <c r="FC110">
        <v>0.106084367</v>
      </c>
      <c r="FD110">
        <v>0.10607273</v>
      </c>
      <c r="FE110">
        <v>0.10375079600000001</v>
      </c>
      <c r="FF110">
        <v>0.10104381799999999</v>
      </c>
      <c r="FG110">
        <v>0.103406005</v>
      </c>
      <c r="FH110">
        <v>0.103413825</v>
      </c>
      <c r="FI110">
        <v>0.10356744900000001</v>
      </c>
      <c r="FJ110">
        <v>0.10504058500000001</v>
      </c>
      <c r="FK110">
        <v>0.104604697</v>
      </c>
      <c r="FL110">
        <v>0.10662595499999999</v>
      </c>
      <c r="FM110">
        <v>0.105910923</v>
      </c>
      <c r="FN110">
        <v>0.10752404</v>
      </c>
      <c r="FO110">
        <v>0.108439772</v>
      </c>
      <c r="FP110">
        <v>0.109179926</v>
      </c>
      <c r="FQ110">
        <v>0.112010492</v>
      </c>
      <c r="FR110">
        <v>0.111563894</v>
      </c>
      <c r="FS110">
        <v>0.11119351500000001</v>
      </c>
      <c r="FT110">
        <v>0.109624794</v>
      </c>
      <c r="FU110">
        <v>0.110639474</v>
      </c>
      <c r="FV110">
        <v>0.113514852</v>
      </c>
      <c r="FW110">
        <v>0.113404347</v>
      </c>
      <c r="FX110">
        <v>0.11499762600000001</v>
      </c>
      <c r="FY110">
        <v>0.114026561</v>
      </c>
      <c r="FZ110">
        <v>0.114985162</v>
      </c>
      <c r="GA110">
        <v>0.114154203</v>
      </c>
      <c r="GB110">
        <v>0.113999952</v>
      </c>
      <c r="GC110">
        <v>0.113958007</v>
      </c>
      <c r="GD110">
        <v>0.11209817800000001</v>
      </c>
      <c r="GE110">
        <v>0.11051467800000001</v>
      </c>
      <c r="GF110">
        <v>0.10959856900000001</v>
      </c>
      <c r="GG110">
        <v>0.109004636</v>
      </c>
      <c r="GH110">
        <v>0.10579917899999999</v>
      </c>
      <c r="GI110">
        <v>0.105633831</v>
      </c>
      <c r="GJ110">
        <v>0.108564023</v>
      </c>
      <c r="GK110">
        <v>0.110331107</v>
      </c>
      <c r="GL110">
        <v>0.108349025</v>
      </c>
      <c r="GM110">
        <v>0.10578433900000001</v>
      </c>
      <c r="GN110">
        <v>0.10677110400000001</v>
      </c>
      <c r="GO110">
        <v>0.10350696400000001</v>
      </c>
      <c r="GP110">
        <v>0.10575202</v>
      </c>
      <c r="GQ110">
        <v>0.107522152</v>
      </c>
      <c r="GR110">
        <v>0.108351431</v>
      </c>
      <c r="GS110">
        <v>0.10875897399999999</v>
      </c>
      <c r="GT110">
        <v>0.110421748</v>
      </c>
      <c r="GU110">
        <v>0.11108970999999999</v>
      </c>
      <c r="GV110">
        <v>0.108680941</v>
      </c>
      <c r="GW110">
        <v>0.11210269</v>
      </c>
      <c r="GX110">
        <v>0.107668576</v>
      </c>
      <c r="GY110">
        <v>0.110926394</v>
      </c>
      <c r="GZ110">
        <v>0.11209406800000001</v>
      </c>
      <c r="HA110">
        <v>0.11215567999999999</v>
      </c>
      <c r="HB110">
        <v>0.109813588</v>
      </c>
      <c r="HC110">
        <v>0.10779964</v>
      </c>
      <c r="HD110">
        <v>0.11053619200000001</v>
      </c>
      <c r="HE110">
        <v>0.111353541</v>
      </c>
      <c r="HF110">
        <v>0.10996147100000001</v>
      </c>
      <c r="HG110">
        <v>0.111196695</v>
      </c>
      <c r="HH110">
        <v>0.111142738</v>
      </c>
      <c r="HI110">
        <v>0.100185132</v>
      </c>
      <c r="HJ110">
        <v>0.10258714300000001</v>
      </c>
      <c r="HK110">
        <v>0.101229716</v>
      </c>
    </row>
    <row r="111" spans="1:219" x14ac:dyDescent="0.25">
      <c r="A111" t="s">
        <v>812</v>
      </c>
      <c r="B111">
        <v>120364.8414</v>
      </c>
      <c r="C111">
        <v>552944.99899999995</v>
      </c>
      <c r="D111" t="s">
        <v>722</v>
      </c>
      <c r="E111" t="s">
        <v>1243</v>
      </c>
      <c r="F111">
        <v>2.9560066999999999E-2</v>
      </c>
      <c r="G111">
        <v>3.0531471000000001E-2</v>
      </c>
      <c r="H111">
        <v>3.3882321999999999E-2</v>
      </c>
      <c r="I111">
        <v>3.5385223E-2</v>
      </c>
      <c r="J111">
        <v>3.7182104000000001E-2</v>
      </c>
      <c r="K111">
        <v>3.8462512999999997E-2</v>
      </c>
      <c r="L111">
        <v>4.0718134000000003E-2</v>
      </c>
      <c r="M111">
        <v>4.2597947999999997E-2</v>
      </c>
      <c r="N111">
        <v>4.5225189999999998E-2</v>
      </c>
      <c r="O111">
        <v>4.7223659000000001E-2</v>
      </c>
      <c r="P111">
        <v>4.8076773000000003E-2</v>
      </c>
      <c r="Q111">
        <v>4.8436297000000003E-2</v>
      </c>
      <c r="R111">
        <v>5.0037672999999998E-2</v>
      </c>
      <c r="S111">
        <v>5.2843151999999997E-2</v>
      </c>
      <c r="T111">
        <v>5.6023416999999999E-2</v>
      </c>
      <c r="U111">
        <v>5.9278422999999997E-2</v>
      </c>
      <c r="V111">
        <v>6.2527639999999995E-2</v>
      </c>
      <c r="W111">
        <v>6.5807035E-2</v>
      </c>
      <c r="X111">
        <v>7.0900013999999997E-2</v>
      </c>
      <c r="Y111">
        <v>7.6920396000000002E-2</v>
      </c>
      <c r="Z111">
        <v>8.4892353000000004E-2</v>
      </c>
      <c r="AA111">
        <v>9.3594548999999999E-2</v>
      </c>
      <c r="AB111">
        <v>0.102163976</v>
      </c>
      <c r="AC111">
        <v>0.109443551</v>
      </c>
      <c r="AD111">
        <v>0.11534725</v>
      </c>
      <c r="AE111">
        <v>0.120384528</v>
      </c>
      <c r="AF111">
        <v>0.12523751499999999</v>
      </c>
      <c r="AG111">
        <v>0.12947302899999999</v>
      </c>
      <c r="AH111">
        <v>0.13322181799999999</v>
      </c>
      <c r="AI111">
        <v>0.13771366900000001</v>
      </c>
      <c r="AJ111">
        <v>0.14220608600000001</v>
      </c>
      <c r="AK111">
        <v>0.14701302199999999</v>
      </c>
      <c r="AL111">
        <v>0.15174572</v>
      </c>
      <c r="AM111">
        <v>0.15649075600000001</v>
      </c>
      <c r="AN111">
        <v>0.160768939</v>
      </c>
      <c r="AO111">
        <v>0.16511809699999999</v>
      </c>
      <c r="AP111">
        <v>0.168805538</v>
      </c>
      <c r="AQ111">
        <v>0.17244115300000001</v>
      </c>
      <c r="AR111">
        <v>0.17582404500000001</v>
      </c>
      <c r="AS111">
        <v>0.17877806600000001</v>
      </c>
      <c r="AT111">
        <v>0.181575401</v>
      </c>
      <c r="AU111">
        <v>0.18375593300000001</v>
      </c>
      <c r="AV111">
        <v>0.18553355199999999</v>
      </c>
      <c r="AW111">
        <v>0.18688268799999999</v>
      </c>
      <c r="AX111">
        <v>0.187926172</v>
      </c>
      <c r="AY111">
        <v>0.188522203</v>
      </c>
      <c r="AZ111">
        <v>0.18907432099999999</v>
      </c>
      <c r="BA111">
        <v>0.18954695599999999</v>
      </c>
      <c r="BB111">
        <v>0.18974132699999999</v>
      </c>
      <c r="BC111">
        <v>0.18995632100000001</v>
      </c>
      <c r="BD111">
        <v>0.19020478299999999</v>
      </c>
      <c r="BE111">
        <v>0.190673067</v>
      </c>
      <c r="BF111">
        <v>0.191097303</v>
      </c>
      <c r="BG111">
        <v>0.19170969600000001</v>
      </c>
      <c r="BH111">
        <v>0.19265396700000001</v>
      </c>
      <c r="BI111">
        <v>0.19353927500000001</v>
      </c>
      <c r="BJ111">
        <v>0.19470602100000001</v>
      </c>
      <c r="BK111">
        <v>0.19595512600000001</v>
      </c>
      <c r="BL111">
        <v>0.19746334700000001</v>
      </c>
      <c r="BM111">
        <v>0.19950643000000001</v>
      </c>
      <c r="BN111">
        <v>0.20110535500000001</v>
      </c>
      <c r="BO111">
        <v>0.20282509800000001</v>
      </c>
      <c r="BP111">
        <v>0.20455211200000001</v>
      </c>
      <c r="BQ111">
        <v>0.20587861399999999</v>
      </c>
      <c r="BR111">
        <v>0.20793236600000001</v>
      </c>
      <c r="BS111">
        <v>0.20947264099999999</v>
      </c>
      <c r="BT111">
        <v>0.21111154600000001</v>
      </c>
      <c r="BU111">
        <v>0.213127181</v>
      </c>
      <c r="BV111">
        <v>0.214139998</v>
      </c>
      <c r="BW111">
        <v>0.216410249</v>
      </c>
      <c r="BX111">
        <v>0.217672959</v>
      </c>
      <c r="BY111">
        <v>0.219536602</v>
      </c>
      <c r="BZ111">
        <v>0.22104628400000001</v>
      </c>
      <c r="CA111">
        <v>0.22237583999999999</v>
      </c>
      <c r="CB111">
        <v>0.224505126</v>
      </c>
      <c r="CC111">
        <v>0.22533398900000001</v>
      </c>
      <c r="CD111">
        <v>0.227856949</v>
      </c>
      <c r="CE111">
        <v>0.22936789699999999</v>
      </c>
      <c r="CF111">
        <v>0.23076039600000001</v>
      </c>
      <c r="CG111">
        <v>0.23258948300000001</v>
      </c>
      <c r="CH111">
        <v>0.23344855</v>
      </c>
      <c r="CI111">
        <v>0.234743387</v>
      </c>
      <c r="CJ111">
        <v>0.235589772</v>
      </c>
      <c r="CK111">
        <v>0.237005189</v>
      </c>
      <c r="CL111">
        <v>0.23829925099999999</v>
      </c>
      <c r="CM111">
        <v>0.23899593899999999</v>
      </c>
      <c r="CN111">
        <v>0.23969083999999999</v>
      </c>
      <c r="CO111">
        <v>0.24039517299999999</v>
      </c>
      <c r="CP111">
        <v>0.24120017899999999</v>
      </c>
      <c r="CQ111">
        <v>0.24189023700000001</v>
      </c>
      <c r="CR111">
        <v>0.24220372700000001</v>
      </c>
      <c r="CS111">
        <v>0.24243403999999999</v>
      </c>
      <c r="CT111">
        <v>0.24327464400000001</v>
      </c>
      <c r="CU111">
        <v>0.24317216899999999</v>
      </c>
      <c r="CV111">
        <v>0.24362482099999999</v>
      </c>
      <c r="CW111">
        <v>0.24412254999999999</v>
      </c>
      <c r="CX111">
        <v>0.24378140300000001</v>
      </c>
      <c r="CY111">
        <v>0.24445655899999999</v>
      </c>
      <c r="CZ111">
        <v>0.24452750400000001</v>
      </c>
      <c r="DA111">
        <v>0.245153174</v>
      </c>
      <c r="DB111">
        <v>0.245418251</v>
      </c>
      <c r="DC111">
        <v>0.24475981299999999</v>
      </c>
      <c r="DD111">
        <v>0.24161060200000001</v>
      </c>
      <c r="DE111">
        <v>0.237185538</v>
      </c>
      <c r="DF111">
        <v>0.235306188</v>
      </c>
      <c r="DG111">
        <v>0.231484681</v>
      </c>
      <c r="DH111">
        <v>0.232005984</v>
      </c>
      <c r="DI111">
        <v>0.238405272</v>
      </c>
      <c r="DJ111">
        <v>0.238526672</v>
      </c>
      <c r="DK111">
        <v>0.23814137299999999</v>
      </c>
      <c r="DL111">
        <v>0.23934970799999999</v>
      </c>
      <c r="DM111">
        <v>0.24191480900000001</v>
      </c>
      <c r="DN111">
        <v>0.243898273</v>
      </c>
      <c r="DO111">
        <v>0.24498893299999999</v>
      </c>
      <c r="DP111">
        <v>0.24519951600000001</v>
      </c>
      <c r="DQ111">
        <v>0.24562191999999999</v>
      </c>
      <c r="DR111">
        <v>0.24583759899999999</v>
      </c>
      <c r="DS111">
        <v>0.24681845299999999</v>
      </c>
      <c r="DT111">
        <v>0.247148901</v>
      </c>
      <c r="DU111">
        <v>0.24763217600000001</v>
      </c>
      <c r="DV111">
        <v>0.248558745</v>
      </c>
      <c r="DW111">
        <v>0.249467939</v>
      </c>
      <c r="DX111">
        <v>0.250492573</v>
      </c>
      <c r="DY111">
        <v>0.25116220099999997</v>
      </c>
      <c r="DZ111">
        <v>0.25192230900000001</v>
      </c>
      <c r="EA111">
        <v>0.25277569900000002</v>
      </c>
      <c r="EB111">
        <v>0.25412008200000002</v>
      </c>
      <c r="EC111">
        <v>0.25491797900000002</v>
      </c>
      <c r="ED111">
        <v>0.25707772400000001</v>
      </c>
      <c r="EE111">
        <v>0.25851848700000002</v>
      </c>
      <c r="EF111">
        <v>0.25974491199999999</v>
      </c>
      <c r="EG111">
        <v>0.26093596200000002</v>
      </c>
      <c r="EH111">
        <v>0.26056998999999997</v>
      </c>
      <c r="EI111">
        <v>0.26063960800000002</v>
      </c>
      <c r="EJ111">
        <v>0.26071471000000002</v>
      </c>
      <c r="EK111">
        <v>0.26121112699999999</v>
      </c>
      <c r="EL111">
        <v>0.26089254000000001</v>
      </c>
      <c r="EM111">
        <v>0.26099887500000002</v>
      </c>
      <c r="EN111">
        <v>0.26057556300000001</v>
      </c>
      <c r="EO111">
        <v>0.26101767999999997</v>
      </c>
      <c r="EP111">
        <v>0.26063782000000002</v>
      </c>
      <c r="EQ111">
        <v>0.26114800599999999</v>
      </c>
      <c r="ER111">
        <v>0.26076915899999997</v>
      </c>
      <c r="ES111">
        <v>0.26120668600000002</v>
      </c>
      <c r="ET111">
        <v>0.26480833399999998</v>
      </c>
      <c r="EU111">
        <v>0.26464151600000002</v>
      </c>
      <c r="EV111">
        <v>0.26709691800000002</v>
      </c>
      <c r="EW111">
        <v>0.26933325499999999</v>
      </c>
      <c r="EX111">
        <v>0.26882695200000001</v>
      </c>
      <c r="EY111">
        <v>0.27053595499999999</v>
      </c>
      <c r="EZ111">
        <v>0.26928235</v>
      </c>
      <c r="FA111">
        <v>0.26775014499999999</v>
      </c>
      <c r="FB111">
        <v>0.26429050199999998</v>
      </c>
      <c r="FC111">
        <v>0.25838472099999998</v>
      </c>
      <c r="FD111">
        <v>0.24993110199999999</v>
      </c>
      <c r="FE111">
        <v>0.24500282200000001</v>
      </c>
      <c r="FF111">
        <v>0.24240457900000001</v>
      </c>
      <c r="FG111">
        <v>0.243637034</v>
      </c>
      <c r="FH111">
        <v>0.24413078599999999</v>
      </c>
      <c r="FI111">
        <v>0.24775233999999999</v>
      </c>
      <c r="FJ111">
        <v>0.25035536200000003</v>
      </c>
      <c r="FK111">
        <v>0.25294946600000001</v>
      </c>
      <c r="FL111">
        <v>0.25712336000000002</v>
      </c>
      <c r="FM111">
        <v>0.25740500300000002</v>
      </c>
      <c r="FN111">
        <v>0.26209189900000002</v>
      </c>
      <c r="FO111">
        <v>0.26518886699999999</v>
      </c>
      <c r="FP111">
        <v>0.26483746699999999</v>
      </c>
      <c r="FQ111">
        <v>0.269696993</v>
      </c>
      <c r="FR111">
        <v>0.26968592899999999</v>
      </c>
      <c r="FS111">
        <v>0.26984839300000002</v>
      </c>
      <c r="FT111">
        <v>0.27299951500000003</v>
      </c>
      <c r="FU111">
        <v>0.27156515199999998</v>
      </c>
      <c r="FV111">
        <v>0.27476115600000001</v>
      </c>
      <c r="FW111">
        <v>0.27372542100000002</v>
      </c>
      <c r="FX111">
        <v>0.27560226399999999</v>
      </c>
      <c r="FY111">
        <v>0.27756894100000001</v>
      </c>
      <c r="FZ111">
        <v>0.27669213500000001</v>
      </c>
      <c r="GA111">
        <v>0.27622265099999999</v>
      </c>
      <c r="GB111">
        <v>0.26937921100000001</v>
      </c>
      <c r="GC111">
        <v>0.25881752499999999</v>
      </c>
      <c r="GD111">
        <v>0.25272957499999998</v>
      </c>
      <c r="GE111">
        <v>0.244537323</v>
      </c>
      <c r="GF111">
        <v>0.24378208700000001</v>
      </c>
      <c r="GG111">
        <v>0.23844961000000001</v>
      </c>
      <c r="GH111">
        <v>0.22557023300000001</v>
      </c>
      <c r="GI111">
        <v>0.23522494899999999</v>
      </c>
      <c r="GJ111">
        <v>0.25174476299999998</v>
      </c>
      <c r="GK111">
        <v>0.25192367199999999</v>
      </c>
      <c r="GL111">
        <v>0.244333525</v>
      </c>
      <c r="GM111">
        <v>0.240234525</v>
      </c>
      <c r="GN111">
        <v>0.23220468599999999</v>
      </c>
      <c r="GO111">
        <v>0.22800503799999999</v>
      </c>
      <c r="GP111">
        <v>0.23660415900000001</v>
      </c>
      <c r="GQ111">
        <v>0.23836811899999999</v>
      </c>
      <c r="GR111">
        <v>0.237728629</v>
      </c>
      <c r="GS111">
        <v>0.23892223200000001</v>
      </c>
      <c r="GT111">
        <v>0.23824437800000001</v>
      </c>
      <c r="GU111">
        <v>0.24021822000000001</v>
      </c>
      <c r="GV111">
        <v>0.23781311299999999</v>
      </c>
      <c r="GW111">
        <v>0.234715007</v>
      </c>
      <c r="GX111">
        <v>0.229491002</v>
      </c>
      <c r="GY111">
        <v>0.22526352399999999</v>
      </c>
      <c r="GZ111">
        <v>0.23261375500000001</v>
      </c>
      <c r="HA111">
        <v>0.22892942399999999</v>
      </c>
      <c r="HB111">
        <v>0.236394945</v>
      </c>
      <c r="HC111">
        <v>0.23602083099999999</v>
      </c>
      <c r="HD111">
        <v>0.22652459999999999</v>
      </c>
      <c r="HE111">
        <v>0.228978179</v>
      </c>
      <c r="HF111">
        <v>0.22374823099999999</v>
      </c>
      <c r="HG111">
        <v>0.21602304</v>
      </c>
      <c r="HH111">
        <v>0.22669245599999999</v>
      </c>
      <c r="HI111">
        <v>0.21822082700000001</v>
      </c>
      <c r="HJ111">
        <v>0.20459565299999999</v>
      </c>
      <c r="HK111">
        <v>0.20409012900000001</v>
      </c>
    </row>
    <row r="112" spans="1:219" x14ac:dyDescent="0.25">
      <c r="A112" t="s">
        <v>811</v>
      </c>
      <c r="B112">
        <v>119176.61470000001</v>
      </c>
      <c r="C112">
        <v>553203.30599999998</v>
      </c>
      <c r="D112" t="s">
        <v>722</v>
      </c>
      <c r="E112" t="s">
        <v>1243</v>
      </c>
      <c r="F112">
        <v>3.2748576000000001E-2</v>
      </c>
      <c r="G112">
        <v>3.4721214E-2</v>
      </c>
      <c r="H112">
        <v>3.5705265E-2</v>
      </c>
      <c r="I112">
        <v>3.8557633000000001E-2</v>
      </c>
      <c r="J112">
        <v>4.1494679999999999E-2</v>
      </c>
      <c r="K112">
        <v>4.3341767000000003E-2</v>
      </c>
      <c r="L112">
        <v>4.5488721000000003E-2</v>
      </c>
      <c r="M112">
        <v>4.7814863999999999E-2</v>
      </c>
      <c r="N112">
        <v>5.0856839000000001E-2</v>
      </c>
      <c r="O112">
        <v>5.3317035999999998E-2</v>
      </c>
      <c r="P112">
        <v>5.3886010999999998E-2</v>
      </c>
      <c r="Q112">
        <v>5.4352085000000001E-2</v>
      </c>
      <c r="R112">
        <v>5.6000899E-2</v>
      </c>
      <c r="S112">
        <v>5.8536879E-2</v>
      </c>
      <c r="T112">
        <v>6.2522127999999996E-2</v>
      </c>
      <c r="U112">
        <v>6.5956603000000003E-2</v>
      </c>
      <c r="V112">
        <v>6.9502549999999996E-2</v>
      </c>
      <c r="W112">
        <v>7.3471228999999999E-2</v>
      </c>
      <c r="X112">
        <v>7.8275892E-2</v>
      </c>
      <c r="Y112">
        <v>8.4787104000000002E-2</v>
      </c>
      <c r="Z112">
        <v>9.2732120000000001E-2</v>
      </c>
      <c r="AA112">
        <v>0.101600076</v>
      </c>
      <c r="AB112">
        <v>0.110319811</v>
      </c>
      <c r="AC112">
        <v>0.117831427</v>
      </c>
      <c r="AD112">
        <v>0.124000359</v>
      </c>
      <c r="AE112">
        <v>0.12935252799999999</v>
      </c>
      <c r="AF112">
        <v>0.13425325199999999</v>
      </c>
      <c r="AG112">
        <v>0.13823811999999999</v>
      </c>
      <c r="AH112">
        <v>0.14184871600000001</v>
      </c>
      <c r="AI112">
        <v>0.14568457300000001</v>
      </c>
      <c r="AJ112">
        <v>0.14986001299999999</v>
      </c>
      <c r="AK112">
        <v>0.15407653499999999</v>
      </c>
      <c r="AL112">
        <v>0.15816814000000001</v>
      </c>
      <c r="AM112">
        <v>0.162515032</v>
      </c>
      <c r="AN112">
        <v>0.166495475</v>
      </c>
      <c r="AO112">
        <v>0.170150045</v>
      </c>
      <c r="AP112">
        <v>0.17353928399999999</v>
      </c>
      <c r="AQ112">
        <v>0.17670844799999999</v>
      </c>
      <c r="AR112">
        <v>0.17957072299999999</v>
      </c>
      <c r="AS112">
        <v>0.18224847599999999</v>
      </c>
      <c r="AT112">
        <v>0.184557992</v>
      </c>
      <c r="AU112">
        <v>0.186501581</v>
      </c>
      <c r="AV112">
        <v>0.188028309</v>
      </c>
      <c r="AW112">
        <v>0.18903193200000001</v>
      </c>
      <c r="AX112">
        <v>0.189849082</v>
      </c>
      <c r="AY112">
        <v>0.190179768</v>
      </c>
      <c r="AZ112">
        <v>0.19064381999999999</v>
      </c>
      <c r="BA112">
        <v>0.19098438600000001</v>
      </c>
      <c r="BB112">
        <v>0.19109705399999999</v>
      </c>
      <c r="BC112">
        <v>0.191295359</v>
      </c>
      <c r="BD112">
        <v>0.191322732</v>
      </c>
      <c r="BE112">
        <v>0.191770318</v>
      </c>
      <c r="BF112">
        <v>0.19214690000000001</v>
      </c>
      <c r="BG112">
        <v>0.19280904800000001</v>
      </c>
      <c r="BH112">
        <v>0.19362627299999999</v>
      </c>
      <c r="BI112">
        <v>0.19477159099999999</v>
      </c>
      <c r="BJ112">
        <v>0.19565397800000001</v>
      </c>
      <c r="BK112">
        <v>0.197044987</v>
      </c>
      <c r="BL112">
        <v>0.19860981699999999</v>
      </c>
      <c r="BM112">
        <v>0.200386483</v>
      </c>
      <c r="BN112">
        <v>0.20187397600000001</v>
      </c>
      <c r="BO112">
        <v>0.20333519899999999</v>
      </c>
      <c r="BP112">
        <v>0.20480969900000001</v>
      </c>
      <c r="BQ112">
        <v>0.206903014</v>
      </c>
      <c r="BR112">
        <v>0.207644421</v>
      </c>
      <c r="BS112">
        <v>0.20923546000000001</v>
      </c>
      <c r="BT112">
        <v>0.21047806699999999</v>
      </c>
      <c r="BU112">
        <v>0.21201112899999999</v>
      </c>
      <c r="BV112">
        <v>0.21365182099999999</v>
      </c>
      <c r="BW112">
        <v>0.21535103</v>
      </c>
      <c r="BX112">
        <v>0.21722973900000001</v>
      </c>
      <c r="BY112">
        <v>0.219119117</v>
      </c>
      <c r="BZ112">
        <v>0.220239937</v>
      </c>
      <c r="CA112">
        <v>0.22183655199999999</v>
      </c>
      <c r="CB112">
        <v>0.222980127</v>
      </c>
      <c r="CC112">
        <v>0.22493416099999999</v>
      </c>
      <c r="CD112">
        <v>0.22693648899999999</v>
      </c>
      <c r="CE112">
        <v>0.228724554</v>
      </c>
      <c r="CF112">
        <v>0.230284616</v>
      </c>
      <c r="CG112">
        <v>0.23198993500000001</v>
      </c>
      <c r="CH112">
        <v>0.23336051399999999</v>
      </c>
      <c r="CI112">
        <v>0.234464958</v>
      </c>
      <c r="CJ112">
        <v>0.23600546999999999</v>
      </c>
      <c r="CK112">
        <v>0.23724582799999999</v>
      </c>
      <c r="CL112">
        <v>0.23782883599999999</v>
      </c>
      <c r="CM112">
        <v>0.23885646499999999</v>
      </c>
      <c r="CN112">
        <v>0.23985245799999999</v>
      </c>
      <c r="CO112">
        <v>0.240120843</v>
      </c>
      <c r="CP112">
        <v>0.24148344999999999</v>
      </c>
      <c r="CQ112">
        <v>0.24186666300000001</v>
      </c>
      <c r="CR112">
        <v>0.242395058</v>
      </c>
      <c r="CS112">
        <v>0.24327294499999999</v>
      </c>
      <c r="CT112">
        <v>0.24409012499999999</v>
      </c>
      <c r="CU112">
        <v>0.24406576199999999</v>
      </c>
      <c r="CV112">
        <v>0.244036436</v>
      </c>
      <c r="CW112">
        <v>0.244411722</v>
      </c>
      <c r="CX112">
        <v>0.24491666300000001</v>
      </c>
      <c r="CY112">
        <v>0.24511545900000001</v>
      </c>
      <c r="CZ112">
        <v>0.24541787800000001</v>
      </c>
      <c r="DA112">
        <v>0.24595210000000001</v>
      </c>
      <c r="DB112">
        <v>0.24585279800000001</v>
      </c>
      <c r="DC112">
        <v>0.24567498300000001</v>
      </c>
      <c r="DD112">
        <v>0.24226972499999999</v>
      </c>
      <c r="DE112">
        <v>0.23821786</v>
      </c>
      <c r="DF112">
        <v>0.23638548000000001</v>
      </c>
      <c r="DG112">
        <v>0.23292817199999999</v>
      </c>
      <c r="DH112">
        <v>0.234331816</v>
      </c>
      <c r="DI112">
        <v>0.24190568900000001</v>
      </c>
      <c r="DJ112">
        <v>0.24252657599999999</v>
      </c>
      <c r="DK112">
        <v>0.242561728</v>
      </c>
      <c r="DL112">
        <v>0.24362409099999999</v>
      </c>
      <c r="DM112">
        <v>0.24595208499999999</v>
      </c>
      <c r="DN112">
        <v>0.24761973300000001</v>
      </c>
      <c r="DO112">
        <v>0.248439983</v>
      </c>
      <c r="DP112">
        <v>0.249022678</v>
      </c>
      <c r="DQ112">
        <v>0.24994766700000001</v>
      </c>
      <c r="DR112">
        <v>0.25018894699999999</v>
      </c>
      <c r="DS112">
        <v>0.25082132200000001</v>
      </c>
      <c r="DT112">
        <v>0.25144359500000002</v>
      </c>
      <c r="DU112">
        <v>0.25224637999999999</v>
      </c>
      <c r="DV112">
        <v>0.25326013600000002</v>
      </c>
      <c r="DW112">
        <v>0.25396806</v>
      </c>
      <c r="DX112">
        <v>0.25488522600000002</v>
      </c>
      <c r="DY112">
        <v>0.25582769500000002</v>
      </c>
      <c r="DZ112">
        <v>0.25685760400000002</v>
      </c>
      <c r="EA112">
        <v>0.25780093700000001</v>
      </c>
      <c r="EB112">
        <v>0.25879171499999998</v>
      </c>
      <c r="EC112">
        <v>0.25958403899999999</v>
      </c>
      <c r="ED112">
        <v>0.26113528000000003</v>
      </c>
      <c r="EE112">
        <v>0.26255938400000001</v>
      </c>
      <c r="EF112">
        <v>0.26499056799999998</v>
      </c>
      <c r="EG112">
        <v>0.26560819099999999</v>
      </c>
      <c r="EH112">
        <v>0.265350372</v>
      </c>
      <c r="EI112">
        <v>0.26565575600000002</v>
      </c>
      <c r="EJ112">
        <v>0.26601612600000002</v>
      </c>
      <c r="EK112">
        <v>0.26673781899999999</v>
      </c>
      <c r="EL112">
        <v>0.26665905099999998</v>
      </c>
      <c r="EM112">
        <v>0.26717522700000002</v>
      </c>
      <c r="EN112">
        <v>0.26685357100000001</v>
      </c>
      <c r="EO112">
        <v>0.26693987800000002</v>
      </c>
      <c r="EP112">
        <v>0.26735392200000002</v>
      </c>
      <c r="EQ112">
        <v>0.26712956999999998</v>
      </c>
      <c r="ER112">
        <v>0.26699268799999998</v>
      </c>
      <c r="ES112">
        <v>0.26675298800000002</v>
      </c>
      <c r="ET112">
        <v>0.27176684099999998</v>
      </c>
      <c r="EU112">
        <v>0.27165836799999998</v>
      </c>
      <c r="EV112">
        <v>0.27210471800000002</v>
      </c>
      <c r="EW112">
        <v>0.27460542700000001</v>
      </c>
      <c r="EX112">
        <v>0.27506850999999999</v>
      </c>
      <c r="EY112">
        <v>0.27517468</v>
      </c>
      <c r="EZ112">
        <v>0.27484001499999999</v>
      </c>
      <c r="FA112">
        <v>0.27379925500000002</v>
      </c>
      <c r="FB112">
        <v>0.26884254000000002</v>
      </c>
      <c r="FC112">
        <v>0.26531695900000002</v>
      </c>
      <c r="FD112">
        <v>0.26041806000000001</v>
      </c>
      <c r="FE112">
        <v>0.25582224799999997</v>
      </c>
      <c r="FF112">
        <v>0.25353650300000002</v>
      </c>
      <c r="FG112">
        <v>0.25557432600000002</v>
      </c>
      <c r="FH112">
        <v>0.25761205599999998</v>
      </c>
      <c r="FI112">
        <v>0.25866950999999999</v>
      </c>
      <c r="FJ112">
        <v>0.26241236800000001</v>
      </c>
      <c r="FK112">
        <v>0.26375804800000002</v>
      </c>
      <c r="FL112">
        <v>0.26700055499999997</v>
      </c>
      <c r="FM112">
        <v>0.26952459600000001</v>
      </c>
      <c r="FN112">
        <v>0.27294346200000003</v>
      </c>
      <c r="FO112">
        <v>0.27517497499999999</v>
      </c>
      <c r="FP112">
        <v>0.27807625699999999</v>
      </c>
      <c r="FQ112">
        <v>0.27928693900000001</v>
      </c>
      <c r="FR112">
        <v>0.27840446600000002</v>
      </c>
      <c r="FS112">
        <v>0.28123168900000001</v>
      </c>
      <c r="FT112">
        <v>0.282617218</v>
      </c>
      <c r="FU112">
        <v>0.283418744</v>
      </c>
      <c r="FV112">
        <v>0.283809486</v>
      </c>
      <c r="FW112">
        <v>0.284999161</v>
      </c>
      <c r="FX112">
        <v>0.28840289600000002</v>
      </c>
      <c r="FY112">
        <v>0.28544797999999999</v>
      </c>
      <c r="FZ112">
        <v>0.28711604600000001</v>
      </c>
      <c r="GA112">
        <v>0.28570928000000001</v>
      </c>
      <c r="GB112">
        <v>0.27930961799999998</v>
      </c>
      <c r="GC112">
        <v>0.269539203</v>
      </c>
      <c r="GD112">
        <v>0.25909022199999998</v>
      </c>
      <c r="GE112">
        <v>0.25580796500000003</v>
      </c>
      <c r="GF112">
        <v>0.25047759800000002</v>
      </c>
      <c r="GG112">
        <v>0.24700657000000001</v>
      </c>
      <c r="GH112">
        <v>0.234699835</v>
      </c>
      <c r="GI112">
        <v>0.24154858600000001</v>
      </c>
      <c r="GJ112">
        <v>0.26119414299999999</v>
      </c>
      <c r="GK112">
        <v>0.259942907</v>
      </c>
      <c r="GL112">
        <v>0.25464955099999997</v>
      </c>
      <c r="GM112">
        <v>0.25110920599999997</v>
      </c>
      <c r="GN112">
        <v>0.249207023</v>
      </c>
      <c r="GO112">
        <v>0.244308475</v>
      </c>
      <c r="GP112">
        <v>0.24728747600000001</v>
      </c>
      <c r="GQ112">
        <v>0.25331045600000002</v>
      </c>
      <c r="GR112">
        <v>0.25041908499999999</v>
      </c>
      <c r="GS112">
        <v>0.251099925</v>
      </c>
      <c r="GT112">
        <v>0.24997662300000001</v>
      </c>
      <c r="GU112">
        <v>0.25135803499999998</v>
      </c>
      <c r="GV112">
        <v>0.25134882600000003</v>
      </c>
      <c r="GW112">
        <v>0.24674673899999999</v>
      </c>
      <c r="GX112">
        <v>0.24235421900000001</v>
      </c>
      <c r="GY112">
        <v>0.24533412199999999</v>
      </c>
      <c r="GZ112">
        <v>0.23908342199999999</v>
      </c>
      <c r="HA112">
        <v>0.23639929600000001</v>
      </c>
      <c r="HB112">
        <v>0.23845240200000001</v>
      </c>
      <c r="HC112">
        <v>0.243558259</v>
      </c>
      <c r="HD112">
        <v>0.23630662</v>
      </c>
      <c r="HE112">
        <v>0.24018451900000001</v>
      </c>
      <c r="HF112">
        <v>0.23353228500000001</v>
      </c>
      <c r="HG112">
        <v>0.226075788</v>
      </c>
      <c r="HH112">
        <v>0.220020044</v>
      </c>
      <c r="HI112">
        <v>0.220689834</v>
      </c>
      <c r="HJ112">
        <v>0.21292509600000001</v>
      </c>
      <c r="HK112">
        <v>0.212712028</v>
      </c>
    </row>
    <row r="113" spans="1:219" x14ac:dyDescent="0.25">
      <c r="A113" t="s">
        <v>820</v>
      </c>
      <c r="B113">
        <v>105228.67660000001</v>
      </c>
      <c r="C113">
        <v>553407.27899999998</v>
      </c>
      <c r="D113" t="s">
        <v>722</v>
      </c>
      <c r="E113" t="s">
        <v>1243</v>
      </c>
      <c r="F113">
        <v>2.0332808000000001E-2</v>
      </c>
      <c r="G113">
        <v>2.0248208E-2</v>
      </c>
      <c r="H113">
        <v>1.9528452000000002E-2</v>
      </c>
      <c r="I113">
        <v>2.0458809000000001E-2</v>
      </c>
      <c r="J113">
        <v>2.1075594E-2</v>
      </c>
      <c r="K113">
        <v>2.0749848000000001E-2</v>
      </c>
      <c r="L113">
        <v>2.1419858E-2</v>
      </c>
      <c r="M113">
        <v>2.2326990000000001E-2</v>
      </c>
      <c r="N113">
        <v>2.262631E-2</v>
      </c>
      <c r="O113">
        <v>2.3472070000000001E-2</v>
      </c>
      <c r="P113">
        <v>2.3956641000000001E-2</v>
      </c>
      <c r="Q113">
        <v>2.4616727000000001E-2</v>
      </c>
      <c r="R113">
        <v>2.5174262999999999E-2</v>
      </c>
      <c r="S113">
        <v>2.590377E-2</v>
      </c>
      <c r="T113">
        <v>2.6932745000000001E-2</v>
      </c>
      <c r="U113">
        <v>2.8173658000000001E-2</v>
      </c>
      <c r="V113">
        <v>2.9207348000000001E-2</v>
      </c>
      <c r="W113">
        <v>3.0917513000000001E-2</v>
      </c>
      <c r="X113">
        <v>3.3641427000000002E-2</v>
      </c>
      <c r="Y113">
        <v>3.7909040999999997E-2</v>
      </c>
      <c r="Z113">
        <v>4.4141387999999997E-2</v>
      </c>
      <c r="AA113">
        <v>5.2417966000000003E-2</v>
      </c>
      <c r="AB113">
        <v>6.1727005000000001E-2</v>
      </c>
      <c r="AC113">
        <v>7.0752858000000002E-2</v>
      </c>
      <c r="AD113">
        <v>7.8329502999999995E-2</v>
      </c>
      <c r="AE113">
        <v>8.4339103999999998E-2</v>
      </c>
      <c r="AF113">
        <v>8.9080868999999993E-2</v>
      </c>
      <c r="AG113">
        <v>9.2175124999999997E-2</v>
      </c>
      <c r="AH113">
        <v>9.4562700999999999E-2</v>
      </c>
      <c r="AI113">
        <v>9.7088530000000006E-2</v>
      </c>
      <c r="AJ113">
        <v>9.9419152999999996E-2</v>
      </c>
      <c r="AK113">
        <v>0.10205795500000001</v>
      </c>
      <c r="AL113">
        <v>0.104612864</v>
      </c>
      <c r="AM113">
        <v>0.106831341</v>
      </c>
      <c r="AN113">
        <v>0.10903964100000001</v>
      </c>
      <c r="AO113">
        <v>0.111019283</v>
      </c>
      <c r="AP113">
        <v>0.112463257</v>
      </c>
      <c r="AQ113">
        <v>0.113735161</v>
      </c>
      <c r="AR113">
        <v>0.114693462</v>
      </c>
      <c r="AS113">
        <v>0.11524287499999999</v>
      </c>
      <c r="AT113">
        <v>0.11553026600000001</v>
      </c>
      <c r="AU113">
        <v>0.115375145</v>
      </c>
      <c r="AV113">
        <v>0.114940866</v>
      </c>
      <c r="AW113">
        <v>0.1142143</v>
      </c>
      <c r="AX113">
        <v>0.11333267299999999</v>
      </c>
      <c r="AY113">
        <v>0.112251728</v>
      </c>
      <c r="AZ113">
        <v>0.111364691</v>
      </c>
      <c r="BA113">
        <v>0.110356963</v>
      </c>
      <c r="BB113">
        <v>0.109208784</v>
      </c>
      <c r="BC113">
        <v>0.10839757999999999</v>
      </c>
      <c r="BD113">
        <v>0.10770302900000001</v>
      </c>
      <c r="BE113">
        <v>0.107202983</v>
      </c>
      <c r="BF113">
        <v>0.10674019799999999</v>
      </c>
      <c r="BG113">
        <v>0.10667929700000001</v>
      </c>
      <c r="BH113">
        <v>0.106805234</v>
      </c>
      <c r="BI113">
        <v>0.106986872</v>
      </c>
      <c r="BJ113">
        <v>0.107218697</v>
      </c>
      <c r="BK113">
        <v>0.107714011</v>
      </c>
      <c r="BL113">
        <v>0.108904204</v>
      </c>
      <c r="BM113">
        <v>0.109096489</v>
      </c>
      <c r="BN113">
        <v>0.109933033</v>
      </c>
      <c r="BO113">
        <v>0.110793955</v>
      </c>
      <c r="BP113">
        <v>0.111639134</v>
      </c>
      <c r="BQ113">
        <v>0.11160068099999999</v>
      </c>
      <c r="BR113">
        <v>0.11172475599999999</v>
      </c>
      <c r="BS113">
        <v>0.112382315</v>
      </c>
      <c r="BT113">
        <v>0.112476014</v>
      </c>
      <c r="BU113">
        <v>0.113264911</v>
      </c>
      <c r="BV113">
        <v>0.113196753</v>
      </c>
      <c r="BW113">
        <v>0.11330717799999999</v>
      </c>
      <c r="BX113">
        <v>0.113106132</v>
      </c>
      <c r="BY113">
        <v>0.11377150599999999</v>
      </c>
      <c r="BZ113">
        <v>0.11350297199999999</v>
      </c>
      <c r="CA113">
        <v>0.113907814</v>
      </c>
      <c r="CB113">
        <v>0.113752097</v>
      </c>
      <c r="CC113">
        <v>0.113653056</v>
      </c>
      <c r="CD113">
        <v>0.11326462800000001</v>
      </c>
      <c r="CE113">
        <v>0.114154942</v>
      </c>
      <c r="CF113">
        <v>0.114069611</v>
      </c>
      <c r="CG113">
        <v>0.113702603</v>
      </c>
      <c r="CH113">
        <v>0.113571383</v>
      </c>
      <c r="CI113">
        <v>0.113156959</v>
      </c>
      <c r="CJ113">
        <v>0.11332540200000001</v>
      </c>
      <c r="CK113">
        <v>0.113085672</v>
      </c>
      <c r="CL113">
        <v>0.112801552</v>
      </c>
      <c r="CM113">
        <v>0.112592123</v>
      </c>
      <c r="CN113">
        <v>0.112651162</v>
      </c>
      <c r="CO113">
        <v>0.111921296</v>
      </c>
      <c r="CP113">
        <v>0.111393876</v>
      </c>
      <c r="CQ113">
        <v>0.11171001899999999</v>
      </c>
      <c r="CR113">
        <v>0.11115871400000001</v>
      </c>
      <c r="CS113">
        <v>0.11101309199999999</v>
      </c>
      <c r="CT113">
        <v>0.110978693</v>
      </c>
      <c r="CU113">
        <v>0.11030187499999999</v>
      </c>
      <c r="CV113">
        <v>0.11039713800000001</v>
      </c>
      <c r="CW113">
        <v>0.11000803100000001</v>
      </c>
      <c r="CX113">
        <v>0.109499216</v>
      </c>
      <c r="CY113">
        <v>0.109712511</v>
      </c>
      <c r="CZ113">
        <v>0.109522596</v>
      </c>
      <c r="DA113">
        <v>0.110132903</v>
      </c>
      <c r="DB113">
        <v>0.11023235300000001</v>
      </c>
      <c r="DC113">
        <v>0.11020271500000001</v>
      </c>
      <c r="DD113">
        <v>0.109272726</v>
      </c>
      <c r="DE113">
        <v>0.108094513</v>
      </c>
      <c r="DF113">
        <v>0.107402213</v>
      </c>
      <c r="DG113">
        <v>0.106694214</v>
      </c>
      <c r="DH113">
        <v>0.106517598</v>
      </c>
      <c r="DI113">
        <v>0.10774215299999999</v>
      </c>
      <c r="DJ113">
        <v>0.107734002</v>
      </c>
      <c r="DK113">
        <v>0.107844628</v>
      </c>
      <c r="DL113">
        <v>0.10773094699999999</v>
      </c>
      <c r="DM113">
        <v>0.10789874200000001</v>
      </c>
      <c r="DN113">
        <v>0.108016193</v>
      </c>
      <c r="DO113">
        <v>0.10822955500000001</v>
      </c>
      <c r="DP113">
        <v>0.108367465</v>
      </c>
      <c r="DQ113">
        <v>0.10841221400000001</v>
      </c>
      <c r="DR113">
        <v>0.108856492</v>
      </c>
      <c r="DS113">
        <v>0.10865011099999999</v>
      </c>
      <c r="DT113">
        <v>0.108640864</v>
      </c>
      <c r="DU113">
        <v>0.108979359</v>
      </c>
      <c r="DV113">
        <v>0.109329194</v>
      </c>
      <c r="DW113">
        <v>0.109440394</v>
      </c>
      <c r="DX113">
        <v>0.109496914</v>
      </c>
      <c r="DY113">
        <v>0.109925561</v>
      </c>
      <c r="DZ113">
        <v>0.110093176</v>
      </c>
      <c r="EA113">
        <v>0.110315524</v>
      </c>
      <c r="EB113">
        <v>0.110819235</v>
      </c>
      <c r="EC113">
        <v>0.111221634</v>
      </c>
      <c r="ED113">
        <v>0.111858889</v>
      </c>
      <c r="EE113">
        <v>0.11312834200000001</v>
      </c>
      <c r="EF113">
        <v>0.113891989</v>
      </c>
      <c r="EG113">
        <v>0.113907591</v>
      </c>
      <c r="EH113">
        <v>0.113683939</v>
      </c>
      <c r="EI113">
        <v>0.114158839</v>
      </c>
      <c r="EJ113">
        <v>0.11387246099999999</v>
      </c>
      <c r="EK113">
        <v>0.114379071</v>
      </c>
      <c r="EL113">
        <v>0.114519358</v>
      </c>
      <c r="EM113">
        <v>0.114660598</v>
      </c>
      <c r="EN113">
        <v>0.114830717</v>
      </c>
      <c r="EO113">
        <v>0.11519921599999999</v>
      </c>
      <c r="EP113">
        <v>0.114958003</v>
      </c>
      <c r="EQ113">
        <v>0.115533702</v>
      </c>
      <c r="ER113">
        <v>0.11559061</v>
      </c>
      <c r="ES113">
        <v>0.116501227</v>
      </c>
      <c r="ET113">
        <v>0.11479057199999999</v>
      </c>
      <c r="EU113">
        <v>0.11682920500000001</v>
      </c>
      <c r="EV113">
        <v>0.116544378</v>
      </c>
      <c r="EW113">
        <v>0.11799536099999999</v>
      </c>
      <c r="EX113">
        <v>0.118763538</v>
      </c>
      <c r="EY113">
        <v>0.118787595</v>
      </c>
      <c r="EZ113">
        <v>0.116529464</v>
      </c>
      <c r="FA113">
        <v>0.120039439</v>
      </c>
      <c r="FB113">
        <v>0.118005263</v>
      </c>
      <c r="FC113">
        <v>0.118133346</v>
      </c>
      <c r="FD113">
        <v>0.117964972</v>
      </c>
      <c r="FE113">
        <v>0.118622279</v>
      </c>
      <c r="FF113">
        <v>0.115087654</v>
      </c>
      <c r="FG113">
        <v>0.118783162</v>
      </c>
      <c r="FH113">
        <v>0.118307908</v>
      </c>
      <c r="FI113">
        <v>0.119660708</v>
      </c>
      <c r="FJ113">
        <v>0.119390292</v>
      </c>
      <c r="FK113">
        <v>0.121167786</v>
      </c>
      <c r="FL113">
        <v>0.119834677</v>
      </c>
      <c r="FM113">
        <v>0.12213995800000001</v>
      </c>
      <c r="FN113">
        <v>0.121486442</v>
      </c>
      <c r="FO113">
        <v>0.122379187</v>
      </c>
      <c r="FP113">
        <v>0.124877643</v>
      </c>
      <c r="FQ113">
        <v>0.125689263</v>
      </c>
      <c r="FR113">
        <v>0.12665362799999999</v>
      </c>
      <c r="FS113">
        <v>0.126508967</v>
      </c>
      <c r="FT113">
        <v>0.12765973899999999</v>
      </c>
      <c r="FU113">
        <v>0.130644173</v>
      </c>
      <c r="FV113">
        <v>0.13049560900000001</v>
      </c>
      <c r="FW113">
        <v>0.130298886</v>
      </c>
      <c r="FX113">
        <v>0.13170622900000001</v>
      </c>
      <c r="FY113">
        <v>0.132464635</v>
      </c>
      <c r="FZ113">
        <v>0.13457997799999999</v>
      </c>
      <c r="GA113">
        <v>0.134201392</v>
      </c>
      <c r="GB113">
        <v>0.132941582</v>
      </c>
      <c r="GC113">
        <v>0.12995148200000001</v>
      </c>
      <c r="GD113">
        <v>0.12819543</v>
      </c>
      <c r="GE113">
        <v>0.126975323</v>
      </c>
      <c r="GF113">
        <v>0.125081039</v>
      </c>
      <c r="GG113">
        <v>0.123087037</v>
      </c>
      <c r="GH113">
        <v>0.119063187</v>
      </c>
      <c r="GI113">
        <v>0.12509005200000001</v>
      </c>
      <c r="GJ113">
        <v>0.12865992400000001</v>
      </c>
      <c r="GK113">
        <v>0.129513196</v>
      </c>
      <c r="GL113">
        <v>0.12928197599999999</v>
      </c>
      <c r="GM113">
        <v>0.12983198400000001</v>
      </c>
      <c r="GN113">
        <v>0.12848842599999999</v>
      </c>
      <c r="GO113">
        <v>0.12799444300000001</v>
      </c>
      <c r="GP113">
        <v>0.12770351499999999</v>
      </c>
      <c r="GQ113">
        <v>0.131283443</v>
      </c>
      <c r="GR113">
        <v>0.12985652</v>
      </c>
      <c r="GS113">
        <v>0.13116798599999999</v>
      </c>
      <c r="GT113">
        <v>0.13171183</v>
      </c>
      <c r="GU113">
        <v>0.130539875</v>
      </c>
      <c r="GV113">
        <v>0.131362437</v>
      </c>
      <c r="GW113">
        <v>0.13019123799999999</v>
      </c>
      <c r="GX113">
        <v>0.13419936299999999</v>
      </c>
      <c r="GY113">
        <v>0.1312266</v>
      </c>
      <c r="GZ113">
        <v>0.13117843400000001</v>
      </c>
      <c r="HA113">
        <v>0.13112906999999999</v>
      </c>
      <c r="HB113">
        <v>0.12783444899999999</v>
      </c>
      <c r="HC113">
        <v>0.134316876</v>
      </c>
      <c r="HD113">
        <v>0.139189058</v>
      </c>
      <c r="HE113">
        <v>0.13027443999999999</v>
      </c>
      <c r="HF113">
        <v>0.136394179</v>
      </c>
      <c r="HG113">
        <v>0.13409834300000001</v>
      </c>
      <c r="HH113">
        <v>0.119384135</v>
      </c>
      <c r="HI113">
        <v>0.13107618700000001</v>
      </c>
      <c r="HJ113">
        <v>0.13120496100000001</v>
      </c>
      <c r="HK113">
        <v>0.12883725700000001</v>
      </c>
    </row>
    <row r="114" spans="1:219" x14ac:dyDescent="0.25">
      <c r="A114" t="s">
        <v>826</v>
      </c>
      <c r="B114">
        <v>106928.1228</v>
      </c>
      <c r="C114">
        <v>553436.94999999995</v>
      </c>
      <c r="D114" t="s">
        <v>722</v>
      </c>
      <c r="E114" t="s">
        <v>1243</v>
      </c>
      <c r="F114">
        <v>1.9501663999999998E-2</v>
      </c>
      <c r="G114">
        <v>1.9246827000000001E-2</v>
      </c>
      <c r="H114">
        <v>2.1180434000000001E-2</v>
      </c>
      <c r="I114">
        <v>2.1625110999999999E-2</v>
      </c>
      <c r="J114">
        <v>2.1586858E-2</v>
      </c>
      <c r="K114">
        <v>2.2435007999999999E-2</v>
      </c>
      <c r="L114">
        <v>2.2970825E-2</v>
      </c>
      <c r="M114">
        <v>2.4705694E-2</v>
      </c>
      <c r="N114">
        <v>2.5580755E-2</v>
      </c>
      <c r="O114">
        <v>2.669127E-2</v>
      </c>
      <c r="P114">
        <v>2.7707302E-2</v>
      </c>
      <c r="Q114">
        <v>2.8205938999999999E-2</v>
      </c>
      <c r="R114">
        <v>2.9005506E-2</v>
      </c>
      <c r="S114">
        <v>3.0131321999999999E-2</v>
      </c>
      <c r="T114">
        <v>3.2394179000000002E-2</v>
      </c>
      <c r="U114">
        <v>3.4385868E-2</v>
      </c>
      <c r="V114">
        <v>3.6878895000000002E-2</v>
      </c>
      <c r="W114">
        <v>3.9133829000000002E-2</v>
      </c>
      <c r="X114">
        <v>4.2758341999999998E-2</v>
      </c>
      <c r="Y114">
        <v>4.7892510999999999E-2</v>
      </c>
      <c r="Z114">
        <v>5.4855712000000001E-2</v>
      </c>
      <c r="AA114">
        <v>6.3312895999999994E-2</v>
      </c>
      <c r="AB114">
        <v>7.1816691000000002E-2</v>
      </c>
      <c r="AC114">
        <v>7.9459041999999994E-2</v>
      </c>
      <c r="AD114">
        <v>8.5684442E-2</v>
      </c>
      <c r="AE114">
        <v>9.0436057E-2</v>
      </c>
      <c r="AF114">
        <v>9.4226568999999996E-2</v>
      </c>
      <c r="AG114">
        <v>9.7459265000000003E-2</v>
      </c>
      <c r="AH114">
        <v>9.9522517000000005E-2</v>
      </c>
      <c r="AI114">
        <v>0.101980605</v>
      </c>
      <c r="AJ114">
        <v>0.104377307</v>
      </c>
      <c r="AK114">
        <v>0.10692091300000001</v>
      </c>
      <c r="AL114">
        <v>0.10934709099999999</v>
      </c>
      <c r="AM114">
        <v>0.11182207700000001</v>
      </c>
      <c r="AN114">
        <v>0.113965236</v>
      </c>
      <c r="AO114">
        <v>0.115903989</v>
      </c>
      <c r="AP114">
        <v>0.11770846</v>
      </c>
      <c r="AQ114">
        <v>0.119184316</v>
      </c>
      <c r="AR114">
        <v>0.120559641</v>
      </c>
      <c r="AS114">
        <v>0.12156220600000001</v>
      </c>
      <c r="AT114">
        <v>0.122339845</v>
      </c>
      <c r="AU114">
        <v>0.12286523000000001</v>
      </c>
      <c r="AV114">
        <v>0.122898058</v>
      </c>
      <c r="AW114">
        <v>0.122809142</v>
      </c>
      <c r="AX114">
        <v>0.12252394899999999</v>
      </c>
      <c r="AY114">
        <v>0.12182222400000001</v>
      </c>
      <c r="AZ114">
        <v>0.121262067</v>
      </c>
      <c r="BA114">
        <v>0.12075839200000001</v>
      </c>
      <c r="BB114">
        <v>0.12011148100000001</v>
      </c>
      <c r="BC114">
        <v>0.119501748</v>
      </c>
      <c r="BD114">
        <v>0.118984297</v>
      </c>
      <c r="BE114">
        <v>0.11870093700000001</v>
      </c>
      <c r="BF114">
        <v>0.118700788</v>
      </c>
      <c r="BG114">
        <v>0.118566201</v>
      </c>
      <c r="BH114">
        <v>0.118774489</v>
      </c>
      <c r="BI114">
        <v>0.119090803</v>
      </c>
      <c r="BJ114">
        <v>0.11976564000000001</v>
      </c>
      <c r="BK114">
        <v>0.12018356500000001</v>
      </c>
      <c r="BL114">
        <v>0.120915495</v>
      </c>
      <c r="BM114">
        <v>0.12240325000000001</v>
      </c>
      <c r="BN114">
        <v>0.12281560900000001</v>
      </c>
      <c r="BO114">
        <v>0.123719723</v>
      </c>
      <c r="BP114">
        <v>0.124434427</v>
      </c>
      <c r="BQ114">
        <v>0.12539741400000001</v>
      </c>
      <c r="BR114">
        <v>0.12625324800000001</v>
      </c>
      <c r="BS114">
        <v>0.12716154800000001</v>
      </c>
      <c r="BT114">
        <v>0.12834294099999999</v>
      </c>
      <c r="BU114">
        <v>0.12880356600000001</v>
      </c>
      <c r="BV114">
        <v>0.129637688</v>
      </c>
      <c r="BW114">
        <v>0.13005085299999999</v>
      </c>
      <c r="BX114">
        <v>0.13069599900000001</v>
      </c>
      <c r="BY114">
        <v>0.131506279</v>
      </c>
      <c r="BZ114">
        <v>0.13154605</v>
      </c>
      <c r="CA114">
        <v>0.133057967</v>
      </c>
      <c r="CB114">
        <v>0.13358071399999999</v>
      </c>
      <c r="CC114">
        <v>0.13376390899999999</v>
      </c>
      <c r="CD114">
        <v>0.13463924799999999</v>
      </c>
      <c r="CE114">
        <v>0.135852113</v>
      </c>
      <c r="CF114">
        <v>0.13556432700000001</v>
      </c>
      <c r="CG114">
        <v>0.136550739</v>
      </c>
      <c r="CH114">
        <v>0.13643688000000001</v>
      </c>
      <c r="CI114">
        <v>0.13687038400000001</v>
      </c>
      <c r="CJ114">
        <v>0.13740348799999999</v>
      </c>
      <c r="CK114">
        <v>0.13772103199999999</v>
      </c>
      <c r="CL114">
        <v>0.13803623600000001</v>
      </c>
      <c r="CM114">
        <v>0.13780556599999999</v>
      </c>
      <c r="CN114">
        <v>0.138102576</v>
      </c>
      <c r="CO114">
        <v>0.13825511900000001</v>
      </c>
      <c r="CP114">
        <v>0.138285086</v>
      </c>
      <c r="CQ114">
        <v>0.13808226600000001</v>
      </c>
      <c r="CR114">
        <v>0.13830098499999999</v>
      </c>
      <c r="CS114">
        <v>0.138372466</v>
      </c>
      <c r="CT114">
        <v>0.13803902300000001</v>
      </c>
      <c r="CU114">
        <v>0.13863171599999999</v>
      </c>
      <c r="CV114">
        <v>0.13824143999999999</v>
      </c>
      <c r="CW114">
        <v>0.13841572399999999</v>
      </c>
      <c r="CX114">
        <v>0.13839116700000001</v>
      </c>
      <c r="CY114">
        <v>0.137861699</v>
      </c>
      <c r="CZ114">
        <v>0.137984037</v>
      </c>
      <c r="DA114">
        <v>0.13911399199999999</v>
      </c>
      <c r="DB114">
        <v>0.139269277</v>
      </c>
      <c r="DC114">
        <v>0.13874289400000001</v>
      </c>
      <c r="DD114">
        <v>0.13760772299999999</v>
      </c>
      <c r="DE114">
        <v>0.13592405599999999</v>
      </c>
      <c r="DF114">
        <v>0.135575578</v>
      </c>
      <c r="DG114">
        <v>0.13401596199999999</v>
      </c>
      <c r="DH114">
        <v>0.13393962400000001</v>
      </c>
      <c r="DI114">
        <v>0.136259779</v>
      </c>
      <c r="DJ114">
        <v>0.13714011000000001</v>
      </c>
      <c r="DK114">
        <v>0.137095198</v>
      </c>
      <c r="DL114">
        <v>0.13693165800000001</v>
      </c>
      <c r="DM114">
        <v>0.13736210800000001</v>
      </c>
      <c r="DN114">
        <v>0.13727510000000001</v>
      </c>
      <c r="DO114">
        <v>0.13770621999999999</v>
      </c>
      <c r="DP114">
        <v>0.13747854500000001</v>
      </c>
      <c r="DQ114">
        <v>0.138000384</v>
      </c>
      <c r="DR114">
        <v>0.138000712</v>
      </c>
      <c r="DS114">
        <v>0.13820633299999999</v>
      </c>
      <c r="DT114">
        <v>0.138255984</v>
      </c>
      <c r="DU114">
        <v>0.13848015699999999</v>
      </c>
      <c r="DV114">
        <v>0.138980091</v>
      </c>
      <c r="DW114">
        <v>0.13914105299999999</v>
      </c>
      <c r="DX114">
        <v>0.13891899599999999</v>
      </c>
      <c r="DY114">
        <v>0.13901867000000001</v>
      </c>
      <c r="DZ114">
        <v>0.13945533299999999</v>
      </c>
      <c r="EA114">
        <v>0.13968958000000001</v>
      </c>
      <c r="EB114">
        <v>0.14026121799999999</v>
      </c>
      <c r="EC114">
        <v>0.14052453600000001</v>
      </c>
      <c r="ED114">
        <v>0.14180986600000001</v>
      </c>
      <c r="EE114">
        <v>0.14202152200000001</v>
      </c>
      <c r="EF114">
        <v>0.14296795400000001</v>
      </c>
      <c r="EG114">
        <v>0.14327746599999999</v>
      </c>
      <c r="EH114">
        <v>0.14313641199999999</v>
      </c>
      <c r="EI114">
        <v>0.14362850799999999</v>
      </c>
      <c r="EJ114">
        <v>0.14298735600000001</v>
      </c>
      <c r="EK114">
        <v>0.14333626599999999</v>
      </c>
      <c r="EL114">
        <v>0.143333778</v>
      </c>
      <c r="EM114">
        <v>0.14323238999999999</v>
      </c>
      <c r="EN114">
        <v>0.14328975999999999</v>
      </c>
      <c r="EO114">
        <v>0.14299610300000001</v>
      </c>
      <c r="EP114">
        <v>0.14333322600000001</v>
      </c>
      <c r="EQ114">
        <v>0.14316108799999999</v>
      </c>
      <c r="ER114">
        <v>0.14308352799999999</v>
      </c>
      <c r="ES114">
        <v>0.14352974299999999</v>
      </c>
      <c r="ET114">
        <v>0.1444954</v>
      </c>
      <c r="EU114">
        <v>0.143815305</v>
      </c>
      <c r="EV114">
        <v>0.146610253</v>
      </c>
      <c r="EW114">
        <v>0.14535820499999999</v>
      </c>
      <c r="EX114">
        <v>0.14802194399999999</v>
      </c>
      <c r="EY114">
        <v>0.14647136299999999</v>
      </c>
      <c r="EZ114">
        <v>0.14796847699999999</v>
      </c>
      <c r="FA114">
        <v>0.14680072499999999</v>
      </c>
      <c r="FB114">
        <v>0.14500956200000001</v>
      </c>
      <c r="FC114">
        <v>0.144997235</v>
      </c>
      <c r="FD114">
        <v>0.14233855000000001</v>
      </c>
      <c r="FE114">
        <v>0.142121945</v>
      </c>
      <c r="FF114">
        <v>0.13833527300000001</v>
      </c>
      <c r="FG114">
        <v>0.140433578</v>
      </c>
      <c r="FH114">
        <v>0.141129062</v>
      </c>
      <c r="FI114">
        <v>0.14346367500000001</v>
      </c>
      <c r="FJ114">
        <v>0.142719865</v>
      </c>
      <c r="FK114">
        <v>0.143098155</v>
      </c>
      <c r="FL114">
        <v>0.14449949600000001</v>
      </c>
      <c r="FM114">
        <v>0.14614293</v>
      </c>
      <c r="FN114">
        <v>0.14758790999999999</v>
      </c>
      <c r="FO114">
        <v>0.150111733</v>
      </c>
      <c r="FP114">
        <v>0.15081857000000001</v>
      </c>
      <c r="FQ114">
        <v>0.150914416</v>
      </c>
      <c r="FR114">
        <v>0.15131973100000001</v>
      </c>
      <c r="FS114">
        <v>0.15503723899999999</v>
      </c>
      <c r="FT114">
        <v>0.151730211</v>
      </c>
      <c r="FU114">
        <v>0.152910676</v>
      </c>
      <c r="FV114">
        <v>0.154284002</v>
      </c>
      <c r="FW114">
        <v>0.15546807600000001</v>
      </c>
      <c r="FX114">
        <v>0.15485204899999999</v>
      </c>
      <c r="FY114">
        <v>0.15376095300000001</v>
      </c>
      <c r="FZ114">
        <v>0.15887178699999999</v>
      </c>
      <c r="GA114">
        <v>0.15541457</v>
      </c>
      <c r="GB114">
        <v>0.15540395100000001</v>
      </c>
      <c r="GC114">
        <v>0.150898853</v>
      </c>
      <c r="GD114">
        <v>0.146504099</v>
      </c>
      <c r="GE114">
        <v>0.144584872</v>
      </c>
      <c r="GF114">
        <v>0.144634603</v>
      </c>
      <c r="GG114">
        <v>0.14160766999999999</v>
      </c>
      <c r="GH114">
        <v>0.137490574</v>
      </c>
      <c r="GI114">
        <v>0.13981163699999999</v>
      </c>
      <c r="GJ114">
        <v>0.14894484199999999</v>
      </c>
      <c r="GK114">
        <v>0.14952300099999999</v>
      </c>
      <c r="GL114">
        <v>0.149800083</v>
      </c>
      <c r="GM114">
        <v>0.149110941</v>
      </c>
      <c r="GN114">
        <v>0.14894294</v>
      </c>
      <c r="GO114">
        <v>0.14756928899999999</v>
      </c>
      <c r="GP114">
        <v>0.15036437499999999</v>
      </c>
      <c r="GQ114">
        <v>0.15013905599999999</v>
      </c>
      <c r="GR114">
        <v>0.14913069600000001</v>
      </c>
      <c r="GS114">
        <v>0.14772268899999999</v>
      </c>
      <c r="GT114">
        <v>0.15119606599999999</v>
      </c>
      <c r="GU114">
        <v>0.15147411499999999</v>
      </c>
      <c r="GV114">
        <v>0.145822013</v>
      </c>
      <c r="GW114">
        <v>0.143828226</v>
      </c>
      <c r="GX114">
        <v>0.148024187</v>
      </c>
      <c r="GY114">
        <v>0.14833101600000001</v>
      </c>
      <c r="GZ114">
        <v>0.14590901000000001</v>
      </c>
      <c r="HA114">
        <v>0.147753831</v>
      </c>
      <c r="HB114">
        <v>0.140138919</v>
      </c>
      <c r="HC114">
        <v>0.14399705800000001</v>
      </c>
      <c r="HD114">
        <v>0.14057815600000001</v>
      </c>
      <c r="HE114">
        <v>0.14314348800000001</v>
      </c>
      <c r="HF114">
        <v>0.13860192900000001</v>
      </c>
      <c r="HG114">
        <v>0.138461839</v>
      </c>
      <c r="HH114">
        <v>0.14364854599999999</v>
      </c>
      <c r="HI114">
        <v>0.13321179499999999</v>
      </c>
      <c r="HJ114">
        <v>0.136617031</v>
      </c>
      <c r="HK114">
        <v>0.126686363</v>
      </c>
    </row>
    <row r="115" spans="1:219" x14ac:dyDescent="0.25">
      <c r="A115" t="s">
        <v>858</v>
      </c>
      <c r="B115">
        <v>100715.4669</v>
      </c>
      <c r="C115">
        <v>553461.86399999994</v>
      </c>
      <c r="D115" t="s">
        <v>722</v>
      </c>
      <c r="E115" t="s">
        <v>1243</v>
      </c>
      <c r="F115">
        <v>1.1910377E-2</v>
      </c>
      <c r="G115">
        <v>1.5782992999999999E-2</v>
      </c>
      <c r="H115">
        <v>1.5227078E-2</v>
      </c>
      <c r="I115">
        <v>1.5191906E-2</v>
      </c>
      <c r="J115">
        <v>1.5275498E-2</v>
      </c>
      <c r="K115">
        <v>1.5876708999999999E-2</v>
      </c>
      <c r="L115">
        <v>1.6841036E-2</v>
      </c>
      <c r="M115">
        <v>1.7459058999999999E-2</v>
      </c>
      <c r="N115">
        <v>1.9045578000000001E-2</v>
      </c>
      <c r="O115">
        <v>1.9149917999999998E-2</v>
      </c>
      <c r="P115">
        <v>1.9851632000000001E-2</v>
      </c>
      <c r="Q115">
        <v>2.0620439000000001E-2</v>
      </c>
      <c r="R115">
        <v>2.1086473000000001E-2</v>
      </c>
      <c r="S115">
        <v>2.2234499000000001E-2</v>
      </c>
      <c r="T115">
        <v>2.3490780999999999E-2</v>
      </c>
      <c r="U115">
        <v>2.5134388000000001E-2</v>
      </c>
      <c r="V115">
        <v>2.6774402999999999E-2</v>
      </c>
      <c r="W115">
        <v>2.9098737999999999E-2</v>
      </c>
      <c r="X115">
        <v>3.2249110999999997E-2</v>
      </c>
      <c r="Y115">
        <v>3.7041031000000002E-2</v>
      </c>
      <c r="Z115">
        <v>4.3515719000000001E-2</v>
      </c>
      <c r="AA115">
        <v>5.1719113999999997E-2</v>
      </c>
      <c r="AB115">
        <v>6.1148519999999998E-2</v>
      </c>
      <c r="AC115">
        <v>7.0191502000000003E-2</v>
      </c>
      <c r="AD115">
        <v>7.8297331999999997E-2</v>
      </c>
      <c r="AE115">
        <v>8.4749072999999994E-2</v>
      </c>
      <c r="AF115">
        <v>9.0517110999999997E-2</v>
      </c>
      <c r="AG115">
        <v>9.4840391999999996E-2</v>
      </c>
      <c r="AH115">
        <v>9.7932010999999999E-2</v>
      </c>
      <c r="AI115">
        <v>0.101372853</v>
      </c>
      <c r="AJ115">
        <v>0.105055727</v>
      </c>
      <c r="AK115">
        <v>0.108774647</v>
      </c>
      <c r="AL115">
        <v>0.112495258</v>
      </c>
      <c r="AM115">
        <v>0.11590935300000001</v>
      </c>
      <c r="AN115">
        <v>0.11925400799999999</v>
      </c>
      <c r="AO115">
        <v>0.122088007</v>
      </c>
      <c r="AP115">
        <v>0.124589562</v>
      </c>
      <c r="AQ115">
        <v>0.12676589199999999</v>
      </c>
      <c r="AR115">
        <v>0.12847071900000001</v>
      </c>
      <c r="AS115">
        <v>0.129707873</v>
      </c>
      <c r="AT115">
        <v>0.13049274699999999</v>
      </c>
      <c r="AU115">
        <v>0.13068081400000001</v>
      </c>
      <c r="AV115">
        <v>0.13047394100000001</v>
      </c>
      <c r="AW115">
        <v>0.129785389</v>
      </c>
      <c r="AX115">
        <v>0.12890467</v>
      </c>
      <c r="AY115">
        <v>0.127890959</v>
      </c>
      <c r="AZ115">
        <v>0.12670664500000001</v>
      </c>
      <c r="BA115">
        <v>0.12574131799999999</v>
      </c>
      <c r="BB115">
        <v>0.12465499300000001</v>
      </c>
      <c r="BC115">
        <v>0.12362913</v>
      </c>
      <c r="BD115">
        <v>0.12288228399999999</v>
      </c>
      <c r="BE115">
        <v>0.122225508</v>
      </c>
      <c r="BF115">
        <v>0.122040942</v>
      </c>
      <c r="BG115">
        <v>0.12171628299999999</v>
      </c>
      <c r="BH115">
        <v>0.121610336</v>
      </c>
      <c r="BI115">
        <v>0.12204761</v>
      </c>
      <c r="BJ115">
        <v>0.122269317</v>
      </c>
      <c r="BK115">
        <v>0.122448653</v>
      </c>
      <c r="BL115">
        <v>0.12390688</v>
      </c>
      <c r="BM115">
        <v>0.124563746</v>
      </c>
      <c r="BN115">
        <v>0.12523216000000001</v>
      </c>
      <c r="BO115">
        <v>0.12617479200000001</v>
      </c>
      <c r="BP115">
        <v>0.127091184</v>
      </c>
      <c r="BQ115">
        <v>0.12797820500000001</v>
      </c>
      <c r="BR115">
        <v>0.12979792000000001</v>
      </c>
      <c r="BS115">
        <v>0.13143102800000001</v>
      </c>
      <c r="BT115">
        <v>0.131782547</v>
      </c>
      <c r="BU115">
        <v>0.132913843</v>
      </c>
      <c r="BV115">
        <v>0.133559436</v>
      </c>
      <c r="BW115">
        <v>0.13459917900000001</v>
      </c>
      <c r="BX115">
        <v>0.13489511600000001</v>
      </c>
      <c r="BY115">
        <v>0.136921495</v>
      </c>
      <c r="BZ115">
        <v>0.136685789</v>
      </c>
      <c r="CA115">
        <v>0.137382269</v>
      </c>
      <c r="CB115">
        <v>0.138258725</v>
      </c>
      <c r="CC115">
        <v>0.13868978600000001</v>
      </c>
      <c r="CD115">
        <v>0.13936013</v>
      </c>
      <c r="CE115">
        <v>0.14064025899999999</v>
      </c>
      <c r="CF115">
        <v>0.140792415</v>
      </c>
      <c r="CG115">
        <v>0.14143228499999999</v>
      </c>
      <c r="CH115">
        <v>0.14173144100000001</v>
      </c>
      <c r="CI115">
        <v>0.142295688</v>
      </c>
      <c r="CJ115">
        <v>0.142636508</v>
      </c>
      <c r="CK115">
        <v>0.14282839</v>
      </c>
      <c r="CL115">
        <v>0.14316894099999999</v>
      </c>
      <c r="CM115">
        <v>0.14330533100000001</v>
      </c>
      <c r="CN115">
        <v>0.143269747</v>
      </c>
      <c r="CO115">
        <v>0.14325101700000001</v>
      </c>
      <c r="CP115">
        <v>0.143476829</v>
      </c>
      <c r="CQ115">
        <v>0.143284157</v>
      </c>
      <c r="CR115">
        <v>0.143314883</v>
      </c>
      <c r="CS115">
        <v>0.14311443300000001</v>
      </c>
      <c r="CT115">
        <v>0.14323814200000001</v>
      </c>
      <c r="CU115">
        <v>0.14318014700000001</v>
      </c>
      <c r="CV115">
        <v>0.14288869500000001</v>
      </c>
      <c r="CW115">
        <v>0.14297226099999999</v>
      </c>
      <c r="CX115">
        <v>0.142813474</v>
      </c>
      <c r="CY115">
        <v>0.14286068099999999</v>
      </c>
      <c r="CZ115">
        <v>0.14276397199999999</v>
      </c>
      <c r="DA115">
        <v>0.14308178399999999</v>
      </c>
      <c r="DB115">
        <v>0.14303284899999999</v>
      </c>
      <c r="DC115">
        <v>0.142492384</v>
      </c>
      <c r="DD115">
        <v>0.140733421</v>
      </c>
      <c r="DE115">
        <v>0.138756976</v>
      </c>
      <c r="DF115">
        <v>0.13807877900000001</v>
      </c>
      <c r="DG115">
        <v>0.13611337500000001</v>
      </c>
      <c r="DH115">
        <v>0.13643912999999999</v>
      </c>
      <c r="DI115">
        <v>0.13739042000000001</v>
      </c>
      <c r="DJ115">
        <v>0.13744768499999999</v>
      </c>
      <c r="DK115">
        <v>0.13696059599999999</v>
      </c>
      <c r="DL115">
        <v>0.13766168100000001</v>
      </c>
      <c r="DM115">
        <v>0.13853970199999999</v>
      </c>
      <c r="DN115">
        <v>0.13923639099999999</v>
      </c>
      <c r="DO115">
        <v>0.13936701400000001</v>
      </c>
      <c r="DP115">
        <v>0.139396667</v>
      </c>
      <c r="DQ115">
        <v>0.13949444899999999</v>
      </c>
      <c r="DR115">
        <v>0.139738321</v>
      </c>
      <c r="DS115">
        <v>0.139999762</v>
      </c>
      <c r="DT115">
        <v>0.14010234199999999</v>
      </c>
      <c r="DU115">
        <v>0.14005371899999999</v>
      </c>
      <c r="DV115">
        <v>0.14034228000000001</v>
      </c>
      <c r="DW115">
        <v>0.140435904</v>
      </c>
      <c r="DX115">
        <v>0.1406703</v>
      </c>
      <c r="DY115">
        <v>0.14069646599999999</v>
      </c>
      <c r="DZ115">
        <v>0.141167238</v>
      </c>
      <c r="EA115">
        <v>0.14178244800000001</v>
      </c>
      <c r="EB115">
        <v>0.141474351</v>
      </c>
      <c r="EC115">
        <v>0.14243871</v>
      </c>
      <c r="ED115">
        <v>0.142947882</v>
      </c>
      <c r="EE115">
        <v>0.14364744700000001</v>
      </c>
      <c r="EF115">
        <v>0.14457906800000001</v>
      </c>
      <c r="EG115">
        <v>0.14450942</v>
      </c>
      <c r="EH115">
        <v>0.14463093899999999</v>
      </c>
      <c r="EI115">
        <v>0.14444680500000001</v>
      </c>
      <c r="EJ115">
        <v>0.144662336</v>
      </c>
      <c r="EK115">
        <v>0.144733101</v>
      </c>
      <c r="EL115">
        <v>0.14447929000000001</v>
      </c>
      <c r="EM115">
        <v>0.14457014200000001</v>
      </c>
      <c r="EN115">
        <v>0.14391696500000001</v>
      </c>
      <c r="EO115">
        <v>0.14380058600000001</v>
      </c>
      <c r="EP115">
        <v>0.144005314</v>
      </c>
      <c r="EQ115">
        <v>0.14367461200000001</v>
      </c>
      <c r="ER115">
        <v>0.143710211</v>
      </c>
      <c r="ES115">
        <v>0.143372372</v>
      </c>
      <c r="ET115">
        <v>0.13947916199999999</v>
      </c>
      <c r="EU115">
        <v>0.14123645800000001</v>
      </c>
      <c r="EV115">
        <v>0.14086314999999999</v>
      </c>
      <c r="EW115">
        <v>0.140087664</v>
      </c>
      <c r="EX115">
        <v>0.14078089499999999</v>
      </c>
      <c r="EY115">
        <v>0.13925501100000001</v>
      </c>
      <c r="EZ115">
        <v>0.13785296999999999</v>
      </c>
      <c r="FA115">
        <v>0.13789710199999999</v>
      </c>
      <c r="FB115">
        <v>0.137040352</v>
      </c>
      <c r="FC115">
        <v>0.13314046700000001</v>
      </c>
      <c r="FD115">
        <v>0.129799252</v>
      </c>
      <c r="FE115">
        <v>0.128869706</v>
      </c>
      <c r="FF115">
        <v>0.12638280499999999</v>
      </c>
      <c r="FG115">
        <v>0.127517722</v>
      </c>
      <c r="FH115">
        <v>0.127573778</v>
      </c>
      <c r="FI115">
        <v>0.1289418</v>
      </c>
      <c r="FJ115">
        <v>0.132186051</v>
      </c>
      <c r="FK115">
        <v>0.13174644799999999</v>
      </c>
      <c r="FL115">
        <v>0.13228030599999999</v>
      </c>
      <c r="FM115">
        <v>0.133631162</v>
      </c>
      <c r="FN115">
        <v>0.13434569099999999</v>
      </c>
      <c r="FO115">
        <v>0.136313984</v>
      </c>
      <c r="FP115">
        <v>0.13877160599999999</v>
      </c>
      <c r="FQ115">
        <v>0.138422725</v>
      </c>
      <c r="FR115">
        <v>0.140277812</v>
      </c>
      <c r="FS115">
        <v>0.14009475599999999</v>
      </c>
      <c r="FT115">
        <v>0.13951464299999999</v>
      </c>
      <c r="FU115">
        <v>0.141642775</v>
      </c>
      <c r="FV115">
        <v>0.14095814800000001</v>
      </c>
      <c r="FW115">
        <v>0.145113047</v>
      </c>
      <c r="FX115">
        <v>0.14320334500000001</v>
      </c>
      <c r="FY115">
        <v>0.145110553</v>
      </c>
      <c r="FZ115">
        <v>0.14363404099999999</v>
      </c>
      <c r="GA115">
        <v>0.14448631100000001</v>
      </c>
      <c r="GB115">
        <v>0.142660494</v>
      </c>
      <c r="GC115">
        <v>0.13809322299999999</v>
      </c>
      <c r="GD115">
        <v>0.133726026</v>
      </c>
      <c r="GE115">
        <v>0.13392194900000001</v>
      </c>
      <c r="GF115">
        <v>0.13075540499999999</v>
      </c>
      <c r="GG115">
        <v>0.12842993</v>
      </c>
      <c r="GH115">
        <v>0.124795247</v>
      </c>
      <c r="GI115">
        <v>0.128076668</v>
      </c>
      <c r="GJ115">
        <v>0.130699394</v>
      </c>
      <c r="GK115">
        <v>0.13295583899999999</v>
      </c>
      <c r="GL115">
        <v>0.12871539900000001</v>
      </c>
      <c r="GM115">
        <v>0.12570764100000001</v>
      </c>
      <c r="GN115">
        <v>0.120730699</v>
      </c>
      <c r="GO115">
        <v>0.12116655799999999</v>
      </c>
      <c r="GP115">
        <v>0.12847219500000001</v>
      </c>
      <c r="GQ115">
        <v>0.12809350999999999</v>
      </c>
      <c r="GR115">
        <v>0.124156527</v>
      </c>
      <c r="GS115">
        <v>0.12703149599999999</v>
      </c>
      <c r="GT115">
        <v>0.12674122800000001</v>
      </c>
      <c r="GU115">
        <v>0.128574348</v>
      </c>
      <c r="GV115">
        <v>0.12656696100000001</v>
      </c>
      <c r="GW115">
        <v>0.121906872</v>
      </c>
      <c r="GX115">
        <v>0.121970446</v>
      </c>
      <c r="GY115">
        <v>0.118587022</v>
      </c>
      <c r="GZ115">
        <v>0.119276045</v>
      </c>
      <c r="HA115">
        <v>0.11498973899999999</v>
      </c>
      <c r="HB115">
        <v>0.11336734499999999</v>
      </c>
      <c r="HC115">
        <v>0.11995046299999999</v>
      </c>
      <c r="HD115">
        <v>0.115160993</v>
      </c>
      <c r="HE115">
        <v>0.110676964</v>
      </c>
      <c r="HF115">
        <v>0.119008761</v>
      </c>
      <c r="HG115">
        <v>0.10876264300000001</v>
      </c>
      <c r="HH115">
        <v>0.106265849</v>
      </c>
      <c r="HI115">
        <v>0.10549109299999999</v>
      </c>
      <c r="HJ115">
        <v>0.10880788499999999</v>
      </c>
      <c r="HK115">
        <v>0.120391543</v>
      </c>
    </row>
    <row r="116" spans="1:219" x14ac:dyDescent="0.25">
      <c r="A116" t="s">
        <v>860</v>
      </c>
      <c r="B116">
        <v>102161.825</v>
      </c>
      <c r="C116">
        <v>553520.11100000003</v>
      </c>
      <c r="D116" t="s">
        <v>722</v>
      </c>
      <c r="E116" t="s">
        <v>1243</v>
      </c>
      <c r="F116">
        <v>1.6012235999999999E-2</v>
      </c>
      <c r="G116">
        <v>1.7158087999999998E-2</v>
      </c>
      <c r="H116">
        <v>1.6858221999999999E-2</v>
      </c>
      <c r="I116">
        <v>1.7202037999999999E-2</v>
      </c>
      <c r="J116">
        <v>1.7461001E-2</v>
      </c>
      <c r="K116">
        <v>1.7871194999999999E-2</v>
      </c>
      <c r="L116">
        <v>1.780489E-2</v>
      </c>
      <c r="M116">
        <v>1.8553165E-2</v>
      </c>
      <c r="N116">
        <v>1.9785634E-2</v>
      </c>
      <c r="O116">
        <v>2.0008768E-2</v>
      </c>
      <c r="P116">
        <v>2.0413298999999999E-2</v>
      </c>
      <c r="Q116">
        <v>2.1263230000000001E-2</v>
      </c>
      <c r="R116">
        <v>2.1462656E-2</v>
      </c>
      <c r="S116">
        <v>2.1980609000000002E-2</v>
      </c>
      <c r="T116">
        <v>2.3031329E-2</v>
      </c>
      <c r="U116">
        <v>2.3943017E-2</v>
      </c>
      <c r="V116">
        <v>2.5044433000000001E-2</v>
      </c>
      <c r="W116">
        <v>2.6454605999999999E-2</v>
      </c>
      <c r="X116">
        <v>2.8710387E-2</v>
      </c>
      <c r="Y116">
        <v>3.2240963999999997E-2</v>
      </c>
      <c r="Z116">
        <v>3.7508219000000002E-2</v>
      </c>
      <c r="AA116">
        <v>4.3726033999999997E-2</v>
      </c>
      <c r="AB116">
        <v>5.0770668999999997E-2</v>
      </c>
      <c r="AC116">
        <v>5.7402400999999999E-2</v>
      </c>
      <c r="AD116">
        <v>6.2534416999999995E-2</v>
      </c>
      <c r="AE116">
        <v>6.6546726E-2</v>
      </c>
      <c r="AF116">
        <v>6.9987851000000004E-2</v>
      </c>
      <c r="AG116">
        <v>7.2476911000000005E-2</v>
      </c>
      <c r="AH116">
        <v>7.4490602000000003E-2</v>
      </c>
      <c r="AI116">
        <v>7.6685512999999997E-2</v>
      </c>
      <c r="AJ116">
        <v>7.8769097999999996E-2</v>
      </c>
      <c r="AK116">
        <v>8.0947513999999998E-2</v>
      </c>
      <c r="AL116">
        <v>8.3083721999999999E-2</v>
      </c>
      <c r="AM116">
        <v>8.4999362999999994E-2</v>
      </c>
      <c r="AN116">
        <v>8.6846547999999996E-2</v>
      </c>
      <c r="AO116">
        <v>8.8546978999999998E-2</v>
      </c>
      <c r="AP116">
        <v>8.9947681000000002E-2</v>
      </c>
      <c r="AQ116">
        <v>9.1115291000000001E-2</v>
      </c>
      <c r="AR116">
        <v>9.2166985000000007E-2</v>
      </c>
      <c r="AS116">
        <v>9.3105251999999999E-2</v>
      </c>
      <c r="AT116">
        <v>9.3669886999999993E-2</v>
      </c>
      <c r="AU116">
        <v>9.4046819000000004E-2</v>
      </c>
      <c r="AV116">
        <v>9.4302836000000001E-2</v>
      </c>
      <c r="AW116">
        <v>9.4373526999999999E-2</v>
      </c>
      <c r="AX116">
        <v>9.4234662999999996E-2</v>
      </c>
      <c r="AY116">
        <v>9.4092661999999994E-2</v>
      </c>
      <c r="AZ116">
        <v>9.3718934000000004E-2</v>
      </c>
      <c r="BA116">
        <v>9.3641119999999994E-2</v>
      </c>
      <c r="BB116">
        <v>9.3349533999999998E-2</v>
      </c>
      <c r="BC116">
        <v>9.3195694999999995E-2</v>
      </c>
      <c r="BD116">
        <v>9.3182149000000006E-2</v>
      </c>
      <c r="BE116">
        <v>9.3271093999999999E-2</v>
      </c>
      <c r="BF116">
        <v>9.3437712000000006E-2</v>
      </c>
      <c r="BG116">
        <v>9.3583481999999996E-2</v>
      </c>
      <c r="BH116">
        <v>9.4091365999999996E-2</v>
      </c>
      <c r="BI116">
        <v>9.4742129999999994E-2</v>
      </c>
      <c r="BJ116">
        <v>9.4919333999999994E-2</v>
      </c>
      <c r="BK116">
        <v>9.5457377999999996E-2</v>
      </c>
      <c r="BL116">
        <v>9.6436384E-2</v>
      </c>
      <c r="BM116">
        <v>9.7322674999999997E-2</v>
      </c>
      <c r="BN116">
        <v>9.8385850999999996E-2</v>
      </c>
      <c r="BO116">
        <v>9.8754892999999996E-2</v>
      </c>
      <c r="BP116">
        <v>9.9179956E-2</v>
      </c>
      <c r="BQ116">
        <v>9.9957588E-2</v>
      </c>
      <c r="BR116">
        <v>0.101572554</v>
      </c>
      <c r="BS116">
        <v>0.101410523</v>
      </c>
      <c r="BT116">
        <v>0.102094427</v>
      </c>
      <c r="BU116">
        <v>0.10261969999999999</v>
      </c>
      <c r="BV116">
        <v>0.103686757</v>
      </c>
      <c r="BW116">
        <v>0.10326698400000001</v>
      </c>
      <c r="BX116">
        <v>0.10429830800000001</v>
      </c>
      <c r="BY116">
        <v>0.10373412799999999</v>
      </c>
      <c r="BZ116">
        <v>0.104148567</v>
      </c>
      <c r="CA116">
        <v>0.104527302</v>
      </c>
      <c r="CB116">
        <v>0.10401721999999999</v>
      </c>
      <c r="CC116">
        <v>0.104178175</v>
      </c>
      <c r="CD116">
        <v>0.10447753999999999</v>
      </c>
      <c r="CE116">
        <v>0.104903147</v>
      </c>
      <c r="CF116">
        <v>0.10464894</v>
      </c>
      <c r="CG116">
        <v>0.10497445599999999</v>
      </c>
      <c r="CH116">
        <v>0.104896642</v>
      </c>
      <c r="CI116">
        <v>0.10444967400000001</v>
      </c>
      <c r="CJ116">
        <v>0.104731664</v>
      </c>
      <c r="CK116">
        <v>0.104419187</v>
      </c>
      <c r="CL116">
        <v>0.10418395</v>
      </c>
      <c r="CM116">
        <v>0.104108796</v>
      </c>
      <c r="CN116">
        <v>0.103926018</v>
      </c>
      <c r="CO116">
        <v>0.103836082</v>
      </c>
      <c r="CP116">
        <v>0.103155129</v>
      </c>
      <c r="CQ116">
        <v>0.10347242700000001</v>
      </c>
      <c r="CR116">
        <v>0.103865892</v>
      </c>
      <c r="CS116">
        <v>0.10351769600000001</v>
      </c>
      <c r="CT116">
        <v>0.103083596</v>
      </c>
      <c r="CU116">
        <v>0.10321755000000001</v>
      </c>
      <c r="CV116">
        <v>0.102856643</v>
      </c>
      <c r="CW116">
        <v>0.103223905</v>
      </c>
      <c r="CX116">
        <v>0.103050873</v>
      </c>
      <c r="CY116">
        <v>0.103047006</v>
      </c>
      <c r="CZ116">
        <v>0.102677457</v>
      </c>
      <c r="DA116">
        <v>0.103108771</v>
      </c>
      <c r="DB116">
        <v>0.10359849</v>
      </c>
      <c r="DC116">
        <v>0.103290938</v>
      </c>
      <c r="DD116">
        <v>0.102699414</v>
      </c>
      <c r="DE116">
        <v>0.10243281</v>
      </c>
      <c r="DF116">
        <v>0.10190948800000001</v>
      </c>
      <c r="DG116">
        <v>0.101212762</v>
      </c>
      <c r="DH116">
        <v>0.10105177799999999</v>
      </c>
      <c r="DI116">
        <v>0.101797797</v>
      </c>
      <c r="DJ116">
        <v>0.101896577</v>
      </c>
      <c r="DK116">
        <v>0.101655632</v>
      </c>
      <c r="DL116">
        <v>0.10165850799999999</v>
      </c>
      <c r="DM116">
        <v>0.10229366300000001</v>
      </c>
      <c r="DN116">
        <v>0.10230848200000001</v>
      </c>
      <c r="DO116">
        <v>0.102461912</v>
      </c>
      <c r="DP116">
        <v>0.10299984399999999</v>
      </c>
      <c r="DQ116">
        <v>0.10312117599999999</v>
      </c>
      <c r="DR116">
        <v>0.103074156</v>
      </c>
      <c r="DS116">
        <v>0.10371480900000001</v>
      </c>
      <c r="DT116">
        <v>0.103477873</v>
      </c>
      <c r="DU116">
        <v>0.10346852199999999</v>
      </c>
      <c r="DV116">
        <v>0.10378660300000001</v>
      </c>
      <c r="DW116">
        <v>0.103966162</v>
      </c>
      <c r="DX116">
        <v>0.104240954</v>
      </c>
      <c r="DY116">
        <v>0.10502243</v>
      </c>
      <c r="DZ116">
        <v>0.10493435700000001</v>
      </c>
      <c r="EA116">
        <v>0.105058841</v>
      </c>
      <c r="EB116">
        <v>0.10521230099999999</v>
      </c>
      <c r="EC116">
        <v>0.105972491</v>
      </c>
      <c r="ED116">
        <v>0.106508113</v>
      </c>
      <c r="EE116">
        <v>0.107699595</v>
      </c>
      <c r="EF116">
        <v>0.108084165</v>
      </c>
      <c r="EG116">
        <v>0.10834540400000001</v>
      </c>
      <c r="EH116">
        <v>0.108747303</v>
      </c>
      <c r="EI116">
        <v>0.108565383</v>
      </c>
      <c r="EJ116">
        <v>0.10900349199999999</v>
      </c>
      <c r="EK116">
        <v>0.10920640099999999</v>
      </c>
      <c r="EL116">
        <v>0.109665096</v>
      </c>
      <c r="EM116">
        <v>0.110526137</v>
      </c>
      <c r="EN116">
        <v>0.109280005</v>
      </c>
      <c r="EO116">
        <v>0.110104613</v>
      </c>
      <c r="EP116">
        <v>0.110592552</v>
      </c>
      <c r="EQ116">
        <v>0.11049669199999999</v>
      </c>
      <c r="ER116">
        <v>0.11043483799999999</v>
      </c>
      <c r="ES116">
        <v>0.11066587999999999</v>
      </c>
      <c r="ET116">
        <v>0.109908635</v>
      </c>
      <c r="EU116">
        <v>0.111742998</v>
      </c>
      <c r="EV116">
        <v>0.112304294</v>
      </c>
      <c r="EW116">
        <v>0.11428634999999999</v>
      </c>
      <c r="EX116">
        <v>0.113478941</v>
      </c>
      <c r="EY116">
        <v>0.113616617</v>
      </c>
      <c r="EZ116">
        <v>0.112733288</v>
      </c>
      <c r="FA116">
        <v>0.113802009</v>
      </c>
      <c r="FB116">
        <v>0.112779509</v>
      </c>
      <c r="FC116">
        <v>0.11280645</v>
      </c>
      <c r="FD116">
        <v>0.11212978</v>
      </c>
      <c r="FE116">
        <v>0.111512293</v>
      </c>
      <c r="FF116">
        <v>0.11059237600000001</v>
      </c>
      <c r="FG116">
        <v>0.11064826699999999</v>
      </c>
      <c r="FH116">
        <v>0.111330584</v>
      </c>
      <c r="FI116">
        <v>0.111384708</v>
      </c>
      <c r="FJ116">
        <v>0.112334616</v>
      </c>
      <c r="FK116">
        <v>0.113830878</v>
      </c>
      <c r="FL116">
        <v>0.11491828599999999</v>
      </c>
      <c r="FM116">
        <v>0.115362995</v>
      </c>
      <c r="FN116">
        <v>0.117688836</v>
      </c>
      <c r="FO116">
        <v>0.11738910900000001</v>
      </c>
      <c r="FP116">
        <v>0.119787332</v>
      </c>
      <c r="FQ116">
        <v>0.119352528</v>
      </c>
      <c r="FR116">
        <v>0.11939393399999999</v>
      </c>
      <c r="FS116">
        <v>0.12048777099999999</v>
      </c>
      <c r="FT116">
        <v>0.12203101099999999</v>
      </c>
      <c r="FU116">
        <v>0.123364319</v>
      </c>
      <c r="FV116">
        <v>0.124320323</v>
      </c>
      <c r="FW116">
        <v>0.12553767599999999</v>
      </c>
      <c r="FX116">
        <v>0.126069659</v>
      </c>
      <c r="FY116">
        <v>0.12668180200000001</v>
      </c>
      <c r="FZ116">
        <v>0.12716963100000001</v>
      </c>
      <c r="GA116">
        <v>0.12745654200000001</v>
      </c>
      <c r="GB116">
        <v>0.126477439</v>
      </c>
      <c r="GC116">
        <v>0.125276683</v>
      </c>
      <c r="GD116">
        <v>0.122203783</v>
      </c>
      <c r="GE116">
        <v>0.123147961</v>
      </c>
      <c r="GF116">
        <v>0.122745775</v>
      </c>
      <c r="GG116">
        <v>0.120397185</v>
      </c>
      <c r="GH116">
        <v>0.11876930600000001</v>
      </c>
      <c r="GI116">
        <v>0.119923776</v>
      </c>
      <c r="GJ116">
        <v>0.12329533299999999</v>
      </c>
      <c r="GK116">
        <v>0.124728308</v>
      </c>
      <c r="GL116">
        <v>0.123033239</v>
      </c>
      <c r="GM116">
        <v>0.11962930200000001</v>
      </c>
      <c r="GN116">
        <v>0.121387841</v>
      </c>
      <c r="GO116">
        <v>0.12178027199999999</v>
      </c>
      <c r="GP116">
        <v>0.12508466700000001</v>
      </c>
      <c r="GQ116">
        <v>0.124668161</v>
      </c>
      <c r="GR116">
        <v>0.124574699</v>
      </c>
      <c r="GS116">
        <v>0.12534995600000001</v>
      </c>
      <c r="GT116">
        <v>0.12608994500000001</v>
      </c>
      <c r="GU116">
        <v>0.125438461</v>
      </c>
      <c r="GV116">
        <v>0.126973221</v>
      </c>
      <c r="GW116">
        <v>0.125371765</v>
      </c>
      <c r="GX116">
        <v>0.12776991600000001</v>
      </c>
      <c r="GY116">
        <v>0.11959945199999999</v>
      </c>
      <c r="GZ116">
        <v>0.12337076499999999</v>
      </c>
      <c r="HA116">
        <v>0.12581999099999999</v>
      </c>
      <c r="HB116">
        <v>0.13562098</v>
      </c>
      <c r="HC116">
        <v>0.12715868699999999</v>
      </c>
      <c r="HD116">
        <v>0.12515312300000001</v>
      </c>
      <c r="HE116">
        <v>0.128921336</v>
      </c>
      <c r="HF116">
        <v>0.12609314899999999</v>
      </c>
      <c r="HG116">
        <v>0.12759672899999999</v>
      </c>
      <c r="HH116">
        <v>0.12031383399999999</v>
      </c>
      <c r="HI116">
        <v>0.109070951</v>
      </c>
      <c r="HJ116">
        <v>0.12679283599999999</v>
      </c>
      <c r="HK116">
        <v>0.122637077</v>
      </c>
    </row>
    <row r="117" spans="1:219" x14ac:dyDescent="0.25">
      <c r="A117" t="s">
        <v>852</v>
      </c>
      <c r="B117">
        <v>95678.548599999995</v>
      </c>
      <c r="C117">
        <v>553605.522</v>
      </c>
      <c r="D117" t="s">
        <v>722</v>
      </c>
      <c r="E117" t="s">
        <v>1243</v>
      </c>
      <c r="F117">
        <v>1.1356496000000001E-2</v>
      </c>
      <c r="G117">
        <v>1.4557324999999999E-2</v>
      </c>
      <c r="H117">
        <v>1.6225506000000001E-2</v>
      </c>
      <c r="I117">
        <v>1.5103867E-2</v>
      </c>
      <c r="J117">
        <v>1.5879995000000001E-2</v>
      </c>
      <c r="K117">
        <v>1.5864112999999999E-2</v>
      </c>
      <c r="L117">
        <v>1.6938623999999999E-2</v>
      </c>
      <c r="M117">
        <v>1.7732771000000001E-2</v>
      </c>
      <c r="N117">
        <v>1.8750217E-2</v>
      </c>
      <c r="O117">
        <v>1.9239395999999999E-2</v>
      </c>
      <c r="P117">
        <v>1.9739705999999999E-2</v>
      </c>
      <c r="Q117">
        <v>2.036454E-2</v>
      </c>
      <c r="R117">
        <v>2.0885306999999999E-2</v>
      </c>
      <c r="S117">
        <v>2.1708034000000001E-2</v>
      </c>
      <c r="T117">
        <v>2.3013525E-2</v>
      </c>
      <c r="U117">
        <v>2.4433673999999999E-2</v>
      </c>
      <c r="V117">
        <v>2.5783218E-2</v>
      </c>
      <c r="W117">
        <v>2.7765477E-2</v>
      </c>
      <c r="X117">
        <v>3.0374160000000001E-2</v>
      </c>
      <c r="Y117">
        <v>3.4403704E-2</v>
      </c>
      <c r="Z117">
        <v>4.0526240999999998E-2</v>
      </c>
      <c r="AA117">
        <v>4.8232286999999999E-2</v>
      </c>
      <c r="AB117">
        <v>5.7305503000000001E-2</v>
      </c>
      <c r="AC117">
        <v>6.6134109999999996E-2</v>
      </c>
      <c r="AD117">
        <v>7.3746085000000003E-2</v>
      </c>
      <c r="AE117">
        <v>7.9505421000000007E-2</v>
      </c>
      <c r="AF117">
        <v>8.4338277000000003E-2</v>
      </c>
      <c r="AG117">
        <v>8.7215959999999995E-2</v>
      </c>
      <c r="AH117">
        <v>8.9645988999999995E-2</v>
      </c>
      <c r="AI117">
        <v>9.1895996999999993E-2</v>
      </c>
      <c r="AJ117">
        <v>9.4074337999999993E-2</v>
      </c>
      <c r="AK117">
        <v>9.6316486000000007E-2</v>
      </c>
      <c r="AL117">
        <v>9.8573215000000006E-2</v>
      </c>
      <c r="AM117">
        <v>0.100616574</v>
      </c>
      <c r="AN117">
        <v>0.102570995</v>
      </c>
      <c r="AO117">
        <v>0.104183212</v>
      </c>
      <c r="AP117">
        <v>0.105356529</v>
      </c>
      <c r="AQ117">
        <v>0.106565915</v>
      </c>
      <c r="AR117">
        <v>0.10711156600000001</v>
      </c>
      <c r="AS117">
        <v>0.107576132</v>
      </c>
      <c r="AT117">
        <v>0.107466958</v>
      </c>
      <c r="AU117">
        <v>0.107106246</v>
      </c>
      <c r="AV117">
        <v>0.10642378800000001</v>
      </c>
      <c r="AW117">
        <v>0.105559796</v>
      </c>
      <c r="AX117">
        <v>0.10434886</v>
      </c>
      <c r="AY117">
        <v>0.103265092</v>
      </c>
      <c r="AZ117">
        <v>0.10178480299999999</v>
      </c>
      <c r="BA117">
        <v>0.10064827599999999</v>
      </c>
      <c r="BB117">
        <v>9.9471390000000007E-2</v>
      </c>
      <c r="BC117">
        <v>9.8411493000000003E-2</v>
      </c>
      <c r="BD117">
        <v>9.7741632999999994E-2</v>
      </c>
      <c r="BE117">
        <v>9.689267E-2</v>
      </c>
      <c r="BF117">
        <v>9.6150383000000006E-2</v>
      </c>
      <c r="BG117">
        <v>9.5964252999999999E-2</v>
      </c>
      <c r="BH117">
        <v>9.5799066000000002E-2</v>
      </c>
      <c r="BI117">
        <v>9.5558107000000003E-2</v>
      </c>
      <c r="BJ117">
        <v>9.5616734999999994E-2</v>
      </c>
      <c r="BK117">
        <v>9.5860705000000004E-2</v>
      </c>
      <c r="BL117">
        <v>9.6247755000000004E-2</v>
      </c>
      <c r="BM117">
        <v>9.6662453999999995E-2</v>
      </c>
      <c r="BN117">
        <v>9.6997127000000002E-2</v>
      </c>
      <c r="BO117">
        <v>9.7887873E-2</v>
      </c>
      <c r="BP117">
        <v>9.8589144000000004E-2</v>
      </c>
      <c r="BQ117">
        <v>9.8050317999999997E-2</v>
      </c>
      <c r="BR117">
        <v>9.9239170000000002E-2</v>
      </c>
      <c r="BS117">
        <v>9.9992691999999994E-2</v>
      </c>
      <c r="BT117">
        <v>0.100955434</v>
      </c>
      <c r="BU117">
        <v>0.10057421</v>
      </c>
      <c r="BV117">
        <v>0.101220481</v>
      </c>
      <c r="BW117">
        <v>0.101779863</v>
      </c>
      <c r="BX117">
        <v>0.102124825</v>
      </c>
      <c r="BY117">
        <v>0.10174556799999999</v>
      </c>
      <c r="BZ117">
        <v>0.102373451</v>
      </c>
      <c r="CA117">
        <v>0.10219136600000001</v>
      </c>
      <c r="CB117">
        <v>0.102838628</v>
      </c>
      <c r="CC117">
        <v>0.103206091</v>
      </c>
      <c r="CD117">
        <v>0.102772631</v>
      </c>
      <c r="CE117">
        <v>0.103001237</v>
      </c>
      <c r="CF117">
        <v>0.103272527</v>
      </c>
      <c r="CG117">
        <v>0.103191704</v>
      </c>
      <c r="CH117">
        <v>0.10364189</v>
      </c>
      <c r="CI117">
        <v>0.103347048</v>
      </c>
      <c r="CJ117">
        <v>0.10283207900000001</v>
      </c>
      <c r="CK117">
        <v>0.102808282</v>
      </c>
      <c r="CL117">
        <v>0.102424838</v>
      </c>
      <c r="CM117">
        <v>0.10267884300000001</v>
      </c>
      <c r="CN117">
        <v>0.10238277899999999</v>
      </c>
      <c r="CO117">
        <v>0.10186103000000001</v>
      </c>
      <c r="CP117">
        <v>0.10137755399999999</v>
      </c>
      <c r="CQ117">
        <v>0.101485163</v>
      </c>
      <c r="CR117">
        <v>0.100791924</v>
      </c>
      <c r="CS117">
        <v>0.101067923</v>
      </c>
      <c r="CT117">
        <v>0.100324444</v>
      </c>
      <c r="CU117">
        <v>0.100244679</v>
      </c>
      <c r="CV117">
        <v>9.9845095999999994E-2</v>
      </c>
      <c r="CW117">
        <v>9.9276281999999993E-2</v>
      </c>
      <c r="CX117">
        <v>9.8743214999999995E-2</v>
      </c>
      <c r="CY117">
        <v>9.8780445999999994E-2</v>
      </c>
      <c r="CZ117">
        <v>9.8639689000000003E-2</v>
      </c>
      <c r="DA117">
        <v>9.8902605000000005E-2</v>
      </c>
      <c r="DB117">
        <v>9.8391256999999996E-2</v>
      </c>
      <c r="DC117">
        <v>9.8201393999999997E-2</v>
      </c>
      <c r="DD117">
        <v>9.7113280999999996E-2</v>
      </c>
      <c r="DE117">
        <v>9.6033654999999996E-2</v>
      </c>
      <c r="DF117">
        <v>9.5042728000000007E-2</v>
      </c>
      <c r="DG117">
        <v>9.4333291E-2</v>
      </c>
      <c r="DH117">
        <v>9.3872315999999997E-2</v>
      </c>
      <c r="DI117">
        <v>9.4906271E-2</v>
      </c>
      <c r="DJ117">
        <v>9.4549082000000007E-2</v>
      </c>
      <c r="DK117">
        <v>9.4427854000000006E-2</v>
      </c>
      <c r="DL117">
        <v>9.4331524999999999E-2</v>
      </c>
      <c r="DM117">
        <v>9.4801127999999998E-2</v>
      </c>
      <c r="DN117">
        <v>9.4587028000000004E-2</v>
      </c>
      <c r="DO117">
        <v>9.4434895000000005E-2</v>
      </c>
      <c r="DP117">
        <v>9.4351335999999994E-2</v>
      </c>
      <c r="DQ117">
        <v>9.4591089000000003E-2</v>
      </c>
      <c r="DR117">
        <v>9.4222425999999998E-2</v>
      </c>
      <c r="DS117">
        <v>9.4245045999999999E-2</v>
      </c>
      <c r="DT117">
        <v>9.3997455999999993E-2</v>
      </c>
      <c r="DU117">
        <v>9.3968809E-2</v>
      </c>
      <c r="DV117">
        <v>9.4086914999999993E-2</v>
      </c>
      <c r="DW117">
        <v>9.3985579999999999E-2</v>
      </c>
      <c r="DX117">
        <v>9.4153083999999998E-2</v>
      </c>
      <c r="DY117">
        <v>9.3885720000000006E-2</v>
      </c>
      <c r="DZ117">
        <v>9.3911089000000003E-2</v>
      </c>
      <c r="EA117">
        <v>9.3859612999999995E-2</v>
      </c>
      <c r="EB117">
        <v>9.4130828999999999E-2</v>
      </c>
      <c r="EC117">
        <v>9.4096839000000002E-2</v>
      </c>
      <c r="ED117">
        <v>9.4197392000000005E-2</v>
      </c>
      <c r="EE117">
        <v>9.4943746999999995E-2</v>
      </c>
      <c r="EF117">
        <v>9.5320119999999994E-2</v>
      </c>
      <c r="EG117">
        <v>9.5403738000000002E-2</v>
      </c>
      <c r="EH117">
        <v>9.5476449000000005E-2</v>
      </c>
      <c r="EI117">
        <v>9.4692148000000004E-2</v>
      </c>
      <c r="EJ117">
        <v>9.4821550000000004E-2</v>
      </c>
      <c r="EK117">
        <v>9.5046698999999998E-2</v>
      </c>
      <c r="EL117">
        <v>9.4715014E-2</v>
      </c>
      <c r="EM117">
        <v>9.4896108000000007E-2</v>
      </c>
      <c r="EN117">
        <v>9.4590478000000006E-2</v>
      </c>
      <c r="EO117">
        <v>9.4378628000000006E-2</v>
      </c>
      <c r="EP117">
        <v>9.4010308000000001E-2</v>
      </c>
      <c r="EQ117">
        <v>9.3908674999999997E-2</v>
      </c>
      <c r="ER117">
        <v>9.4131312999999994E-2</v>
      </c>
      <c r="ES117">
        <v>9.4384550999999997E-2</v>
      </c>
      <c r="ET117">
        <v>9.3280361000000006E-2</v>
      </c>
      <c r="EU117">
        <v>9.1987639999999996E-2</v>
      </c>
      <c r="EV117">
        <v>9.2857710999999996E-2</v>
      </c>
      <c r="EW117">
        <v>9.2719857000000003E-2</v>
      </c>
      <c r="EX117">
        <v>9.2365851999999998E-2</v>
      </c>
      <c r="EY117">
        <v>9.2686899000000003E-2</v>
      </c>
      <c r="EZ117">
        <v>9.3994914999999998E-2</v>
      </c>
      <c r="FA117">
        <v>9.3502287000000003E-2</v>
      </c>
      <c r="FB117">
        <v>9.2346202000000002E-2</v>
      </c>
      <c r="FC117">
        <v>9.1869954000000004E-2</v>
      </c>
      <c r="FD117">
        <v>8.9744888999999994E-2</v>
      </c>
      <c r="FE117">
        <v>8.9267013000000006E-2</v>
      </c>
      <c r="FF117">
        <v>8.8996723E-2</v>
      </c>
      <c r="FG117">
        <v>8.9218531000000004E-2</v>
      </c>
      <c r="FH117">
        <v>9.1565962000000001E-2</v>
      </c>
      <c r="FI117">
        <v>8.9747141000000002E-2</v>
      </c>
      <c r="FJ117">
        <v>9.1357750000000001E-2</v>
      </c>
      <c r="FK117">
        <v>9.1507663000000003E-2</v>
      </c>
      <c r="FL117">
        <v>9.1922719999999999E-2</v>
      </c>
      <c r="FM117">
        <v>9.3651439000000003E-2</v>
      </c>
      <c r="FN117">
        <v>9.3204556999999993E-2</v>
      </c>
      <c r="FO117">
        <v>9.3180321999999996E-2</v>
      </c>
      <c r="FP117">
        <v>9.4187057000000005E-2</v>
      </c>
      <c r="FQ117">
        <v>9.4718168000000005E-2</v>
      </c>
      <c r="FR117">
        <v>9.528267E-2</v>
      </c>
      <c r="FS117">
        <v>9.4319852999999995E-2</v>
      </c>
      <c r="FT117">
        <v>9.5294601000000007E-2</v>
      </c>
      <c r="FU117">
        <v>9.4547684000000007E-2</v>
      </c>
      <c r="FV117">
        <v>9.5613221999999998E-2</v>
      </c>
      <c r="FW117">
        <v>9.6978920999999996E-2</v>
      </c>
      <c r="FX117">
        <v>9.7626624999999995E-2</v>
      </c>
      <c r="FY117">
        <v>9.8694343000000004E-2</v>
      </c>
      <c r="FZ117">
        <v>9.7041995000000006E-2</v>
      </c>
      <c r="GA117">
        <v>9.6733705000000003E-2</v>
      </c>
      <c r="GB117">
        <v>9.5389711000000002E-2</v>
      </c>
      <c r="GC117">
        <v>9.3781723999999997E-2</v>
      </c>
      <c r="GD117">
        <v>9.2122418999999997E-2</v>
      </c>
      <c r="GE117">
        <v>9.2021678999999995E-2</v>
      </c>
      <c r="GF117">
        <v>9.1464096999999994E-2</v>
      </c>
      <c r="GG117">
        <v>9.0323480999999997E-2</v>
      </c>
      <c r="GH117">
        <v>8.9926125999999995E-2</v>
      </c>
      <c r="GI117">
        <v>8.9253619000000006E-2</v>
      </c>
      <c r="GJ117">
        <v>9.1807444000000002E-2</v>
      </c>
      <c r="GK117">
        <v>9.1402473999999997E-2</v>
      </c>
      <c r="GL117">
        <v>9.1184989999999994E-2</v>
      </c>
      <c r="GM117">
        <v>8.7435419E-2</v>
      </c>
      <c r="GN117">
        <v>8.7777276000000001E-2</v>
      </c>
      <c r="GO117">
        <v>8.9134751999999998E-2</v>
      </c>
      <c r="GP117">
        <v>9.1652526999999998E-2</v>
      </c>
      <c r="GQ117">
        <v>8.9994772000000001E-2</v>
      </c>
      <c r="GR117">
        <v>9.0395945000000005E-2</v>
      </c>
      <c r="GS117">
        <v>8.8900416999999995E-2</v>
      </c>
      <c r="GT117">
        <v>8.8947355000000006E-2</v>
      </c>
      <c r="GU117">
        <v>8.6177382999999996E-2</v>
      </c>
      <c r="GV117">
        <v>8.7908530999999998E-2</v>
      </c>
      <c r="GW117">
        <v>8.4418085000000004E-2</v>
      </c>
      <c r="GX117">
        <v>8.7660067999999994E-2</v>
      </c>
      <c r="GY117">
        <v>8.6103108999999997E-2</v>
      </c>
      <c r="GZ117">
        <v>8.7706731999999996E-2</v>
      </c>
      <c r="HA117">
        <v>8.7410346999999999E-2</v>
      </c>
      <c r="HB117">
        <v>8.7686822999999997E-2</v>
      </c>
      <c r="HC117">
        <v>8.9677578999999993E-2</v>
      </c>
      <c r="HD117">
        <v>8.2424784000000001E-2</v>
      </c>
      <c r="HE117">
        <v>7.7443004999999995E-2</v>
      </c>
      <c r="HF117">
        <v>8.3878161000000007E-2</v>
      </c>
      <c r="HG117">
        <v>8.1353350000000005E-2</v>
      </c>
      <c r="HH117">
        <v>7.8292354999999994E-2</v>
      </c>
      <c r="HI117">
        <v>8.3034750000000004E-2</v>
      </c>
      <c r="HJ117">
        <v>8.2328981999999995E-2</v>
      </c>
      <c r="HK117">
        <v>7.0182247000000003E-2</v>
      </c>
    </row>
    <row r="118" spans="1:219" x14ac:dyDescent="0.25">
      <c r="A118" t="s">
        <v>851</v>
      </c>
      <c r="B118">
        <v>95511.686000000002</v>
      </c>
      <c r="C118">
        <v>553900.50800000003</v>
      </c>
      <c r="D118" t="s">
        <v>722</v>
      </c>
      <c r="E118" t="s">
        <v>1243</v>
      </c>
      <c r="F118">
        <v>1.7771848999999999E-2</v>
      </c>
      <c r="G118">
        <v>2.1571733999999999E-2</v>
      </c>
      <c r="H118">
        <v>1.9720853E-2</v>
      </c>
      <c r="I118">
        <v>2.0583602999999999E-2</v>
      </c>
      <c r="J118">
        <v>2.1962993E-2</v>
      </c>
      <c r="K118">
        <v>2.2327672999999999E-2</v>
      </c>
      <c r="L118">
        <v>2.3569720999999998E-2</v>
      </c>
      <c r="M118">
        <v>2.4566161E-2</v>
      </c>
      <c r="N118">
        <v>2.6465671999999999E-2</v>
      </c>
      <c r="O118">
        <v>2.7372807999999998E-2</v>
      </c>
      <c r="P118">
        <v>2.7273116999999999E-2</v>
      </c>
      <c r="Q118">
        <v>2.7941777000000001E-2</v>
      </c>
      <c r="R118">
        <v>2.8350218E-2</v>
      </c>
      <c r="S118">
        <v>3.0212337999999998E-2</v>
      </c>
      <c r="T118">
        <v>3.2309732000000001E-2</v>
      </c>
      <c r="U118">
        <v>3.4344605E-2</v>
      </c>
      <c r="V118">
        <v>3.6889882999999998E-2</v>
      </c>
      <c r="W118">
        <v>3.9681518999999998E-2</v>
      </c>
      <c r="X118">
        <v>4.3574267999999999E-2</v>
      </c>
      <c r="Y118">
        <v>4.9175622000000002E-2</v>
      </c>
      <c r="Z118">
        <v>5.6654541000000003E-2</v>
      </c>
      <c r="AA118">
        <v>6.5684529000000005E-2</v>
      </c>
      <c r="AB118">
        <v>7.5236516000000003E-2</v>
      </c>
      <c r="AC118">
        <v>8.4065149000000006E-2</v>
      </c>
      <c r="AD118">
        <v>9.0839865000000006E-2</v>
      </c>
      <c r="AE118">
        <v>9.6188853000000005E-2</v>
      </c>
      <c r="AF118">
        <v>0.100771772</v>
      </c>
      <c r="AG118">
        <v>0.10376015500000001</v>
      </c>
      <c r="AH118">
        <v>0.106317657</v>
      </c>
      <c r="AI118">
        <v>0.108949768</v>
      </c>
      <c r="AJ118">
        <v>0.111646438</v>
      </c>
      <c r="AK118">
        <v>0.114200326</v>
      </c>
      <c r="AL118">
        <v>0.117021071</v>
      </c>
      <c r="AM118">
        <v>0.119572992</v>
      </c>
      <c r="AN118">
        <v>0.122078376</v>
      </c>
      <c r="AO118">
        <v>0.124110924</v>
      </c>
      <c r="AP118">
        <v>0.12604003599999999</v>
      </c>
      <c r="AQ118">
        <v>0.12778222</v>
      </c>
      <c r="AR118">
        <v>0.12906838400000001</v>
      </c>
      <c r="AS118">
        <v>0.13028047500000001</v>
      </c>
      <c r="AT118">
        <v>0.13100628</v>
      </c>
      <c r="AU118">
        <v>0.131333584</v>
      </c>
      <c r="AV118">
        <v>0.13118333600000001</v>
      </c>
      <c r="AW118">
        <v>0.13087439000000001</v>
      </c>
      <c r="AX118">
        <v>0.13022034800000001</v>
      </c>
      <c r="AY118">
        <v>0.12936566299999999</v>
      </c>
      <c r="AZ118">
        <v>0.128390158</v>
      </c>
      <c r="BA118">
        <v>0.12725640299999999</v>
      </c>
      <c r="BB118">
        <v>0.12644055000000001</v>
      </c>
      <c r="BC118">
        <v>0.12538368499999999</v>
      </c>
      <c r="BD118">
        <v>0.12463911900000001</v>
      </c>
      <c r="BE118">
        <v>0.12403979399999999</v>
      </c>
      <c r="BF118">
        <v>0.123407001</v>
      </c>
      <c r="BG118">
        <v>0.123083489</v>
      </c>
      <c r="BH118">
        <v>0.12307694</v>
      </c>
      <c r="BI118">
        <v>0.123205381</v>
      </c>
      <c r="BJ118">
        <v>0.123237493</v>
      </c>
      <c r="BK118">
        <v>0.12354941899999999</v>
      </c>
      <c r="BL118">
        <v>0.123846153</v>
      </c>
      <c r="BM118">
        <v>0.124264257</v>
      </c>
      <c r="BN118">
        <v>0.124723638</v>
      </c>
      <c r="BO118">
        <v>0.12606036100000001</v>
      </c>
      <c r="BP118">
        <v>0.126250426</v>
      </c>
      <c r="BQ118">
        <v>0.127875979</v>
      </c>
      <c r="BR118">
        <v>0.12817705700000001</v>
      </c>
      <c r="BS118">
        <v>0.129614428</v>
      </c>
      <c r="BT118">
        <v>0.12966865299999999</v>
      </c>
      <c r="BU118">
        <v>0.12998275500000001</v>
      </c>
      <c r="BV118">
        <v>0.13159178199999999</v>
      </c>
      <c r="BW118">
        <v>0.13139487799999999</v>
      </c>
      <c r="BX118">
        <v>0.13225448100000001</v>
      </c>
      <c r="BY118">
        <v>0.13305041200000001</v>
      </c>
      <c r="BZ118">
        <v>0.133283183</v>
      </c>
      <c r="CA118">
        <v>0.133830264</v>
      </c>
      <c r="CB118">
        <v>0.13471871599999999</v>
      </c>
      <c r="CC118">
        <v>0.13508351099999999</v>
      </c>
      <c r="CD118">
        <v>0.13588266099999999</v>
      </c>
      <c r="CE118">
        <v>0.136319458</v>
      </c>
      <c r="CF118">
        <v>0.13721887799999999</v>
      </c>
      <c r="CG118">
        <v>0.13769705600000001</v>
      </c>
      <c r="CH118">
        <v>0.138035193</v>
      </c>
      <c r="CI118">
        <v>0.138284042</v>
      </c>
      <c r="CJ118">
        <v>0.13856147199999999</v>
      </c>
      <c r="CK118">
        <v>0.13897039</v>
      </c>
      <c r="CL118">
        <v>0.138993382</v>
      </c>
      <c r="CM118">
        <v>0.13889826799999999</v>
      </c>
      <c r="CN118">
        <v>0.13924336400000001</v>
      </c>
      <c r="CO118">
        <v>0.13903695299999999</v>
      </c>
      <c r="CP118">
        <v>0.13897246099999999</v>
      </c>
      <c r="CQ118">
        <v>0.13886468099999999</v>
      </c>
      <c r="CR118">
        <v>0.139029443</v>
      </c>
      <c r="CS118">
        <v>0.13859170700000001</v>
      </c>
      <c r="CT118">
        <v>0.138886079</v>
      </c>
      <c r="CU118">
        <v>0.138470858</v>
      </c>
      <c r="CV118">
        <v>0.13836433000000001</v>
      </c>
      <c r="CW118">
        <v>0.13799955</v>
      </c>
      <c r="CX118">
        <v>0.13803483499999999</v>
      </c>
      <c r="CY118">
        <v>0.13782824599999999</v>
      </c>
      <c r="CZ118">
        <v>0.13712509000000001</v>
      </c>
      <c r="DA118">
        <v>0.137137964</v>
      </c>
      <c r="DB118">
        <v>0.13700927800000001</v>
      </c>
      <c r="DC118">
        <v>0.13675801500000001</v>
      </c>
      <c r="DD118">
        <v>0.135164902</v>
      </c>
      <c r="DE118">
        <v>0.13292483999999999</v>
      </c>
      <c r="DF118">
        <v>0.132302329</v>
      </c>
      <c r="DG118">
        <v>0.13045263300000001</v>
      </c>
      <c r="DH118">
        <v>0.130519316</v>
      </c>
      <c r="DI118">
        <v>0.13307771099999999</v>
      </c>
      <c r="DJ118">
        <v>0.13282291600000001</v>
      </c>
      <c r="DK118">
        <v>0.13298212000000001</v>
      </c>
      <c r="DL118">
        <v>0.13276605299999999</v>
      </c>
      <c r="DM118">
        <v>0.133418068</v>
      </c>
      <c r="DN118">
        <v>0.133595675</v>
      </c>
      <c r="DO118">
        <v>0.13374116999999999</v>
      </c>
      <c r="DP118">
        <v>0.134025529</v>
      </c>
      <c r="DQ118">
        <v>0.133665055</v>
      </c>
      <c r="DR118">
        <v>0.13345433800000001</v>
      </c>
      <c r="DS118">
        <v>0.13380426200000001</v>
      </c>
      <c r="DT118">
        <v>0.13374353899999999</v>
      </c>
      <c r="DU118">
        <v>0.13365416199999999</v>
      </c>
      <c r="DV118">
        <v>0.13400723</v>
      </c>
      <c r="DW118">
        <v>0.13381463299999999</v>
      </c>
      <c r="DX118">
        <v>0.13434115099999999</v>
      </c>
      <c r="DY118">
        <v>0.134189427</v>
      </c>
      <c r="DZ118">
        <v>0.13413692999999999</v>
      </c>
      <c r="EA118">
        <v>0.134381205</v>
      </c>
      <c r="EB118">
        <v>0.13448751</v>
      </c>
      <c r="EC118">
        <v>0.13455434099999999</v>
      </c>
      <c r="ED118">
        <v>0.13545505699999999</v>
      </c>
      <c r="EE118">
        <v>0.13606385900000001</v>
      </c>
      <c r="EF118">
        <v>0.13637207400000001</v>
      </c>
      <c r="EG118">
        <v>0.13679407499999999</v>
      </c>
      <c r="EH118">
        <v>0.136496425</v>
      </c>
      <c r="EI118">
        <v>0.13632833999999999</v>
      </c>
      <c r="EJ118">
        <v>0.13585402099999999</v>
      </c>
      <c r="EK118">
        <v>0.135868937</v>
      </c>
      <c r="EL118">
        <v>0.13660071800000001</v>
      </c>
      <c r="EM118">
        <v>0.13577726500000001</v>
      </c>
      <c r="EN118">
        <v>0.135562092</v>
      </c>
      <c r="EO118">
        <v>0.13535362500000001</v>
      </c>
      <c r="EP118">
        <v>0.135800481</v>
      </c>
      <c r="EQ118">
        <v>0.135107964</v>
      </c>
      <c r="ER118">
        <v>0.13530582199999999</v>
      </c>
      <c r="ES118">
        <v>0.13469672199999999</v>
      </c>
      <c r="ET118">
        <v>0.13516092099999999</v>
      </c>
      <c r="EU118">
        <v>0.134398567</v>
      </c>
      <c r="EV118">
        <v>0.13568962400000001</v>
      </c>
      <c r="EW118">
        <v>0.134959726</v>
      </c>
      <c r="EX118">
        <v>0.13456441799999999</v>
      </c>
      <c r="EY118">
        <v>0.133024588</v>
      </c>
      <c r="EZ118">
        <v>0.13477932100000001</v>
      </c>
      <c r="FA118">
        <v>0.134421868</v>
      </c>
      <c r="FB118">
        <v>0.13226800399999999</v>
      </c>
      <c r="FC118">
        <v>0.12988463</v>
      </c>
      <c r="FD118">
        <v>0.12799112800000001</v>
      </c>
      <c r="FE118">
        <v>0.127014659</v>
      </c>
      <c r="FF118">
        <v>0.12743358699999999</v>
      </c>
      <c r="FG118">
        <v>0.12642224499999999</v>
      </c>
      <c r="FH118">
        <v>0.12913343499999999</v>
      </c>
      <c r="FI118">
        <v>0.12704804</v>
      </c>
      <c r="FJ118">
        <v>0.12856558500000001</v>
      </c>
      <c r="FK118">
        <v>0.129882676</v>
      </c>
      <c r="FL118">
        <v>0.13208001599999999</v>
      </c>
      <c r="FM118">
        <v>0.13169349499999999</v>
      </c>
      <c r="FN118">
        <v>0.133733026</v>
      </c>
      <c r="FO118">
        <v>0.13562769999999999</v>
      </c>
      <c r="FP118">
        <v>0.135154415</v>
      </c>
      <c r="FQ118">
        <v>0.135680474</v>
      </c>
      <c r="FR118">
        <v>0.13527889200000001</v>
      </c>
      <c r="FS118">
        <v>0.136575578</v>
      </c>
      <c r="FT118">
        <v>0.136867288</v>
      </c>
      <c r="FU118">
        <v>0.13858140599999999</v>
      </c>
      <c r="FV118">
        <v>0.13797611200000001</v>
      </c>
      <c r="FW118">
        <v>0.140043417</v>
      </c>
      <c r="FX118">
        <v>0.14086839300000001</v>
      </c>
      <c r="FY118">
        <v>0.13958636099999999</v>
      </c>
      <c r="FZ118">
        <v>0.141669713</v>
      </c>
      <c r="GA118">
        <v>0.141473826</v>
      </c>
      <c r="GB118">
        <v>0.14307995900000001</v>
      </c>
      <c r="GC118">
        <v>0.13457193000000001</v>
      </c>
      <c r="GD118">
        <v>0.129962153</v>
      </c>
      <c r="GE118">
        <v>0.12978706300000001</v>
      </c>
      <c r="GF118">
        <v>0.126857886</v>
      </c>
      <c r="GG118">
        <v>0.12591819000000001</v>
      </c>
      <c r="GH118">
        <v>0.120676376</v>
      </c>
      <c r="GI118">
        <v>0.123960932</v>
      </c>
      <c r="GJ118">
        <v>0.130858216</v>
      </c>
      <c r="GK118">
        <v>0.13246918099999999</v>
      </c>
      <c r="GL118">
        <v>0.13066450099999999</v>
      </c>
      <c r="GM118">
        <v>0.131751811</v>
      </c>
      <c r="GN118">
        <v>0.128681237</v>
      </c>
      <c r="GO118">
        <v>0.12609911400000001</v>
      </c>
      <c r="GP118">
        <v>0.128559597</v>
      </c>
      <c r="GQ118">
        <v>0.127674756</v>
      </c>
      <c r="GR118">
        <v>0.12740490800000001</v>
      </c>
      <c r="GS118">
        <v>0.12675963100000001</v>
      </c>
      <c r="GT118">
        <v>0.12595769800000001</v>
      </c>
      <c r="GU118">
        <v>0.12652924400000001</v>
      </c>
      <c r="GV118">
        <v>0.13065650300000001</v>
      </c>
      <c r="GW118">
        <v>0.12677078899999999</v>
      </c>
      <c r="GX118">
        <v>0.128009084</v>
      </c>
      <c r="GY118">
        <v>0.120912822</v>
      </c>
      <c r="GZ118">
        <v>0.123642103</v>
      </c>
      <c r="HA118">
        <v>0.12373113400000001</v>
      </c>
      <c r="HB118">
        <v>0.125857092</v>
      </c>
      <c r="HC118">
        <v>0.127783864</v>
      </c>
      <c r="HD118">
        <v>0.12331605900000001</v>
      </c>
      <c r="HE118">
        <v>0.122734764</v>
      </c>
      <c r="HF118">
        <v>0.12405426999999999</v>
      </c>
      <c r="HG118">
        <v>0.117864513</v>
      </c>
      <c r="HH118">
        <v>0.114728541</v>
      </c>
      <c r="HI118">
        <v>0.11303400299999999</v>
      </c>
      <c r="HJ118">
        <v>0.126428666</v>
      </c>
      <c r="HK118">
        <v>0.111681061</v>
      </c>
    </row>
    <row r="119" spans="1:219" x14ac:dyDescent="0.25">
      <c r="A119" t="s">
        <v>861</v>
      </c>
      <c r="B119">
        <v>101116.28690000001</v>
      </c>
      <c r="C119">
        <v>553954.23499999999</v>
      </c>
      <c r="D119" t="s">
        <v>722</v>
      </c>
      <c r="E119" t="s">
        <v>1243</v>
      </c>
      <c r="F119">
        <v>2.3236257999999999E-2</v>
      </c>
      <c r="G119">
        <v>2.6127839999999999E-2</v>
      </c>
      <c r="H119">
        <v>2.4770021999999999E-2</v>
      </c>
      <c r="I119">
        <v>2.4250956000000001E-2</v>
      </c>
      <c r="J119">
        <v>2.4251485E-2</v>
      </c>
      <c r="K119">
        <v>2.50189E-2</v>
      </c>
      <c r="L119">
        <v>2.5144376E-2</v>
      </c>
      <c r="M119">
        <v>2.5861627000000002E-2</v>
      </c>
      <c r="N119">
        <v>2.6946444E-2</v>
      </c>
      <c r="O119">
        <v>2.7706611999999999E-2</v>
      </c>
      <c r="P119">
        <v>2.7922602000000001E-2</v>
      </c>
      <c r="Q119">
        <v>2.8826787999999999E-2</v>
      </c>
      <c r="R119">
        <v>2.8906544999999999E-2</v>
      </c>
      <c r="S119">
        <v>3.0066414E-2</v>
      </c>
      <c r="T119">
        <v>3.0814365E-2</v>
      </c>
      <c r="U119">
        <v>3.1901196E-2</v>
      </c>
      <c r="V119">
        <v>3.3215741E-2</v>
      </c>
      <c r="W119">
        <v>3.4963307999999998E-2</v>
      </c>
      <c r="X119">
        <v>3.7649276000000002E-2</v>
      </c>
      <c r="Y119">
        <v>4.1760182E-2</v>
      </c>
      <c r="Z119">
        <v>4.7913262999999998E-2</v>
      </c>
      <c r="AA119">
        <v>5.5934774E-2</v>
      </c>
      <c r="AB119">
        <v>6.5159966999999999E-2</v>
      </c>
      <c r="AC119">
        <v>7.4190086000000002E-2</v>
      </c>
      <c r="AD119">
        <v>8.1929689E-2</v>
      </c>
      <c r="AE119">
        <v>8.7987346999999994E-2</v>
      </c>
      <c r="AF119">
        <v>9.3510021999999998E-2</v>
      </c>
      <c r="AG119">
        <v>9.7203491000000003E-2</v>
      </c>
      <c r="AH119">
        <v>0.10032755</v>
      </c>
      <c r="AI119">
        <v>0.10361580400000001</v>
      </c>
      <c r="AJ119">
        <v>0.106906844</v>
      </c>
      <c r="AK119">
        <v>0.11036768399999999</v>
      </c>
      <c r="AL119">
        <v>0.113729758</v>
      </c>
      <c r="AM119">
        <v>0.11703158</v>
      </c>
      <c r="AN119">
        <v>0.11997289</v>
      </c>
      <c r="AO119">
        <v>0.12272772</v>
      </c>
      <c r="AP119">
        <v>0.125178343</v>
      </c>
      <c r="AQ119">
        <v>0.12726991400000001</v>
      </c>
      <c r="AR119">
        <v>0.12886594800000001</v>
      </c>
      <c r="AS119">
        <v>0.13009754400000001</v>
      </c>
      <c r="AT119">
        <v>0.13098954199999999</v>
      </c>
      <c r="AU119">
        <v>0.13152972399999999</v>
      </c>
      <c r="AV119">
        <v>0.131845241</v>
      </c>
      <c r="AW119">
        <v>0.13172500400000001</v>
      </c>
      <c r="AX119">
        <v>0.13152693800000001</v>
      </c>
      <c r="AY119">
        <v>0.131122818</v>
      </c>
      <c r="AZ119">
        <v>0.130773207</v>
      </c>
      <c r="BA119">
        <v>0.130597776</v>
      </c>
      <c r="BB119">
        <v>0.130238986</v>
      </c>
      <c r="BC119">
        <v>0.13024511</v>
      </c>
      <c r="BD119">
        <v>0.13014540599999999</v>
      </c>
      <c r="BE119">
        <v>0.13062584999999999</v>
      </c>
      <c r="BF119">
        <v>0.130972704</v>
      </c>
      <c r="BG119">
        <v>0.131934842</v>
      </c>
      <c r="BH119">
        <v>0.13277228699999999</v>
      </c>
      <c r="BI119">
        <v>0.13434368899999999</v>
      </c>
      <c r="BJ119">
        <v>0.135517096</v>
      </c>
      <c r="BK119">
        <v>0.137208885</v>
      </c>
      <c r="BL119">
        <v>0.13893756800000001</v>
      </c>
      <c r="BM119">
        <v>0.140213376</v>
      </c>
      <c r="BN119">
        <v>0.142832285</v>
      </c>
      <c r="BO119">
        <v>0.144299021</v>
      </c>
      <c r="BP119">
        <v>0.14656822899999999</v>
      </c>
      <c r="BQ119">
        <v>0.14831530100000001</v>
      </c>
      <c r="BR119">
        <v>0.150420686</v>
      </c>
      <c r="BS119">
        <v>0.152399004</v>
      </c>
      <c r="BT119">
        <v>0.15239383300000001</v>
      </c>
      <c r="BU119">
        <v>0.15422071500000001</v>
      </c>
      <c r="BV119">
        <v>0.15523008999999999</v>
      </c>
      <c r="BW119">
        <v>0.15632565300000001</v>
      </c>
      <c r="BX119">
        <v>0.15743839700000001</v>
      </c>
      <c r="BY119">
        <v>0.158482492</v>
      </c>
      <c r="BZ119">
        <v>0.15960052599999999</v>
      </c>
      <c r="CA119">
        <v>0.15983794600000001</v>
      </c>
      <c r="CB119">
        <v>0.16135480999999999</v>
      </c>
      <c r="CC119">
        <v>0.161560491</v>
      </c>
      <c r="CD119">
        <v>0.16268975999999999</v>
      </c>
      <c r="CE119">
        <v>0.163675234</v>
      </c>
      <c r="CF119">
        <v>0.164500862</v>
      </c>
      <c r="CG119">
        <v>0.16473758199999999</v>
      </c>
      <c r="CH119">
        <v>0.165098891</v>
      </c>
      <c r="CI119">
        <v>0.16563814900000001</v>
      </c>
      <c r="CJ119">
        <v>0.165705249</v>
      </c>
      <c r="CK119">
        <v>0.166342556</v>
      </c>
      <c r="CL119">
        <v>0.16657002300000001</v>
      </c>
      <c r="CM119">
        <v>0.16670079500000001</v>
      </c>
      <c r="CN119">
        <v>0.16705921300000001</v>
      </c>
      <c r="CO119">
        <v>0.16704714300000001</v>
      </c>
      <c r="CP119">
        <v>0.16737206299999999</v>
      </c>
      <c r="CQ119">
        <v>0.167471066</v>
      </c>
      <c r="CR119">
        <v>0.16790303600000001</v>
      </c>
      <c r="CS119">
        <v>0.16778305199999999</v>
      </c>
      <c r="CT119">
        <v>0.168208569</v>
      </c>
      <c r="CU119">
        <v>0.16835902599999999</v>
      </c>
      <c r="CV119">
        <v>0.16818572600000001</v>
      </c>
      <c r="CW119">
        <v>0.16871723499999999</v>
      </c>
      <c r="CX119">
        <v>0.16854248899999999</v>
      </c>
      <c r="CY119">
        <v>0.16908705199999999</v>
      </c>
      <c r="CZ119">
        <v>0.168856427</v>
      </c>
      <c r="DA119">
        <v>0.16967695999999999</v>
      </c>
      <c r="DB119">
        <v>0.17041619099999999</v>
      </c>
      <c r="DC119">
        <v>0.17012561900000001</v>
      </c>
      <c r="DD119">
        <v>0.16939374800000001</v>
      </c>
      <c r="DE119">
        <v>0.16790424300000001</v>
      </c>
      <c r="DF119">
        <v>0.167478397</v>
      </c>
      <c r="DG119">
        <v>0.165863186</v>
      </c>
      <c r="DH119">
        <v>0.166355476</v>
      </c>
      <c r="DI119">
        <v>0.16870695399999999</v>
      </c>
      <c r="DJ119">
        <v>0.16948275300000001</v>
      </c>
      <c r="DK119">
        <v>0.16941824599999999</v>
      </c>
      <c r="DL119">
        <v>0.169512048</v>
      </c>
      <c r="DM119">
        <v>0.170688495</v>
      </c>
      <c r="DN119">
        <v>0.17099584600000001</v>
      </c>
      <c r="DO119">
        <v>0.171330705</v>
      </c>
      <c r="DP119">
        <v>0.171960369</v>
      </c>
      <c r="DQ119">
        <v>0.17251761299999999</v>
      </c>
      <c r="DR119">
        <v>0.17281785599999999</v>
      </c>
      <c r="DS119">
        <v>0.17365781999999999</v>
      </c>
      <c r="DT119">
        <v>0.17429946399999999</v>
      </c>
      <c r="DU119">
        <v>0.174734995</v>
      </c>
      <c r="DV119">
        <v>0.17540456400000001</v>
      </c>
      <c r="DW119">
        <v>0.17550133200000001</v>
      </c>
      <c r="DX119">
        <v>0.17579561499999999</v>
      </c>
      <c r="DY119">
        <v>0.17690640699999999</v>
      </c>
      <c r="DZ119">
        <v>0.17738868299999999</v>
      </c>
      <c r="EA119">
        <v>0.17852327200000001</v>
      </c>
      <c r="EB119">
        <v>0.17880353299999999</v>
      </c>
      <c r="EC119">
        <v>0.179903224</v>
      </c>
      <c r="ED119">
        <v>0.180977836</v>
      </c>
      <c r="EE119">
        <v>0.182493761</v>
      </c>
      <c r="EF119">
        <v>0.18372118500000001</v>
      </c>
      <c r="EG119">
        <v>0.18441642799999999</v>
      </c>
      <c r="EH119">
        <v>0.184957132</v>
      </c>
      <c r="EI119">
        <v>0.18490386</v>
      </c>
      <c r="EJ119">
        <v>0.185552299</v>
      </c>
      <c r="EK119">
        <v>0.18562371999999999</v>
      </c>
      <c r="EL119">
        <v>0.18625011999999999</v>
      </c>
      <c r="EM119">
        <v>0.187111691</v>
      </c>
      <c r="EN119">
        <v>0.187617019</v>
      </c>
      <c r="EO119">
        <v>0.18706905800000001</v>
      </c>
      <c r="EP119">
        <v>0.18779254000000001</v>
      </c>
      <c r="EQ119">
        <v>0.18772229600000001</v>
      </c>
      <c r="ER119">
        <v>0.18883273</v>
      </c>
      <c r="ES119">
        <v>0.189578518</v>
      </c>
      <c r="ET119">
        <v>0.186326837</v>
      </c>
      <c r="EU119">
        <v>0.18844592900000001</v>
      </c>
      <c r="EV119">
        <v>0.18940705599999999</v>
      </c>
      <c r="EW119">
        <v>0.19160232699999999</v>
      </c>
      <c r="EX119">
        <v>0.19178622300000001</v>
      </c>
      <c r="EY119">
        <v>0.1912597</v>
      </c>
      <c r="EZ119">
        <v>0.19245806500000001</v>
      </c>
      <c r="FA119">
        <v>0.19168179399999999</v>
      </c>
      <c r="FB119">
        <v>0.19107452899999999</v>
      </c>
      <c r="FC119">
        <v>0.18940842799999999</v>
      </c>
      <c r="FD119">
        <v>0.18931590500000001</v>
      </c>
      <c r="FE119">
        <v>0.18750634299999999</v>
      </c>
      <c r="FF119">
        <v>0.18519718900000001</v>
      </c>
      <c r="FG119">
        <v>0.18729525</v>
      </c>
      <c r="FH119">
        <v>0.18737330999999999</v>
      </c>
      <c r="FI119">
        <v>0.18875984200000001</v>
      </c>
      <c r="FJ119">
        <v>0.189538916</v>
      </c>
      <c r="FK119">
        <v>0.19303223</v>
      </c>
      <c r="FL119">
        <v>0.194820776</v>
      </c>
      <c r="FM119">
        <v>0.197388337</v>
      </c>
      <c r="FN119">
        <v>0.196118181</v>
      </c>
      <c r="FO119">
        <v>0.20023341</v>
      </c>
      <c r="FP119">
        <v>0.20093103600000001</v>
      </c>
      <c r="FQ119">
        <v>0.202592354</v>
      </c>
      <c r="FR119">
        <v>0.2030062</v>
      </c>
      <c r="FS119">
        <v>0.20351941800000001</v>
      </c>
      <c r="FT119">
        <v>0.205777609</v>
      </c>
      <c r="FU119">
        <v>0.208381976</v>
      </c>
      <c r="FV119">
        <v>0.21034234900000001</v>
      </c>
      <c r="FW119">
        <v>0.20857895800000001</v>
      </c>
      <c r="FX119">
        <v>0.209450738</v>
      </c>
      <c r="FY119">
        <v>0.214390197</v>
      </c>
      <c r="FZ119">
        <v>0.21417319700000001</v>
      </c>
      <c r="GA119">
        <v>0.21455323300000001</v>
      </c>
      <c r="GB119">
        <v>0.211933661</v>
      </c>
      <c r="GC119">
        <v>0.20588419499999999</v>
      </c>
      <c r="GD119">
        <v>0.204979251</v>
      </c>
      <c r="GE119">
        <v>0.20192169500000001</v>
      </c>
      <c r="GF119">
        <v>0.19856579499999999</v>
      </c>
      <c r="GG119">
        <v>0.19778457799999999</v>
      </c>
      <c r="GH119">
        <v>0.18958656800000001</v>
      </c>
      <c r="GI119">
        <v>0.196827262</v>
      </c>
      <c r="GJ119">
        <v>0.20700818000000001</v>
      </c>
      <c r="GK119">
        <v>0.210055723</v>
      </c>
      <c r="GL119">
        <v>0.208262579</v>
      </c>
      <c r="GM119">
        <v>0.20569557099999999</v>
      </c>
      <c r="GN119">
        <v>0.20203517700000001</v>
      </c>
      <c r="GO119">
        <v>0.203658953</v>
      </c>
      <c r="GP119">
        <v>0.205065205</v>
      </c>
      <c r="GQ119">
        <v>0.21167000499999999</v>
      </c>
      <c r="GR119">
        <v>0.208441084</v>
      </c>
      <c r="GS119">
        <v>0.205977404</v>
      </c>
      <c r="GT119">
        <v>0.206185437</v>
      </c>
      <c r="GU119">
        <v>0.20779663400000001</v>
      </c>
      <c r="GV119">
        <v>0.20708984799999999</v>
      </c>
      <c r="GW119">
        <v>0.20262049100000001</v>
      </c>
      <c r="GX119">
        <v>0.20667666900000001</v>
      </c>
      <c r="GY119">
        <v>0.20342601599999999</v>
      </c>
      <c r="GZ119">
        <v>0.20383520499999999</v>
      </c>
      <c r="HA119">
        <v>0.20118066600000001</v>
      </c>
      <c r="HB119">
        <v>0.20825893700000001</v>
      </c>
      <c r="HC119">
        <v>0.20457292699999999</v>
      </c>
      <c r="HD119">
        <v>0.20756196199999999</v>
      </c>
      <c r="HE119">
        <v>0.208455482</v>
      </c>
      <c r="HF119">
        <v>0.20017823300000001</v>
      </c>
      <c r="HG119">
        <v>0.20817582400000001</v>
      </c>
      <c r="HH119">
        <v>0.20237865199999999</v>
      </c>
      <c r="HI119">
        <v>0.19339989599999999</v>
      </c>
      <c r="HJ119">
        <v>0.19378504499999999</v>
      </c>
      <c r="HK119">
        <v>0.17674061399999999</v>
      </c>
    </row>
    <row r="120" spans="1:219" x14ac:dyDescent="0.25">
      <c r="A120" t="s">
        <v>824</v>
      </c>
      <c r="B120">
        <v>107282.3363</v>
      </c>
      <c r="C120">
        <v>553997.20600000001</v>
      </c>
      <c r="D120" t="s">
        <v>722</v>
      </c>
      <c r="E120" t="s">
        <v>1243</v>
      </c>
      <c r="F120">
        <v>1.2206209000000001E-2</v>
      </c>
      <c r="G120">
        <v>1.4466349999999999E-2</v>
      </c>
      <c r="H120">
        <v>1.422696E-2</v>
      </c>
      <c r="I120">
        <v>1.4903447E-2</v>
      </c>
      <c r="J120">
        <v>1.4695197E-2</v>
      </c>
      <c r="K120">
        <v>1.5669932000000001E-2</v>
      </c>
      <c r="L120">
        <v>1.6541663000000002E-2</v>
      </c>
      <c r="M120">
        <v>1.7441463000000001E-2</v>
      </c>
      <c r="N120">
        <v>1.7758722000000001E-2</v>
      </c>
      <c r="O120">
        <v>1.9018772E-2</v>
      </c>
      <c r="P120">
        <v>1.9821295999999999E-2</v>
      </c>
      <c r="Q120">
        <v>2.0075725999999999E-2</v>
      </c>
      <c r="R120">
        <v>2.0507331E-2</v>
      </c>
      <c r="S120">
        <v>2.1168767000000002E-2</v>
      </c>
      <c r="T120">
        <v>2.2536193E-2</v>
      </c>
      <c r="U120">
        <v>2.3756159999999998E-2</v>
      </c>
      <c r="V120">
        <v>2.5141271999999999E-2</v>
      </c>
      <c r="W120">
        <v>2.6878196E-2</v>
      </c>
      <c r="X120">
        <v>2.9321285999999998E-2</v>
      </c>
      <c r="Y120">
        <v>3.3221546999999997E-2</v>
      </c>
      <c r="Z120">
        <v>3.8349923000000001E-2</v>
      </c>
      <c r="AA120">
        <v>4.4591841E-2</v>
      </c>
      <c r="AB120">
        <v>5.1601097999999998E-2</v>
      </c>
      <c r="AC120">
        <v>5.7990183000000001E-2</v>
      </c>
      <c r="AD120">
        <v>6.3481507000000006E-2</v>
      </c>
      <c r="AE120">
        <v>6.7861493999999994E-2</v>
      </c>
      <c r="AF120">
        <v>7.1232509999999999E-2</v>
      </c>
      <c r="AG120">
        <v>7.3575403999999997E-2</v>
      </c>
      <c r="AH120">
        <v>7.5834018000000003E-2</v>
      </c>
      <c r="AI120">
        <v>7.8200284999999994E-2</v>
      </c>
      <c r="AJ120">
        <v>8.0294121999999996E-2</v>
      </c>
      <c r="AK120">
        <v>8.2466674000000004E-2</v>
      </c>
      <c r="AL120">
        <v>8.4412690999999998E-2</v>
      </c>
      <c r="AM120">
        <v>8.6337034000000007E-2</v>
      </c>
      <c r="AN120">
        <v>8.7890971999999998E-2</v>
      </c>
      <c r="AO120">
        <v>8.9296799999999996E-2</v>
      </c>
      <c r="AP120">
        <v>9.0385813999999995E-2</v>
      </c>
      <c r="AQ120">
        <v>9.1193970999999999E-2</v>
      </c>
      <c r="AR120">
        <v>9.1977392000000005E-2</v>
      </c>
      <c r="AS120">
        <v>9.2444327000000007E-2</v>
      </c>
      <c r="AT120">
        <v>9.2752834000000006E-2</v>
      </c>
      <c r="AU120">
        <v>9.2944172000000005E-2</v>
      </c>
      <c r="AV120">
        <v>9.295689E-2</v>
      </c>
      <c r="AW120">
        <v>9.2580732999999998E-2</v>
      </c>
      <c r="AX120">
        <v>9.2083130999999999E-2</v>
      </c>
      <c r="AY120">
        <v>9.1466915999999995E-2</v>
      </c>
      <c r="AZ120">
        <v>9.0900597E-2</v>
      </c>
      <c r="BA120">
        <v>9.0404604E-2</v>
      </c>
      <c r="BB120">
        <v>8.9930166000000006E-2</v>
      </c>
      <c r="BC120">
        <v>8.9288880000000001E-2</v>
      </c>
      <c r="BD120">
        <v>8.8750157999999996E-2</v>
      </c>
      <c r="BE120">
        <v>8.8517006999999995E-2</v>
      </c>
      <c r="BF120">
        <v>8.8148054000000003E-2</v>
      </c>
      <c r="BG120">
        <v>8.8142026999999998E-2</v>
      </c>
      <c r="BH120">
        <v>8.8118155000000004E-2</v>
      </c>
      <c r="BI120">
        <v>8.7973419999999997E-2</v>
      </c>
      <c r="BJ120">
        <v>8.7946947999999997E-2</v>
      </c>
      <c r="BK120">
        <v>8.8208456000000005E-2</v>
      </c>
      <c r="BL120">
        <v>8.8286054000000003E-2</v>
      </c>
      <c r="BM120">
        <v>8.8991028E-2</v>
      </c>
      <c r="BN120">
        <v>8.8929978000000007E-2</v>
      </c>
      <c r="BO120">
        <v>8.9341756999999994E-2</v>
      </c>
      <c r="BP120">
        <v>8.9857717000000004E-2</v>
      </c>
      <c r="BQ120">
        <v>8.9961741999999997E-2</v>
      </c>
      <c r="BR120">
        <v>9.0119187000000003E-2</v>
      </c>
      <c r="BS120">
        <v>9.1664075999999997E-2</v>
      </c>
      <c r="BT120">
        <v>9.1130323999999999E-2</v>
      </c>
      <c r="BU120">
        <v>9.1412798000000003E-2</v>
      </c>
      <c r="BV120">
        <v>9.1233350000000005E-2</v>
      </c>
      <c r="BW120">
        <v>9.0761140000000004E-2</v>
      </c>
      <c r="BX120">
        <v>9.0464495000000006E-2</v>
      </c>
      <c r="BY120">
        <v>9.0811498000000004E-2</v>
      </c>
      <c r="BZ120">
        <v>9.1572276999999994E-2</v>
      </c>
      <c r="CA120">
        <v>9.1018103000000003E-2</v>
      </c>
      <c r="CB120">
        <v>9.0737401999999995E-2</v>
      </c>
      <c r="CC120">
        <v>9.0698778999999993E-2</v>
      </c>
      <c r="CD120">
        <v>9.0565256999999996E-2</v>
      </c>
      <c r="CE120">
        <v>9.1081335999999999E-2</v>
      </c>
      <c r="CF120">
        <v>9.0516343999999999E-2</v>
      </c>
      <c r="CG120">
        <v>9.0456717000000006E-2</v>
      </c>
      <c r="CH120">
        <v>9.0394749999999996E-2</v>
      </c>
      <c r="CI120">
        <v>9.0253659E-2</v>
      </c>
      <c r="CJ120">
        <v>8.9453377000000001E-2</v>
      </c>
      <c r="CK120">
        <v>8.9753434000000007E-2</v>
      </c>
      <c r="CL120">
        <v>8.9506954E-2</v>
      </c>
      <c r="CM120">
        <v>8.9057743999999994E-2</v>
      </c>
      <c r="CN120">
        <v>8.9173928E-2</v>
      </c>
      <c r="CO120">
        <v>8.8489949999999998E-2</v>
      </c>
      <c r="CP120">
        <v>8.8411807999999995E-2</v>
      </c>
      <c r="CQ120">
        <v>8.8402315999999995E-2</v>
      </c>
      <c r="CR120">
        <v>8.7852128000000002E-2</v>
      </c>
      <c r="CS120">
        <v>8.7721482000000003E-2</v>
      </c>
      <c r="CT120">
        <v>8.7744928999999999E-2</v>
      </c>
      <c r="CU120">
        <v>8.7298772999999996E-2</v>
      </c>
      <c r="CV120">
        <v>8.6953147999999994E-2</v>
      </c>
      <c r="CW120">
        <v>8.6882360000000006E-2</v>
      </c>
      <c r="CX120">
        <v>8.6735762999999994E-2</v>
      </c>
      <c r="CY120">
        <v>8.6562939000000005E-2</v>
      </c>
      <c r="CZ120">
        <v>8.6307204999999998E-2</v>
      </c>
      <c r="DA120">
        <v>8.6618482999999996E-2</v>
      </c>
      <c r="DB120">
        <v>8.6748399000000004E-2</v>
      </c>
      <c r="DC120">
        <v>8.6614295999999993E-2</v>
      </c>
      <c r="DD120">
        <v>8.6225129999999997E-2</v>
      </c>
      <c r="DE120">
        <v>8.5390508000000004E-2</v>
      </c>
      <c r="DF120">
        <v>8.4796107999999995E-2</v>
      </c>
      <c r="DG120">
        <v>8.4119521000000003E-2</v>
      </c>
      <c r="DH120">
        <v>8.3731435000000007E-2</v>
      </c>
      <c r="DI120">
        <v>8.4334269000000003E-2</v>
      </c>
      <c r="DJ120">
        <v>8.4141022999999995E-2</v>
      </c>
      <c r="DK120">
        <v>8.4117978999999996E-2</v>
      </c>
      <c r="DL120">
        <v>8.4016010000000002E-2</v>
      </c>
      <c r="DM120">
        <v>8.4177531E-2</v>
      </c>
      <c r="DN120">
        <v>8.4154323000000003E-2</v>
      </c>
      <c r="DO120">
        <v>8.3908036000000005E-2</v>
      </c>
      <c r="DP120">
        <v>8.4324069000000001E-2</v>
      </c>
      <c r="DQ120">
        <v>8.4012642999999998E-2</v>
      </c>
      <c r="DR120">
        <v>8.4201871999999997E-2</v>
      </c>
      <c r="DS120">
        <v>8.4086395999999994E-2</v>
      </c>
      <c r="DT120">
        <v>8.4358387000000007E-2</v>
      </c>
      <c r="DU120">
        <v>8.3989963000000001E-2</v>
      </c>
      <c r="DV120">
        <v>8.4296389999999999E-2</v>
      </c>
      <c r="DW120">
        <v>8.4367253000000003E-2</v>
      </c>
      <c r="DX120">
        <v>8.4446146999999999E-2</v>
      </c>
      <c r="DY120">
        <v>8.4125921000000006E-2</v>
      </c>
      <c r="DZ120">
        <v>8.4168940999999997E-2</v>
      </c>
      <c r="EA120">
        <v>8.4769487000000004E-2</v>
      </c>
      <c r="EB120">
        <v>8.4531895999999995E-2</v>
      </c>
      <c r="EC120">
        <v>8.4929756999999995E-2</v>
      </c>
      <c r="ED120">
        <v>8.5614874999999993E-2</v>
      </c>
      <c r="EE120">
        <v>8.5635103000000004E-2</v>
      </c>
      <c r="EF120">
        <v>8.6314179000000005E-2</v>
      </c>
      <c r="EG120">
        <v>8.6815611000000001E-2</v>
      </c>
      <c r="EH120">
        <v>8.6668432000000004E-2</v>
      </c>
      <c r="EI120">
        <v>8.6377813999999997E-2</v>
      </c>
      <c r="EJ120">
        <v>8.6522870000000002E-2</v>
      </c>
      <c r="EK120">
        <v>8.6256176000000004E-2</v>
      </c>
      <c r="EL120">
        <v>8.6661695999999996E-2</v>
      </c>
      <c r="EM120">
        <v>8.6688905999999996E-2</v>
      </c>
      <c r="EN120">
        <v>8.6841635E-2</v>
      </c>
      <c r="EO120">
        <v>8.6795300000000006E-2</v>
      </c>
      <c r="EP120">
        <v>8.6651430000000002E-2</v>
      </c>
      <c r="EQ120">
        <v>8.6734488999999998E-2</v>
      </c>
      <c r="ER120">
        <v>8.6969144999999998E-2</v>
      </c>
      <c r="ES120">
        <v>8.6481258000000005E-2</v>
      </c>
      <c r="ET120">
        <v>8.6776712000000006E-2</v>
      </c>
      <c r="EU120">
        <v>8.6164366000000006E-2</v>
      </c>
      <c r="EV120">
        <v>8.8644579000000001E-2</v>
      </c>
      <c r="EW120">
        <v>9.0155685999999999E-2</v>
      </c>
      <c r="EX120">
        <v>8.9857005000000004E-2</v>
      </c>
      <c r="EY120">
        <v>8.9175215000000002E-2</v>
      </c>
      <c r="EZ120">
        <v>8.9035259000000005E-2</v>
      </c>
      <c r="FA120">
        <v>8.8372805999999998E-2</v>
      </c>
      <c r="FB120">
        <v>8.7461021E-2</v>
      </c>
      <c r="FC120">
        <v>8.6079276999999996E-2</v>
      </c>
      <c r="FD120">
        <v>8.5953935999999995E-2</v>
      </c>
      <c r="FE120">
        <v>8.8481408999999997E-2</v>
      </c>
      <c r="FF120">
        <v>8.5394890000000001E-2</v>
      </c>
      <c r="FG120">
        <v>8.5574744999999994E-2</v>
      </c>
      <c r="FH120">
        <v>8.5132929999999996E-2</v>
      </c>
      <c r="FI120">
        <v>8.5666131000000006E-2</v>
      </c>
      <c r="FJ120">
        <v>8.6632466000000005E-2</v>
      </c>
      <c r="FK120">
        <v>8.5921906000000006E-2</v>
      </c>
      <c r="FL120">
        <v>8.8090664999999999E-2</v>
      </c>
      <c r="FM120">
        <v>8.8577296999999999E-2</v>
      </c>
      <c r="FN120">
        <v>8.9769954999999999E-2</v>
      </c>
      <c r="FO120">
        <v>8.8640102999999998E-2</v>
      </c>
      <c r="FP120">
        <v>9.0639705000000001E-2</v>
      </c>
      <c r="FQ120">
        <v>9.2510167000000004E-2</v>
      </c>
      <c r="FR120">
        <v>9.1393921000000003E-2</v>
      </c>
      <c r="FS120">
        <v>9.2423841000000007E-2</v>
      </c>
      <c r="FT120">
        <v>9.2316480000000006E-2</v>
      </c>
      <c r="FU120">
        <v>9.2175643000000002E-2</v>
      </c>
      <c r="FV120">
        <v>9.3861231000000003E-2</v>
      </c>
      <c r="FW120">
        <v>9.3344350000000006E-2</v>
      </c>
      <c r="FX120">
        <v>9.5814523999999998E-2</v>
      </c>
      <c r="FY120">
        <v>9.3398514000000002E-2</v>
      </c>
      <c r="FZ120">
        <v>9.6013414000000005E-2</v>
      </c>
      <c r="GA120">
        <v>9.4765596999999993E-2</v>
      </c>
      <c r="GB120">
        <v>9.6687709999999996E-2</v>
      </c>
      <c r="GC120">
        <v>9.3783931000000001E-2</v>
      </c>
      <c r="GD120">
        <v>9.4439230999999998E-2</v>
      </c>
      <c r="GE120">
        <v>9.4238416000000005E-2</v>
      </c>
      <c r="GF120">
        <v>9.3434313000000005E-2</v>
      </c>
      <c r="GG120">
        <v>9.2395676999999996E-2</v>
      </c>
      <c r="GH120">
        <v>8.7393486000000006E-2</v>
      </c>
      <c r="GI120">
        <v>8.7874072999999997E-2</v>
      </c>
      <c r="GJ120">
        <v>9.2969404000000005E-2</v>
      </c>
      <c r="GK120">
        <v>9.4831137999999995E-2</v>
      </c>
      <c r="GL120">
        <v>9.3221879999999993E-2</v>
      </c>
      <c r="GM120">
        <v>9.4235228000000004E-2</v>
      </c>
      <c r="GN120">
        <v>9.0127967000000003E-2</v>
      </c>
      <c r="GO120">
        <v>9.2474529E-2</v>
      </c>
      <c r="GP120">
        <v>9.6222526000000003E-2</v>
      </c>
      <c r="GQ120">
        <v>9.6797762999999995E-2</v>
      </c>
      <c r="GR120">
        <v>9.5426635999999995E-2</v>
      </c>
      <c r="GS120">
        <v>9.8401158000000002E-2</v>
      </c>
      <c r="GT120">
        <v>9.5693380999999994E-2</v>
      </c>
      <c r="GU120">
        <v>9.0845459000000003E-2</v>
      </c>
      <c r="GV120">
        <v>9.4567465000000003E-2</v>
      </c>
      <c r="GW120">
        <v>9.3796181000000006E-2</v>
      </c>
      <c r="GX120">
        <v>9.5073021999999993E-2</v>
      </c>
      <c r="GY120">
        <v>9.3430853999999994E-2</v>
      </c>
      <c r="GZ120">
        <v>9.4080971999999999E-2</v>
      </c>
      <c r="HA120">
        <v>9.2723238999999999E-2</v>
      </c>
      <c r="HB120">
        <v>9.8715649000000003E-2</v>
      </c>
      <c r="HC120">
        <v>9.6895639000000006E-2</v>
      </c>
      <c r="HD120">
        <v>9.2263820999999996E-2</v>
      </c>
      <c r="HE120">
        <v>8.9227072000000004E-2</v>
      </c>
      <c r="HF120">
        <v>9.1768482999999998E-2</v>
      </c>
      <c r="HG120">
        <v>9.9177277999999994E-2</v>
      </c>
      <c r="HH120">
        <v>9.9029901000000004E-2</v>
      </c>
      <c r="HI120">
        <v>9.3282166E-2</v>
      </c>
      <c r="HJ120">
        <v>9.6070298999999998E-2</v>
      </c>
      <c r="HK120">
        <v>8.8795826999999994E-2</v>
      </c>
    </row>
    <row r="121" spans="1:219" x14ac:dyDescent="0.25">
      <c r="A121" t="s">
        <v>810</v>
      </c>
      <c r="B121">
        <v>117852.17419999999</v>
      </c>
      <c r="C121">
        <v>554037.06599999999</v>
      </c>
      <c r="D121" t="s">
        <v>722</v>
      </c>
      <c r="E121" t="s">
        <v>1243</v>
      </c>
      <c r="F121">
        <v>2.427143E-2</v>
      </c>
      <c r="G121">
        <v>2.5882505E-2</v>
      </c>
      <c r="H121">
        <v>2.8368523E-2</v>
      </c>
      <c r="I121">
        <v>3.0403698E-2</v>
      </c>
      <c r="J121">
        <v>3.2335628999999998E-2</v>
      </c>
      <c r="K121">
        <v>3.4498743999999998E-2</v>
      </c>
      <c r="L121">
        <v>3.6995709000000002E-2</v>
      </c>
      <c r="M121">
        <v>3.7898375999999998E-2</v>
      </c>
      <c r="N121">
        <v>4.0755353000000001E-2</v>
      </c>
      <c r="O121">
        <v>4.2881796999999999E-2</v>
      </c>
      <c r="P121">
        <v>4.3392628000000003E-2</v>
      </c>
      <c r="Q121">
        <v>4.4338351999999998E-2</v>
      </c>
      <c r="R121">
        <v>4.5817180999999998E-2</v>
      </c>
      <c r="S121">
        <v>4.8417593000000002E-2</v>
      </c>
      <c r="T121">
        <v>5.1507494000000001E-2</v>
      </c>
      <c r="U121">
        <v>5.4416897999999998E-2</v>
      </c>
      <c r="V121">
        <v>5.7196046E-2</v>
      </c>
      <c r="W121">
        <v>6.0787244999999997E-2</v>
      </c>
      <c r="X121">
        <v>6.5307955000000001E-2</v>
      </c>
      <c r="Y121">
        <v>7.0967394000000003E-2</v>
      </c>
      <c r="Z121">
        <v>7.8449229999999995E-2</v>
      </c>
      <c r="AA121">
        <v>8.6912142999999997E-2</v>
      </c>
      <c r="AB121">
        <v>9.5531578000000006E-2</v>
      </c>
      <c r="AC121">
        <v>0.102930415</v>
      </c>
      <c r="AD121">
        <v>0.109239156</v>
      </c>
      <c r="AE121">
        <v>0.11465403</v>
      </c>
      <c r="AF121">
        <v>0.120247628</v>
      </c>
      <c r="AG121">
        <v>0.12514069999999999</v>
      </c>
      <c r="AH121">
        <v>0.12919430700000001</v>
      </c>
      <c r="AI121">
        <v>0.13402890000000001</v>
      </c>
      <c r="AJ121">
        <v>0.13924134099999999</v>
      </c>
      <c r="AK121">
        <v>0.14460464100000001</v>
      </c>
      <c r="AL121">
        <v>0.149873111</v>
      </c>
      <c r="AM121">
        <v>0.15506776</v>
      </c>
      <c r="AN121">
        <v>0.160057071</v>
      </c>
      <c r="AO121">
        <v>0.164847571</v>
      </c>
      <c r="AP121">
        <v>0.16936438100000001</v>
      </c>
      <c r="AQ121">
        <v>0.17345269299999999</v>
      </c>
      <c r="AR121">
        <v>0.17723971899999999</v>
      </c>
      <c r="AS121">
        <v>0.18081127399999999</v>
      </c>
      <c r="AT121">
        <v>0.18385215399999999</v>
      </c>
      <c r="AU121">
        <v>0.18653083100000001</v>
      </c>
      <c r="AV121">
        <v>0.18858723599999999</v>
      </c>
      <c r="AW121">
        <v>0.19023490200000001</v>
      </c>
      <c r="AX121">
        <v>0.19140644700000001</v>
      </c>
      <c r="AY121">
        <v>0.19257504</v>
      </c>
      <c r="AZ121">
        <v>0.193363744</v>
      </c>
      <c r="BA121">
        <v>0.19412549100000001</v>
      </c>
      <c r="BB121">
        <v>0.194534454</v>
      </c>
      <c r="BC121">
        <v>0.19530312999999999</v>
      </c>
      <c r="BD121">
        <v>0.19610338199999999</v>
      </c>
      <c r="BE121">
        <v>0.19677356200000001</v>
      </c>
      <c r="BF121">
        <v>0.197952974</v>
      </c>
      <c r="BG121">
        <v>0.19896333199999999</v>
      </c>
      <c r="BH121">
        <v>0.20020006900000001</v>
      </c>
      <c r="BI121">
        <v>0.20190087200000001</v>
      </c>
      <c r="BJ121">
        <v>0.203723031</v>
      </c>
      <c r="BK121">
        <v>0.205865401</v>
      </c>
      <c r="BL121">
        <v>0.20723487700000001</v>
      </c>
      <c r="BM121">
        <v>0.20975996799999999</v>
      </c>
      <c r="BN121">
        <v>0.21204296</v>
      </c>
      <c r="BO121">
        <v>0.21362255799999999</v>
      </c>
      <c r="BP121">
        <v>0.21670830499999999</v>
      </c>
      <c r="BQ121">
        <v>0.218761134</v>
      </c>
      <c r="BR121">
        <v>0.22074877000000001</v>
      </c>
      <c r="BS121">
        <v>0.222909629</v>
      </c>
      <c r="BT121">
        <v>0.22495047700000001</v>
      </c>
      <c r="BU121">
        <v>0.22661326800000001</v>
      </c>
      <c r="BV121">
        <v>0.22771476199999999</v>
      </c>
      <c r="BW121">
        <v>0.230502501</v>
      </c>
      <c r="BX121">
        <v>0.231724024</v>
      </c>
      <c r="BY121">
        <v>0.23343059399999999</v>
      </c>
      <c r="BZ121">
        <v>0.23502071199999999</v>
      </c>
      <c r="CA121">
        <v>0.236658603</v>
      </c>
      <c r="CB121">
        <v>0.237854972</v>
      </c>
      <c r="CC121">
        <v>0.23929391799999999</v>
      </c>
      <c r="CD121">
        <v>0.24110105600000001</v>
      </c>
      <c r="CE121">
        <v>0.24263505599999999</v>
      </c>
      <c r="CF121">
        <v>0.244071975</v>
      </c>
      <c r="CG121">
        <v>0.24566301700000001</v>
      </c>
      <c r="CH121">
        <v>0.246645212</v>
      </c>
      <c r="CI121">
        <v>0.24833632999999999</v>
      </c>
      <c r="CJ121">
        <v>0.24934911700000001</v>
      </c>
      <c r="CK121">
        <v>0.25019627799999999</v>
      </c>
      <c r="CL121">
        <v>0.25150966600000002</v>
      </c>
      <c r="CM121">
        <v>0.25237336799999999</v>
      </c>
      <c r="CN121">
        <v>0.25343263100000002</v>
      </c>
      <c r="CO121">
        <v>0.25363075699999998</v>
      </c>
      <c r="CP121">
        <v>0.25477960700000002</v>
      </c>
      <c r="CQ121">
        <v>0.25519755500000002</v>
      </c>
      <c r="CR121">
        <v>0.25595837799999999</v>
      </c>
      <c r="CS121">
        <v>0.25615307700000001</v>
      </c>
      <c r="CT121">
        <v>0.25683945400000002</v>
      </c>
      <c r="CU121">
        <v>0.25700667500000002</v>
      </c>
      <c r="CV121">
        <v>0.25703200700000001</v>
      </c>
      <c r="CW121">
        <v>0.257522792</v>
      </c>
      <c r="CX121">
        <v>0.25738200500000002</v>
      </c>
      <c r="CY121">
        <v>0.25753831900000002</v>
      </c>
      <c r="CZ121">
        <v>0.257919222</v>
      </c>
      <c r="DA121">
        <v>0.25541588700000001</v>
      </c>
      <c r="DB121">
        <v>0.25091499099999998</v>
      </c>
      <c r="DC121">
        <v>0.25127011500000002</v>
      </c>
      <c r="DD121">
        <v>0.24872402800000001</v>
      </c>
      <c r="DE121">
        <v>0.24519981399999999</v>
      </c>
      <c r="DF121">
        <v>0.24408744299999999</v>
      </c>
      <c r="DG121">
        <v>0.24202568799999999</v>
      </c>
      <c r="DH121">
        <v>0.24487905200000001</v>
      </c>
      <c r="DI121">
        <v>0.25225582699999999</v>
      </c>
      <c r="DJ121">
        <v>0.25303715500000001</v>
      </c>
      <c r="DK121">
        <v>0.25339499100000001</v>
      </c>
      <c r="DL121">
        <v>0.25470334300000003</v>
      </c>
      <c r="DM121">
        <v>0.25653374200000001</v>
      </c>
      <c r="DN121">
        <v>0.25792101000000001</v>
      </c>
      <c r="DO121">
        <v>0.25932177899999997</v>
      </c>
      <c r="DP121">
        <v>0.26024651500000001</v>
      </c>
      <c r="DQ121">
        <v>0.26090577199999998</v>
      </c>
      <c r="DR121">
        <v>0.26164034000000003</v>
      </c>
      <c r="DS121">
        <v>0.26228111999999998</v>
      </c>
      <c r="DT121">
        <v>0.26312321399999999</v>
      </c>
      <c r="DU121">
        <v>0.26367339499999998</v>
      </c>
      <c r="DV121">
        <v>0.26455894099999999</v>
      </c>
      <c r="DW121">
        <v>0.26540204899999997</v>
      </c>
      <c r="DX121">
        <v>0.26616135200000002</v>
      </c>
      <c r="DY121">
        <v>0.26765525299999998</v>
      </c>
      <c r="DZ121">
        <v>0.26782244399999999</v>
      </c>
      <c r="EA121">
        <v>0.26904830299999999</v>
      </c>
      <c r="EB121">
        <v>0.27044290300000001</v>
      </c>
      <c r="EC121">
        <v>0.27160915699999999</v>
      </c>
      <c r="ED121">
        <v>0.27316302100000001</v>
      </c>
      <c r="EE121">
        <v>0.27473878899999998</v>
      </c>
      <c r="EF121">
        <v>0.27655461399999998</v>
      </c>
      <c r="EG121">
        <v>0.27698102600000002</v>
      </c>
      <c r="EH121">
        <v>0.27725964800000003</v>
      </c>
      <c r="EI121">
        <v>0.277285218</v>
      </c>
      <c r="EJ121">
        <v>0.27786022399999999</v>
      </c>
      <c r="EK121">
        <v>0.278173685</v>
      </c>
      <c r="EL121">
        <v>0.27803489599999998</v>
      </c>
      <c r="EM121">
        <v>0.27818855599999998</v>
      </c>
      <c r="EN121">
        <v>0.277828246</v>
      </c>
      <c r="EO121">
        <v>0.27752292200000001</v>
      </c>
      <c r="EP121">
        <v>0.27778372200000001</v>
      </c>
      <c r="EQ121">
        <v>0.277980536</v>
      </c>
      <c r="ER121">
        <v>0.27814319700000001</v>
      </c>
      <c r="ES121">
        <v>0.277825922</v>
      </c>
      <c r="ET121">
        <v>0.27983148000000002</v>
      </c>
      <c r="EU121">
        <v>0.27999774700000002</v>
      </c>
      <c r="EV121">
        <v>0.27935421500000002</v>
      </c>
      <c r="EW121">
        <v>0.278971996</v>
      </c>
      <c r="EX121">
        <v>0.27750085000000002</v>
      </c>
      <c r="EY121">
        <v>0.28252042199999999</v>
      </c>
      <c r="EZ121">
        <v>0.279041388</v>
      </c>
      <c r="FA121">
        <v>0.278713771</v>
      </c>
      <c r="FB121">
        <v>0.27815780099999998</v>
      </c>
      <c r="FC121">
        <v>0.27294456299999997</v>
      </c>
      <c r="FD121">
        <v>0.26327974799999998</v>
      </c>
      <c r="FE121">
        <v>0.25791293100000001</v>
      </c>
      <c r="FF121">
        <v>0.25801881500000001</v>
      </c>
      <c r="FG121">
        <v>0.26026054199999998</v>
      </c>
      <c r="FH121">
        <v>0.26440304199999998</v>
      </c>
      <c r="FI121">
        <v>0.26917022200000001</v>
      </c>
      <c r="FJ121">
        <v>0.27183824499999998</v>
      </c>
      <c r="FK121">
        <v>0.27511242499999999</v>
      </c>
      <c r="FL121">
        <v>0.27914056999999998</v>
      </c>
      <c r="FM121">
        <v>0.28084975200000001</v>
      </c>
      <c r="FN121">
        <v>0.285282072</v>
      </c>
      <c r="FO121">
        <v>0.28867897100000001</v>
      </c>
      <c r="FP121">
        <v>0.28891472600000001</v>
      </c>
      <c r="FQ121">
        <v>0.29232846299999998</v>
      </c>
      <c r="FR121">
        <v>0.29454599799999998</v>
      </c>
      <c r="FS121">
        <v>0.29457865</v>
      </c>
      <c r="FT121">
        <v>0.29800334299999998</v>
      </c>
      <c r="FU121">
        <v>0.29907052699999997</v>
      </c>
      <c r="FV121">
        <v>0.299762205</v>
      </c>
      <c r="FW121">
        <v>0.30141185999999998</v>
      </c>
      <c r="FX121">
        <v>0.301470556</v>
      </c>
      <c r="FY121">
        <v>0.30063647799999998</v>
      </c>
      <c r="FZ121">
        <v>0.303858344</v>
      </c>
      <c r="GA121">
        <v>0.30019865600000001</v>
      </c>
      <c r="GB121">
        <v>0.29457651099999999</v>
      </c>
      <c r="GC121">
        <v>0.28597080800000002</v>
      </c>
      <c r="GD121">
        <v>0.27942409400000001</v>
      </c>
      <c r="GE121">
        <v>0.27289976999999999</v>
      </c>
      <c r="GF121">
        <v>0.27155121500000001</v>
      </c>
      <c r="GG121">
        <v>0.26543403900000001</v>
      </c>
      <c r="GH121">
        <v>0.25180018599999998</v>
      </c>
      <c r="GI121">
        <v>0.262457569</v>
      </c>
      <c r="GJ121">
        <v>0.27790492500000002</v>
      </c>
      <c r="GK121">
        <v>0.28314755899999999</v>
      </c>
      <c r="GL121">
        <v>0.27887072099999999</v>
      </c>
      <c r="GM121">
        <v>0.27507637899999998</v>
      </c>
      <c r="GN121">
        <v>0.269911919</v>
      </c>
      <c r="GO121">
        <v>0.26924104700000001</v>
      </c>
      <c r="GP121">
        <v>0.27276258199999998</v>
      </c>
      <c r="GQ121">
        <v>0.27445890099999998</v>
      </c>
      <c r="GR121">
        <v>0.270025984</v>
      </c>
      <c r="GS121">
        <v>0.270131756</v>
      </c>
      <c r="GT121">
        <v>0.271134981</v>
      </c>
      <c r="GU121">
        <v>0.268051547</v>
      </c>
      <c r="GV121">
        <v>0.26727267799999999</v>
      </c>
      <c r="GW121">
        <v>0.26517574599999999</v>
      </c>
      <c r="GX121">
        <v>0.25937718599999998</v>
      </c>
      <c r="GY121">
        <v>0.257795204</v>
      </c>
      <c r="GZ121">
        <v>0.25457520900000002</v>
      </c>
      <c r="HA121">
        <v>0.260920078</v>
      </c>
      <c r="HB121">
        <v>0.25835307000000002</v>
      </c>
      <c r="HC121">
        <v>0.251723264</v>
      </c>
      <c r="HD121">
        <v>0.25504526900000002</v>
      </c>
      <c r="HE121">
        <v>0.24579672999999999</v>
      </c>
      <c r="HF121">
        <v>0.25030322100000002</v>
      </c>
      <c r="HG121">
        <v>0.24337547000000001</v>
      </c>
      <c r="HH121">
        <v>0.23306115999999999</v>
      </c>
      <c r="HI121">
        <v>0.221708459</v>
      </c>
      <c r="HJ121">
        <v>0.23358166699999999</v>
      </c>
      <c r="HK121">
        <v>0.23260256500000001</v>
      </c>
    </row>
    <row r="122" spans="1:219" x14ac:dyDescent="0.25">
      <c r="A122" t="s">
        <v>853</v>
      </c>
      <c r="B122">
        <v>96429.421600000001</v>
      </c>
      <c r="C122">
        <v>554050.13699999999</v>
      </c>
      <c r="D122" t="s">
        <v>722</v>
      </c>
      <c r="E122" t="s">
        <v>1243</v>
      </c>
      <c r="F122">
        <v>1.9961779999999998E-2</v>
      </c>
      <c r="G122">
        <v>2.1276903E-2</v>
      </c>
      <c r="H122">
        <v>2.2099303000000001E-2</v>
      </c>
      <c r="I122">
        <v>2.3266937000000001E-2</v>
      </c>
      <c r="J122">
        <v>2.4373085999999999E-2</v>
      </c>
      <c r="K122">
        <v>2.5394106999999999E-2</v>
      </c>
      <c r="L122">
        <v>2.6309447E-2</v>
      </c>
      <c r="M122">
        <v>2.8282858000000001E-2</v>
      </c>
      <c r="N122">
        <v>2.984322E-2</v>
      </c>
      <c r="O122">
        <v>3.0839510000000001E-2</v>
      </c>
      <c r="P122">
        <v>3.1013833000000001E-2</v>
      </c>
      <c r="Q122">
        <v>3.1709757999999998E-2</v>
      </c>
      <c r="R122">
        <v>3.2296983000000001E-2</v>
      </c>
      <c r="S122">
        <v>3.4558584000000003E-2</v>
      </c>
      <c r="T122">
        <v>3.690073E-2</v>
      </c>
      <c r="U122">
        <v>3.8836878999999998E-2</v>
      </c>
      <c r="V122">
        <v>4.1596916999999997E-2</v>
      </c>
      <c r="W122">
        <v>4.4043947999999999E-2</v>
      </c>
      <c r="X122">
        <v>4.7385437000000002E-2</v>
      </c>
      <c r="Y122">
        <v>5.1974900999999997E-2</v>
      </c>
      <c r="Z122">
        <v>5.7396244999999999E-2</v>
      </c>
      <c r="AA122">
        <v>6.3472946000000002E-2</v>
      </c>
      <c r="AB122">
        <v>6.9745619999999994E-2</v>
      </c>
      <c r="AC122">
        <v>7.5356451000000005E-2</v>
      </c>
      <c r="AD122">
        <v>8.0057170999999996E-2</v>
      </c>
      <c r="AE122">
        <v>8.3776918000000006E-2</v>
      </c>
      <c r="AF122">
        <v>8.7741752000000006E-2</v>
      </c>
      <c r="AG122">
        <v>9.0852787000000004E-2</v>
      </c>
      <c r="AH122">
        <v>9.3563754999999998E-2</v>
      </c>
      <c r="AI122">
        <v>9.6633521E-2</v>
      </c>
      <c r="AJ122">
        <v>9.9646327000000007E-2</v>
      </c>
      <c r="AK122">
        <v>0.102772062</v>
      </c>
      <c r="AL122">
        <v>0.105941375</v>
      </c>
      <c r="AM122">
        <v>0.108909008</v>
      </c>
      <c r="AN122">
        <v>0.11192624800000001</v>
      </c>
      <c r="AO122">
        <v>0.114649658</v>
      </c>
      <c r="AP122">
        <v>0.11714184800000001</v>
      </c>
      <c r="AQ122">
        <v>0.119533603</v>
      </c>
      <c r="AR122">
        <v>0.12161944500000001</v>
      </c>
      <c r="AS122">
        <v>0.123677408</v>
      </c>
      <c r="AT122">
        <v>0.12532089399999999</v>
      </c>
      <c r="AU122">
        <v>0.12663424500000001</v>
      </c>
      <c r="AV122">
        <v>0.12765543600000001</v>
      </c>
      <c r="AW122">
        <v>0.12843436499999999</v>
      </c>
      <c r="AX122">
        <v>0.128993889</v>
      </c>
      <c r="AY122">
        <v>0.12930946500000001</v>
      </c>
      <c r="AZ122">
        <v>0.12947966599999999</v>
      </c>
      <c r="BA122">
        <v>0.12981863799999999</v>
      </c>
      <c r="BB122">
        <v>0.1299419</v>
      </c>
      <c r="BC122">
        <v>0.130024572</v>
      </c>
      <c r="BD122">
        <v>0.13004507600000001</v>
      </c>
      <c r="BE122">
        <v>0.13047114500000001</v>
      </c>
      <c r="BF122">
        <v>0.13072187199999999</v>
      </c>
      <c r="BG122">
        <v>0.131202554</v>
      </c>
      <c r="BH122">
        <v>0.131717523</v>
      </c>
      <c r="BI122">
        <v>0.132089441</v>
      </c>
      <c r="BJ122">
        <v>0.133033295</v>
      </c>
      <c r="BK122">
        <v>0.13378584900000001</v>
      </c>
      <c r="BL122">
        <v>0.134676461</v>
      </c>
      <c r="BM122">
        <v>0.13551965799999999</v>
      </c>
      <c r="BN122">
        <v>0.13685107699999999</v>
      </c>
      <c r="BO122">
        <v>0.13786511600000001</v>
      </c>
      <c r="BP122">
        <v>0.138868247</v>
      </c>
      <c r="BQ122">
        <v>0.14000119799999999</v>
      </c>
      <c r="BR122">
        <v>0.140368362</v>
      </c>
      <c r="BS122">
        <v>0.14214664699999999</v>
      </c>
      <c r="BT122">
        <v>0.14269079300000001</v>
      </c>
      <c r="BU122">
        <v>0.143893033</v>
      </c>
      <c r="BV122">
        <v>0.144084767</v>
      </c>
      <c r="BW122">
        <v>0.14483982300000001</v>
      </c>
      <c r="BX122">
        <v>0.14623250099999999</v>
      </c>
      <c r="BY122">
        <v>0.14686195599999999</v>
      </c>
      <c r="BZ122">
        <v>0.14825153399999999</v>
      </c>
      <c r="CA122">
        <v>0.14836527399999999</v>
      </c>
      <c r="CB122">
        <v>0.149276838</v>
      </c>
      <c r="CC122">
        <v>0.14989100399999999</v>
      </c>
      <c r="CD122">
        <v>0.15075026499999999</v>
      </c>
      <c r="CE122">
        <v>0.152013659</v>
      </c>
      <c r="CF122">
        <v>0.152349398</v>
      </c>
      <c r="CG122">
        <v>0.15314851700000001</v>
      </c>
      <c r="CH122">
        <v>0.15382699699999999</v>
      </c>
      <c r="CI122">
        <v>0.15445731600000001</v>
      </c>
      <c r="CJ122">
        <v>0.154916525</v>
      </c>
      <c r="CK122">
        <v>0.15499290800000001</v>
      </c>
      <c r="CL122">
        <v>0.155645534</v>
      </c>
      <c r="CM122">
        <v>0.15617205200000001</v>
      </c>
      <c r="CN122">
        <v>0.156588584</v>
      </c>
      <c r="CO122">
        <v>0.15695542100000001</v>
      </c>
      <c r="CP122">
        <v>0.157092541</v>
      </c>
      <c r="CQ122">
        <v>0.15726341299999999</v>
      </c>
      <c r="CR122">
        <v>0.15770748300000001</v>
      </c>
      <c r="CS122">
        <v>0.15815462199999999</v>
      </c>
      <c r="CT122">
        <v>0.15847589100000001</v>
      </c>
      <c r="CU122">
        <v>0.158345491</v>
      </c>
      <c r="CV122">
        <v>0.15834350899999999</v>
      </c>
      <c r="CW122">
        <v>0.15920372299999999</v>
      </c>
      <c r="CX122">
        <v>0.15909293299999999</v>
      </c>
      <c r="CY122">
        <v>0.15950346000000001</v>
      </c>
      <c r="CZ122">
        <v>0.15952786799999999</v>
      </c>
      <c r="DA122">
        <v>0.160218105</v>
      </c>
      <c r="DB122">
        <v>0.16075663300000001</v>
      </c>
      <c r="DC122">
        <v>0.16053420299999999</v>
      </c>
      <c r="DD122">
        <v>0.15936040900000001</v>
      </c>
      <c r="DE122">
        <v>0.15833132</v>
      </c>
      <c r="DF122">
        <v>0.15797974200000001</v>
      </c>
      <c r="DG122">
        <v>0.15643665200000001</v>
      </c>
      <c r="DH122">
        <v>0.15680514300000001</v>
      </c>
      <c r="DI122">
        <v>0.15921568899999999</v>
      </c>
      <c r="DJ122">
        <v>0.159573093</v>
      </c>
      <c r="DK122">
        <v>0.15993048300000001</v>
      </c>
      <c r="DL122">
        <v>0.16025552200000001</v>
      </c>
      <c r="DM122">
        <v>0.161162362</v>
      </c>
      <c r="DN122">
        <v>0.16172643</v>
      </c>
      <c r="DO122">
        <v>0.16255630600000001</v>
      </c>
      <c r="DP122">
        <v>0.16310116599999999</v>
      </c>
      <c r="DQ122">
        <v>0.16311244699999999</v>
      </c>
      <c r="DR122">
        <v>0.16365598100000001</v>
      </c>
      <c r="DS122">
        <v>0.164278761</v>
      </c>
      <c r="DT122">
        <v>0.16466017099999999</v>
      </c>
      <c r="DU122">
        <v>0.16516158</v>
      </c>
      <c r="DV122">
        <v>0.165463522</v>
      </c>
      <c r="DW122">
        <v>0.16638343</v>
      </c>
      <c r="DX122">
        <v>0.16642738900000001</v>
      </c>
      <c r="DY122">
        <v>0.16731895499999999</v>
      </c>
      <c r="DZ122">
        <v>0.16738845399999999</v>
      </c>
      <c r="EA122">
        <v>0.168832332</v>
      </c>
      <c r="EB122">
        <v>0.16899763000000001</v>
      </c>
      <c r="EC122">
        <v>0.17002576599999999</v>
      </c>
      <c r="ED122">
        <v>0.171094462</v>
      </c>
      <c r="EE122">
        <v>0.17251186099999999</v>
      </c>
      <c r="EF122">
        <v>0.17344219999999999</v>
      </c>
      <c r="EG122">
        <v>0.17444406400000001</v>
      </c>
      <c r="EH122">
        <v>0.17430031300000001</v>
      </c>
      <c r="EI122">
        <v>0.17471471399999999</v>
      </c>
      <c r="EJ122">
        <v>0.175611079</v>
      </c>
      <c r="EK122">
        <v>0.17527715899999999</v>
      </c>
      <c r="EL122">
        <v>0.17631982299999999</v>
      </c>
      <c r="EM122">
        <v>0.176580876</v>
      </c>
      <c r="EN122">
        <v>0.17693515100000001</v>
      </c>
      <c r="EO122">
        <v>0.17681802799999999</v>
      </c>
      <c r="EP122">
        <v>0.17694185700000001</v>
      </c>
      <c r="EQ122">
        <v>0.177720398</v>
      </c>
      <c r="ER122">
        <v>0.17808497000000001</v>
      </c>
      <c r="ES122">
        <v>0.178757638</v>
      </c>
      <c r="ET122">
        <v>0.17890837200000001</v>
      </c>
      <c r="EU122">
        <v>0.178829456</v>
      </c>
      <c r="EV122">
        <v>0.18247906899999999</v>
      </c>
      <c r="EW122">
        <v>0.18218548000000001</v>
      </c>
      <c r="EX122">
        <v>0.18243772</v>
      </c>
      <c r="EY122">
        <v>0.18346968</v>
      </c>
      <c r="EZ122">
        <v>0.183598502</v>
      </c>
      <c r="FA122">
        <v>0.182158614</v>
      </c>
      <c r="FB122">
        <v>0.18056613599999999</v>
      </c>
      <c r="FC122">
        <v>0.177945726</v>
      </c>
      <c r="FD122">
        <v>0.17522601300000001</v>
      </c>
      <c r="FE122">
        <v>0.174694136</v>
      </c>
      <c r="FF122">
        <v>0.172408438</v>
      </c>
      <c r="FG122">
        <v>0.175820904</v>
      </c>
      <c r="FH122">
        <v>0.176168939</v>
      </c>
      <c r="FI122">
        <v>0.17760636899999999</v>
      </c>
      <c r="FJ122">
        <v>0.18029598399999999</v>
      </c>
      <c r="FK122">
        <v>0.18088293999999999</v>
      </c>
      <c r="FL122">
        <v>0.184717304</v>
      </c>
      <c r="FM122">
        <v>0.18585977200000001</v>
      </c>
      <c r="FN122">
        <v>0.189413149</v>
      </c>
      <c r="FO122">
        <v>0.19057653899999999</v>
      </c>
      <c r="FP122">
        <v>0.192114761</v>
      </c>
      <c r="FQ122">
        <v>0.19311714399999999</v>
      </c>
      <c r="FR122">
        <v>0.19622432100000001</v>
      </c>
      <c r="FS122">
        <v>0.19611920599999999</v>
      </c>
      <c r="FT122">
        <v>0.19531169400000001</v>
      </c>
      <c r="FU122">
        <v>0.20012084399999999</v>
      </c>
      <c r="FV122">
        <v>0.20003557399999999</v>
      </c>
      <c r="FW122">
        <v>0.19952894199999999</v>
      </c>
      <c r="FX122">
        <v>0.20103869999999999</v>
      </c>
      <c r="FY122">
        <v>0.20286521900000001</v>
      </c>
      <c r="FZ122">
        <v>0.204472177</v>
      </c>
      <c r="GA122">
        <v>0.20555083299999999</v>
      </c>
      <c r="GB122">
        <v>0.205572589</v>
      </c>
      <c r="GC122">
        <v>0.19931331699999999</v>
      </c>
      <c r="GD122">
        <v>0.195983453</v>
      </c>
      <c r="GE122">
        <v>0.19303983699999999</v>
      </c>
      <c r="GF122">
        <v>0.19030580699999999</v>
      </c>
      <c r="GG122">
        <v>0.19092060999999999</v>
      </c>
      <c r="GH122">
        <v>0.183840054</v>
      </c>
      <c r="GI122">
        <v>0.18774856700000001</v>
      </c>
      <c r="GJ122">
        <v>0.197271161</v>
      </c>
      <c r="GK122">
        <v>0.198178152</v>
      </c>
      <c r="GL122">
        <v>0.19725053200000001</v>
      </c>
      <c r="GM122">
        <v>0.197976973</v>
      </c>
      <c r="GN122">
        <v>0.19478382</v>
      </c>
      <c r="GO122">
        <v>0.19592120699999999</v>
      </c>
      <c r="GP122">
        <v>0.198783195</v>
      </c>
      <c r="GQ122">
        <v>0.19850405500000001</v>
      </c>
      <c r="GR122">
        <v>0.196943852</v>
      </c>
      <c r="GS122">
        <v>0.198213164</v>
      </c>
      <c r="GT122">
        <v>0.20010308800000001</v>
      </c>
      <c r="GU122">
        <v>0.20036543900000001</v>
      </c>
      <c r="GV122">
        <v>0.19690498000000001</v>
      </c>
      <c r="GW122">
        <v>0.20086642399999999</v>
      </c>
      <c r="GX122">
        <v>0.19589730599999999</v>
      </c>
      <c r="GY122">
        <v>0.19704765499999999</v>
      </c>
      <c r="GZ122">
        <v>0.19515384399999999</v>
      </c>
      <c r="HA122">
        <v>0.18738925100000001</v>
      </c>
      <c r="HB122">
        <v>0.19454002400000001</v>
      </c>
      <c r="HC122">
        <v>0.19667906700000001</v>
      </c>
      <c r="HD122">
        <v>0.191456454</v>
      </c>
      <c r="HE122">
        <v>0.18753855</v>
      </c>
      <c r="HF122">
        <v>0.18006529900000001</v>
      </c>
      <c r="HG122">
        <v>0.18270514199999999</v>
      </c>
      <c r="HH122">
        <v>0.17490465999999999</v>
      </c>
      <c r="HI122">
        <v>0.180397058</v>
      </c>
      <c r="HJ122">
        <v>0.176154687</v>
      </c>
      <c r="HK122">
        <v>0.17663591200000001</v>
      </c>
    </row>
    <row r="123" spans="1:219" x14ac:dyDescent="0.25">
      <c r="A123" t="s">
        <v>854</v>
      </c>
      <c r="B123">
        <v>97608.035999999993</v>
      </c>
      <c r="C123">
        <v>554087.91899999999</v>
      </c>
      <c r="D123" t="s">
        <v>722</v>
      </c>
      <c r="E123" t="s">
        <v>1243</v>
      </c>
      <c r="F123">
        <v>1.9938999999999998E-2</v>
      </c>
      <c r="G123">
        <v>2.3353544E-2</v>
      </c>
      <c r="H123">
        <v>2.5170504E-2</v>
      </c>
      <c r="I123">
        <v>2.6180532999999999E-2</v>
      </c>
      <c r="J123">
        <v>2.7087039E-2</v>
      </c>
      <c r="K123">
        <v>2.8057308E-2</v>
      </c>
      <c r="L123">
        <v>2.9976455999999999E-2</v>
      </c>
      <c r="M123">
        <v>3.1901400000000003E-2</v>
      </c>
      <c r="N123">
        <v>3.4166738000000002E-2</v>
      </c>
      <c r="O123">
        <v>3.5403671999999997E-2</v>
      </c>
      <c r="P123">
        <v>3.6144513000000003E-2</v>
      </c>
      <c r="Q123">
        <v>3.6867825999999999E-2</v>
      </c>
      <c r="R123">
        <v>3.8399263000000003E-2</v>
      </c>
      <c r="S123">
        <v>4.0508008999999998E-2</v>
      </c>
      <c r="T123">
        <v>4.3706424000000001E-2</v>
      </c>
      <c r="U123">
        <v>4.6399498999999997E-2</v>
      </c>
      <c r="V123">
        <v>4.9535325999999998E-2</v>
      </c>
      <c r="W123">
        <v>5.3068446999999998E-2</v>
      </c>
      <c r="X123">
        <v>5.7518772000000003E-2</v>
      </c>
      <c r="Y123">
        <v>6.3390067999999994E-2</v>
      </c>
      <c r="Z123">
        <v>7.0619805999999993E-2</v>
      </c>
      <c r="AA123">
        <v>7.8620842999999996E-2</v>
      </c>
      <c r="AB123">
        <v>8.7034761000000002E-2</v>
      </c>
      <c r="AC123">
        <v>9.4434647999999996E-2</v>
      </c>
      <c r="AD123">
        <v>0.100809417</v>
      </c>
      <c r="AE123">
        <v>0.106122463</v>
      </c>
      <c r="AF123">
        <v>0.111805297</v>
      </c>
      <c r="AG123">
        <v>0.116362862</v>
      </c>
      <c r="AH123">
        <v>0.120546601</v>
      </c>
      <c r="AI123">
        <v>0.12520533</v>
      </c>
      <c r="AJ123">
        <v>0.12981622600000001</v>
      </c>
      <c r="AK123">
        <v>0.13464509599999999</v>
      </c>
      <c r="AL123">
        <v>0.13932272000000001</v>
      </c>
      <c r="AM123">
        <v>0.143890134</v>
      </c>
      <c r="AN123">
        <v>0.14850229700000001</v>
      </c>
      <c r="AO123">
        <v>0.152799673</v>
      </c>
      <c r="AP123">
        <v>0.156661413</v>
      </c>
      <c r="AQ123">
        <v>0.16055978000000001</v>
      </c>
      <c r="AR123">
        <v>0.163940168</v>
      </c>
      <c r="AS123">
        <v>0.16735903099999999</v>
      </c>
      <c r="AT123">
        <v>0.170235939</v>
      </c>
      <c r="AU123">
        <v>0.17278566100000001</v>
      </c>
      <c r="AV123">
        <v>0.174949101</v>
      </c>
      <c r="AW123">
        <v>0.176723144</v>
      </c>
      <c r="AX123">
        <v>0.178283788</v>
      </c>
      <c r="AY123">
        <v>0.17942424800000001</v>
      </c>
      <c r="AZ123">
        <v>0.18045119100000001</v>
      </c>
      <c r="BA123">
        <v>0.18142377500000001</v>
      </c>
      <c r="BB123">
        <v>0.182142264</v>
      </c>
      <c r="BC123">
        <v>0.18296427200000001</v>
      </c>
      <c r="BD123">
        <v>0.18379314899999999</v>
      </c>
      <c r="BE123">
        <v>0.18481012399999999</v>
      </c>
      <c r="BF123">
        <v>0.18568570100000001</v>
      </c>
      <c r="BG123">
        <v>0.186899713</v>
      </c>
      <c r="BH123">
        <v>0.187984175</v>
      </c>
      <c r="BI123">
        <v>0.189668528</v>
      </c>
      <c r="BJ123">
        <v>0.19092277399999999</v>
      </c>
      <c r="BK123">
        <v>0.192570619</v>
      </c>
      <c r="BL123">
        <v>0.19432011900000001</v>
      </c>
      <c r="BM123">
        <v>0.19614247200000001</v>
      </c>
      <c r="BN123">
        <v>0.198343716</v>
      </c>
      <c r="BO123">
        <v>0.19919647900000001</v>
      </c>
      <c r="BP123">
        <v>0.20183200300000001</v>
      </c>
      <c r="BQ123">
        <v>0.20329119900000001</v>
      </c>
      <c r="BR123">
        <v>0.20583010400000001</v>
      </c>
      <c r="BS123">
        <v>0.20727595700000001</v>
      </c>
      <c r="BT123">
        <v>0.20946991400000001</v>
      </c>
      <c r="BU123">
        <v>0.210493714</v>
      </c>
      <c r="BV123">
        <v>0.21180063499999999</v>
      </c>
      <c r="BW123">
        <v>0.21466258199999999</v>
      </c>
      <c r="BX123">
        <v>0.21544580199999999</v>
      </c>
      <c r="BY123">
        <v>0.21660871800000001</v>
      </c>
      <c r="BZ123">
        <v>0.218974322</v>
      </c>
      <c r="CA123">
        <v>0.22047083100000001</v>
      </c>
      <c r="CB123">
        <v>0.22190538000000001</v>
      </c>
      <c r="CC123">
        <v>0.223344609</v>
      </c>
      <c r="CD123">
        <v>0.225227967</v>
      </c>
      <c r="CE123">
        <v>0.22678752199999999</v>
      </c>
      <c r="CF123">
        <v>0.228428617</v>
      </c>
      <c r="CG123">
        <v>0.22936114699999999</v>
      </c>
      <c r="CH123">
        <v>0.23093861299999999</v>
      </c>
      <c r="CI123">
        <v>0.23185241200000001</v>
      </c>
      <c r="CJ123">
        <v>0.23299646399999999</v>
      </c>
      <c r="CK123">
        <v>0.23431682600000001</v>
      </c>
      <c r="CL123">
        <v>0.235321</v>
      </c>
      <c r="CM123">
        <v>0.236304075</v>
      </c>
      <c r="CN123">
        <v>0.237013474</v>
      </c>
      <c r="CO123">
        <v>0.237886027</v>
      </c>
      <c r="CP123">
        <v>0.23848730300000001</v>
      </c>
      <c r="CQ123">
        <v>0.239417508</v>
      </c>
      <c r="CR123">
        <v>0.24023610400000001</v>
      </c>
      <c r="CS123">
        <v>0.24085541099999999</v>
      </c>
      <c r="CT123">
        <v>0.24187308499999999</v>
      </c>
      <c r="CU123">
        <v>0.242198095</v>
      </c>
      <c r="CV123">
        <v>0.24273425300000001</v>
      </c>
      <c r="CW123">
        <v>0.24330148099999999</v>
      </c>
      <c r="CX123">
        <v>0.24324342600000001</v>
      </c>
      <c r="CY123">
        <v>0.24419295799999999</v>
      </c>
      <c r="CZ123">
        <v>0.24450513700000001</v>
      </c>
      <c r="DA123">
        <v>0.24589251000000001</v>
      </c>
      <c r="DB123">
        <v>0.24686865499999999</v>
      </c>
      <c r="DC123">
        <v>0.24646943800000001</v>
      </c>
      <c r="DD123">
        <v>0.24410791700000001</v>
      </c>
      <c r="DE123">
        <v>0.24257211400000001</v>
      </c>
      <c r="DF123">
        <v>0.24233317400000001</v>
      </c>
      <c r="DG123">
        <v>0.23899637200000001</v>
      </c>
      <c r="DH123">
        <v>0.240934923</v>
      </c>
      <c r="DI123">
        <v>0.24618177099999999</v>
      </c>
      <c r="DJ123">
        <v>0.247484922</v>
      </c>
      <c r="DK123">
        <v>0.24822276800000001</v>
      </c>
      <c r="DL123">
        <v>0.24907849700000001</v>
      </c>
      <c r="DM123">
        <v>0.25013583900000003</v>
      </c>
      <c r="DN123">
        <v>0.25091269599999999</v>
      </c>
      <c r="DO123">
        <v>0.25194233700000002</v>
      </c>
      <c r="DP123">
        <v>0.25276300299999999</v>
      </c>
      <c r="DQ123">
        <v>0.25378838199999998</v>
      </c>
      <c r="DR123">
        <v>0.25453615200000002</v>
      </c>
      <c r="DS123">
        <v>0.25555500399999997</v>
      </c>
      <c r="DT123">
        <v>0.25639271699999999</v>
      </c>
      <c r="DU123">
        <v>0.256909728</v>
      </c>
      <c r="DV123">
        <v>0.25793832500000002</v>
      </c>
      <c r="DW123">
        <v>0.25844061400000001</v>
      </c>
      <c r="DX123">
        <v>0.25950246999999999</v>
      </c>
      <c r="DY123">
        <v>0.26034751499999997</v>
      </c>
      <c r="DZ123">
        <v>0.26101467</v>
      </c>
      <c r="EA123">
        <v>0.262150824</v>
      </c>
      <c r="EB123">
        <v>0.26313963499999998</v>
      </c>
      <c r="EC123">
        <v>0.26439145200000003</v>
      </c>
      <c r="ED123">
        <v>0.26548328999999998</v>
      </c>
      <c r="EE123">
        <v>0.267936707</v>
      </c>
      <c r="EF123">
        <v>0.269739389</v>
      </c>
      <c r="EG123">
        <v>0.270188123</v>
      </c>
      <c r="EH123">
        <v>0.27071174999999997</v>
      </c>
      <c r="EI123">
        <v>0.27095660599999999</v>
      </c>
      <c r="EJ123">
        <v>0.271337569</v>
      </c>
      <c r="EK123">
        <v>0.272606134</v>
      </c>
      <c r="EL123">
        <v>0.27296182499999999</v>
      </c>
      <c r="EM123">
        <v>0.27358606499999999</v>
      </c>
      <c r="EN123">
        <v>0.273395479</v>
      </c>
      <c r="EO123">
        <v>0.27321901900000001</v>
      </c>
      <c r="EP123">
        <v>0.274005532</v>
      </c>
      <c r="EQ123">
        <v>0.27453744400000002</v>
      </c>
      <c r="ER123">
        <v>0.27522125800000002</v>
      </c>
      <c r="ES123">
        <v>0.275210291</v>
      </c>
      <c r="ET123">
        <v>0.272198781</v>
      </c>
      <c r="EU123">
        <v>0.27512743299999998</v>
      </c>
      <c r="EV123">
        <v>0.275199633</v>
      </c>
      <c r="EW123">
        <v>0.27757707199999998</v>
      </c>
      <c r="EX123">
        <v>0.27991381999999998</v>
      </c>
      <c r="EY123">
        <v>0.27759799000000002</v>
      </c>
      <c r="EZ123">
        <v>0.27921007199999998</v>
      </c>
      <c r="FA123">
        <v>0.27837830400000002</v>
      </c>
      <c r="FB123">
        <v>0.27720911799999998</v>
      </c>
      <c r="FC123">
        <v>0.27222699299999997</v>
      </c>
      <c r="FD123">
        <v>0.26958832900000002</v>
      </c>
      <c r="FE123">
        <v>0.26534276800000001</v>
      </c>
      <c r="FF123">
        <v>0.26337408299999998</v>
      </c>
      <c r="FG123">
        <v>0.26557088299999998</v>
      </c>
      <c r="FH123">
        <v>0.26585197100000002</v>
      </c>
      <c r="FI123">
        <v>0.27054886099999997</v>
      </c>
      <c r="FJ123">
        <v>0.27174768199999999</v>
      </c>
      <c r="FK123">
        <v>0.27288490199999998</v>
      </c>
      <c r="FL123">
        <v>0.27797044799999998</v>
      </c>
      <c r="FM123">
        <v>0.28195156199999999</v>
      </c>
      <c r="FN123">
        <v>0.28201649299999998</v>
      </c>
      <c r="FO123">
        <v>0.28515758699999999</v>
      </c>
      <c r="FP123">
        <v>0.28958341799999998</v>
      </c>
      <c r="FQ123">
        <v>0.29128953800000001</v>
      </c>
      <c r="FR123">
        <v>0.29145681899999998</v>
      </c>
      <c r="FS123">
        <v>0.29166002899999999</v>
      </c>
      <c r="FT123">
        <v>0.29542979200000002</v>
      </c>
      <c r="FU123">
        <v>0.29695944099999999</v>
      </c>
      <c r="FV123">
        <v>0.29787745700000001</v>
      </c>
      <c r="FW123">
        <v>0.29929817800000003</v>
      </c>
      <c r="FX123">
        <v>0.30309703199999999</v>
      </c>
      <c r="FY123">
        <v>0.30464034899999998</v>
      </c>
      <c r="FZ123">
        <v>0.30465859200000001</v>
      </c>
      <c r="GA123">
        <v>0.30543911099999999</v>
      </c>
      <c r="GB123">
        <v>0.30000974200000002</v>
      </c>
      <c r="GC123">
        <v>0.29333309800000001</v>
      </c>
      <c r="GD123">
        <v>0.28595462100000002</v>
      </c>
      <c r="GE123">
        <v>0.280460086</v>
      </c>
      <c r="GF123">
        <v>0.277207814</v>
      </c>
      <c r="GG123">
        <v>0.272643093</v>
      </c>
      <c r="GH123">
        <v>0.26512025299999997</v>
      </c>
      <c r="GI123">
        <v>0.27807005899999998</v>
      </c>
      <c r="GJ123">
        <v>0.29547588200000002</v>
      </c>
      <c r="GK123">
        <v>0.29425470500000001</v>
      </c>
      <c r="GL123">
        <v>0.29968940799999999</v>
      </c>
      <c r="GM123">
        <v>0.29745024799999997</v>
      </c>
      <c r="GN123">
        <v>0.29323866599999998</v>
      </c>
      <c r="GO123">
        <v>0.29554664000000003</v>
      </c>
      <c r="GP123">
        <v>0.29647536600000002</v>
      </c>
      <c r="GQ123">
        <v>0.29503310100000002</v>
      </c>
      <c r="GR123">
        <v>0.29280547800000001</v>
      </c>
      <c r="GS123">
        <v>0.29094466200000002</v>
      </c>
      <c r="GT123">
        <v>0.28989692</v>
      </c>
      <c r="GU123">
        <v>0.290753443</v>
      </c>
      <c r="GV123">
        <v>0.29360992800000002</v>
      </c>
      <c r="GW123">
        <v>0.28514286100000003</v>
      </c>
      <c r="GX123">
        <v>0.28375092499999999</v>
      </c>
      <c r="GY123">
        <v>0.28016530299999998</v>
      </c>
      <c r="GZ123">
        <v>0.27487018699999999</v>
      </c>
      <c r="HA123">
        <v>0.27960179699999999</v>
      </c>
      <c r="HB123">
        <v>0.27948765800000003</v>
      </c>
      <c r="HC123">
        <v>0.28335794399999997</v>
      </c>
      <c r="HD123">
        <v>0.27920715899999998</v>
      </c>
      <c r="HE123">
        <v>0.27995748799999998</v>
      </c>
      <c r="HF123">
        <v>0.27661113399999998</v>
      </c>
      <c r="HG123">
        <v>0.26579848700000003</v>
      </c>
      <c r="HH123">
        <v>0.26808164299999998</v>
      </c>
      <c r="HI123">
        <v>0.251352454</v>
      </c>
      <c r="HJ123">
        <v>0.242609823</v>
      </c>
      <c r="HK123">
        <v>0.26226186000000001</v>
      </c>
    </row>
    <row r="124" spans="1:219" x14ac:dyDescent="0.25">
      <c r="A124" t="s">
        <v>823</v>
      </c>
      <c r="B124">
        <v>106813.45630000001</v>
      </c>
      <c r="C124">
        <v>554187.75300000003</v>
      </c>
      <c r="D124" t="s">
        <v>722</v>
      </c>
      <c r="E124" t="s">
        <v>1243</v>
      </c>
      <c r="F124">
        <v>2.4424053000000001E-2</v>
      </c>
      <c r="G124">
        <v>2.5555810000000002E-2</v>
      </c>
      <c r="H124">
        <v>2.6916995999999999E-2</v>
      </c>
      <c r="I124">
        <v>2.7097369E-2</v>
      </c>
      <c r="J124">
        <v>2.8779613999999999E-2</v>
      </c>
      <c r="K124">
        <v>2.9292601000000001E-2</v>
      </c>
      <c r="L124">
        <v>3.0231622999999999E-2</v>
      </c>
      <c r="M124">
        <v>3.1596302999999999E-2</v>
      </c>
      <c r="N124">
        <v>3.2562717999999997E-2</v>
      </c>
      <c r="O124">
        <v>3.3761541999999999E-2</v>
      </c>
      <c r="P124">
        <v>3.5158474000000002E-2</v>
      </c>
      <c r="Q124">
        <v>3.5438400000000002E-2</v>
      </c>
      <c r="R124">
        <v>3.6543775000000001E-2</v>
      </c>
      <c r="S124">
        <v>3.7889755999999997E-2</v>
      </c>
      <c r="T124">
        <v>3.9659123999999997E-2</v>
      </c>
      <c r="U124">
        <v>4.1574954999999997E-2</v>
      </c>
      <c r="V124">
        <v>4.3864574000000003E-2</v>
      </c>
      <c r="W124">
        <v>4.6280756999999999E-2</v>
      </c>
      <c r="X124">
        <v>4.9978964000000001E-2</v>
      </c>
      <c r="Y124">
        <v>5.5407234E-2</v>
      </c>
      <c r="Z124">
        <v>6.2626396000000001E-2</v>
      </c>
      <c r="AA124">
        <v>7.1747135000000004E-2</v>
      </c>
      <c r="AB124">
        <v>8.1248623000000006E-2</v>
      </c>
      <c r="AC124">
        <v>8.9878927999999997E-2</v>
      </c>
      <c r="AD124">
        <v>9.7275812000000003E-2</v>
      </c>
      <c r="AE124">
        <v>0.10330629700000001</v>
      </c>
      <c r="AF124">
        <v>0.108861122</v>
      </c>
      <c r="AG124">
        <v>0.113326896</v>
      </c>
      <c r="AH124">
        <v>0.117027987</v>
      </c>
      <c r="AI124">
        <v>0.121538151</v>
      </c>
      <c r="AJ124">
        <v>0.125956822</v>
      </c>
      <c r="AK124">
        <v>0.130475853</v>
      </c>
      <c r="AL124">
        <v>0.135123823</v>
      </c>
      <c r="AM124">
        <v>0.13974650599999999</v>
      </c>
      <c r="AN124">
        <v>0.14417586099999999</v>
      </c>
      <c r="AO124">
        <v>0.14852934000000001</v>
      </c>
      <c r="AP124">
        <v>0.15240461</v>
      </c>
      <c r="AQ124">
        <v>0.156058002</v>
      </c>
      <c r="AR124">
        <v>0.15942378700000001</v>
      </c>
      <c r="AS124">
        <v>0.162208621</v>
      </c>
      <c r="AT124">
        <v>0.16480714499999999</v>
      </c>
      <c r="AU124">
        <v>0.16688204200000001</v>
      </c>
      <c r="AV124">
        <v>0.16853712900000001</v>
      </c>
      <c r="AW124">
        <v>0.16969150699999999</v>
      </c>
      <c r="AX124">
        <v>0.17044125900000001</v>
      </c>
      <c r="AY124">
        <v>0.17087248399999999</v>
      </c>
      <c r="AZ124">
        <v>0.171457101</v>
      </c>
      <c r="BA124">
        <v>0.17190199</v>
      </c>
      <c r="BB124">
        <v>0.17209622599999999</v>
      </c>
      <c r="BC124">
        <v>0.172516856</v>
      </c>
      <c r="BD124">
        <v>0.17288469200000001</v>
      </c>
      <c r="BE124">
        <v>0.173807461</v>
      </c>
      <c r="BF124">
        <v>0.17466849500000001</v>
      </c>
      <c r="BG124">
        <v>0.17575855900000001</v>
      </c>
      <c r="BH124">
        <v>0.177330721</v>
      </c>
      <c r="BI124">
        <v>0.17867806899999999</v>
      </c>
      <c r="BJ124">
        <v>0.18072797700000001</v>
      </c>
      <c r="BK124">
        <v>0.182613794</v>
      </c>
      <c r="BL124">
        <v>0.185039807</v>
      </c>
      <c r="BM124">
        <v>0.187656973</v>
      </c>
      <c r="BN124">
        <v>0.189941887</v>
      </c>
      <c r="BO124">
        <v>0.19266255600000001</v>
      </c>
      <c r="BP124">
        <v>0.19456769900000001</v>
      </c>
      <c r="BQ124">
        <v>0.19779464999999999</v>
      </c>
      <c r="BR124">
        <v>0.199199934</v>
      </c>
      <c r="BS124">
        <v>0.20043851400000001</v>
      </c>
      <c r="BT124">
        <v>0.20290656400000001</v>
      </c>
      <c r="BU124">
        <v>0.20527865000000001</v>
      </c>
      <c r="BV124">
        <v>0.208042383</v>
      </c>
      <c r="BW124">
        <v>0.2090206</v>
      </c>
      <c r="BX124">
        <v>0.21117514400000001</v>
      </c>
      <c r="BY124">
        <v>0.212396055</v>
      </c>
      <c r="BZ124">
        <v>0.21412298099999999</v>
      </c>
      <c r="CA124">
        <v>0.21574671600000001</v>
      </c>
      <c r="CB124">
        <v>0.217687413</v>
      </c>
      <c r="CC124">
        <v>0.21843546599999999</v>
      </c>
      <c r="CD124">
        <v>0.22019417599999999</v>
      </c>
      <c r="CE124">
        <v>0.22259499099999999</v>
      </c>
      <c r="CF124">
        <v>0.223514766</v>
      </c>
      <c r="CG124">
        <v>0.224825993</v>
      </c>
      <c r="CH124">
        <v>0.22512958899999999</v>
      </c>
      <c r="CI124">
        <v>0.22652892799999999</v>
      </c>
      <c r="CJ124">
        <v>0.22782166300000001</v>
      </c>
      <c r="CK124">
        <v>0.22889600700000001</v>
      </c>
      <c r="CL124">
        <v>0.229556859</v>
      </c>
      <c r="CM124">
        <v>0.23004993800000001</v>
      </c>
      <c r="CN124">
        <v>0.230885863</v>
      </c>
      <c r="CO124">
        <v>0.23152399100000001</v>
      </c>
      <c r="CP124">
        <v>0.23179340400000001</v>
      </c>
      <c r="CQ124">
        <v>0.23234289899999999</v>
      </c>
      <c r="CR124">
        <v>0.232846677</v>
      </c>
      <c r="CS124">
        <v>0.23337128800000001</v>
      </c>
      <c r="CT124">
        <v>0.233938754</v>
      </c>
      <c r="CU124">
        <v>0.234475195</v>
      </c>
      <c r="CV124">
        <v>0.23421351600000001</v>
      </c>
      <c r="CW124">
        <v>0.23439431199999999</v>
      </c>
      <c r="CX124">
        <v>0.23446336400000001</v>
      </c>
      <c r="CY124">
        <v>0.23511433600000001</v>
      </c>
      <c r="CZ124">
        <v>0.23546029600000001</v>
      </c>
      <c r="DA124">
        <v>0.23677010800000001</v>
      </c>
      <c r="DB124">
        <v>0.238016009</v>
      </c>
      <c r="DC124">
        <v>0.23660033899999999</v>
      </c>
      <c r="DD124">
        <v>0.232819736</v>
      </c>
      <c r="DE124">
        <v>0.22935372600000001</v>
      </c>
      <c r="DF124">
        <v>0.22902281599999999</v>
      </c>
      <c r="DG124">
        <v>0.223887473</v>
      </c>
      <c r="DH124">
        <v>0.22607712399999999</v>
      </c>
      <c r="DI124">
        <v>0.234299958</v>
      </c>
      <c r="DJ124">
        <v>0.23591463300000001</v>
      </c>
      <c r="DK124">
        <v>0.23717331899999999</v>
      </c>
      <c r="DL124">
        <v>0.23748250300000001</v>
      </c>
      <c r="DM124">
        <v>0.238621429</v>
      </c>
      <c r="DN124">
        <v>0.239579141</v>
      </c>
      <c r="DO124">
        <v>0.24006693100000001</v>
      </c>
      <c r="DP124">
        <v>0.24094615899999999</v>
      </c>
      <c r="DQ124">
        <v>0.24181434500000001</v>
      </c>
      <c r="DR124">
        <v>0.24260020299999999</v>
      </c>
      <c r="DS124">
        <v>0.24330245</v>
      </c>
      <c r="DT124">
        <v>0.244460121</v>
      </c>
      <c r="DU124">
        <v>0.24487376199999999</v>
      </c>
      <c r="DV124">
        <v>0.245964721</v>
      </c>
      <c r="DW124">
        <v>0.24659655999999999</v>
      </c>
      <c r="DX124">
        <v>0.247549027</v>
      </c>
      <c r="DY124">
        <v>0.24797293500000001</v>
      </c>
      <c r="DZ124">
        <v>0.249257222</v>
      </c>
      <c r="EA124">
        <v>0.24990253200000001</v>
      </c>
      <c r="EB124">
        <v>0.25075531000000001</v>
      </c>
      <c r="EC124">
        <v>0.25235703599999998</v>
      </c>
      <c r="ED124">
        <v>0.25410997899999999</v>
      </c>
      <c r="EE124">
        <v>0.25568672999999997</v>
      </c>
      <c r="EF124">
        <v>0.25703975600000001</v>
      </c>
      <c r="EG124">
        <v>0.25821924200000002</v>
      </c>
      <c r="EH124">
        <v>0.25865417699999999</v>
      </c>
      <c r="EI124">
        <v>0.258554697</v>
      </c>
      <c r="EJ124">
        <v>0.25947165500000002</v>
      </c>
      <c r="EK124">
        <v>0.26014441300000002</v>
      </c>
      <c r="EL124">
        <v>0.26080062999999998</v>
      </c>
      <c r="EM124">
        <v>0.26081579900000001</v>
      </c>
      <c r="EN124">
        <v>0.26081010700000001</v>
      </c>
      <c r="EO124">
        <v>0.26190084200000002</v>
      </c>
      <c r="EP124">
        <v>0.26180300099999998</v>
      </c>
      <c r="EQ124">
        <v>0.26192098899999999</v>
      </c>
      <c r="ER124">
        <v>0.26224365799999999</v>
      </c>
      <c r="ES124">
        <v>0.26279595500000003</v>
      </c>
      <c r="ET124">
        <v>0.26407936199999998</v>
      </c>
      <c r="EU124">
        <v>0.267133277</v>
      </c>
      <c r="EV124">
        <v>0.26806086699999998</v>
      </c>
      <c r="EW124">
        <v>0.269791473</v>
      </c>
      <c r="EX124">
        <v>0.27344502300000001</v>
      </c>
      <c r="EY124">
        <v>0.27398345800000001</v>
      </c>
      <c r="EZ124">
        <v>0.27343842499999998</v>
      </c>
      <c r="FA124">
        <v>0.27137627600000003</v>
      </c>
      <c r="FB124">
        <v>0.26741800599999999</v>
      </c>
      <c r="FC124">
        <v>0.26349840499999999</v>
      </c>
      <c r="FD124">
        <v>0.25850579699999998</v>
      </c>
      <c r="FE124">
        <v>0.25492336700000001</v>
      </c>
      <c r="FF124">
        <v>0.25362427700000001</v>
      </c>
      <c r="FG124">
        <v>0.25457739200000001</v>
      </c>
      <c r="FH124">
        <v>0.25719740800000002</v>
      </c>
      <c r="FI124">
        <v>0.25959780999999998</v>
      </c>
      <c r="FJ124">
        <v>0.26080119400000001</v>
      </c>
      <c r="FK124">
        <v>0.263086708</v>
      </c>
      <c r="FL124">
        <v>0.26612986799999999</v>
      </c>
      <c r="FM124">
        <v>0.26794458700000001</v>
      </c>
      <c r="FN124">
        <v>0.27303097199999998</v>
      </c>
      <c r="FO124">
        <v>0.27476466199999999</v>
      </c>
      <c r="FP124">
        <v>0.27676552999999998</v>
      </c>
      <c r="FQ124">
        <v>0.28086423999999999</v>
      </c>
      <c r="FR124">
        <v>0.281631248</v>
      </c>
      <c r="FS124">
        <v>0.28341180999999999</v>
      </c>
      <c r="FT124">
        <v>0.285518722</v>
      </c>
      <c r="FU124">
        <v>0.28858678199999999</v>
      </c>
      <c r="FV124">
        <v>0.28907626600000003</v>
      </c>
      <c r="FW124">
        <v>0.28891133299999999</v>
      </c>
      <c r="FX124">
        <v>0.28832358600000002</v>
      </c>
      <c r="FY124">
        <v>0.29021471100000001</v>
      </c>
      <c r="FZ124">
        <v>0.29110514500000001</v>
      </c>
      <c r="GA124">
        <v>0.289639217</v>
      </c>
      <c r="GB124">
        <v>0.28256187700000002</v>
      </c>
      <c r="GC124">
        <v>0.27226853499999998</v>
      </c>
      <c r="GD124">
        <v>0.26254498399999998</v>
      </c>
      <c r="GE124">
        <v>0.25547441599999998</v>
      </c>
      <c r="GF124">
        <v>0.25562079399999998</v>
      </c>
      <c r="GG124">
        <v>0.249032532</v>
      </c>
      <c r="GH124">
        <v>0.23504078</v>
      </c>
      <c r="GI124">
        <v>0.25235841199999998</v>
      </c>
      <c r="GJ124">
        <v>0.275835728</v>
      </c>
      <c r="GK124">
        <v>0.280647376</v>
      </c>
      <c r="GL124">
        <v>0.28061612499999999</v>
      </c>
      <c r="GM124">
        <v>0.27814992999999999</v>
      </c>
      <c r="GN124">
        <v>0.27816687699999998</v>
      </c>
      <c r="GO124">
        <v>0.27731777899999999</v>
      </c>
      <c r="GP124">
        <v>0.277057053</v>
      </c>
      <c r="GQ124">
        <v>0.27608035600000003</v>
      </c>
      <c r="GR124">
        <v>0.273284835</v>
      </c>
      <c r="GS124">
        <v>0.26912528800000002</v>
      </c>
      <c r="GT124">
        <v>0.26935327199999998</v>
      </c>
      <c r="GU124">
        <v>0.27021863099999999</v>
      </c>
      <c r="GV124">
        <v>0.265605969</v>
      </c>
      <c r="GW124">
        <v>0.25998637600000002</v>
      </c>
      <c r="GX124">
        <v>0.26081697799999998</v>
      </c>
      <c r="GY124">
        <v>0.25442242199999998</v>
      </c>
      <c r="GZ124">
        <v>0.25401071400000003</v>
      </c>
      <c r="HA124">
        <v>0.257918441</v>
      </c>
      <c r="HB124">
        <v>0.26022109199999999</v>
      </c>
      <c r="HC124">
        <v>0.258181208</v>
      </c>
      <c r="HD124">
        <v>0.24893396300000001</v>
      </c>
      <c r="HE124">
        <v>0.248565763</v>
      </c>
      <c r="HF124">
        <v>0.25063408300000001</v>
      </c>
      <c r="HG124">
        <v>0.25059120899999998</v>
      </c>
      <c r="HH124">
        <v>0.23553136099999999</v>
      </c>
      <c r="HI124">
        <v>0.244901221</v>
      </c>
      <c r="HJ124">
        <v>0.22962807099999999</v>
      </c>
      <c r="HK124">
        <v>0.222498958</v>
      </c>
    </row>
    <row r="125" spans="1:219" x14ac:dyDescent="0.25">
      <c r="A125" t="s">
        <v>857</v>
      </c>
      <c r="B125">
        <v>100385.9727</v>
      </c>
      <c r="C125">
        <v>554330.28599999996</v>
      </c>
      <c r="D125" t="s">
        <v>722</v>
      </c>
      <c r="E125" t="s">
        <v>1243</v>
      </c>
      <c r="F125">
        <v>1.6294090000000001E-2</v>
      </c>
      <c r="G125">
        <v>1.7630175000000001E-2</v>
      </c>
      <c r="H125">
        <v>1.692517E-2</v>
      </c>
      <c r="I125">
        <v>1.5214627999999999E-2</v>
      </c>
      <c r="J125">
        <v>1.6014897E-2</v>
      </c>
      <c r="K125">
        <v>1.606925E-2</v>
      </c>
      <c r="L125">
        <v>1.6743918E-2</v>
      </c>
      <c r="M125">
        <v>1.7035089999999999E-2</v>
      </c>
      <c r="N125">
        <v>1.8035035000000001E-2</v>
      </c>
      <c r="O125">
        <v>1.8002279999999999E-2</v>
      </c>
      <c r="P125">
        <v>1.8425929000000001E-2</v>
      </c>
      <c r="Q125">
        <v>1.8906847000000001E-2</v>
      </c>
      <c r="R125">
        <v>1.8878257999999998E-2</v>
      </c>
      <c r="S125">
        <v>1.9303346999999998E-2</v>
      </c>
      <c r="T125">
        <v>2.0354533000000001E-2</v>
      </c>
      <c r="U125">
        <v>2.0880892000000002E-2</v>
      </c>
      <c r="V125">
        <v>2.1700059000000001E-2</v>
      </c>
      <c r="W125">
        <v>2.2956249000000001E-2</v>
      </c>
      <c r="X125">
        <v>2.4753014E-2</v>
      </c>
      <c r="Y125">
        <v>2.7678465999999999E-2</v>
      </c>
      <c r="Z125">
        <v>3.2107453000000001E-2</v>
      </c>
      <c r="AA125">
        <v>3.7929530000000003E-2</v>
      </c>
      <c r="AB125">
        <v>4.4790215000000001E-2</v>
      </c>
      <c r="AC125">
        <v>5.1744817999999998E-2</v>
      </c>
      <c r="AD125">
        <v>5.7771909000000003E-2</v>
      </c>
      <c r="AE125">
        <v>6.2436136000000003E-2</v>
      </c>
      <c r="AF125">
        <v>6.6326605999999996E-2</v>
      </c>
      <c r="AG125">
        <v>6.8922992000000002E-2</v>
      </c>
      <c r="AH125">
        <v>7.0869403999999997E-2</v>
      </c>
      <c r="AI125">
        <v>7.2764824000000006E-2</v>
      </c>
      <c r="AJ125">
        <v>7.4881861999999993E-2</v>
      </c>
      <c r="AK125">
        <v>7.6981055000000007E-2</v>
      </c>
      <c r="AL125">
        <v>7.9148920999999997E-2</v>
      </c>
      <c r="AM125">
        <v>8.1047045999999998E-2</v>
      </c>
      <c r="AN125">
        <v>8.2717659999999998E-2</v>
      </c>
      <c r="AO125">
        <v>8.4030570999999998E-2</v>
      </c>
      <c r="AP125">
        <v>8.4986465999999997E-2</v>
      </c>
      <c r="AQ125">
        <v>8.5773024000000003E-2</v>
      </c>
      <c r="AR125">
        <v>8.6208033000000003E-2</v>
      </c>
      <c r="AS125">
        <v>8.6378293999999994E-2</v>
      </c>
      <c r="AT125">
        <v>8.6130175000000003E-2</v>
      </c>
      <c r="AU125">
        <v>8.5712756000000001E-2</v>
      </c>
      <c r="AV125">
        <v>8.5039439999999994E-2</v>
      </c>
      <c r="AW125">
        <v>8.4296095000000001E-2</v>
      </c>
      <c r="AX125">
        <v>8.3383310000000002E-2</v>
      </c>
      <c r="AY125">
        <v>8.2364137000000004E-2</v>
      </c>
      <c r="AZ125">
        <v>8.1303890000000004E-2</v>
      </c>
      <c r="BA125">
        <v>8.0610217999999997E-2</v>
      </c>
      <c r="BB125">
        <v>7.9866232999999995E-2</v>
      </c>
      <c r="BC125">
        <v>7.9204011000000005E-2</v>
      </c>
      <c r="BD125">
        <v>7.8468026999999996E-2</v>
      </c>
      <c r="BE125">
        <v>7.8283803999999999E-2</v>
      </c>
      <c r="BF125">
        <v>7.7866848000000002E-2</v>
      </c>
      <c r="BG125">
        <v>7.7805290999999999E-2</v>
      </c>
      <c r="BH125">
        <v>7.7733646000000003E-2</v>
      </c>
      <c r="BI125">
        <v>7.8125755000000005E-2</v>
      </c>
      <c r="BJ125">
        <v>7.8024070000000001E-2</v>
      </c>
      <c r="BK125">
        <v>7.8253912999999994E-2</v>
      </c>
      <c r="BL125">
        <v>7.8843455000000007E-2</v>
      </c>
      <c r="BM125">
        <v>7.9206528999999998E-2</v>
      </c>
      <c r="BN125">
        <v>7.9835187000000002E-2</v>
      </c>
      <c r="BO125">
        <v>8.0207976E-2</v>
      </c>
      <c r="BP125">
        <v>8.0578144000000004E-2</v>
      </c>
      <c r="BQ125">
        <v>8.0344321999999996E-2</v>
      </c>
      <c r="BR125">
        <v>8.1679369000000002E-2</v>
      </c>
      <c r="BS125">
        <v>8.1680200999999994E-2</v>
      </c>
      <c r="BT125">
        <v>8.0608889000000003E-2</v>
      </c>
      <c r="BU125">
        <v>8.1756651E-2</v>
      </c>
      <c r="BV125">
        <v>8.0647266999999995E-2</v>
      </c>
      <c r="BW125">
        <v>8.1342489000000004E-2</v>
      </c>
      <c r="BX125">
        <v>8.0577508000000006E-2</v>
      </c>
      <c r="BY125">
        <v>8.0715619000000002E-2</v>
      </c>
      <c r="BZ125">
        <v>8.0570392000000005E-2</v>
      </c>
      <c r="CA125">
        <v>8.0379590000000001E-2</v>
      </c>
      <c r="CB125">
        <v>8.0115616000000001E-2</v>
      </c>
      <c r="CC125">
        <v>7.9730622000000001E-2</v>
      </c>
      <c r="CD125">
        <v>7.9535030000000007E-2</v>
      </c>
      <c r="CE125">
        <v>7.9590975999999994E-2</v>
      </c>
      <c r="CF125">
        <v>7.9454585999999994E-2</v>
      </c>
      <c r="CG125">
        <v>7.8784190000000004E-2</v>
      </c>
      <c r="CH125">
        <v>7.8229904000000003E-2</v>
      </c>
      <c r="CI125">
        <v>7.8283876000000002E-2</v>
      </c>
      <c r="CJ125">
        <v>7.7958851999999995E-2</v>
      </c>
      <c r="CK125">
        <v>7.746952E-2</v>
      </c>
      <c r="CL125">
        <v>7.7442161999999995E-2</v>
      </c>
      <c r="CM125">
        <v>7.6656416000000005E-2</v>
      </c>
      <c r="CN125">
        <v>7.6762147000000003E-2</v>
      </c>
      <c r="CO125">
        <v>7.6343827000000003E-2</v>
      </c>
      <c r="CP125">
        <v>7.6325402000000001E-2</v>
      </c>
      <c r="CQ125">
        <v>7.5850129000000002E-2</v>
      </c>
      <c r="CR125">
        <v>7.5368590999999999E-2</v>
      </c>
      <c r="CS125">
        <v>7.5201690000000002E-2</v>
      </c>
      <c r="CT125">
        <v>7.5259781999999997E-2</v>
      </c>
      <c r="CU125">
        <v>7.4554347000000007E-2</v>
      </c>
      <c r="CV125">
        <v>7.4244209000000005E-2</v>
      </c>
      <c r="CW125">
        <v>7.4459745999999993E-2</v>
      </c>
      <c r="CX125">
        <v>7.3728642999999996E-2</v>
      </c>
      <c r="CY125">
        <v>7.4109896999999994E-2</v>
      </c>
      <c r="CZ125">
        <v>7.3793992000000003E-2</v>
      </c>
      <c r="DA125">
        <v>7.4163048999999995E-2</v>
      </c>
      <c r="DB125">
        <v>7.4047573000000005E-2</v>
      </c>
      <c r="DC125">
        <v>7.3706231999999997E-2</v>
      </c>
      <c r="DD125">
        <v>7.3251016000000002E-2</v>
      </c>
      <c r="DE125">
        <v>7.3220223000000001E-2</v>
      </c>
      <c r="DF125">
        <v>7.2612896999999996E-2</v>
      </c>
      <c r="DG125">
        <v>7.2583407000000003E-2</v>
      </c>
      <c r="DH125">
        <v>7.1975364999999999E-2</v>
      </c>
      <c r="DI125">
        <v>7.2330378000000001E-2</v>
      </c>
      <c r="DJ125">
        <v>7.2149224999999997E-2</v>
      </c>
      <c r="DK125">
        <v>7.1690924000000003E-2</v>
      </c>
      <c r="DL125">
        <v>7.1583003000000006E-2</v>
      </c>
      <c r="DM125">
        <v>7.2204566999999997E-2</v>
      </c>
      <c r="DN125">
        <v>7.2527095999999999E-2</v>
      </c>
      <c r="DO125">
        <v>7.2753369999999998E-2</v>
      </c>
      <c r="DP125">
        <v>7.2601065000000006E-2</v>
      </c>
      <c r="DQ125">
        <v>7.2397112999999999E-2</v>
      </c>
      <c r="DR125">
        <v>7.2270139999999997E-2</v>
      </c>
      <c r="DS125">
        <v>7.2581984000000002E-2</v>
      </c>
      <c r="DT125">
        <v>7.2539218000000003E-2</v>
      </c>
      <c r="DU125">
        <v>7.2506681000000003E-2</v>
      </c>
      <c r="DV125">
        <v>7.2893515000000006E-2</v>
      </c>
      <c r="DW125">
        <v>7.2999381000000002E-2</v>
      </c>
      <c r="DX125">
        <v>7.2886690000000004E-2</v>
      </c>
      <c r="DY125">
        <v>7.2848632999999996E-2</v>
      </c>
      <c r="DZ125">
        <v>7.3476896E-2</v>
      </c>
      <c r="EA125">
        <v>7.3449640999999996E-2</v>
      </c>
      <c r="EB125">
        <v>7.3987484000000006E-2</v>
      </c>
      <c r="EC125">
        <v>7.4074440000000005E-2</v>
      </c>
      <c r="ED125">
        <v>7.4558458999999994E-2</v>
      </c>
      <c r="EE125">
        <v>7.5076349000000001E-2</v>
      </c>
      <c r="EF125">
        <v>7.5399182999999995E-2</v>
      </c>
      <c r="EG125">
        <v>7.5237200000000004E-2</v>
      </c>
      <c r="EH125">
        <v>7.5991801999999997E-2</v>
      </c>
      <c r="EI125">
        <v>7.603965E-2</v>
      </c>
      <c r="EJ125">
        <v>7.5993202999999995E-2</v>
      </c>
      <c r="EK125">
        <v>7.6099835000000005E-2</v>
      </c>
      <c r="EL125">
        <v>7.6181053999999998E-2</v>
      </c>
      <c r="EM125">
        <v>7.6892734000000004E-2</v>
      </c>
      <c r="EN125">
        <v>7.6246269000000005E-2</v>
      </c>
      <c r="EO125">
        <v>7.6425656999999994E-2</v>
      </c>
      <c r="EP125">
        <v>7.6006985999999999E-2</v>
      </c>
      <c r="EQ125">
        <v>7.6460800999999995E-2</v>
      </c>
      <c r="ER125">
        <v>7.6548427000000002E-2</v>
      </c>
      <c r="ES125">
        <v>7.6366647999999995E-2</v>
      </c>
      <c r="ET125">
        <v>7.7440050999999996E-2</v>
      </c>
      <c r="EU125">
        <v>7.8915479999999996E-2</v>
      </c>
      <c r="EV125">
        <v>7.7801274000000004E-2</v>
      </c>
      <c r="EW125">
        <v>7.7130705999999993E-2</v>
      </c>
      <c r="EX125">
        <v>7.7628431999999997E-2</v>
      </c>
      <c r="EY125">
        <v>7.8706106999999997E-2</v>
      </c>
      <c r="EZ125">
        <v>7.8897808999999999E-2</v>
      </c>
      <c r="FA125">
        <v>7.8111277000000007E-2</v>
      </c>
      <c r="FB125">
        <v>7.9282692000000002E-2</v>
      </c>
      <c r="FC125">
        <v>7.8691171000000004E-2</v>
      </c>
      <c r="FD125">
        <v>7.9152613999999996E-2</v>
      </c>
      <c r="FE125">
        <v>7.7171490999999995E-2</v>
      </c>
      <c r="FF125">
        <v>7.9203794999999994E-2</v>
      </c>
      <c r="FG125">
        <v>7.6489865000000004E-2</v>
      </c>
      <c r="FH125">
        <v>7.8541396999999999E-2</v>
      </c>
      <c r="FI125">
        <v>7.7752683000000003E-2</v>
      </c>
      <c r="FJ125">
        <v>8.0023821999999994E-2</v>
      </c>
      <c r="FK125">
        <v>8.1182356999999997E-2</v>
      </c>
      <c r="FL125">
        <v>8.0080815999999999E-2</v>
      </c>
      <c r="FM125">
        <v>8.0455951999999997E-2</v>
      </c>
      <c r="FN125">
        <v>8.2328886000000004E-2</v>
      </c>
      <c r="FO125">
        <v>8.2206135E-2</v>
      </c>
      <c r="FP125">
        <v>8.1149296999999995E-2</v>
      </c>
      <c r="FQ125">
        <v>8.2935546999999998E-2</v>
      </c>
      <c r="FR125">
        <v>8.3031320000000006E-2</v>
      </c>
      <c r="FS125">
        <v>8.4023476999999999E-2</v>
      </c>
      <c r="FT125">
        <v>8.5837212999999996E-2</v>
      </c>
      <c r="FU125">
        <v>8.5012065999999997E-2</v>
      </c>
      <c r="FV125">
        <v>8.5584013E-2</v>
      </c>
      <c r="FW125">
        <v>8.6689786000000005E-2</v>
      </c>
      <c r="FX125">
        <v>8.7217460999999996E-2</v>
      </c>
      <c r="FY125">
        <v>8.7595783999999996E-2</v>
      </c>
      <c r="FZ125">
        <v>8.8080268000000003E-2</v>
      </c>
      <c r="GA125">
        <v>8.6850306000000002E-2</v>
      </c>
      <c r="GB125">
        <v>8.7659831999999993E-2</v>
      </c>
      <c r="GC125">
        <v>8.9331226999999999E-2</v>
      </c>
      <c r="GD125">
        <v>8.8043353000000005E-2</v>
      </c>
      <c r="GE125">
        <v>8.5540882999999998E-2</v>
      </c>
      <c r="GF125">
        <v>8.6116494000000002E-2</v>
      </c>
      <c r="GG125">
        <v>8.3998538999999997E-2</v>
      </c>
      <c r="GH125">
        <v>8.2233577000000002E-2</v>
      </c>
      <c r="GI125">
        <v>8.3503595999999999E-2</v>
      </c>
      <c r="GJ125">
        <v>8.4744894000000001E-2</v>
      </c>
      <c r="GK125">
        <v>8.2767589000000003E-2</v>
      </c>
      <c r="GL125">
        <v>8.2721358999999994E-2</v>
      </c>
      <c r="GM125">
        <v>8.1377563999999999E-2</v>
      </c>
      <c r="GN125">
        <v>8.0173763999999995E-2</v>
      </c>
      <c r="GO125">
        <v>8.0269794000000005E-2</v>
      </c>
      <c r="GP125">
        <v>8.1150460999999993E-2</v>
      </c>
      <c r="GQ125">
        <v>8.4844749999999997E-2</v>
      </c>
      <c r="GR125">
        <v>8.4305321000000003E-2</v>
      </c>
      <c r="GS125">
        <v>8.6918044E-2</v>
      </c>
      <c r="GT125">
        <v>8.6241930999999994E-2</v>
      </c>
      <c r="GU125">
        <v>9.1122531000000007E-2</v>
      </c>
      <c r="GV125">
        <v>8.7930870999999994E-2</v>
      </c>
      <c r="GW125">
        <v>8.6177905999999999E-2</v>
      </c>
      <c r="GX125">
        <v>9.1528752000000005E-2</v>
      </c>
      <c r="GY125">
        <v>8.9929571E-2</v>
      </c>
      <c r="GZ125">
        <v>8.6268072000000001E-2</v>
      </c>
      <c r="HA125">
        <v>8.6184804000000004E-2</v>
      </c>
      <c r="HB125">
        <v>9.1095183999999996E-2</v>
      </c>
      <c r="HC125">
        <v>8.5022111999999997E-2</v>
      </c>
      <c r="HD125">
        <v>8.0944310000000005E-2</v>
      </c>
      <c r="HE125">
        <v>8.8340509999999997E-2</v>
      </c>
      <c r="HF125">
        <v>8.6773255999999993E-2</v>
      </c>
      <c r="HG125">
        <v>9.1966085000000003E-2</v>
      </c>
      <c r="HH125">
        <v>8.8250193000000005E-2</v>
      </c>
      <c r="HI125">
        <v>8.1603714999999993E-2</v>
      </c>
      <c r="HJ125">
        <v>9.1579196000000002E-2</v>
      </c>
      <c r="HK125">
        <v>9.4097273999999995E-2</v>
      </c>
    </row>
    <row r="126" spans="1:219" x14ac:dyDescent="0.25">
      <c r="A126" t="s">
        <v>1203</v>
      </c>
      <c r="B126">
        <v>78426.939199999993</v>
      </c>
      <c r="C126">
        <v>554367.54200000002</v>
      </c>
      <c r="D126" t="s">
        <v>722</v>
      </c>
      <c r="E126" t="s">
        <v>1243</v>
      </c>
      <c r="F126">
        <v>3.7906687000000001E-2</v>
      </c>
      <c r="G126">
        <v>3.9751323999999998E-2</v>
      </c>
      <c r="H126">
        <v>4.0844331999999997E-2</v>
      </c>
      <c r="I126">
        <v>3.8751725000000001E-2</v>
      </c>
      <c r="J126">
        <v>4.3560221000000003E-2</v>
      </c>
      <c r="K126">
        <v>4.3968412999999998E-2</v>
      </c>
      <c r="L126">
        <v>4.4764075E-2</v>
      </c>
      <c r="M126">
        <v>4.7348200999999999E-2</v>
      </c>
      <c r="N126">
        <v>4.8771849999999999E-2</v>
      </c>
      <c r="O126">
        <v>5.0456638999999998E-2</v>
      </c>
      <c r="P126">
        <v>5.1264639000000001E-2</v>
      </c>
      <c r="Q126">
        <v>5.1919835999999997E-2</v>
      </c>
      <c r="R126">
        <v>5.2909671999999998E-2</v>
      </c>
      <c r="S126">
        <v>5.4907549E-2</v>
      </c>
      <c r="T126">
        <v>5.7309488999999998E-2</v>
      </c>
      <c r="U126">
        <v>5.9482860999999998E-2</v>
      </c>
      <c r="V126">
        <v>6.1706662000000002E-2</v>
      </c>
      <c r="W126">
        <v>6.4554210000000001E-2</v>
      </c>
      <c r="X126">
        <v>6.8206612E-2</v>
      </c>
      <c r="Y126">
        <v>7.3370511999999999E-2</v>
      </c>
      <c r="Z126">
        <v>7.9520981000000004E-2</v>
      </c>
      <c r="AA126">
        <v>8.6946245000000005E-2</v>
      </c>
      <c r="AB126">
        <v>9.4408045999999995E-2</v>
      </c>
      <c r="AC126">
        <v>0.101477768</v>
      </c>
      <c r="AD126">
        <v>0.107258219</v>
      </c>
      <c r="AE126">
        <v>0.1120384</v>
      </c>
      <c r="AF126">
        <v>0.116535235</v>
      </c>
      <c r="AG126">
        <v>0.11994041799999999</v>
      </c>
      <c r="AH126">
        <v>0.122303079</v>
      </c>
      <c r="AI126">
        <v>0.12566686699999999</v>
      </c>
      <c r="AJ126">
        <v>0.12944863300000001</v>
      </c>
      <c r="AK126">
        <v>0.13313615600000001</v>
      </c>
      <c r="AL126">
        <v>0.136952612</v>
      </c>
      <c r="AM126">
        <v>0.14088628</v>
      </c>
      <c r="AN126">
        <v>0.144563514</v>
      </c>
      <c r="AO126">
        <v>0.14817250100000001</v>
      </c>
      <c r="AP126">
        <v>0.151608768</v>
      </c>
      <c r="AQ126">
        <v>0.154759544</v>
      </c>
      <c r="AR126">
        <v>0.15768094699999999</v>
      </c>
      <c r="AS126">
        <v>0.16032432299999999</v>
      </c>
      <c r="AT126">
        <v>0.162625614</v>
      </c>
      <c r="AU126">
        <v>0.164703402</v>
      </c>
      <c r="AV126">
        <v>0.166425559</v>
      </c>
      <c r="AW126">
        <v>0.167879316</v>
      </c>
      <c r="AX126">
        <v>0.169089604</v>
      </c>
      <c r="AY126">
        <v>0.17034039200000001</v>
      </c>
      <c r="AZ126">
        <v>0.17116156499999999</v>
      </c>
      <c r="BA126">
        <v>0.17206943399999999</v>
      </c>
      <c r="BB126">
        <v>0.172738421</v>
      </c>
      <c r="BC126">
        <v>0.173603389</v>
      </c>
      <c r="BD126">
        <v>0.17424475</v>
      </c>
      <c r="BE126">
        <v>0.175324443</v>
      </c>
      <c r="BF126">
        <v>0.17623824199999999</v>
      </c>
      <c r="BG126">
        <v>0.177438709</v>
      </c>
      <c r="BH126">
        <v>0.179044488</v>
      </c>
      <c r="BI126">
        <v>0.18079583699999999</v>
      </c>
      <c r="BJ126">
        <v>0.182535056</v>
      </c>
      <c r="BK126">
        <v>0.18435168599999999</v>
      </c>
      <c r="BL126">
        <v>0.186145488</v>
      </c>
      <c r="BM126">
        <v>0.18800905700000001</v>
      </c>
      <c r="BN126">
        <v>0.19025798499999999</v>
      </c>
      <c r="BO126">
        <v>0.191810492</v>
      </c>
      <c r="BP126">
        <v>0.19363086199999999</v>
      </c>
      <c r="BQ126">
        <v>0.19533156199999999</v>
      </c>
      <c r="BR126">
        <v>0.197831127</v>
      </c>
      <c r="BS126">
        <v>0.198775336</v>
      </c>
      <c r="BT126">
        <v>0.20078639700000001</v>
      </c>
      <c r="BU126">
        <v>0.203712478</v>
      </c>
      <c r="BV126">
        <v>0.20431326299999999</v>
      </c>
      <c r="BW126">
        <v>0.205509305</v>
      </c>
      <c r="BX126">
        <v>0.206968293</v>
      </c>
      <c r="BY126">
        <v>0.208169416</v>
      </c>
      <c r="BZ126">
        <v>0.210042119</v>
      </c>
      <c r="CA126">
        <v>0.21088699999999999</v>
      </c>
      <c r="CB126">
        <v>0.21220478400000001</v>
      </c>
      <c r="CC126">
        <v>0.21310785400000001</v>
      </c>
      <c r="CD126">
        <v>0.21468105900000001</v>
      </c>
      <c r="CE126">
        <v>0.21596136699999999</v>
      </c>
      <c r="CF126">
        <v>0.216422111</v>
      </c>
      <c r="CG126">
        <v>0.21762189300000001</v>
      </c>
      <c r="CH126">
        <v>0.21835617700000001</v>
      </c>
      <c r="CI126">
        <v>0.219316542</v>
      </c>
      <c r="CJ126">
        <v>0.22029817099999999</v>
      </c>
      <c r="CK126">
        <v>0.22086678400000001</v>
      </c>
      <c r="CL126">
        <v>0.22169803099999999</v>
      </c>
      <c r="CM126">
        <v>0.222510815</v>
      </c>
      <c r="CN126">
        <v>0.22320625199999999</v>
      </c>
      <c r="CO126">
        <v>0.22362673299999999</v>
      </c>
      <c r="CP126">
        <v>0.224150613</v>
      </c>
      <c r="CQ126">
        <v>0.22475245599999999</v>
      </c>
      <c r="CR126">
        <v>0.225290939</v>
      </c>
      <c r="CS126">
        <v>0.225492895</v>
      </c>
      <c r="CT126">
        <v>0.22586214499999999</v>
      </c>
      <c r="CU126">
        <v>0.22647699700000001</v>
      </c>
      <c r="CV126">
        <v>0.22710904500000001</v>
      </c>
      <c r="CW126">
        <v>0.22738870999999999</v>
      </c>
      <c r="CX126">
        <v>0.226997122</v>
      </c>
      <c r="CY126">
        <v>0.227120936</v>
      </c>
      <c r="CZ126">
        <v>0.227632061</v>
      </c>
      <c r="DA126">
        <v>0.22818768</v>
      </c>
      <c r="DB126">
        <v>0.22852636900000001</v>
      </c>
      <c r="DC126">
        <v>0.228249803</v>
      </c>
      <c r="DD126">
        <v>0.22632022199999999</v>
      </c>
      <c r="DE126">
        <v>0.22427338399999999</v>
      </c>
      <c r="DF126">
        <v>0.22362030999999999</v>
      </c>
      <c r="DG126">
        <v>0.221202537</v>
      </c>
      <c r="DH126">
        <v>0.22211082300000001</v>
      </c>
      <c r="DI126">
        <v>0.225609317</v>
      </c>
      <c r="DJ126">
        <v>0.22660897699999999</v>
      </c>
      <c r="DK126">
        <v>0.226878777</v>
      </c>
      <c r="DL126">
        <v>0.227694646</v>
      </c>
      <c r="DM126">
        <v>0.22867372599999999</v>
      </c>
      <c r="DN126">
        <v>0.22975812900000001</v>
      </c>
      <c r="DO126">
        <v>0.230225548</v>
      </c>
      <c r="DP126">
        <v>0.23093366600000001</v>
      </c>
      <c r="DQ126">
        <v>0.23166146900000001</v>
      </c>
      <c r="DR126">
        <v>0.23198270800000001</v>
      </c>
      <c r="DS126">
        <v>0.23291905199999999</v>
      </c>
      <c r="DT126">
        <v>0.23343470699999999</v>
      </c>
      <c r="DU126">
        <v>0.23379214100000001</v>
      </c>
      <c r="DV126">
        <v>0.234693915</v>
      </c>
      <c r="DW126">
        <v>0.235643357</v>
      </c>
      <c r="DX126">
        <v>0.236170456</v>
      </c>
      <c r="DY126">
        <v>0.236687183</v>
      </c>
      <c r="DZ126">
        <v>0.23734527799999999</v>
      </c>
      <c r="EA126">
        <v>0.23764608800000001</v>
      </c>
      <c r="EB126">
        <v>0.23842012900000001</v>
      </c>
      <c r="EC126">
        <v>0.239056766</v>
      </c>
      <c r="ED126">
        <v>0.24022063599999999</v>
      </c>
      <c r="EE126">
        <v>0.24017539600000001</v>
      </c>
      <c r="EF126">
        <v>0.24077813300000001</v>
      </c>
      <c r="EG126">
        <v>0.24182975300000001</v>
      </c>
      <c r="EH126">
        <v>0.241942674</v>
      </c>
      <c r="EI126">
        <v>0.242631927</v>
      </c>
      <c r="EJ126">
        <v>0.24357972999999999</v>
      </c>
      <c r="EK126">
        <v>0.24399738000000001</v>
      </c>
      <c r="EL126">
        <v>0.244453162</v>
      </c>
      <c r="EM126">
        <v>0.245221779</v>
      </c>
      <c r="EN126">
        <v>0.245516136</v>
      </c>
      <c r="EO126">
        <v>0.24589697999999999</v>
      </c>
      <c r="EP126">
        <v>0.246504799</v>
      </c>
      <c r="EQ126">
        <v>0.24668711400000001</v>
      </c>
      <c r="ER126">
        <v>0.24729754000000001</v>
      </c>
      <c r="ES126">
        <v>0.24736502799999999</v>
      </c>
      <c r="ET126">
        <v>0.24831651199999999</v>
      </c>
      <c r="EU126">
        <v>0.25056004500000001</v>
      </c>
      <c r="EV126">
        <v>0.24848250999999999</v>
      </c>
      <c r="EW126">
        <v>0.25289768000000001</v>
      </c>
      <c r="EX126">
        <v>0.25126404200000002</v>
      </c>
      <c r="EY126">
        <v>0.250176913</v>
      </c>
      <c r="EZ126">
        <v>0.25299361999999997</v>
      </c>
      <c r="FA126">
        <v>0.25028387299999999</v>
      </c>
      <c r="FB126">
        <v>0.24954695099999999</v>
      </c>
      <c r="FC126">
        <v>0.24515948300000001</v>
      </c>
      <c r="FD126">
        <v>0.240321166</v>
      </c>
      <c r="FE126">
        <v>0.23714324000000001</v>
      </c>
      <c r="FF126">
        <v>0.23619454200000001</v>
      </c>
      <c r="FG126">
        <v>0.23842891199999999</v>
      </c>
      <c r="FH126">
        <v>0.238766811</v>
      </c>
      <c r="FI126">
        <v>0.241249836</v>
      </c>
      <c r="FJ126">
        <v>0.24267729199999999</v>
      </c>
      <c r="FK126">
        <v>0.24208906899999999</v>
      </c>
      <c r="FL126">
        <v>0.248364589</v>
      </c>
      <c r="FM126">
        <v>0.24987277999999999</v>
      </c>
      <c r="FN126">
        <v>0.25283989899999998</v>
      </c>
      <c r="FO126">
        <v>0.25518206399999999</v>
      </c>
      <c r="FP126">
        <v>0.25714260999999999</v>
      </c>
      <c r="FQ126">
        <v>0.25805193799999998</v>
      </c>
      <c r="FR126">
        <v>0.26271409400000001</v>
      </c>
      <c r="FS126">
        <v>0.26272100799999998</v>
      </c>
      <c r="FT126">
        <v>0.26188213300000002</v>
      </c>
      <c r="FU126">
        <v>0.263979888</v>
      </c>
      <c r="FV126">
        <v>0.26389206100000001</v>
      </c>
      <c r="FW126">
        <v>0.26691985699999998</v>
      </c>
      <c r="FX126">
        <v>0.26733798399999997</v>
      </c>
      <c r="FY126">
        <v>0.267686492</v>
      </c>
      <c r="FZ126">
        <v>0.26815099100000001</v>
      </c>
      <c r="GA126">
        <v>0.267902321</v>
      </c>
      <c r="GB126">
        <v>0.26906091599999998</v>
      </c>
      <c r="GC126">
        <v>0.26258657000000002</v>
      </c>
      <c r="GD126">
        <v>0.25794798800000002</v>
      </c>
      <c r="GE126">
        <v>0.25322125000000001</v>
      </c>
      <c r="GF126">
        <v>0.254506654</v>
      </c>
      <c r="GG126">
        <v>0.249476737</v>
      </c>
      <c r="GH126">
        <v>0.24057108799999999</v>
      </c>
      <c r="GI126">
        <v>0.24555595799999999</v>
      </c>
      <c r="GJ126">
        <v>0.25726068600000002</v>
      </c>
      <c r="GK126">
        <v>0.25931743400000001</v>
      </c>
      <c r="GL126">
        <v>0.26132786899999999</v>
      </c>
      <c r="GM126">
        <v>0.25925023000000003</v>
      </c>
      <c r="GN126">
        <v>0.25560024999999997</v>
      </c>
      <c r="GO126">
        <v>0.25766578899999998</v>
      </c>
      <c r="GP126">
        <v>0.25986394899999998</v>
      </c>
      <c r="GQ126">
        <v>0.260462678</v>
      </c>
      <c r="GR126">
        <v>0.258645034</v>
      </c>
      <c r="GS126">
        <v>0.25810081400000001</v>
      </c>
      <c r="GT126">
        <v>0.26028580099999998</v>
      </c>
      <c r="GU126">
        <v>0.25708041199999998</v>
      </c>
      <c r="GV126">
        <v>0.25900468799999998</v>
      </c>
      <c r="GW126">
        <v>0.25453273100000001</v>
      </c>
      <c r="GX126">
        <v>0.25207582699999997</v>
      </c>
      <c r="GY126">
        <v>0.24866849799999999</v>
      </c>
      <c r="GZ126">
        <v>0.24815176999999999</v>
      </c>
      <c r="HA126">
        <v>0.23974614499999999</v>
      </c>
      <c r="HB126">
        <v>0.25025046499999998</v>
      </c>
      <c r="HC126">
        <v>0.26223350200000001</v>
      </c>
      <c r="HD126">
        <v>0.250651872</v>
      </c>
      <c r="HE126">
        <v>0.24883214300000001</v>
      </c>
      <c r="HF126">
        <v>0.24770008600000001</v>
      </c>
      <c r="HG126">
        <v>0.23702155699999999</v>
      </c>
      <c r="HH126">
        <v>0.23274787399999999</v>
      </c>
      <c r="HI126">
        <v>0.24109167500000001</v>
      </c>
      <c r="HJ126">
        <v>0.236705056</v>
      </c>
      <c r="HK126">
        <v>0.24062957500000001</v>
      </c>
    </row>
    <row r="127" spans="1:219" x14ac:dyDescent="0.25">
      <c r="A127" t="s">
        <v>813</v>
      </c>
      <c r="B127">
        <v>118904.2908</v>
      </c>
      <c r="C127">
        <v>554478.272</v>
      </c>
      <c r="D127" t="s">
        <v>722</v>
      </c>
      <c r="E127" t="s">
        <v>1243</v>
      </c>
      <c r="F127">
        <v>2.9198076999999999E-2</v>
      </c>
      <c r="G127">
        <v>3.0535812999999998E-2</v>
      </c>
      <c r="H127">
        <v>3.1051522000000002E-2</v>
      </c>
      <c r="I127">
        <v>3.4315075E-2</v>
      </c>
      <c r="J127">
        <v>3.6261160000000001E-2</v>
      </c>
      <c r="K127">
        <v>3.7143972999999997E-2</v>
      </c>
      <c r="L127">
        <v>3.9457843999999999E-2</v>
      </c>
      <c r="M127">
        <v>4.0599812999999998E-2</v>
      </c>
      <c r="N127">
        <v>4.3039870000000001E-2</v>
      </c>
      <c r="O127">
        <v>4.4897021000000002E-2</v>
      </c>
      <c r="P127">
        <v>4.5126542999999998E-2</v>
      </c>
      <c r="Q127">
        <v>4.5623746999999999E-2</v>
      </c>
      <c r="R127">
        <v>4.6661121E-2</v>
      </c>
      <c r="S127">
        <v>4.9032335000000003E-2</v>
      </c>
      <c r="T127">
        <v>5.1899997000000003E-2</v>
      </c>
      <c r="U127">
        <v>5.4877342000000003E-2</v>
      </c>
      <c r="V127">
        <v>5.7615727999999998E-2</v>
      </c>
      <c r="W127">
        <v>6.0554572000000001E-2</v>
      </c>
      <c r="X127">
        <v>6.4495917999999999E-2</v>
      </c>
      <c r="Y127">
        <v>6.9385287000000004E-2</v>
      </c>
      <c r="Z127">
        <v>7.5100255000000005E-2</v>
      </c>
      <c r="AA127">
        <v>8.1175055999999995E-2</v>
      </c>
      <c r="AB127">
        <v>8.6890032000000006E-2</v>
      </c>
      <c r="AC127">
        <v>9.1535551000000007E-2</v>
      </c>
      <c r="AD127">
        <v>9.5615667000000001E-2</v>
      </c>
      <c r="AE127">
        <v>9.9034865E-2</v>
      </c>
      <c r="AF127">
        <v>0.10284204500000001</v>
      </c>
      <c r="AG127">
        <v>0.105964695</v>
      </c>
      <c r="AH127">
        <v>0.108953652</v>
      </c>
      <c r="AI127">
        <v>0.11241021499999999</v>
      </c>
      <c r="AJ127">
        <v>0.115947393</v>
      </c>
      <c r="AK127">
        <v>0.119627547</v>
      </c>
      <c r="AL127">
        <v>0.12316379399999999</v>
      </c>
      <c r="AM127">
        <v>0.126766992</v>
      </c>
      <c r="AN127">
        <v>0.13017277099999999</v>
      </c>
      <c r="AO127">
        <v>0.133540464</v>
      </c>
      <c r="AP127">
        <v>0.136478079</v>
      </c>
      <c r="AQ127">
        <v>0.13941000100000001</v>
      </c>
      <c r="AR127">
        <v>0.14230738300000001</v>
      </c>
      <c r="AS127">
        <v>0.14511731</v>
      </c>
      <c r="AT127">
        <v>0.14780956200000001</v>
      </c>
      <c r="AU127">
        <v>0.15019958899999999</v>
      </c>
      <c r="AV127">
        <v>0.15240357500000001</v>
      </c>
      <c r="AW127">
        <v>0.154476535</v>
      </c>
      <c r="AX127">
        <v>0.156144378</v>
      </c>
      <c r="AY127">
        <v>0.157573623</v>
      </c>
      <c r="AZ127">
        <v>0.15891529300000001</v>
      </c>
      <c r="BA127">
        <v>0.16009707500000001</v>
      </c>
      <c r="BB127">
        <v>0.16089793799999999</v>
      </c>
      <c r="BC127">
        <v>0.16201014499999999</v>
      </c>
      <c r="BD127">
        <v>0.162873355</v>
      </c>
      <c r="BE127">
        <v>0.16379648199999999</v>
      </c>
      <c r="BF127">
        <v>0.16480652700000001</v>
      </c>
      <c r="BG127">
        <v>0.16573279799999999</v>
      </c>
      <c r="BH127">
        <v>0.16688254199999999</v>
      </c>
      <c r="BI127">
        <v>0.16817942</v>
      </c>
      <c r="BJ127">
        <v>0.16925331699999999</v>
      </c>
      <c r="BK127">
        <v>0.17045622799999999</v>
      </c>
      <c r="BL127">
        <v>0.171896351</v>
      </c>
      <c r="BM127">
        <v>0.17374118899999999</v>
      </c>
      <c r="BN127">
        <v>0.17484682500000001</v>
      </c>
      <c r="BO127">
        <v>0.17649703899999999</v>
      </c>
      <c r="BP127">
        <v>0.17819280600000001</v>
      </c>
      <c r="BQ127">
        <v>0.18024880900000001</v>
      </c>
      <c r="BR127">
        <v>0.180984375</v>
      </c>
      <c r="BS127">
        <v>0.182756275</v>
      </c>
      <c r="BT127">
        <v>0.18406966299999999</v>
      </c>
      <c r="BU127">
        <v>0.18558950699999999</v>
      </c>
      <c r="BV127">
        <v>0.187043771</v>
      </c>
      <c r="BW127">
        <v>0.18947507399999999</v>
      </c>
      <c r="BX127">
        <v>0.18972230000000001</v>
      </c>
      <c r="BY127">
        <v>0.19131152300000001</v>
      </c>
      <c r="BZ127">
        <v>0.19340898100000001</v>
      </c>
      <c r="CA127">
        <v>0.194878146</v>
      </c>
      <c r="CB127">
        <v>0.195910797</v>
      </c>
      <c r="CC127">
        <v>0.19759622199999999</v>
      </c>
      <c r="CD127">
        <v>0.198900506</v>
      </c>
      <c r="CE127">
        <v>0.20136056799999999</v>
      </c>
      <c r="CF127">
        <v>0.20218418499999999</v>
      </c>
      <c r="CG127">
        <v>0.20336364200000001</v>
      </c>
      <c r="CH127">
        <v>0.20458000900000001</v>
      </c>
      <c r="CI127">
        <v>0.20556822399999999</v>
      </c>
      <c r="CJ127">
        <v>0.206998616</v>
      </c>
      <c r="CK127">
        <v>0.208335042</v>
      </c>
      <c r="CL127">
        <v>0.20893392</v>
      </c>
      <c r="CM127">
        <v>0.20967710000000001</v>
      </c>
      <c r="CN127">
        <v>0.210457325</v>
      </c>
      <c r="CO127">
        <v>0.21101473300000001</v>
      </c>
      <c r="CP127">
        <v>0.21137790400000001</v>
      </c>
      <c r="CQ127">
        <v>0.21241374299999999</v>
      </c>
      <c r="CR127">
        <v>0.212691888</v>
      </c>
      <c r="CS127">
        <v>0.213280305</v>
      </c>
      <c r="CT127">
        <v>0.21347190399999999</v>
      </c>
      <c r="CU127">
        <v>0.21416173899999999</v>
      </c>
      <c r="CV127">
        <v>0.21368917800000001</v>
      </c>
      <c r="CW127">
        <v>0.214753106</v>
      </c>
      <c r="CX127">
        <v>0.21373994599999999</v>
      </c>
      <c r="CY127">
        <v>0.215034157</v>
      </c>
      <c r="CZ127">
        <v>0.215184391</v>
      </c>
      <c r="DA127">
        <v>0.21574686500000001</v>
      </c>
      <c r="DB127">
        <v>0.21602080800000001</v>
      </c>
      <c r="DC127">
        <v>0.21517518199999999</v>
      </c>
      <c r="DD127">
        <v>0.21125409000000001</v>
      </c>
      <c r="DE127">
        <v>0.20794267999999999</v>
      </c>
      <c r="DF127">
        <v>0.20697268799999999</v>
      </c>
      <c r="DG127">
        <v>0.20179905000000001</v>
      </c>
      <c r="DH127">
        <v>0.201988161</v>
      </c>
      <c r="DI127">
        <v>0.20862740299999999</v>
      </c>
      <c r="DJ127">
        <v>0.20894888</v>
      </c>
      <c r="DK127">
        <v>0.208701462</v>
      </c>
      <c r="DL127">
        <v>0.210194677</v>
      </c>
      <c r="DM127">
        <v>0.212553412</v>
      </c>
      <c r="DN127">
        <v>0.214588374</v>
      </c>
      <c r="DO127">
        <v>0.215459332</v>
      </c>
      <c r="DP127">
        <v>0.21585021900000001</v>
      </c>
      <c r="DQ127">
        <v>0.21651288899999999</v>
      </c>
      <c r="DR127">
        <v>0.216798782</v>
      </c>
      <c r="DS127">
        <v>0.21717560299999999</v>
      </c>
      <c r="DT127">
        <v>0.21778513499999999</v>
      </c>
      <c r="DU127">
        <v>0.218419954</v>
      </c>
      <c r="DV127">
        <v>0.21929498</v>
      </c>
      <c r="DW127">
        <v>0.220209241</v>
      </c>
      <c r="DX127">
        <v>0.22123467899999999</v>
      </c>
      <c r="DY127">
        <v>0.22243374599999999</v>
      </c>
      <c r="DZ127">
        <v>0.22317598799999999</v>
      </c>
      <c r="EA127">
        <v>0.223629355</v>
      </c>
      <c r="EB127">
        <v>0.22447747000000001</v>
      </c>
      <c r="EC127">
        <v>0.22553759800000001</v>
      </c>
      <c r="ED127">
        <v>0.227054477</v>
      </c>
      <c r="EE127">
        <v>0.22853501100000001</v>
      </c>
      <c r="EF127">
        <v>0.230487674</v>
      </c>
      <c r="EG127">
        <v>0.231129587</v>
      </c>
      <c r="EH127">
        <v>0.23123986999999999</v>
      </c>
      <c r="EI127">
        <v>0.23132857700000001</v>
      </c>
      <c r="EJ127">
        <v>0.231265157</v>
      </c>
      <c r="EK127">
        <v>0.231330708</v>
      </c>
      <c r="EL127">
        <v>0.23224636900000001</v>
      </c>
      <c r="EM127">
        <v>0.23204940600000001</v>
      </c>
      <c r="EN127">
        <v>0.23205973199999999</v>
      </c>
      <c r="EO127">
        <v>0.23208257600000001</v>
      </c>
      <c r="EP127">
        <v>0.232020646</v>
      </c>
      <c r="EQ127">
        <v>0.23304538399999999</v>
      </c>
      <c r="ER127">
        <v>0.23228126800000001</v>
      </c>
      <c r="ES127">
        <v>0.23232181399999999</v>
      </c>
      <c r="ET127">
        <v>0.23274852100000001</v>
      </c>
      <c r="EU127">
        <v>0.23562756000000001</v>
      </c>
      <c r="EV127">
        <v>0.237052971</v>
      </c>
      <c r="EW127">
        <v>0.237161068</v>
      </c>
      <c r="EX127">
        <v>0.23849695200000001</v>
      </c>
      <c r="EY127">
        <v>0.23902759600000001</v>
      </c>
      <c r="EZ127">
        <v>0.23902511500000001</v>
      </c>
      <c r="FA127">
        <v>0.235435008</v>
      </c>
      <c r="FB127">
        <v>0.233539315</v>
      </c>
      <c r="FC127">
        <v>0.225746748</v>
      </c>
      <c r="FD127">
        <v>0.21913059300000001</v>
      </c>
      <c r="FE127">
        <v>0.21412862899999999</v>
      </c>
      <c r="FF127">
        <v>0.21253386399999999</v>
      </c>
      <c r="FG127">
        <v>0.212259701</v>
      </c>
      <c r="FH127">
        <v>0.213449846</v>
      </c>
      <c r="FI127">
        <v>0.21798087499999999</v>
      </c>
      <c r="FJ127">
        <v>0.219710932</v>
      </c>
      <c r="FK127">
        <v>0.222721315</v>
      </c>
      <c r="FL127">
        <v>0.22438317999999999</v>
      </c>
      <c r="FM127">
        <v>0.22655236400000001</v>
      </c>
      <c r="FN127">
        <v>0.229986357</v>
      </c>
      <c r="FO127">
        <v>0.232416023</v>
      </c>
      <c r="FP127">
        <v>0.23346699300000001</v>
      </c>
      <c r="FQ127">
        <v>0.23581712899999999</v>
      </c>
      <c r="FR127">
        <v>0.23830068900000001</v>
      </c>
      <c r="FS127">
        <v>0.238412085</v>
      </c>
      <c r="FT127">
        <v>0.23917522499999999</v>
      </c>
      <c r="FU127">
        <v>0.24127687</v>
      </c>
      <c r="FV127">
        <v>0.24357082199999999</v>
      </c>
      <c r="FW127">
        <v>0.242727098</v>
      </c>
      <c r="FX127">
        <v>0.241353814</v>
      </c>
      <c r="FY127">
        <v>0.243070646</v>
      </c>
      <c r="FZ127">
        <v>0.245975677</v>
      </c>
      <c r="GA127">
        <v>0.24278651600000001</v>
      </c>
      <c r="GB127">
        <v>0.23834186800000001</v>
      </c>
      <c r="GC127">
        <v>0.226585232</v>
      </c>
      <c r="GD127">
        <v>0.216282646</v>
      </c>
      <c r="GE127">
        <v>0.209318806</v>
      </c>
      <c r="GF127">
        <v>0.206786097</v>
      </c>
      <c r="GG127">
        <v>0.20456564799999999</v>
      </c>
      <c r="GH127">
        <v>0.189725647</v>
      </c>
      <c r="GI127">
        <v>0.201068417</v>
      </c>
      <c r="GJ127">
        <v>0.21493517700000001</v>
      </c>
      <c r="GK127">
        <v>0.217495367</v>
      </c>
      <c r="GL127">
        <v>0.21296125099999999</v>
      </c>
      <c r="GM127">
        <v>0.203547163</v>
      </c>
      <c r="GN127">
        <v>0.19994142100000001</v>
      </c>
      <c r="GO127">
        <v>0.197722275</v>
      </c>
      <c r="GP127">
        <v>0.20389274900000001</v>
      </c>
      <c r="GQ127">
        <v>0.203881009</v>
      </c>
      <c r="GR127">
        <v>0.204943914</v>
      </c>
      <c r="GS127">
        <v>0.20412997899999999</v>
      </c>
      <c r="GT127">
        <v>0.20390677900000001</v>
      </c>
      <c r="GU127">
        <v>0.20334938</v>
      </c>
      <c r="GV127">
        <v>0.20504373000000001</v>
      </c>
      <c r="GW127">
        <v>0.194761985</v>
      </c>
      <c r="GX127">
        <v>0.193653943</v>
      </c>
      <c r="GY127">
        <v>0.19081509299999999</v>
      </c>
      <c r="GZ127">
        <v>0.190180716</v>
      </c>
      <c r="HA127">
        <v>0.19725678299999999</v>
      </c>
      <c r="HB127">
        <v>0.194621338</v>
      </c>
      <c r="HC127">
        <v>0.193174346</v>
      </c>
      <c r="HD127">
        <v>0.197914966</v>
      </c>
      <c r="HE127">
        <v>0.18814162000000001</v>
      </c>
      <c r="HF127">
        <v>0.18452291800000001</v>
      </c>
      <c r="HG127">
        <v>0.19093448299999999</v>
      </c>
      <c r="HH127">
        <v>0.18503269999999999</v>
      </c>
      <c r="HI127">
        <v>0.17095848999999999</v>
      </c>
      <c r="HJ127">
        <v>0.17440382099999999</v>
      </c>
      <c r="HK127">
        <v>0.16905076299999999</v>
      </c>
    </row>
    <row r="128" spans="1:219" x14ac:dyDescent="0.25">
      <c r="A128" t="s">
        <v>855</v>
      </c>
      <c r="B128">
        <v>97647.738899999997</v>
      </c>
      <c r="C128">
        <v>554492.495</v>
      </c>
      <c r="D128" t="s">
        <v>722</v>
      </c>
      <c r="E128" t="s">
        <v>1243</v>
      </c>
      <c r="F128">
        <v>1.8204147E-2</v>
      </c>
      <c r="G128">
        <v>2.2292381E-2</v>
      </c>
      <c r="H128">
        <v>2.0920813999999999E-2</v>
      </c>
      <c r="I128">
        <v>2.0618174E-2</v>
      </c>
      <c r="J128">
        <v>2.2626025000000001E-2</v>
      </c>
      <c r="K128">
        <v>2.3036352999999999E-2</v>
      </c>
      <c r="L128">
        <v>2.3978217E-2</v>
      </c>
      <c r="M128">
        <v>2.4707175000000001E-2</v>
      </c>
      <c r="N128">
        <v>2.6207614000000001E-2</v>
      </c>
      <c r="O128">
        <v>2.6973078000000001E-2</v>
      </c>
      <c r="P128">
        <v>2.7573321000000001E-2</v>
      </c>
      <c r="Q128">
        <v>2.8474007999999999E-2</v>
      </c>
      <c r="R128">
        <v>2.886263E-2</v>
      </c>
      <c r="S128">
        <v>2.9623534E-2</v>
      </c>
      <c r="T128">
        <v>3.1628522999999999E-2</v>
      </c>
      <c r="U128">
        <v>3.3463357999999999E-2</v>
      </c>
      <c r="V128">
        <v>3.4760436999999998E-2</v>
      </c>
      <c r="W128">
        <v>3.7126540999999999E-2</v>
      </c>
      <c r="X128">
        <v>4.0177474999999997E-2</v>
      </c>
      <c r="Y128">
        <v>4.4578107999999998E-2</v>
      </c>
      <c r="Z128">
        <v>5.0411045000000002E-2</v>
      </c>
      <c r="AA128">
        <v>5.7643324000000003E-2</v>
      </c>
      <c r="AB128">
        <v>6.5323054000000005E-2</v>
      </c>
      <c r="AC128">
        <v>7.2485520999999997E-2</v>
      </c>
      <c r="AD128">
        <v>7.8261240999999995E-2</v>
      </c>
      <c r="AE128">
        <v>8.2804939999999994E-2</v>
      </c>
      <c r="AF128">
        <v>8.7192780999999997E-2</v>
      </c>
      <c r="AG128">
        <v>9.0289108000000007E-2</v>
      </c>
      <c r="AH128">
        <v>9.3058921000000003E-2</v>
      </c>
      <c r="AI128">
        <v>9.5942637999999997E-2</v>
      </c>
      <c r="AJ128">
        <v>9.8974733999999995E-2</v>
      </c>
      <c r="AK128">
        <v>0.10211772399999999</v>
      </c>
      <c r="AL128">
        <v>0.105213664</v>
      </c>
      <c r="AM128">
        <v>0.108173489</v>
      </c>
      <c r="AN128">
        <v>0.110940575</v>
      </c>
      <c r="AO128">
        <v>0.113647684</v>
      </c>
      <c r="AP128">
        <v>0.115995705</v>
      </c>
      <c r="AQ128">
        <v>0.118131555</v>
      </c>
      <c r="AR128">
        <v>0.120010882</v>
      </c>
      <c r="AS128">
        <v>0.12170017499999999</v>
      </c>
      <c r="AT128">
        <v>0.123012714</v>
      </c>
      <c r="AU128">
        <v>0.12396378800000001</v>
      </c>
      <c r="AV128">
        <v>0.124685138</v>
      </c>
      <c r="AW128">
        <v>0.12515722200000001</v>
      </c>
      <c r="AX128">
        <v>0.12538777200000001</v>
      </c>
      <c r="AY128">
        <v>0.12537828000000001</v>
      </c>
      <c r="AZ128">
        <v>0.12546817900000001</v>
      </c>
      <c r="BA128">
        <v>0.12547461600000001</v>
      </c>
      <c r="BB128">
        <v>0.12552151</v>
      </c>
      <c r="BC128">
        <v>0.125672802</v>
      </c>
      <c r="BD128">
        <v>0.125773265</v>
      </c>
      <c r="BE128">
        <v>0.12635602000000001</v>
      </c>
      <c r="BF128">
        <v>0.12651705699999999</v>
      </c>
      <c r="BG128">
        <v>0.12748543900000001</v>
      </c>
      <c r="BH128">
        <v>0.12826509699999999</v>
      </c>
      <c r="BI128">
        <v>0.12932962100000001</v>
      </c>
      <c r="BJ128">
        <v>0.130615338</v>
      </c>
      <c r="BK128">
        <v>0.13161210700000001</v>
      </c>
      <c r="BL128">
        <v>0.13309696300000001</v>
      </c>
      <c r="BM128">
        <v>0.13437101200000001</v>
      </c>
      <c r="BN128">
        <v>0.13626406999999999</v>
      </c>
      <c r="BO128">
        <v>0.13762427799999999</v>
      </c>
      <c r="BP128">
        <v>0.139395937</v>
      </c>
      <c r="BQ128">
        <v>0.14047090700000001</v>
      </c>
      <c r="BR128">
        <v>0.14226570699999999</v>
      </c>
      <c r="BS128">
        <v>0.14328649600000001</v>
      </c>
      <c r="BT128">
        <v>0.14509835800000001</v>
      </c>
      <c r="BU128">
        <v>0.14718942300000001</v>
      </c>
      <c r="BV128">
        <v>0.14785574400000001</v>
      </c>
      <c r="BW128">
        <v>0.148478106</v>
      </c>
      <c r="BX128">
        <v>0.149626642</v>
      </c>
      <c r="BY128">
        <v>0.15110742999999999</v>
      </c>
      <c r="BZ128">
        <v>0.15120550999999999</v>
      </c>
      <c r="CA128">
        <v>0.15308691599999999</v>
      </c>
      <c r="CB128">
        <v>0.15416754799999999</v>
      </c>
      <c r="CC128">
        <v>0.154379502</v>
      </c>
      <c r="CD128">
        <v>0.155428067</v>
      </c>
      <c r="CE128">
        <v>0.15705148899999999</v>
      </c>
      <c r="CF128">
        <v>0.157549351</v>
      </c>
      <c r="CG128">
        <v>0.15815706600000001</v>
      </c>
      <c r="CH128">
        <v>0.15897913299999999</v>
      </c>
      <c r="CI128">
        <v>0.15992921600000001</v>
      </c>
      <c r="CJ128">
        <v>0.16026826199999999</v>
      </c>
      <c r="CK128">
        <v>0.16094799300000001</v>
      </c>
      <c r="CL128">
        <v>0.16142274400000001</v>
      </c>
      <c r="CM128">
        <v>0.16195499899999999</v>
      </c>
      <c r="CN128">
        <v>0.162624404</v>
      </c>
      <c r="CO128">
        <v>0.163140327</v>
      </c>
      <c r="CP128">
        <v>0.16362987500000001</v>
      </c>
      <c r="CQ128">
        <v>0.16363313800000001</v>
      </c>
      <c r="CR128">
        <v>0.164477289</v>
      </c>
      <c r="CS128">
        <v>0.164769053</v>
      </c>
      <c r="CT128">
        <v>0.165281609</v>
      </c>
      <c r="CU128">
        <v>0.16554413700000001</v>
      </c>
      <c r="CV128">
        <v>0.16554717699999999</v>
      </c>
      <c r="CW128">
        <v>0.16563925099999999</v>
      </c>
      <c r="CX128">
        <v>0.16628785400000001</v>
      </c>
      <c r="CY128">
        <v>0.166346356</v>
      </c>
      <c r="CZ128">
        <v>0.166758403</v>
      </c>
      <c r="DA128">
        <v>0.16734086000000001</v>
      </c>
      <c r="DB128">
        <v>0.168040991</v>
      </c>
      <c r="DC128">
        <v>0.167631432</v>
      </c>
      <c r="DD128">
        <v>0.166079849</v>
      </c>
      <c r="DE128">
        <v>0.16458347400000001</v>
      </c>
      <c r="DF128">
        <v>0.164444283</v>
      </c>
      <c r="DG128">
        <v>0.162739575</v>
      </c>
      <c r="DH128">
        <v>0.163558647</v>
      </c>
      <c r="DI128">
        <v>0.16735285499999999</v>
      </c>
      <c r="DJ128">
        <v>0.167717069</v>
      </c>
      <c r="DK128">
        <v>0.16836577699999999</v>
      </c>
      <c r="DL128">
        <v>0.16883371799999999</v>
      </c>
      <c r="DM128">
        <v>0.169621468</v>
      </c>
      <c r="DN128">
        <v>0.169515043</v>
      </c>
      <c r="DO128">
        <v>0.17039336299999999</v>
      </c>
      <c r="DP128">
        <v>0.17086932099999999</v>
      </c>
      <c r="DQ128">
        <v>0.171470329</v>
      </c>
      <c r="DR128">
        <v>0.17201983900000001</v>
      </c>
      <c r="DS128">
        <v>0.17256960299999999</v>
      </c>
      <c r="DT128">
        <v>0.17304572500000001</v>
      </c>
      <c r="DU128">
        <v>0.17321631300000001</v>
      </c>
      <c r="DV128">
        <v>0.174187124</v>
      </c>
      <c r="DW128">
        <v>0.17437586199999999</v>
      </c>
      <c r="DX128">
        <v>0.17483528000000001</v>
      </c>
      <c r="DY128">
        <v>0.175344363</v>
      </c>
      <c r="DZ128">
        <v>0.17604841299999999</v>
      </c>
      <c r="EA128">
        <v>0.177207753</v>
      </c>
      <c r="EB128">
        <v>0.17734423299999999</v>
      </c>
      <c r="EC128">
        <v>0.17867904900000001</v>
      </c>
      <c r="ED128">
        <v>0.179886878</v>
      </c>
      <c r="EE128">
        <v>0.18101494000000001</v>
      </c>
      <c r="EF128">
        <v>0.18223394500000001</v>
      </c>
      <c r="EG128">
        <v>0.183064431</v>
      </c>
      <c r="EH128">
        <v>0.18335068199999999</v>
      </c>
      <c r="EI128">
        <v>0.18301351399999999</v>
      </c>
      <c r="EJ128">
        <v>0.18411599100000001</v>
      </c>
      <c r="EK128">
        <v>0.18492518399999999</v>
      </c>
      <c r="EL128">
        <v>0.18499411599999999</v>
      </c>
      <c r="EM128">
        <v>0.18520119800000001</v>
      </c>
      <c r="EN128">
        <v>0.18523198399999999</v>
      </c>
      <c r="EO128">
        <v>0.18508981199999999</v>
      </c>
      <c r="EP128">
        <v>0.186104774</v>
      </c>
      <c r="EQ128">
        <v>0.185642898</v>
      </c>
      <c r="ER128">
        <v>0.18632613100000001</v>
      </c>
      <c r="ES128">
        <v>0.186258167</v>
      </c>
      <c r="ET128">
        <v>0.188315963</v>
      </c>
      <c r="EU128">
        <v>0.18894359299999999</v>
      </c>
      <c r="EV128">
        <v>0.18962238200000001</v>
      </c>
      <c r="EW128">
        <v>0.189156618</v>
      </c>
      <c r="EX128">
        <v>0.19144777399999999</v>
      </c>
      <c r="EY128">
        <v>0.192808851</v>
      </c>
      <c r="EZ128">
        <v>0.19316800100000001</v>
      </c>
      <c r="FA128">
        <v>0.191053319</v>
      </c>
      <c r="FB128">
        <v>0.18905613900000001</v>
      </c>
      <c r="FC128">
        <v>0.187199386</v>
      </c>
      <c r="FD128">
        <v>0.18496707400000001</v>
      </c>
      <c r="FE128">
        <v>0.18237637500000001</v>
      </c>
      <c r="FF128">
        <v>0.18385884699999999</v>
      </c>
      <c r="FG128">
        <v>0.18449130599999999</v>
      </c>
      <c r="FH128">
        <v>0.18569885</v>
      </c>
      <c r="FI128">
        <v>0.18658913099999999</v>
      </c>
      <c r="FJ128">
        <v>0.18793320799999999</v>
      </c>
      <c r="FK128">
        <v>0.190349672</v>
      </c>
      <c r="FL128">
        <v>0.191698851</v>
      </c>
      <c r="FM128">
        <v>0.192491619</v>
      </c>
      <c r="FN128">
        <v>0.19526966100000001</v>
      </c>
      <c r="FO128">
        <v>0.197675083</v>
      </c>
      <c r="FP128">
        <v>0.20032957900000001</v>
      </c>
      <c r="FQ128">
        <v>0.20027098600000001</v>
      </c>
      <c r="FR128">
        <v>0.20221483900000001</v>
      </c>
      <c r="FS128">
        <v>0.203265633</v>
      </c>
      <c r="FT128">
        <v>0.20543629999999999</v>
      </c>
      <c r="FU128">
        <v>0.20572358499999999</v>
      </c>
      <c r="FV128">
        <v>0.206185493</v>
      </c>
      <c r="FW128">
        <v>0.206057939</v>
      </c>
      <c r="FX128">
        <v>0.2086519</v>
      </c>
      <c r="FY128">
        <v>0.20783159900000001</v>
      </c>
      <c r="FZ128">
        <v>0.21042129600000001</v>
      </c>
      <c r="GA128">
        <v>0.210771873</v>
      </c>
      <c r="GB128">
        <v>0.205485215</v>
      </c>
      <c r="GC128">
        <v>0.20037598700000001</v>
      </c>
      <c r="GD128">
        <v>0.198223073</v>
      </c>
      <c r="GE128">
        <v>0.19565465700000001</v>
      </c>
      <c r="GF128">
        <v>0.19422495300000001</v>
      </c>
      <c r="GG128">
        <v>0.19213106799999999</v>
      </c>
      <c r="GH128">
        <v>0.18375693100000001</v>
      </c>
      <c r="GI128">
        <v>0.19110152799999999</v>
      </c>
      <c r="GJ128">
        <v>0.20216936599999999</v>
      </c>
      <c r="GK128">
        <v>0.20638664400000001</v>
      </c>
      <c r="GL128">
        <v>0.203612396</v>
      </c>
      <c r="GM128">
        <v>0.20809620600000001</v>
      </c>
      <c r="GN128">
        <v>0.20725805999999999</v>
      </c>
      <c r="GO128">
        <v>0.20685204099999999</v>
      </c>
      <c r="GP128">
        <v>0.20522405399999999</v>
      </c>
      <c r="GQ128">
        <v>0.203138549</v>
      </c>
      <c r="GR128">
        <v>0.20575787300000001</v>
      </c>
      <c r="GS128">
        <v>0.20707608899999999</v>
      </c>
      <c r="GT128">
        <v>0.20473593800000001</v>
      </c>
      <c r="GU128">
        <v>0.20397527700000001</v>
      </c>
      <c r="GV128">
        <v>0.199294626</v>
      </c>
      <c r="GW128">
        <v>0.19952234399999999</v>
      </c>
      <c r="GX128">
        <v>0.20214054200000001</v>
      </c>
      <c r="GY128">
        <v>0.20387101899999999</v>
      </c>
      <c r="GZ128">
        <v>0.19775779499999999</v>
      </c>
      <c r="HA128">
        <v>0.19986798</v>
      </c>
      <c r="HB128">
        <v>0.198426874</v>
      </c>
      <c r="HC128">
        <v>0.20645757200000001</v>
      </c>
      <c r="HD128">
        <v>0.19354199599999999</v>
      </c>
      <c r="HE128">
        <v>0.20302668700000001</v>
      </c>
      <c r="HF128">
        <v>0.20011760300000001</v>
      </c>
      <c r="HG128">
        <v>0.199921971</v>
      </c>
      <c r="HH128">
        <v>0.19687595199999999</v>
      </c>
      <c r="HI128">
        <v>0.18695378500000001</v>
      </c>
      <c r="HJ128">
        <v>0.19289905600000001</v>
      </c>
      <c r="HK128">
        <v>0.18959573599999999</v>
      </c>
    </row>
    <row r="129" spans="1:219" x14ac:dyDescent="0.25">
      <c r="A129" t="s">
        <v>1202</v>
      </c>
      <c r="B129">
        <v>78560.667799999996</v>
      </c>
      <c r="C129">
        <v>554614</v>
      </c>
      <c r="D129" t="s">
        <v>722</v>
      </c>
      <c r="E129" t="s">
        <v>1243</v>
      </c>
      <c r="F129">
        <v>3.9837482E-2</v>
      </c>
      <c r="G129">
        <v>4.3130993999999999E-2</v>
      </c>
      <c r="H129">
        <v>4.5717609999999999E-2</v>
      </c>
      <c r="I129">
        <v>4.3499217E-2</v>
      </c>
      <c r="J129">
        <v>4.9474746999999999E-2</v>
      </c>
      <c r="K129">
        <v>5.0323730999999997E-2</v>
      </c>
      <c r="L129">
        <v>5.1007244E-2</v>
      </c>
      <c r="M129">
        <v>5.4137369999999997E-2</v>
      </c>
      <c r="N129">
        <v>5.6423013000000001E-2</v>
      </c>
      <c r="O129">
        <v>5.7487401E-2</v>
      </c>
      <c r="P129">
        <v>5.8912708000000001E-2</v>
      </c>
      <c r="Q129">
        <v>5.9858960000000003E-2</v>
      </c>
      <c r="R129">
        <v>6.1959109999999998E-2</v>
      </c>
      <c r="S129">
        <v>6.4224540999999996E-2</v>
      </c>
      <c r="T129">
        <v>6.7109795999999999E-2</v>
      </c>
      <c r="U129">
        <v>7.0205399000000002E-2</v>
      </c>
      <c r="V129">
        <v>7.2799058E-2</v>
      </c>
      <c r="W129">
        <v>7.6555447999999998E-2</v>
      </c>
      <c r="X129">
        <v>8.0573020999999995E-2</v>
      </c>
      <c r="Y129">
        <v>8.5857979000000001E-2</v>
      </c>
      <c r="Z129">
        <v>9.2116385999999995E-2</v>
      </c>
      <c r="AA129">
        <v>9.9136138999999998E-2</v>
      </c>
      <c r="AB129">
        <v>0.105161266</v>
      </c>
      <c r="AC129">
        <v>0.11087867999999999</v>
      </c>
      <c r="AD129">
        <v>0.11567617099999999</v>
      </c>
      <c r="AE129">
        <v>0.119904549</v>
      </c>
      <c r="AF129">
        <v>0.12374985099999999</v>
      </c>
      <c r="AG129">
        <v>0.127216304</v>
      </c>
      <c r="AH129">
        <v>0.13083684300000001</v>
      </c>
      <c r="AI129">
        <v>0.134552955</v>
      </c>
      <c r="AJ129">
        <v>0.138135226</v>
      </c>
      <c r="AK129">
        <v>0.141832185</v>
      </c>
      <c r="AL129">
        <v>0.14548952100000001</v>
      </c>
      <c r="AM129">
        <v>0.14941226499999999</v>
      </c>
      <c r="AN129">
        <v>0.15313164000000001</v>
      </c>
      <c r="AO129">
        <v>0.156780801</v>
      </c>
      <c r="AP129">
        <v>0.160489407</v>
      </c>
      <c r="AQ129">
        <v>0.16417362299999999</v>
      </c>
      <c r="AR129">
        <v>0.16774631400000001</v>
      </c>
      <c r="AS129">
        <v>0.171287309</v>
      </c>
      <c r="AT129">
        <v>0.17438495300000001</v>
      </c>
      <c r="AU129">
        <v>0.17733133200000001</v>
      </c>
      <c r="AV129">
        <v>0.17987895000000001</v>
      </c>
      <c r="AW129">
        <v>0.182336885</v>
      </c>
      <c r="AX129">
        <v>0.184583793</v>
      </c>
      <c r="AY129">
        <v>0.18672818999999999</v>
      </c>
      <c r="AZ129">
        <v>0.18888200899999999</v>
      </c>
      <c r="BA129">
        <v>0.190839971</v>
      </c>
      <c r="BB129">
        <v>0.19292167599999999</v>
      </c>
      <c r="BC129">
        <v>0.19478130599999999</v>
      </c>
      <c r="BD129">
        <v>0.196657365</v>
      </c>
      <c r="BE129">
        <v>0.19867791100000001</v>
      </c>
      <c r="BF129">
        <v>0.200295731</v>
      </c>
      <c r="BG129">
        <v>0.202429264</v>
      </c>
      <c r="BH129">
        <v>0.20424034399999999</v>
      </c>
      <c r="BI129">
        <v>0.206104593</v>
      </c>
      <c r="BJ129">
        <v>0.20822157999999999</v>
      </c>
      <c r="BK129">
        <v>0.21006680799999999</v>
      </c>
      <c r="BL129">
        <v>0.21206128499999999</v>
      </c>
      <c r="BM129">
        <v>0.21393922000000001</v>
      </c>
      <c r="BN129">
        <v>0.21700688000000001</v>
      </c>
      <c r="BO129">
        <v>0.21933481399999999</v>
      </c>
      <c r="BP129">
        <v>0.22263976199999999</v>
      </c>
      <c r="BQ129">
        <v>0.22468734500000001</v>
      </c>
      <c r="BR129">
        <v>0.22628379100000001</v>
      </c>
      <c r="BS129">
        <v>0.23110382600000001</v>
      </c>
      <c r="BT129">
        <v>0.23147943100000001</v>
      </c>
      <c r="BU129">
        <v>0.23351127799999999</v>
      </c>
      <c r="BV129">
        <v>0.23708999</v>
      </c>
      <c r="BW129">
        <v>0.23817670799999999</v>
      </c>
      <c r="BX129">
        <v>0.239651893</v>
      </c>
      <c r="BY129">
        <v>0.24078091099999999</v>
      </c>
      <c r="BZ129">
        <v>0.24297195399999999</v>
      </c>
      <c r="CA129">
        <v>0.24448166399999999</v>
      </c>
      <c r="CB129">
        <v>0.24612115700000001</v>
      </c>
      <c r="CC129">
        <v>0.247324866</v>
      </c>
      <c r="CD129">
        <v>0.24900129300000001</v>
      </c>
      <c r="CE129">
        <v>0.25086415200000001</v>
      </c>
      <c r="CF129">
        <v>0.25108899099999998</v>
      </c>
      <c r="CG129">
        <v>0.253318129</v>
      </c>
      <c r="CH129">
        <v>0.25490098900000002</v>
      </c>
      <c r="CI129">
        <v>0.25651338299999998</v>
      </c>
      <c r="CJ129">
        <v>0.25768484899999999</v>
      </c>
      <c r="CK129">
        <v>0.25866030000000001</v>
      </c>
      <c r="CL129">
        <v>0.25940190299999999</v>
      </c>
      <c r="CM129">
        <v>0.26088014500000001</v>
      </c>
      <c r="CN129">
        <v>0.26203797299999998</v>
      </c>
      <c r="CO129">
        <v>0.26337355400000001</v>
      </c>
      <c r="CP129">
        <v>0.26447261399999999</v>
      </c>
      <c r="CQ129">
        <v>0.26495178400000002</v>
      </c>
      <c r="CR129">
        <v>0.26611788199999997</v>
      </c>
      <c r="CS129">
        <v>0.26701755199999999</v>
      </c>
      <c r="CT129">
        <v>0.26735691299999997</v>
      </c>
      <c r="CU129">
        <v>0.26858780799999998</v>
      </c>
      <c r="CV129">
        <v>0.26887828800000002</v>
      </c>
      <c r="CW129">
        <v>0.26937677500000001</v>
      </c>
      <c r="CX129">
        <v>0.26984257699999997</v>
      </c>
      <c r="CY129">
        <v>0.27004738900000003</v>
      </c>
      <c r="CZ129">
        <v>0.27085353299999998</v>
      </c>
      <c r="DA129">
        <v>0.27147286799999998</v>
      </c>
      <c r="DB129">
        <v>0.27235351600000002</v>
      </c>
      <c r="DC129">
        <v>0.27219638699999998</v>
      </c>
      <c r="DD129">
        <v>0.26988909700000002</v>
      </c>
      <c r="DE129">
        <v>0.26736553200000002</v>
      </c>
      <c r="DF129">
        <v>0.26596261799999998</v>
      </c>
      <c r="DG129">
        <v>0.26240510700000003</v>
      </c>
      <c r="DH129">
        <v>0.26420268600000002</v>
      </c>
      <c r="DI129">
        <v>0.26860727699999998</v>
      </c>
      <c r="DJ129">
        <v>0.27028207300000001</v>
      </c>
      <c r="DK129">
        <v>0.27156845200000002</v>
      </c>
      <c r="DL129">
        <v>0.27262431500000001</v>
      </c>
      <c r="DM129">
        <v>0.27405189499999999</v>
      </c>
      <c r="DN129">
        <v>0.27551920899999999</v>
      </c>
      <c r="DO129">
        <v>0.27714496399999999</v>
      </c>
      <c r="DP129">
        <v>0.277775155</v>
      </c>
      <c r="DQ129">
        <v>0.27906004699999998</v>
      </c>
      <c r="DR129">
        <v>0.28022154399999999</v>
      </c>
      <c r="DS129">
        <v>0.28115170299999998</v>
      </c>
      <c r="DT129">
        <v>0.28232578000000003</v>
      </c>
      <c r="DU129">
        <v>0.28378861799999999</v>
      </c>
      <c r="DV129">
        <v>0.28466951600000001</v>
      </c>
      <c r="DW129">
        <v>0.28532513799999998</v>
      </c>
      <c r="DX129">
        <v>0.28669266999999998</v>
      </c>
      <c r="DY129">
        <v>0.28781351500000002</v>
      </c>
      <c r="DZ129">
        <v>0.28834605200000002</v>
      </c>
      <c r="EA129">
        <v>0.28911240599999999</v>
      </c>
      <c r="EB129">
        <v>0.28987460399999998</v>
      </c>
      <c r="EC129">
        <v>0.29025526800000001</v>
      </c>
      <c r="ED129">
        <v>0.290962891</v>
      </c>
      <c r="EE129">
        <v>0.29206845799999998</v>
      </c>
      <c r="EF129">
        <v>0.29179330399999998</v>
      </c>
      <c r="EG129">
        <v>0.290683619</v>
      </c>
      <c r="EH129">
        <v>0.29036360300000003</v>
      </c>
      <c r="EI129">
        <v>0.29172394200000001</v>
      </c>
      <c r="EJ129">
        <v>0.29411384800000001</v>
      </c>
      <c r="EK129">
        <v>0.29631190499999999</v>
      </c>
      <c r="EL129">
        <v>0.29675791200000001</v>
      </c>
      <c r="EM129">
        <v>0.297824168</v>
      </c>
      <c r="EN129">
        <v>0.29856016200000002</v>
      </c>
      <c r="EO129">
        <v>0.29898754799999999</v>
      </c>
      <c r="EP129">
        <v>0.29856086399999998</v>
      </c>
      <c r="EQ129">
        <v>0.29985642899999998</v>
      </c>
      <c r="ER129">
        <v>0.30049767500000002</v>
      </c>
      <c r="ES129">
        <v>0.30114962699999998</v>
      </c>
      <c r="ET129">
        <v>0.30193155500000002</v>
      </c>
      <c r="EU129">
        <v>0.30331670500000002</v>
      </c>
      <c r="EV129">
        <v>0.304633139</v>
      </c>
      <c r="EW129">
        <v>0.30637671399999999</v>
      </c>
      <c r="EX129">
        <v>0.306631443</v>
      </c>
      <c r="EY129">
        <v>0.30695179</v>
      </c>
      <c r="EZ129">
        <v>0.30626293300000001</v>
      </c>
      <c r="FA129">
        <v>0.30591753100000002</v>
      </c>
      <c r="FB129">
        <v>0.30127837200000002</v>
      </c>
      <c r="FC129">
        <v>0.29497717699999998</v>
      </c>
      <c r="FD129">
        <v>0.282328201</v>
      </c>
      <c r="FE129">
        <v>0.273364942</v>
      </c>
      <c r="FF129">
        <v>0.27111262800000002</v>
      </c>
      <c r="FG129">
        <v>0.27512330299999999</v>
      </c>
      <c r="FH129">
        <v>0.27725078600000003</v>
      </c>
      <c r="FI129">
        <v>0.280518296</v>
      </c>
      <c r="FJ129">
        <v>0.28372070999999999</v>
      </c>
      <c r="FK129">
        <v>0.286799949</v>
      </c>
      <c r="FL129">
        <v>0.29111914900000002</v>
      </c>
      <c r="FM129">
        <v>0.29484766400000001</v>
      </c>
      <c r="FN129">
        <v>0.298032307</v>
      </c>
      <c r="FO129">
        <v>0.30220342100000003</v>
      </c>
      <c r="FP129">
        <v>0.30558034000000001</v>
      </c>
      <c r="FQ129">
        <v>0.30810486199999998</v>
      </c>
      <c r="FR129">
        <v>0.30947709899999998</v>
      </c>
      <c r="FS129">
        <v>0.31185824699999998</v>
      </c>
      <c r="FT129">
        <v>0.31296254400000001</v>
      </c>
      <c r="FU129">
        <v>0.314457284</v>
      </c>
      <c r="FV129">
        <v>0.315043935</v>
      </c>
      <c r="FW129">
        <v>0.31572953399999998</v>
      </c>
      <c r="FX129">
        <v>0.31731533200000001</v>
      </c>
      <c r="FY129">
        <v>0.31979442499999999</v>
      </c>
      <c r="FZ129">
        <v>0.32091056499999998</v>
      </c>
      <c r="GA129">
        <v>0.32055779699999998</v>
      </c>
      <c r="GB129">
        <v>0.31736690299999998</v>
      </c>
      <c r="GC129">
        <v>0.310727111</v>
      </c>
      <c r="GD129">
        <v>0.30593496199999998</v>
      </c>
      <c r="GE129">
        <v>0.30106240099999998</v>
      </c>
      <c r="GF129">
        <v>0.30113510199999999</v>
      </c>
      <c r="GG129">
        <v>0.29759276200000001</v>
      </c>
      <c r="GH129">
        <v>0.29067010799999998</v>
      </c>
      <c r="GI129">
        <v>0.286290881</v>
      </c>
      <c r="GJ129">
        <v>0.30161778900000003</v>
      </c>
      <c r="GK129">
        <v>0.30842273799999997</v>
      </c>
      <c r="GL129">
        <v>0.308476272</v>
      </c>
      <c r="GM129">
        <v>0.30777385200000001</v>
      </c>
      <c r="GN129">
        <v>0.305458169</v>
      </c>
      <c r="GO129">
        <v>0.30790593399999999</v>
      </c>
      <c r="GP129">
        <v>0.30515835200000002</v>
      </c>
      <c r="GQ129">
        <v>0.30755732400000002</v>
      </c>
      <c r="GR129">
        <v>0.30325129200000001</v>
      </c>
      <c r="GS129">
        <v>0.304729315</v>
      </c>
      <c r="GT129">
        <v>0.307481218</v>
      </c>
      <c r="GU129">
        <v>0.30251628899999999</v>
      </c>
      <c r="GV129">
        <v>0.30076755399999999</v>
      </c>
      <c r="GW129">
        <v>0.297410273</v>
      </c>
      <c r="GX129">
        <v>0.29632851199999999</v>
      </c>
      <c r="GY129">
        <v>0.29466130400000001</v>
      </c>
      <c r="GZ129">
        <v>0.28573532299999999</v>
      </c>
      <c r="HA129">
        <v>0.29288176100000002</v>
      </c>
      <c r="HB129">
        <v>0.29115409799999997</v>
      </c>
      <c r="HC129">
        <v>0.28639958300000001</v>
      </c>
      <c r="HD129">
        <v>0.28358291000000002</v>
      </c>
      <c r="HE129">
        <v>0.27440298899999999</v>
      </c>
      <c r="HF129">
        <v>0.27464892299999999</v>
      </c>
      <c r="HG129">
        <v>0.27237601700000003</v>
      </c>
      <c r="HH129">
        <v>0.26242198</v>
      </c>
      <c r="HI129">
        <v>0.25837173800000002</v>
      </c>
      <c r="HJ129">
        <v>0.258928571</v>
      </c>
      <c r="HK129">
        <v>0.23084570300000001</v>
      </c>
    </row>
    <row r="130" spans="1:219" x14ac:dyDescent="0.25">
      <c r="A130" t="s">
        <v>862</v>
      </c>
      <c r="B130">
        <v>101149.2901</v>
      </c>
      <c r="C130">
        <v>554615.92799999996</v>
      </c>
      <c r="D130" t="s">
        <v>722</v>
      </c>
      <c r="E130" t="s">
        <v>1243</v>
      </c>
      <c r="F130">
        <v>1.8165654999999999E-2</v>
      </c>
      <c r="G130">
        <v>2.0584793000000001E-2</v>
      </c>
      <c r="H130">
        <v>1.8512127E-2</v>
      </c>
      <c r="I130">
        <v>1.7923386999999999E-2</v>
      </c>
      <c r="J130">
        <v>1.8354504000000001E-2</v>
      </c>
      <c r="K130">
        <v>1.9456798000000001E-2</v>
      </c>
      <c r="L130">
        <v>1.9859605999999998E-2</v>
      </c>
      <c r="M130">
        <v>1.9850983999999999E-2</v>
      </c>
      <c r="N130">
        <v>2.1693769000000002E-2</v>
      </c>
      <c r="O130">
        <v>2.1829024999999998E-2</v>
      </c>
      <c r="P130">
        <v>2.2615019E-2</v>
      </c>
      <c r="Q130">
        <v>2.3272441000000001E-2</v>
      </c>
      <c r="R130">
        <v>2.3670809000000001E-2</v>
      </c>
      <c r="S130">
        <v>2.4318777E-2</v>
      </c>
      <c r="T130">
        <v>2.5605991000000002E-2</v>
      </c>
      <c r="U130">
        <v>2.6488675999999999E-2</v>
      </c>
      <c r="V130">
        <v>2.7794527999999999E-2</v>
      </c>
      <c r="W130">
        <v>2.9422686999999999E-2</v>
      </c>
      <c r="X130">
        <v>3.2047051E-2</v>
      </c>
      <c r="Y130">
        <v>3.6236401000000001E-2</v>
      </c>
      <c r="Z130">
        <v>4.2437418999999997E-2</v>
      </c>
      <c r="AA130">
        <v>5.0450350999999997E-2</v>
      </c>
      <c r="AB130">
        <v>5.9842683000000001E-2</v>
      </c>
      <c r="AC130">
        <v>6.8949627999999999E-2</v>
      </c>
      <c r="AD130">
        <v>7.6829638000000006E-2</v>
      </c>
      <c r="AE130">
        <v>8.2967419000000001E-2</v>
      </c>
      <c r="AF130">
        <v>8.8170442000000002E-2</v>
      </c>
      <c r="AG130">
        <v>9.1798294000000003E-2</v>
      </c>
      <c r="AH130">
        <v>9.4897989000000002E-2</v>
      </c>
      <c r="AI130">
        <v>9.8012577000000004E-2</v>
      </c>
      <c r="AJ130">
        <v>0.100993309</v>
      </c>
      <c r="AK130">
        <v>0.10436488300000001</v>
      </c>
      <c r="AL130">
        <v>0.107704591</v>
      </c>
      <c r="AM130">
        <v>0.110683772</v>
      </c>
      <c r="AN130">
        <v>0.11367988900000001</v>
      </c>
      <c r="AO130">
        <v>0.116358172</v>
      </c>
      <c r="AP130">
        <v>0.118615943</v>
      </c>
      <c r="AQ130">
        <v>0.12062105100000001</v>
      </c>
      <c r="AR130">
        <v>0.12208281</v>
      </c>
      <c r="AS130">
        <v>0.12343114199999999</v>
      </c>
      <c r="AT130">
        <v>0.124173689</v>
      </c>
      <c r="AU130">
        <v>0.124527443</v>
      </c>
      <c r="AV130">
        <v>0.12467012099999999</v>
      </c>
      <c r="AW130">
        <v>0.12443976399999999</v>
      </c>
      <c r="AX130">
        <v>0.123993013</v>
      </c>
      <c r="AY130">
        <v>0.123680163</v>
      </c>
      <c r="AZ130">
        <v>0.122902076</v>
      </c>
      <c r="BA130">
        <v>0.122533682</v>
      </c>
      <c r="BB130">
        <v>0.12213455500000001</v>
      </c>
      <c r="BC130">
        <v>0.121894586</v>
      </c>
      <c r="BD130">
        <v>0.121692102</v>
      </c>
      <c r="BE130">
        <v>0.121956516</v>
      </c>
      <c r="BF130">
        <v>0.122074428</v>
      </c>
      <c r="BG130">
        <v>0.122658867</v>
      </c>
      <c r="BH130">
        <v>0.123391289</v>
      </c>
      <c r="BI130">
        <v>0.12449339399999999</v>
      </c>
      <c r="BJ130">
        <v>0.125563595</v>
      </c>
      <c r="BK130">
        <v>0.127120021</v>
      </c>
      <c r="BL130">
        <v>0.12830245800000001</v>
      </c>
      <c r="BM130">
        <v>0.12976926899999999</v>
      </c>
      <c r="BN130">
        <v>0.13140833699999999</v>
      </c>
      <c r="BO130">
        <v>0.13344088500000001</v>
      </c>
      <c r="BP130">
        <v>0.13460587299999999</v>
      </c>
      <c r="BQ130">
        <v>0.136098001</v>
      </c>
      <c r="BR130">
        <v>0.138468015</v>
      </c>
      <c r="BS130">
        <v>0.139504716</v>
      </c>
      <c r="BT130">
        <v>0.14065091299999999</v>
      </c>
      <c r="BU130">
        <v>0.141295373</v>
      </c>
      <c r="BV130">
        <v>0.14243029099999999</v>
      </c>
      <c r="BW130">
        <v>0.14343361600000001</v>
      </c>
      <c r="BX130">
        <v>0.143407956</v>
      </c>
      <c r="BY130">
        <v>0.144758046</v>
      </c>
      <c r="BZ130">
        <v>0.14489568799999999</v>
      </c>
      <c r="CA130">
        <v>0.14537487900000001</v>
      </c>
      <c r="CB130">
        <v>0.14561972000000001</v>
      </c>
      <c r="CC130">
        <v>0.146615252</v>
      </c>
      <c r="CD130">
        <v>0.14730563799999999</v>
      </c>
      <c r="CE130">
        <v>0.147537574</v>
      </c>
      <c r="CF130">
        <v>0.147523656</v>
      </c>
      <c r="CG130">
        <v>0.147871211</v>
      </c>
      <c r="CH130">
        <v>0.14840994800000001</v>
      </c>
      <c r="CI130">
        <v>0.14844943599999999</v>
      </c>
      <c r="CJ130">
        <v>0.14880870299999999</v>
      </c>
      <c r="CK130">
        <v>0.14860451199999999</v>
      </c>
      <c r="CL130">
        <v>0.148726106</v>
      </c>
      <c r="CM130">
        <v>0.14918753500000001</v>
      </c>
      <c r="CN130">
        <v>0.14882421500000001</v>
      </c>
      <c r="CO130">
        <v>0.14918015900000001</v>
      </c>
      <c r="CP130">
        <v>0.14901967299999999</v>
      </c>
      <c r="CQ130">
        <v>0.14892506599999999</v>
      </c>
      <c r="CR130">
        <v>0.14935986700000001</v>
      </c>
      <c r="CS130">
        <v>0.14949928200000001</v>
      </c>
      <c r="CT130">
        <v>0.14906492800000001</v>
      </c>
      <c r="CU130">
        <v>0.14935997100000001</v>
      </c>
      <c r="CV130">
        <v>0.149506107</v>
      </c>
      <c r="CW130">
        <v>0.14943535599999999</v>
      </c>
      <c r="CX130">
        <v>0.149457127</v>
      </c>
      <c r="CY130">
        <v>0.14961232199999999</v>
      </c>
      <c r="CZ130">
        <v>0.149780095</v>
      </c>
      <c r="DA130">
        <v>0.150078252</v>
      </c>
      <c r="DB130">
        <v>0.15048339999999999</v>
      </c>
      <c r="DC130">
        <v>0.15058618800000001</v>
      </c>
      <c r="DD130">
        <v>0.14942164699999999</v>
      </c>
      <c r="DE130">
        <v>0.14852939500000001</v>
      </c>
      <c r="DF130">
        <v>0.14819766600000001</v>
      </c>
      <c r="DG130">
        <v>0.146591797</v>
      </c>
      <c r="DH130">
        <v>0.147435546</v>
      </c>
      <c r="DI130">
        <v>0.14945349099999999</v>
      </c>
      <c r="DJ130">
        <v>0.14994442499999999</v>
      </c>
      <c r="DK130">
        <v>0.14983661500000001</v>
      </c>
      <c r="DL130">
        <v>0.150353611</v>
      </c>
      <c r="DM130">
        <v>0.15121206600000001</v>
      </c>
      <c r="DN130">
        <v>0.151683331</v>
      </c>
      <c r="DO130">
        <v>0.15160267099999999</v>
      </c>
      <c r="DP130">
        <v>0.15215055599999999</v>
      </c>
      <c r="DQ130">
        <v>0.152440622</v>
      </c>
      <c r="DR130">
        <v>0.153048456</v>
      </c>
      <c r="DS130">
        <v>0.15333402199999999</v>
      </c>
      <c r="DT130">
        <v>0.15388082</v>
      </c>
      <c r="DU130">
        <v>0.15388645200000001</v>
      </c>
      <c r="DV130">
        <v>0.15494208000000001</v>
      </c>
      <c r="DW130">
        <v>0.15498592</v>
      </c>
      <c r="DX130">
        <v>0.15557101400000001</v>
      </c>
      <c r="DY130">
        <v>0.15620757599999999</v>
      </c>
      <c r="DZ130">
        <v>0.15655261300000001</v>
      </c>
      <c r="EA130">
        <v>0.15752564399999999</v>
      </c>
      <c r="EB130">
        <v>0.158068821</v>
      </c>
      <c r="EC130">
        <v>0.158879146</v>
      </c>
      <c r="ED130">
        <v>0.159750581</v>
      </c>
      <c r="EE130">
        <v>0.16096089799999999</v>
      </c>
      <c r="EF130">
        <v>0.16163066000000001</v>
      </c>
      <c r="EG130">
        <v>0.16231231400000001</v>
      </c>
      <c r="EH130">
        <v>0.162829101</v>
      </c>
      <c r="EI130">
        <v>0.16277182100000001</v>
      </c>
      <c r="EJ130">
        <v>0.16392357599999999</v>
      </c>
      <c r="EK130">
        <v>0.163670659</v>
      </c>
      <c r="EL130">
        <v>0.164865449</v>
      </c>
      <c r="EM130">
        <v>0.164834812</v>
      </c>
      <c r="EN130">
        <v>0.165440843</v>
      </c>
      <c r="EO130">
        <v>0.165341303</v>
      </c>
      <c r="EP130">
        <v>0.16617974599999999</v>
      </c>
      <c r="EQ130">
        <v>0.165828109</v>
      </c>
      <c r="ER130">
        <v>0.16660924299999999</v>
      </c>
      <c r="ES130">
        <v>0.166875839</v>
      </c>
      <c r="ET130">
        <v>0.16720653499999999</v>
      </c>
      <c r="EU130">
        <v>0.16941166999999999</v>
      </c>
      <c r="EV130">
        <v>0.16963283700000001</v>
      </c>
      <c r="EW130">
        <v>0.16837723399999999</v>
      </c>
      <c r="EX130">
        <v>0.16877113199999999</v>
      </c>
      <c r="EY130">
        <v>0.16963784100000001</v>
      </c>
      <c r="EZ130">
        <v>0.16928426299999999</v>
      </c>
      <c r="FA130">
        <v>0.16994942199999999</v>
      </c>
      <c r="FB130">
        <v>0.16785496899999999</v>
      </c>
      <c r="FC130">
        <v>0.167156677</v>
      </c>
      <c r="FD130">
        <v>0.168066623</v>
      </c>
      <c r="FE130">
        <v>0.166699509</v>
      </c>
      <c r="FF130">
        <v>0.16651226999999999</v>
      </c>
      <c r="FG130">
        <v>0.166263296</v>
      </c>
      <c r="FH130">
        <v>0.16671757500000001</v>
      </c>
      <c r="FI130">
        <v>0.16925980400000001</v>
      </c>
      <c r="FJ130">
        <v>0.16983583999999999</v>
      </c>
      <c r="FK130">
        <v>0.16990654099999999</v>
      </c>
      <c r="FL130">
        <v>0.17354687599999999</v>
      </c>
      <c r="FM130">
        <v>0.173706741</v>
      </c>
      <c r="FN130">
        <v>0.17589344900000001</v>
      </c>
      <c r="FO130">
        <v>0.17682092499999999</v>
      </c>
      <c r="FP130">
        <v>0.18033908000000001</v>
      </c>
      <c r="FQ130">
        <v>0.18122914700000001</v>
      </c>
      <c r="FR130">
        <v>0.18286334400000001</v>
      </c>
      <c r="FS130">
        <v>0.18332686000000001</v>
      </c>
      <c r="FT130">
        <v>0.18444902499999999</v>
      </c>
      <c r="FU130">
        <v>0.185558</v>
      </c>
      <c r="FV130">
        <v>0.18567869100000001</v>
      </c>
      <c r="FW130">
        <v>0.187340113</v>
      </c>
      <c r="FX130">
        <v>0.188342654</v>
      </c>
      <c r="FY130">
        <v>0.19094080599999999</v>
      </c>
      <c r="FZ130">
        <v>0.19190256</v>
      </c>
      <c r="GA130">
        <v>0.191854834</v>
      </c>
      <c r="GB130">
        <v>0.188683568</v>
      </c>
      <c r="GC130">
        <v>0.183798236</v>
      </c>
      <c r="GD130">
        <v>0.18237519899999999</v>
      </c>
      <c r="GE130">
        <v>0.17775164600000001</v>
      </c>
      <c r="GF130">
        <v>0.176425732</v>
      </c>
      <c r="GG130">
        <v>0.175212494</v>
      </c>
      <c r="GH130">
        <v>0.16878396900000001</v>
      </c>
      <c r="GI130">
        <v>0.17622129</v>
      </c>
      <c r="GJ130">
        <v>0.18422384999999999</v>
      </c>
      <c r="GK130">
        <v>0.18720582799999999</v>
      </c>
      <c r="GL130">
        <v>0.184466195</v>
      </c>
      <c r="GM130">
        <v>0.183247047</v>
      </c>
      <c r="GN130">
        <v>0.18072439100000001</v>
      </c>
      <c r="GO130">
        <v>0.182683871</v>
      </c>
      <c r="GP130">
        <v>0.18537364200000001</v>
      </c>
      <c r="GQ130">
        <v>0.18722054299999999</v>
      </c>
      <c r="GR130">
        <v>0.18467229099999999</v>
      </c>
      <c r="GS130">
        <v>0.184393532</v>
      </c>
      <c r="GT130">
        <v>0.18464829699999999</v>
      </c>
      <c r="GU130">
        <v>0.189971841</v>
      </c>
      <c r="GV130">
        <v>0.18836024700000001</v>
      </c>
      <c r="GW130">
        <v>0.18373193500000001</v>
      </c>
      <c r="GX130">
        <v>0.18578383800000001</v>
      </c>
      <c r="GY130">
        <v>0.18533904400000001</v>
      </c>
      <c r="GZ130">
        <v>0.187165054</v>
      </c>
      <c r="HA130">
        <v>0.18189508500000001</v>
      </c>
      <c r="HB130">
        <v>0.18424503</v>
      </c>
      <c r="HC130">
        <v>0.18469368899999999</v>
      </c>
      <c r="HD130">
        <v>0.18901108699999999</v>
      </c>
      <c r="HE130">
        <v>0.18504738700000001</v>
      </c>
      <c r="HF130">
        <v>0.17643522</v>
      </c>
      <c r="HG130">
        <v>0.183744729</v>
      </c>
      <c r="HH130">
        <v>0.18236289999999999</v>
      </c>
      <c r="HI130">
        <v>0.18455305799999999</v>
      </c>
      <c r="HJ130">
        <v>0.17581899500000001</v>
      </c>
      <c r="HK130">
        <v>0.17583680400000001</v>
      </c>
    </row>
    <row r="131" spans="1:219" x14ac:dyDescent="0.25">
      <c r="A131" t="s">
        <v>825</v>
      </c>
      <c r="B131">
        <v>106766.1535</v>
      </c>
      <c r="C131">
        <v>554836.89099999995</v>
      </c>
      <c r="D131" t="s">
        <v>722</v>
      </c>
      <c r="E131" t="s">
        <v>1243</v>
      </c>
      <c r="F131">
        <v>2.4680549999999999E-2</v>
      </c>
      <c r="G131">
        <v>2.4243668999999999E-2</v>
      </c>
      <c r="H131">
        <v>2.6349124000000002E-2</v>
      </c>
      <c r="I131">
        <v>2.5670253000000001E-2</v>
      </c>
      <c r="J131">
        <v>2.5774103999999999E-2</v>
      </c>
      <c r="K131">
        <v>2.5705325000000001E-2</v>
      </c>
      <c r="L131">
        <v>2.6647810000000001E-2</v>
      </c>
      <c r="M131">
        <v>2.7877241000000001E-2</v>
      </c>
      <c r="N131">
        <v>2.8140770999999998E-2</v>
      </c>
      <c r="O131">
        <v>2.9955203999999999E-2</v>
      </c>
      <c r="P131">
        <v>3.1100903999999999E-2</v>
      </c>
      <c r="Q131">
        <v>3.1921917000000001E-2</v>
      </c>
      <c r="R131">
        <v>3.3041928999999998E-2</v>
      </c>
      <c r="S131">
        <v>3.4011793999999998E-2</v>
      </c>
      <c r="T131">
        <v>3.5676101000000002E-2</v>
      </c>
      <c r="U131">
        <v>3.7615028000000002E-2</v>
      </c>
      <c r="V131">
        <v>3.9535687999999999E-2</v>
      </c>
      <c r="W131">
        <v>4.1747962E-2</v>
      </c>
      <c r="X131">
        <v>4.536279E-2</v>
      </c>
      <c r="Y131">
        <v>5.0462672E-2</v>
      </c>
      <c r="Z131">
        <v>5.7707512000000002E-2</v>
      </c>
      <c r="AA131">
        <v>6.6686448999999995E-2</v>
      </c>
      <c r="AB131">
        <v>7.6177483000000004E-2</v>
      </c>
      <c r="AC131">
        <v>8.4891272000000004E-2</v>
      </c>
      <c r="AD131">
        <v>9.2320574000000002E-2</v>
      </c>
      <c r="AE131">
        <v>9.8198642000000003E-2</v>
      </c>
      <c r="AF131">
        <v>0.10360987200000001</v>
      </c>
      <c r="AG131">
        <v>0.107683134</v>
      </c>
      <c r="AH131">
        <v>0.111569812</v>
      </c>
      <c r="AI131">
        <v>0.115759795</v>
      </c>
      <c r="AJ131">
        <v>0.12005004</v>
      </c>
      <c r="AK131">
        <v>0.124211502</v>
      </c>
      <c r="AL131">
        <v>0.12830143199999999</v>
      </c>
      <c r="AM131">
        <v>0.132358645</v>
      </c>
      <c r="AN131">
        <v>0.13609500699999999</v>
      </c>
      <c r="AO131">
        <v>0.139582922</v>
      </c>
      <c r="AP131">
        <v>0.14273412999999999</v>
      </c>
      <c r="AQ131">
        <v>0.145584245</v>
      </c>
      <c r="AR131">
        <v>0.148205688</v>
      </c>
      <c r="AS131">
        <v>0.150486921</v>
      </c>
      <c r="AT131">
        <v>0.152382394</v>
      </c>
      <c r="AU131">
        <v>0.15393849200000001</v>
      </c>
      <c r="AV131">
        <v>0.15522608600000001</v>
      </c>
      <c r="AW131">
        <v>0.15605171500000001</v>
      </c>
      <c r="AX131">
        <v>0.156860058</v>
      </c>
      <c r="AY131">
        <v>0.15718712400000001</v>
      </c>
      <c r="AZ131">
        <v>0.157578518</v>
      </c>
      <c r="BA131">
        <v>0.15797420300000001</v>
      </c>
      <c r="BB131">
        <v>0.158571352</v>
      </c>
      <c r="BC131">
        <v>0.15907022800000001</v>
      </c>
      <c r="BD131">
        <v>0.15952185299999999</v>
      </c>
      <c r="BE131">
        <v>0.16052598300000001</v>
      </c>
      <c r="BF131">
        <v>0.16137779199999999</v>
      </c>
      <c r="BG131">
        <v>0.16247778099999999</v>
      </c>
      <c r="BH131">
        <v>0.16429199799999999</v>
      </c>
      <c r="BI131">
        <v>0.165884112</v>
      </c>
      <c r="BJ131">
        <v>0.16754720100000001</v>
      </c>
      <c r="BK131">
        <v>0.16971761499999999</v>
      </c>
      <c r="BL131">
        <v>0.17191063400000001</v>
      </c>
      <c r="BM131">
        <v>0.17457795600000001</v>
      </c>
      <c r="BN131">
        <v>0.17667361100000001</v>
      </c>
      <c r="BO131">
        <v>0.179098283</v>
      </c>
      <c r="BP131">
        <v>0.18131273000000001</v>
      </c>
      <c r="BQ131">
        <v>0.18309840999999999</v>
      </c>
      <c r="BR131">
        <v>0.185569768</v>
      </c>
      <c r="BS131">
        <v>0.18705987900000001</v>
      </c>
      <c r="BT131">
        <v>0.189039543</v>
      </c>
      <c r="BU131">
        <v>0.190773413</v>
      </c>
      <c r="BV131">
        <v>0.19258154899999999</v>
      </c>
      <c r="BW131">
        <v>0.193498641</v>
      </c>
      <c r="BX131">
        <v>0.19527594700000001</v>
      </c>
      <c r="BY131">
        <v>0.19681104999999999</v>
      </c>
      <c r="BZ131">
        <v>0.19791336400000001</v>
      </c>
      <c r="CA131">
        <v>0.19909422099999999</v>
      </c>
      <c r="CB131">
        <v>0.19985392699999999</v>
      </c>
      <c r="CC131">
        <v>0.20135946599999999</v>
      </c>
      <c r="CD131">
        <v>0.202488482</v>
      </c>
      <c r="CE131">
        <v>0.20384001700000001</v>
      </c>
      <c r="CF131">
        <v>0.20432197999999999</v>
      </c>
      <c r="CG131">
        <v>0.20570412299999999</v>
      </c>
      <c r="CH131">
        <v>0.206139505</v>
      </c>
      <c r="CI131">
        <v>0.20741950000000001</v>
      </c>
      <c r="CJ131">
        <v>0.207328558</v>
      </c>
      <c r="CK131">
        <v>0.20837356200000001</v>
      </c>
      <c r="CL131">
        <v>0.20880010700000001</v>
      </c>
      <c r="CM131">
        <v>0.20906986299999999</v>
      </c>
      <c r="CN131">
        <v>0.20990292699999999</v>
      </c>
      <c r="CO131">
        <v>0.21018594500000001</v>
      </c>
      <c r="CP131">
        <v>0.21058365700000001</v>
      </c>
      <c r="CQ131">
        <v>0.21119230999999999</v>
      </c>
      <c r="CR131">
        <v>0.21106383200000001</v>
      </c>
      <c r="CS131">
        <v>0.21171005100000001</v>
      </c>
      <c r="CT131">
        <v>0.21223750699999999</v>
      </c>
      <c r="CU131">
        <v>0.21254530499999999</v>
      </c>
      <c r="CV131">
        <v>0.212934718</v>
      </c>
      <c r="CW131">
        <v>0.21305459700000001</v>
      </c>
      <c r="CX131">
        <v>0.21376699199999999</v>
      </c>
      <c r="CY131">
        <v>0.213751212</v>
      </c>
      <c r="CZ131">
        <v>0.21387518899999999</v>
      </c>
      <c r="DA131">
        <v>0.21539623999999999</v>
      </c>
      <c r="DB131">
        <v>0.21666738399999999</v>
      </c>
      <c r="DC131">
        <v>0.21625275899999999</v>
      </c>
      <c r="DD131">
        <v>0.214012697</v>
      </c>
      <c r="DE131">
        <v>0.21224157499999999</v>
      </c>
      <c r="DF131">
        <v>0.21217232899999999</v>
      </c>
      <c r="DG131">
        <v>0.20935970500000001</v>
      </c>
      <c r="DH131">
        <v>0.21028627499999999</v>
      </c>
      <c r="DI131">
        <v>0.21456940499999999</v>
      </c>
      <c r="DJ131">
        <v>0.215848714</v>
      </c>
      <c r="DK131">
        <v>0.21617312699999999</v>
      </c>
      <c r="DL131">
        <v>0.21683707799999999</v>
      </c>
      <c r="DM131">
        <v>0.21754960700000001</v>
      </c>
      <c r="DN131">
        <v>0.21829393499999999</v>
      </c>
      <c r="DO131">
        <v>0.21881757700000001</v>
      </c>
      <c r="DP131">
        <v>0.21917582999999999</v>
      </c>
      <c r="DQ131">
        <v>0.22021091000000001</v>
      </c>
      <c r="DR131">
        <v>0.22115846</v>
      </c>
      <c r="DS131">
        <v>0.221811429</v>
      </c>
      <c r="DT131">
        <v>0.22229827899999999</v>
      </c>
      <c r="DU131">
        <v>0.223033279</v>
      </c>
      <c r="DV131">
        <v>0.22397895200000001</v>
      </c>
      <c r="DW131">
        <v>0.22444213900000001</v>
      </c>
      <c r="DX131">
        <v>0.22482374299999999</v>
      </c>
      <c r="DY131">
        <v>0.22572988299999999</v>
      </c>
      <c r="DZ131">
        <v>0.22691467400000001</v>
      </c>
      <c r="EA131">
        <v>0.227493957</v>
      </c>
      <c r="EB131">
        <v>0.22836498899999999</v>
      </c>
      <c r="EC131">
        <v>0.23000744000000001</v>
      </c>
      <c r="ED131">
        <v>0.231613979</v>
      </c>
      <c r="EE131">
        <v>0.23308278599999999</v>
      </c>
      <c r="EF131">
        <v>0.234710693</v>
      </c>
      <c r="EG131">
        <v>0.235417351</v>
      </c>
      <c r="EH131">
        <v>0.23594532900000001</v>
      </c>
      <c r="EI131">
        <v>0.236049339</v>
      </c>
      <c r="EJ131">
        <v>0.236755624</v>
      </c>
      <c r="EK131">
        <v>0.23690040400000001</v>
      </c>
      <c r="EL131">
        <v>0.23803454600000001</v>
      </c>
      <c r="EM131">
        <v>0.23842679</v>
      </c>
      <c r="EN131">
        <v>0.238600701</v>
      </c>
      <c r="EO131">
        <v>0.23883548399999999</v>
      </c>
      <c r="EP131">
        <v>0.239992768</v>
      </c>
      <c r="EQ131">
        <v>0.240044281</v>
      </c>
      <c r="ER131">
        <v>0.23999308</v>
      </c>
      <c r="ES131">
        <v>0.24074499299999999</v>
      </c>
      <c r="ET131">
        <v>0.244235223</v>
      </c>
      <c r="EU131">
        <v>0.24531792299999999</v>
      </c>
      <c r="EV131">
        <v>0.24858171900000001</v>
      </c>
      <c r="EW131">
        <v>0.249834005</v>
      </c>
      <c r="EX131">
        <v>0.25090322300000001</v>
      </c>
      <c r="EY131">
        <v>0.25168188699999999</v>
      </c>
      <c r="EZ131">
        <v>0.254360855</v>
      </c>
      <c r="FA131">
        <v>0.25162195599999998</v>
      </c>
      <c r="FB131">
        <v>0.24995519199999999</v>
      </c>
      <c r="FC131">
        <v>0.24440474600000001</v>
      </c>
      <c r="FD131">
        <v>0.244961234</v>
      </c>
      <c r="FE131">
        <v>0.240736915</v>
      </c>
      <c r="FF131">
        <v>0.24067950599999999</v>
      </c>
      <c r="FG131">
        <v>0.24142135100000001</v>
      </c>
      <c r="FH131">
        <v>0.24415230399999999</v>
      </c>
      <c r="FI131">
        <v>0.243654914</v>
      </c>
      <c r="FJ131">
        <v>0.246733805</v>
      </c>
      <c r="FK131">
        <v>0.24941735200000001</v>
      </c>
      <c r="FL131">
        <v>0.24933725600000001</v>
      </c>
      <c r="FM131">
        <v>0.25357677000000001</v>
      </c>
      <c r="FN131">
        <v>0.256343339</v>
      </c>
      <c r="FO131">
        <v>0.25915839099999999</v>
      </c>
      <c r="FP131">
        <v>0.261189159</v>
      </c>
      <c r="FQ131">
        <v>0.264174305</v>
      </c>
      <c r="FR131">
        <v>0.26691119699999999</v>
      </c>
      <c r="FS131">
        <v>0.26758468099999999</v>
      </c>
      <c r="FT131">
        <v>0.267713115</v>
      </c>
      <c r="FU131">
        <v>0.27077002100000003</v>
      </c>
      <c r="FV131">
        <v>0.27187203599999998</v>
      </c>
      <c r="FW131">
        <v>0.27125795600000002</v>
      </c>
      <c r="FX131">
        <v>0.27239458300000002</v>
      </c>
      <c r="FY131">
        <v>0.27359661099999999</v>
      </c>
      <c r="FZ131">
        <v>0.27788538499999998</v>
      </c>
      <c r="GA131">
        <v>0.27630173800000002</v>
      </c>
      <c r="GB131">
        <v>0.27366939899999998</v>
      </c>
      <c r="GC131">
        <v>0.26447553899999998</v>
      </c>
      <c r="GD131">
        <v>0.26087798499999998</v>
      </c>
      <c r="GE131">
        <v>0.256132476</v>
      </c>
      <c r="GF131">
        <v>0.25135043800000001</v>
      </c>
      <c r="GG131">
        <v>0.248497102</v>
      </c>
      <c r="GH131">
        <v>0.240351595</v>
      </c>
      <c r="GI131">
        <v>0.25386326799999998</v>
      </c>
      <c r="GJ131">
        <v>0.26621820800000001</v>
      </c>
      <c r="GK131">
        <v>0.271917354</v>
      </c>
      <c r="GL131">
        <v>0.27112562200000001</v>
      </c>
      <c r="GM131">
        <v>0.27196983200000002</v>
      </c>
      <c r="GN131">
        <v>0.273497932</v>
      </c>
      <c r="GO131">
        <v>0.27172740899999998</v>
      </c>
      <c r="GP131">
        <v>0.27418098200000002</v>
      </c>
      <c r="GQ131">
        <v>0.27149280199999998</v>
      </c>
      <c r="GR131">
        <v>0.26859309100000001</v>
      </c>
      <c r="GS131">
        <v>0.26866905000000002</v>
      </c>
      <c r="GT131">
        <v>0.26544495299999998</v>
      </c>
      <c r="GU131">
        <v>0.26321464</v>
      </c>
      <c r="GV131">
        <v>0.269603759</v>
      </c>
      <c r="GW131">
        <v>0.262816086</v>
      </c>
      <c r="GX131">
        <v>0.26676262499999998</v>
      </c>
      <c r="GY131">
        <v>0.26671488999999998</v>
      </c>
      <c r="GZ131">
        <v>0.26017331700000002</v>
      </c>
      <c r="HA131">
        <v>0.26156092800000003</v>
      </c>
      <c r="HB131">
        <v>0.26222463699999998</v>
      </c>
      <c r="HC131">
        <v>0.25970638200000001</v>
      </c>
      <c r="HD131">
        <v>0.253767358</v>
      </c>
      <c r="HE131">
        <v>0.251989821</v>
      </c>
      <c r="HF131">
        <v>0.26097880099999998</v>
      </c>
      <c r="HG131">
        <v>0.25293318199999998</v>
      </c>
      <c r="HH131">
        <v>0.25709244799999997</v>
      </c>
      <c r="HI131">
        <v>0.25411095299999997</v>
      </c>
      <c r="HJ131">
        <v>0.246970789</v>
      </c>
      <c r="HK131">
        <v>0.24251579500000001</v>
      </c>
    </row>
    <row r="132" spans="1:219" x14ac:dyDescent="0.25">
      <c r="A132" t="s">
        <v>848</v>
      </c>
      <c r="B132">
        <v>95717.966400000005</v>
      </c>
      <c r="C132">
        <v>554911.24399999995</v>
      </c>
      <c r="D132" t="s">
        <v>722</v>
      </c>
      <c r="E132" t="s">
        <v>1243</v>
      </c>
      <c r="F132">
        <v>1.1362442E-2</v>
      </c>
      <c r="G132">
        <v>1.1274436000000001E-2</v>
      </c>
      <c r="H132">
        <v>1.3055615E-2</v>
      </c>
      <c r="I132">
        <v>1.3448172E-2</v>
      </c>
      <c r="J132">
        <v>1.4491584E-2</v>
      </c>
      <c r="K132">
        <v>1.5962203000000001E-2</v>
      </c>
      <c r="L132">
        <v>1.6511576E-2</v>
      </c>
      <c r="M132">
        <v>1.6677438999999999E-2</v>
      </c>
      <c r="N132">
        <v>1.7042076E-2</v>
      </c>
      <c r="O132">
        <v>1.8550774999999999E-2</v>
      </c>
      <c r="P132">
        <v>1.8936774999999999E-2</v>
      </c>
      <c r="Q132">
        <v>1.9128203E-2</v>
      </c>
      <c r="R132">
        <v>2.0107838999999999E-2</v>
      </c>
      <c r="S132">
        <v>2.0798111000000001E-2</v>
      </c>
      <c r="T132">
        <v>2.1556586999999999E-2</v>
      </c>
      <c r="U132">
        <v>2.2261258999999999E-2</v>
      </c>
      <c r="V132">
        <v>2.3346675000000001E-2</v>
      </c>
      <c r="W132">
        <v>2.4726634000000001E-2</v>
      </c>
      <c r="X132">
        <v>2.6596761999999999E-2</v>
      </c>
      <c r="Y132">
        <v>2.9800134999999998E-2</v>
      </c>
      <c r="Z132">
        <v>3.4244939000000002E-2</v>
      </c>
      <c r="AA132">
        <v>4.0055047000000003E-2</v>
      </c>
      <c r="AB132">
        <v>4.6580508E-2</v>
      </c>
      <c r="AC132">
        <v>5.2739340000000003E-2</v>
      </c>
      <c r="AD132">
        <v>5.8230228000000002E-2</v>
      </c>
      <c r="AE132">
        <v>6.2500505999999997E-2</v>
      </c>
      <c r="AF132">
        <v>6.6107131E-2</v>
      </c>
      <c r="AG132">
        <v>6.8589343999999997E-2</v>
      </c>
      <c r="AH132">
        <v>7.0772721999999996E-2</v>
      </c>
      <c r="AI132">
        <v>7.3026015999999999E-2</v>
      </c>
      <c r="AJ132">
        <v>7.5190341999999993E-2</v>
      </c>
      <c r="AK132">
        <v>7.7546804999999996E-2</v>
      </c>
      <c r="AL132">
        <v>7.9795054000000004E-2</v>
      </c>
      <c r="AM132">
        <v>8.1962004000000005E-2</v>
      </c>
      <c r="AN132">
        <v>8.4016874000000005E-2</v>
      </c>
      <c r="AO132">
        <v>8.5948555999999995E-2</v>
      </c>
      <c r="AP132">
        <v>8.7553462999999998E-2</v>
      </c>
      <c r="AQ132">
        <v>8.8965289000000003E-2</v>
      </c>
      <c r="AR132">
        <v>9.0067921999999995E-2</v>
      </c>
      <c r="AS132">
        <v>9.0985162999999994E-2</v>
      </c>
      <c r="AT132">
        <v>9.1629980999999999E-2</v>
      </c>
      <c r="AU132">
        <v>9.191966E-2</v>
      </c>
      <c r="AV132">
        <v>9.2097720999999994E-2</v>
      </c>
      <c r="AW132">
        <v>9.2061198999999996E-2</v>
      </c>
      <c r="AX132">
        <v>9.1837010999999996E-2</v>
      </c>
      <c r="AY132">
        <v>9.1579570999999999E-2</v>
      </c>
      <c r="AZ132">
        <v>9.1154693999999994E-2</v>
      </c>
      <c r="BA132">
        <v>9.0901270000000006E-2</v>
      </c>
      <c r="BB132">
        <v>9.0677938999999999E-2</v>
      </c>
      <c r="BC132">
        <v>9.0655720999999995E-2</v>
      </c>
      <c r="BD132">
        <v>9.0674280999999995E-2</v>
      </c>
      <c r="BE132">
        <v>9.0810105000000002E-2</v>
      </c>
      <c r="BF132">
        <v>9.1058327999999994E-2</v>
      </c>
      <c r="BG132">
        <v>9.1368361999999995E-2</v>
      </c>
      <c r="BH132">
        <v>9.2110655999999999E-2</v>
      </c>
      <c r="BI132">
        <v>9.2801256999999998E-2</v>
      </c>
      <c r="BJ132">
        <v>9.3986271999999996E-2</v>
      </c>
      <c r="BK132">
        <v>9.4695559999999998E-2</v>
      </c>
      <c r="BL132">
        <v>9.6066437000000005E-2</v>
      </c>
      <c r="BM132">
        <v>9.7077584999999994E-2</v>
      </c>
      <c r="BN132">
        <v>9.8261766E-2</v>
      </c>
      <c r="BO132">
        <v>9.9607944000000004E-2</v>
      </c>
      <c r="BP132">
        <v>0.100873254</v>
      </c>
      <c r="BQ132">
        <v>0.102191552</v>
      </c>
      <c r="BR132">
        <v>0.103354826</v>
      </c>
      <c r="BS132">
        <v>0.104290113</v>
      </c>
      <c r="BT132">
        <v>0.10479216299999999</v>
      </c>
      <c r="BU132">
        <v>0.10542246</v>
      </c>
      <c r="BV132">
        <v>0.106170237</v>
      </c>
      <c r="BW132">
        <v>0.10616872500000001</v>
      </c>
      <c r="BX132">
        <v>0.10774564</v>
      </c>
      <c r="BY132">
        <v>0.107906908</v>
      </c>
      <c r="BZ132">
        <v>0.107835978</v>
      </c>
      <c r="CA132">
        <v>0.108606815</v>
      </c>
      <c r="CB132">
        <v>0.10779567800000001</v>
      </c>
      <c r="CC132">
        <v>0.108407006</v>
      </c>
      <c r="CD132">
        <v>0.109315701</v>
      </c>
      <c r="CE132">
        <v>0.109598607</v>
      </c>
      <c r="CF132">
        <v>0.10944099</v>
      </c>
      <c r="CG132">
        <v>0.109451391</v>
      </c>
      <c r="CH132">
        <v>0.109358512</v>
      </c>
      <c r="CI132">
        <v>0.110151634</v>
      </c>
      <c r="CJ132">
        <v>0.11025497300000001</v>
      </c>
      <c r="CK132">
        <v>0.110187113</v>
      </c>
      <c r="CL132">
        <v>0.109820053</v>
      </c>
      <c r="CM132">
        <v>0.11006450700000001</v>
      </c>
      <c r="CN132">
        <v>0.110271499</v>
      </c>
      <c r="CO132">
        <v>0.109793529</v>
      </c>
      <c r="CP132">
        <v>0.109790944</v>
      </c>
      <c r="CQ132">
        <v>0.10975494199999999</v>
      </c>
      <c r="CR132">
        <v>0.110071264</v>
      </c>
      <c r="CS132">
        <v>0.109869704</v>
      </c>
      <c r="CT132">
        <v>0.10967584700000001</v>
      </c>
      <c r="CU132">
        <v>0.109766848</v>
      </c>
      <c r="CV132">
        <v>0.109477118</v>
      </c>
      <c r="CW132">
        <v>0.109521374</v>
      </c>
      <c r="CX132">
        <v>0.109425694</v>
      </c>
      <c r="CY132">
        <v>0.109337226</v>
      </c>
      <c r="CZ132">
        <v>0.10914462799999999</v>
      </c>
      <c r="DA132">
        <v>0.109509304</v>
      </c>
      <c r="DB132">
        <v>0.108576439</v>
      </c>
      <c r="DC132">
        <v>0.108259775</v>
      </c>
      <c r="DD132">
        <v>0.107615583</v>
      </c>
      <c r="DE132">
        <v>0.10700833799999999</v>
      </c>
      <c r="DF132">
        <v>0.107014231</v>
      </c>
      <c r="DG132">
        <v>0.10642678999999999</v>
      </c>
      <c r="DH132">
        <v>0.10687437700000001</v>
      </c>
      <c r="DI132">
        <v>0.108378738</v>
      </c>
      <c r="DJ132">
        <v>0.10793633</v>
      </c>
      <c r="DK132">
        <v>0.108418152</v>
      </c>
      <c r="DL132">
        <v>0.108535938</v>
      </c>
      <c r="DM132">
        <v>0.10892351</v>
      </c>
      <c r="DN132">
        <v>0.109181024</v>
      </c>
      <c r="DO132">
        <v>0.10932633999999999</v>
      </c>
      <c r="DP132">
        <v>0.109933272</v>
      </c>
      <c r="DQ132">
        <v>0.109883025</v>
      </c>
      <c r="DR132">
        <v>0.11001052</v>
      </c>
      <c r="DS132">
        <v>0.110329494</v>
      </c>
      <c r="DT132">
        <v>0.11061523099999999</v>
      </c>
      <c r="DU132">
        <v>0.110381246</v>
      </c>
      <c r="DV132">
        <v>0.110731021</v>
      </c>
      <c r="DW132">
        <v>0.11138034600000001</v>
      </c>
      <c r="DX132">
        <v>0.111387879</v>
      </c>
      <c r="DY132">
        <v>0.11181801600000001</v>
      </c>
      <c r="DZ132">
        <v>0.112424888</v>
      </c>
      <c r="EA132">
        <v>0.112517379</v>
      </c>
      <c r="EB132">
        <v>0.113375686</v>
      </c>
      <c r="EC132">
        <v>0.113323092</v>
      </c>
      <c r="ED132">
        <v>0.11409965900000001</v>
      </c>
      <c r="EE132">
        <v>0.11480744900000001</v>
      </c>
      <c r="EF132">
        <v>0.116128825</v>
      </c>
      <c r="EG132">
        <v>0.116263703</v>
      </c>
      <c r="EH132">
        <v>0.116669342</v>
      </c>
      <c r="EI132">
        <v>0.116953947</v>
      </c>
      <c r="EJ132">
        <v>0.116981037</v>
      </c>
      <c r="EK132">
        <v>0.11721688500000001</v>
      </c>
      <c r="EL132">
        <v>0.11700616799999999</v>
      </c>
      <c r="EM132">
        <v>0.117747739</v>
      </c>
      <c r="EN132">
        <v>0.11807011100000001</v>
      </c>
      <c r="EO132">
        <v>0.11753543499999999</v>
      </c>
      <c r="EP132">
        <v>0.117927246</v>
      </c>
      <c r="EQ132">
        <v>0.11791895300000001</v>
      </c>
      <c r="ER132">
        <v>0.11811088</v>
      </c>
      <c r="ES132">
        <v>0.118884377</v>
      </c>
      <c r="ET132">
        <v>0.11626894</v>
      </c>
      <c r="EU132">
        <v>0.11651116</v>
      </c>
      <c r="EV132">
        <v>0.11888209700000001</v>
      </c>
      <c r="EW132">
        <v>0.119000623</v>
      </c>
      <c r="EX132">
        <v>0.11951431999999999</v>
      </c>
      <c r="EY132">
        <v>0.119074466</v>
      </c>
      <c r="EZ132">
        <v>0.12028339</v>
      </c>
      <c r="FA132">
        <v>0.11912563299999999</v>
      </c>
      <c r="FB132">
        <v>0.118628476</v>
      </c>
      <c r="FC132">
        <v>0.11980484800000001</v>
      </c>
      <c r="FD132">
        <v>0.117489779</v>
      </c>
      <c r="FE132">
        <v>0.116933922</v>
      </c>
      <c r="FF132">
        <v>0.117801103</v>
      </c>
      <c r="FG132">
        <v>0.116723441</v>
      </c>
      <c r="FH132">
        <v>0.118808437</v>
      </c>
      <c r="FI132">
        <v>0.120264413</v>
      </c>
      <c r="FJ132">
        <v>0.11814423</v>
      </c>
      <c r="FK132">
        <v>0.120383975</v>
      </c>
      <c r="FL132">
        <v>0.12363073300000001</v>
      </c>
      <c r="FM132">
        <v>0.124412327</v>
      </c>
      <c r="FN132">
        <v>0.125171589</v>
      </c>
      <c r="FO132">
        <v>0.125910311</v>
      </c>
      <c r="FP132">
        <v>0.125874974</v>
      </c>
      <c r="FQ132">
        <v>0.12659815199999999</v>
      </c>
      <c r="FR132">
        <v>0.128444115</v>
      </c>
      <c r="FS132">
        <v>0.13061652800000001</v>
      </c>
      <c r="FT132">
        <v>0.13007749699999999</v>
      </c>
      <c r="FU132">
        <v>0.130954706</v>
      </c>
      <c r="FV132">
        <v>0.13223425699999999</v>
      </c>
      <c r="FW132">
        <v>0.132377305</v>
      </c>
      <c r="FX132">
        <v>0.134013454</v>
      </c>
      <c r="FY132">
        <v>0.13327048799999999</v>
      </c>
      <c r="FZ132">
        <v>0.13570912800000001</v>
      </c>
      <c r="GA132">
        <v>0.136338669</v>
      </c>
      <c r="GB132">
        <v>0.13477373000000001</v>
      </c>
      <c r="GC132">
        <v>0.13419958100000001</v>
      </c>
      <c r="GD132">
        <v>0.128739408</v>
      </c>
      <c r="GE132">
        <v>0.127348189</v>
      </c>
      <c r="GF132">
        <v>0.12547214000000001</v>
      </c>
      <c r="GG132">
        <v>0.126476596</v>
      </c>
      <c r="GH132">
        <v>0.122198851</v>
      </c>
      <c r="GI132">
        <v>0.12607133600000001</v>
      </c>
      <c r="GJ132">
        <v>0.133481462</v>
      </c>
      <c r="GK132">
        <v>0.13402612</v>
      </c>
      <c r="GL132">
        <v>0.13177941100000001</v>
      </c>
      <c r="GM132">
        <v>0.131672391</v>
      </c>
      <c r="GN132">
        <v>0.128458342</v>
      </c>
      <c r="GO132">
        <v>0.129891374</v>
      </c>
      <c r="GP132">
        <v>0.12924361100000001</v>
      </c>
      <c r="GQ132">
        <v>0.130306595</v>
      </c>
      <c r="GR132">
        <v>0.131927718</v>
      </c>
      <c r="GS132">
        <v>0.12717684400000001</v>
      </c>
      <c r="GT132">
        <v>0.13303580800000001</v>
      </c>
      <c r="GU132">
        <v>0.13250158100000001</v>
      </c>
      <c r="GV132">
        <v>0.13285475499999999</v>
      </c>
      <c r="GW132">
        <v>0.132876201</v>
      </c>
      <c r="GX132">
        <v>0.13017340099999999</v>
      </c>
      <c r="GY132">
        <v>0.13161631700000001</v>
      </c>
      <c r="GZ132">
        <v>0.13560891999999999</v>
      </c>
      <c r="HA132">
        <v>0.12754006400000001</v>
      </c>
      <c r="HB132">
        <v>0.13498786900000001</v>
      </c>
      <c r="HC132">
        <v>0.12842136000000001</v>
      </c>
      <c r="HD132">
        <v>0.129474062</v>
      </c>
      <c r="HE132">
        <v>0.13021031199999999</v>
      </c>
      <c r="HF132">
        <v>0.13103330599999999</v>
      </c>
      <c r="HG132">
        <v>0.121264371</v>
      </c>
      <c r="HH132">
        <v>0.12112437400000001</v>
      </c>
      <c r="HI132">
        <v>0.122023706</v>
      </c>
      <c r="HJ132">
        <v>0.12604210099999999</v>
      </c>
      <c r="HK132">
        <v>0.122222945</v>
      </c>
    </row>
    <row r="133" spans="1:219" x14ac:dyDescent="0.25">
      <c r="A133" t="s">
        <v>856</v>
      </c>
      <c r="B133">
        <v>97257.8514</v>
      </c>
      <c r="C133">
        <v>554911.76699999999</v>
      </c>
      <c r="D133" t="s">
        <v>722</v>
      </c>
      <c r="E133" t="s">
        <v>1243</v>
      </c>
      <c r="F133">
        <v>1.2150286E-2</v>
      </c>
      <c r="G133">
        <v>1.5006277E-2</v>
      </c>
      <c r="H133">
        <v>1.5850904999999998E-2</v>
      </c>
      <c r="I133">
        <v>1.3351208E-2</v>
      </c>
      <c r="J133">
        <v>1.4268744999999999E-2</v>
      </c>
      <c r="K133">
        <v>1.4573449E-2</v>
      </c>
      <c r="L133">
        <v>1.5109571E-2</v>
      </c>
      <c r="M133">
        <v>1.6191495E-2</v>
      </c>
      <c r="N133">
        <v>1.7270127E-2</v>
      </c>
      <c r="O133">
        <v>1.7294697000000001E-2</v>
      </c>
      <c r="P133">
        <v>1.7814979000000002E-2</v>
      </c>
      <c r="Q133">
        <v>1.7935040999999999E-2</v>
      </c>
      <c r="R133">
        <v>1.8252447000000002E-2</v>
      </c>
      <c r="S133">
        <v>1.9708839999999998E-2</v>
      </c>
      <c r="T133">
        <v>2.0628015999999999E-2</v>
      </c>
      <c r="U133">
        <v>2.1753344000000001E-2</v>
      </c>
      <c r="V133">
        <v>2.3134584999999999E-2</v>
      </c>
      <c r="W133">
        <v>2.4880912000000002E-2</v>
      </c>
      <c r="X133">
        <v>2.7100811999999998E-2</v>
      </c>
      <c r="Y133">
        <v>3.0837594999999999E-2</v>
      </c>
      <c r="Z133">
        <v>3.5785681999999999E-2</v>
      </c>
      <c r="AA133">
        <v>4.1960909999999997E-2</v>
      </c>
      <c r="AB133">
        <v>4.8843144999999998E-2</v>
      </c>
      <c r="AC133">
        <v>5.5575434E-2</v>
      </c>
      <c r="AD133">
        <v>6.1312955000000002E-2</v>
      </c>
      <c r="AE133">
        <v>6.5941024000000001E-2</v>
      </c>
      <c r="AF133">
        <v>6.9970178999999993E-2</v>
      </c>
      <c r="AG133">
        <v>7.2813231000000006E-2</v>
      </c>
      <c r="AH133">
        <v>7.5083721000000006E-2</v>
      </c>
      <c r="AI133">
        <v>7.7650073999999999E-2</v>
      </c>
      <c r="AJ133">
        <v>7.9921285999999994E-2</v>
      </c>
      <c r="AK133">
        <v>8.2381639000000007E-2</v>
      </c>
      <c r="AL133">
        <v>8.4766093000000001E-2</v>
      </c>
      <c r="AM133">
        <v>8.7079334999999994E-2</v>
      </c>
      <c r="AN133">
        <v>8.9116867000000002E-2</v>
      </c>
      <c r="AO133">
        <v>9.0811137E-2</v>
      </c>
      <c r="AP133">
        <v>9.2407326999999997E-2</v>
      </c>
      <c r="AQ133">
        <v>9.3555133999999998E-2</v>
      </c>
      <c r="AR133">
        <v>9.4420406999999998E-2</v>
      </c>
      <c r="AS133">
        <v>9.5211904E-2</v>
      </c>
      <c r="AT133">
        <v>9.5563474999999995E-2</v>
      </c>
      <c r="AU133">
        <v>9.5706809000000004E-2</v>
      </c>
      <c r="AV133">
        <v>9.5841806000000002E-2</v>
      </c>
      <c r="AW133">
        <v>9.5545697999999998E-2</v>
      </c>
      <c r="AX133">
        <v>9.5245089000000005E-2</v>
      </c>
      <c r="AY133">
        <v>9.4721007999999995E-2</v>
      </c>
      <c r="AZ133">
        <v>9.4112928999999998E-2</v>
      </c>
      <c r="BA133">
        <v>9.3607130999999996E-2</v>
      </c>
      <c r="BB133">
        <v>9.3165274000000006E-2</v>
      </c>
      <c r="BC133">
        <v>9.2753085999999998E-2</v>
      </c>
      <c r="BD133">
        <v>9.2358645000000003E-2</v>
      </c>
      <c r="BE133">
        <v>9.2245313999999995E-2</v>
      </c>
      <c r="BF133">
        <v>9.2157515999999995E-2</v>
      </c>
      <c r="BG133">
        <v>9.2239479999999999E-2</v>
      </c>
      <c r="BH133">
        <v>9.2366877999999999E-2</v>
      </c>
      <c r="BI133">
        <v>9.2488008999999996E-2</v>
      </c>
      <c r="BJ133">
        <v>9.2959862000000004E-2</v>
      </c>
      <c r="BK133">
        <v>9.3200522999999993E-2</v>
      </c>
      <c r="BL133">
        <v>9.3739482999999998E-2</v>
      </c>
      <c r="BM133">
        <v>9.4038676000000002E-2</v>
      </c>
      <c r="BN133">
        <v>9.5287154999999998E-2</v>
      </c>
      <c r="BO133">
        <v>9.4906535E-2</v>
      </c>
      <c r="BP133">
        <v>9.5692138999999996E-2</v>
      </c>
      <c r="BQ133">
        <v>9.6408885E-2</v>
      </c>
      <c r="BR133">
        <v>9.7719762000000002E-2</v>
      </c>
      <c r="BS133">
        <v>9.8792210000000005E-2</v>
      </c>
      <c r="BT133">
        <v>9.8963446999999996E-2</v>
      </c>
      <c r="BU133">
        <v>0.100066751</v>
      </c>
      <c r="BV133">
        <v>9.9080712000000001E-2</v>
      </c>
      <c r="BW133">
        <v>9.9924549000000001E-2</v>
      </c>
      <c r="BX133">
        <v>0.100198016</v>
      </c>
      <c r="BY133">
        <v>0.10092356099999999</v>
      </c>
      <c r="BZ133">
        <v>0.100247316</v>
      </c>
      <c r="CA133">
        <v>0.100285456</v>
      </c>
      <c r="CB133">
        <v>0.100802593</v>
      </c>
      <c r="CC133">
        <v>0.10081469999999999</v>
      </c>
      <c r="CD133">
        <v>0.101292968</v>
      </c>
      <c r="CE133">
        <v>0.101686105</v>
      </c>
      <c r="CF133">
        <v>0.101217084</v>
      </c>
      <c r="CG133">
        <v>0.101255603</v>
      </c>
      <c r="CH133">
        <v>0.10148794899999999</v>
      </c>
      <c r="CI133">
        <v>0.101715676</v>
      </c>
      <c r="CJ133">
        <v>0.101137958</v>
      </c>
      <c r="CK133">
        <v>0.101223111</v>
      </c>
      <c r="CL133">
        <v>0.100817569</v>
      </c>
      <c r="CM133">
        <v>0.100777693</v>
      </c>
      <c r="CN133">
        <v>0.10075917099999999</v>
      </c>
      <c r="CO133">
        <v>0.100599729</v>
      </c>
      <c r="CP133">
        <v>0.10070378300000001</v>
      </c>
      <c r="CQ133">
        <v>0.10018308500000001</v>
      </c>
      <c r="CR133">
        <v>0.100336879</v>
      </c>
      <c r="CS133">
        <v>0.10003656900000001</v>
      </c>
      <c r="CT133">
        <v>9.9957093999999996E-2</v>
      </c>
      <c r="CU133">
        <v>9.9810078999999996E-2</v>
      </c>
      <c r="CV133">
        <v>9.9265835999999996E-2</v>
      </c>
      <c r="CW133">
        <v>9.9488802000000001E-2</v>
      </c>
      <c r="CX133">
        <v>9.9329621000000007E-2</v>
      </c>
      <c r="CY133">
        <v>9.8677889000000005E-2</v>
      </c>
      <c r="CZ133">
        <v>9.9039196999999995E-2</v>
      </c>
      <c r="DA133">
        <v>9.9135644999999994E-2</v>
      </c>
      <c r="DB133">
        <v>9.9243059999999994E-2</v>
      </c>
      <c r="DC133">
        <v>9.8931960999999999E-2</v>
      </c>
      <c r="DD133">
        <v>9.8584898000000004E-2</v>
      </c>
      <c r="DE133">
        <v>9.7878470999999995E-2</v>
      </c>
      <c r="DF133">
        <v>9.7196861999999995E-2</v>
      </c>
      <c r="DG133">
        <v>9.6415579000000001E-2</v>
      </c>
      <c r="DH133">
        <v>9.6047676999999998E-2</v>
      </c>
      <c r="DI133">
        <v>9.6148795999999995E-2</v>
      </c>
      <c r="DJ133">
        <v>9.5985889000000005E-2</v>
      </c>
      <c r="DK133">
        <v>9.5672317000000007E-2</v>
      </c>
      <c r="DL133">
        <v>9.5810458000000001E-2</v>
      </c>
      <c r="DM133">
        <v>9.6446507000000001E-2</v>
      </c>
      <c r="DN133">
        <v>9.6770844999999994E-2</v>
      </c>
      <c r="DO133">
        <v>9.6679948000000002E-2</v>
      </c>
      <c r="DP133">
        <v>9.6700408000000002E-2</v>
      </c>
      <c r="DQ133">
        <v>9.6777394000000003E-2</v>
      </c>
      <c r="DR133">
        <v>9.6921116000000002E-2</v>
      </c>
      <c r="DS133">
        <v>9.6875883999999995E-2</v>
      </c>
      <c r="DT133">
        <v>9.6828527999999997E-2</v>
      </c>
      <c r="DU133">
        <v>9.681534E-2</v>
      </c>
      <c r="DV133">
        <v>9.7170806999999998E-2</v>
      </c>
      <c r="DW133">
        <v>9.6979648000000002E-2</v>
      </c>
      <c r="DX133">
        <v>9.7047253999999999E-2</v>
      </c>
      <c r="DY133">
        <v>9.7220972000000003E-2</v>
      </c>
      <c r="DZ133">
        <v>9.7449802000000002E-2</v>
      </c>
      <c r="EA133">
        <v>9.7573205999999996E-2</v>
      </c>
      <c r="EB133">
        <v>9.7725905000000002E-2</v>
      </c>
      <c r="EC133">
        <v>9.8018982000000004E-2</v>
      </c>
      <c r="ED133">
        <v>9.8513603000000005E-2</v>
      </c>
      <c r="EE133">
        <v>9.8932609000000005E-2</v>
      </c>
      <c r="EF133">
        <v>9.9540806999999995E-2</v>
      </c>
      <c r="EG133">
        <v>9.9726289999999995E-2</v>
      </c>
      <c r="EH133">
        <v>9.9762239000000003E-2</v>
      </c>
      <c r="EI133">
        <v>9.9585860999999998E-2</v>
      </c>
      <c r="EJ133">
        <v>9.9142237999999994E-2</v>
      </c>
      <c r="EK133">
        <v>9.9625327E-2</v>
      </c>
      <c r="EL133">
        <v>9.9588878000000006E-2</v>
      </c>
      <c r="EM133">
        <v>9.9996544000000007E-2</v>
      </c>
      <c r="EN133">
        <v>9.9805488999999997E-2</v>
      </c>
      <c r="EO133">
        <v>9.9366314999999997E-2</v>
      </c>
      <c r="EP133">
        <v>9.9383398999999997E-2</v>
      </c>
      <c r="EQ133">
        <v>9.9545210999999995E-2</v>
      </c>
      <c r="ER133">
        <v>9.9081508999999998E-2</v>
      </c>
      <c r="ES133">
        <v>9.9633536999999994E-2</v>
      </c>
      <c r="ET133">
        <v>9.8559809999999998E-2</v>
      </c>
      <c r="EU133">
        <v>0.100410632</v>
      </c>
      <c r="EV133">
        <v>9.9412606000000001E-2</v>
      </c>
      <c r="EW133">
        <v>0.102457698</v>
      </c>
      <c r="EX133">
        <v>0.103508481</v>
      </c>
      <c r="EY133">
        <v>0.100553508</v>
      </c>
      <c r="EZ133">
        <v>0.100612934</v>
      </c>
      <c r="FA133">
        <v>9.8994106999999998E-2</v>
      </c>
      <c r="FB133">
        <v>9.9082769000000001E-2</v>
      </c>
      <c r="FC133">
        <v>9.8752045999999996E-2</v>
      </c>
      <c r="FD133">
        <v>9.9503205999999997E-2</v>
      </c>
      <c r="FE133">
        <v>9.7114523999999994E-2</v>
      </c>
      <c r="FF133">
        <v>9.4910222000000002E-2</v>
      </c>
      <c r="FG133">
        <v>9.5751675999999994E-2</v>
      </c>
      <c r="FH133">
        <v>9.5888527000000001E-2</v>
      </c>
      <c r="FI133">
        <v>0.100233132</v>
      </c>
      <c r="FJ133">
        <v>9.8974537000000001E-2</v>
      </c>
      <c r="FK133">
        <v>9.8606025E-2</v>
      </c>
      <c r="FL133">
        <v>0.10049944199999999</v>
      </c>
      <c r="FM133">
        <v>0.10045853</v>
      </c>
      <c r="FN133">
        <v>0.10268199</v>
      </c>
      <c r="FO133">
        <v>0.10375946899999999</v>
      </c>
      <c r="FP133">
        <v>0.102304109</v>
      </c>
      <c r="FQ133">
        <v>0.10302517999999999</v>
      </c>
      <c r="FR133">
        <v>0.104346613</v>
      </c>
      <c r="FS133">
        <v>0.10329932</v>
      </c>
      <c r="FT133">
        <v>0.104977722</v>
      </c>
      <c r="FU133">
        <v>0.10400965299999999</v>
      </c>
      <c r="FV133">
        <v>0.104921551</v>
      </c>
      <c r="FW133">
        <v>0.10370764</v>
      </c>
      <c r="FX133">
        <v>0.10364820299999999</v>
      </c>
      <c r="FY133">
        <v>0.10641331399999999</v>
      </c>
      <c r="FZ133">
        <v>0.10954080400000001</v>
      </c>
      <c r="GA133">
        <v>0.10627888100000001</v>
      </c>
      <c r="GB133">
        <v>0.106497565</v>
      </c>
      <c r="GC133">
        <v>0.106830139</v>
      </c>
      <c r="GD133">
        <v>0.103212137</v>
      </c>
      <c r="GE133">
        <v>0.103436364</v>
      </c>
      <c r="GF133">
        <v>0.105209893</v>
      </c>
      <c r="GG133">
        <v>0.102640512</v>
      </c>
      <c r="GH133">
        <v>9.8840457000000007E-2</v>
      </c>
      <c r="GI133">
        <v>9.6877874000000003E-2</v>
      </c>
      <c r="GJ133">
        <v>0.102346351</v>
      </c>
      <c r="GK133">
        <v>0.103219082</v>
      </c>
      <c r="GL133">
        <v>0.101422388</v>
      </c>
      <c r="GM133">
        <v>0.101671261</v>
      </c>
      <c r="GN133">
        <v>9.8235560999999999E-2</v>
      </c>
      <c r="GO133">
        <v>9.7664447000000001E-2</v>
      </c>
      <c r="GP133">
        <v>0.10036574500000001</v>
      </c>
      <c r="GQ133">
        <v>0.102893336</v>
      </c>
      <c r="GR133">
        <v>0.10113584</v>
      </c>
      <c r="GS133">
        <v>0.10138246300000001</v>
      </c>
      <c r="GT133">
        <v>0.101846674</v>
      </c>
      <c r="GU133">
        <v>0.10640205</v>
      </c>
      <c r="GV133">
        <v>0.10485772</v>
      </c>
      <c r="GW133">
        <v>0.101467472</v>
      </c>
      <c r="GX133">
        <v>0.103690004</v>
      </c>
      <c r="GY133">
        <v>0.103749282</v>
      </c>
      <c r="GZ133">
        <v>0.10508527199999999</v>
      </c>
      <c r="HA133">
        <v>9.9455056999999999E-2</v>
      </c>
      <c r="HB133">
        <v>9.9272457999999994E-2</v>
      </c>
      <c r="HC133">
        <v>0.10091932200000001</v>
      </c>
      <c r="HD133">
        <v>0.103425428</v>
      </c>
      <c r="HE133">
        <v>0.10882171</v>
      </c>
      <c r="HF133">
        <v>9.9647552E-2</v>
      </c>
      <c r="HG133">
        <v>0.10436532799999999</v>
      </c>
      <c r="HH133">
        <v>0.102661288</v>
      </c>
      <c r="HI133">
        <v>0.10058310299999999</v>
      </c>
      <c r="HJ133">
        <v>9.7304663999999999E-2</v>
      </c>
      <c r="HK133">
        <v>9.6360612999999998E-2</v>
      </c>
    </row>
    <row r="134" spans="1:219" x14ac:dyDescent="0.25">
      <c r="A134" t="s">
        <v>850</v>
      </c>
      <c r="B134">
        <v>96695.160900000003</v>
      </c>
      <c r="C134">
        <v>555018.70499999996</v>
      </c>
      <c r="D134" t="s">
        <v>722</v>
      </c>
      <c r="E134" t="s">
        <v>1243</v>
      </c>
      <c r="F134">
        <v>1.6010848000000001E-2</v>
      </c>
      <c r="G134">
        <v>1.7844771999999998E-2</v>
      </c>
      <c r="H134">
        <v>1.7260240999999999E-2</v>
      </c>
      <c r="I134">
        <v>1.7939255000000001E-2</v>
      </c>
      <c r="J134">
        <v>1.8351747000000002E-2</v>
      </c>
      <c r="K134">
        <v>1.9253355E-2</v>
      </c>
      <c r="L134">
        <v>2.0423614E-2</v>
      </c>
      <c r="M134">
        <v>2.1376866000000001E-2</v>
      </c>
      <c r="N134">
        <v>2.2204267999999999E-2</v>
      </c>
      <c r="O134">
        <v>2.3272643999999999E-2</v>
      </c>
      <c r="P134">
        <v>2.3735202E-2</v>
      </c>
      <c r="Q134">
        <v>2.4713292000000001E-2</v>
      </c>
      <c r="R134">
        <v>2.5058369E-2</v>
      </c>
      <c r="S134">
        <v>2.5727636000000002E-2</v>
      </c>
      <c r="T134">
        <v>2.735106E-2</v>
      </c>
      <c r="U134">
        <v>2.8785814999999999E-2</v>
      </c>
      <c r="V134">
        <v>3.0458584E-2</v>
      </c>
      <c r="W134">
        <v>3.2460353999999997E-2</v>
      </c>
      <c r="X134">
        <v>3.5432468000000002E-2</v>
      </c>
      <c r="Y134">
        <v>3.9849563999999997E-2</v>
      </c>
      <c r="Z134">
        <v>4.6342729999999999E-2</v>
      </c>
      <c r="AA134">
        <v>5.411813E-2</v>
      </c>
      <c r="AB134">
        <v>6.3141989999999995E-2</v>
      </c>
      <c r="AC134">
        <v>7.1421604E-2</v>
      </c>
      <c r="AD134">
        <v>7.8148583999999993E-2</v>
      </c>
      <c r="AE134">
        <v>8.3325702000000001E-2</v>
      </c>
      <c r="AF134">
        <v>8.7642643000000006E-2</v>
      </c>
      <c r="AG134">
        <v>9.1003927999999998E-2</v>
      </c>
      <c r="AH134">
        <v>9.3152086999999995E-2</v>
      </c>
      <c r="AI134">
        <v>9.5576259999999996E-2</v>
      </c>
      <c r="AJ134">
        <v>9.7977469999999997E-2</v>
      </c>
      <c r="AK134">
        <v>0.10068179200000001</v>
      </c>
      <c r="AL134">
        <v>0.103271525</v>
      </c>
      <c r="AM134">
        <v>0.10565989000000001</v>
      </c>
      <c r="AN134">
        <v>0.107991684</v>
      </c>
      <c r="AO134">
        <v>0.11000161899999999</v>
      </c>
      <c r="AP134">
        <v>0.111621577</v>
      </c>
      <c r="AQ134">
        <v>0.11313229399999999</v>
      </c>
      <c r="AR134">
        <v>0.11438677799999999</v>
      </c>
      <c r="AS134">
        <v>0.115341614</v>
      </c>
      <c r="AT134">
        <v>0.11588386000000001</v>
      </c>
      <c r="AU134">
        <v>0.11627322700000001</v>
      </c>
      <c r="AV134">
        <v>0.116344686</v>
      </c>
      <c r="AW134">
        <v>0.11614793800000001</v>
      </c>
      <c r="AX134">
        <v>0.11572700299999999</v>
      </c>
      <c r="AY134">
        <v>0.11516429</v>
      </c>
      <c r="AZ134">
        <v>0.114569928</v>
      </c>
      <c r="BA134">
        <v>0.113948929</v>
      </c>
      <c r="BB134">
        <v>0.113288026</v>
      </c>
      <c r="BC134">
        <v>0.11268613</v>
      </c>
      <c r="BD134">
        <v>0.112144809</v>
      </c>
      <c r="BE134">
        <v>0.112099747</v>
      </c>
      <c r="BF134">
        <v>0.11167666599999999</v>
      </c>
      <c r="BG134">
        <v>0.111899237</v>
      </c>
      <c r="BH134">
        <v>0.111959326</v>
      </c>
      <c r="BI134">
        <v>0.112437363</v>
      </c>
      <c r="BJ134">
        <v>0.112851787</v>
      </c>
      <c r="BK134">
        <v>0.11326038400000001</v>
      </c>
      <c r="BL134">
        <v>0.11374193</v>
      </c>
      <c r="BM134">
        <v>0.114471357</v>
      </c>
      <c r="BN134">
        <v>0.115533608</v>
      </c>
      <c r="BO134">
        <v>0.116541277</v>
      </c>
      <c r="BP134">
        <v>0.11685873099999999</v>
      </c>
      <c r="BQ134">
        <v>0.117551158</v>
      </c>
      <c r="BR134">
        <v>0.117811161</v>
      </c>
      <c r="BS134">
        <v>0.118376523</v>
      </c>
      <c r="BT134">
        <v>0.119501203</v>
      </c>
      <c r="BU134">
        <v>0.11981663100000001</v>
      </c>
      <c r="BV134">
        <v>0.120399334</v>
      </c>
      <c r="BW134">
        <v>0.121714324</v>
      </c>
      <c r="BX134">
        <v>0.121889398</v>
      </c>
      <c r="BY134">
        <v>0.12338814100000001</v>
      </c>
      <c r="BZ134">
        <v>0.122511588</v>
      </c>
      <c r="CA134">
        <v>0.123556212</v>
      </c>
      <c r="CB134">
        <v>0.12366168900000001</v>
      </c>
      <c r="CC134">
        <v>0.124367125</v>
      </c>
      <c r="CD134">
        <v>0.125087321</v>
      </c>
      <c r="CE134">
        <v>0.12556703399999999</v>
      </c>
      <c r="CF134">
        <v>0.12614366399999999</v>
      </c>
      <c r="CG134">
        <v>0.12643463899999999</v>
      </c>
      <c r="CH134">
        <v>0.126576141</v>
      </c>
      <c r="CI134">
        <v>0.12687517700000001</v>
      </c>
      <c r="CJ134">
        <v>0.12699872300000001</v>
      </c>
      <c r="CK134">
        <v>0.12756605400000001</v>
      </c>
      <c r="CL134">
        <v>0.127387837</v>
      </c>
      <c r="CM134">
        <v>0.12781432300000001</v>
      </c>
      <c r="CN134">
        <v>0.128324986</v>
      </c>
      <c r="CO134">
        <v>0.12798279500000001</v>
      </c>
      <c r="CP134">
        <v>0.12772698699999999</v>
      </c>
      <c r="CQ134">
        <v>0.12840780600000001</v>
      </c>
      <c r="CR134">
        <v>0.12804095400000001</v>
      </c>
      <c r="CS134">
        <v>0.12820832400000001</v>
      </c>
      <c r="CT134">
        <v>0.12799818800000001</v>
      </c>
      <c r="CU134">
        <v>0.12827733199999999</v>
      </c>
      <c r="CV134">
        <v>0.127834588</v>
      </c>
      <c r="CW134">
        <v>0.12817808999999999</v>
      </c>
      <c r="CX134">
        <v>0.12796022000000001</v>
      </c>
      <c r="CY134">
        <v>0.12810148299999999</v>
      </c>
      <c r="CZ134">
        <v>0.127915204</v>
      </c>
      <c r="DA134">
        <v>0.12849846500000001</v>
      </c>
      <c r="DB134">
        <v>0.128711566</v>
      </c>
      <c r="DC134">
        <v>0.12844245100000001</v>
      </c>
      <c r="DD134">
        <v>0.127443686</v>
      </c>
      <c r="DE134">
        <v>0.126701653</v>
      </c>
      <c r="DF134">
        <v>0.126233503</v>
      </c>
      <c r="DG134">
        <v>0.12527722099999999</v>
      </c>
      <c r="DH134">
        <v>0.12552459499999999</v>
      </c>
      <c r="DI134">
        <v>0.12679995599999999</v>
      </c>
      <c r="DJ134">
        <v>0.12697346500000001</v>
      </c>
      <c r="DK134">
        <v>0.127054632</v>
      </c>
      <c r="DL134">
        <v>0.127330944</v>
      </c>
      <c r="DM134">
        <v>0.12771740600000001</v>
      </c>
      <c r="DN134">
        <v>0.12834595100000001</v>
      </c>
      <c r="DO134">
        <v>0.128621191</v>
      </c>
      <c r="DP134">
        <v>0.12918148900000001</v>
      </c>
      <c r="DQ134">
        <v>0.128870293</v>
      </c>
      <c r="DR134">
        <v>0.12940722700000001</v>
      </c>
      <c r="DS134">
        <v>0.12980018600000001</v>
      </c>
      <c r="DT134">
        <v>0.12977191799999999</v>
      </c>
      <c r="DU134">
        <v>0.12987226199999999</v>
      </c>
      <c r="DV134">
        <v>0.13035962000000001</v>
      </c>
      <c r="DW134">
        <v>0.130749002</v>
      </c>
      <c r="DX134">
        <v>0.13093331499999999</v>
      </c>
      <c r="DY134">
        <v>0.131156832</v>
      </c>
      <c r="DZ134">
        <v>0.13140179199999999</v>
      </c>
      <c r="EA134">
        <v>0.13221798800000001</v>
      </c>
      <c r="EB134">
        <v>0.13277588800000001</v>
      </c>
      <c r="EC134">
        <v>0.133127198</v>
      </c>
      <c r="ED134">
        <v>0.133560285</v>
      </c>
      <c r="EE134">
        <v>0.13496640300000001</v>
      </c>
      <c r="EF134">
        <v>0.135809347</v>
      </c>
      <c r="EG134">
        <v>0.13627141700000001</v>
      </c>
      <c r="EH134">
        <v>0.135527387</v>
      </c>
      <c r="EI134">
        <v>0.13624456500000001</v>
      </c>
      <c r="EJ134">
        <v>0.13625915299999999</v>
      </c>
      <c r="EK134">
        <v>0.136856064</v>
      </c>
      <c r="EL134">
        <v>0.13717322100000001</v>
      </c>
      <c r="EM134">
        <v>0.137345463</v>
      </c>
      <c r="EN134">
        <v>0.137137696</v>
      </c>
      <c r="EO134">
        <v>0.137124792</v>
      </c>
      <c r="EP134">
        <v>0.137564823</v>
      </c>
      <c r="EQ134">
        <v>0.13749104700000001</v>
      </c>
      <c r="ER134">
        <v>0.13795691700000001</v>
      </c>
      <c r="ES134">
        <v>0.13785676699999999</v>
      </c>
      <c r="ET134">
        <v>0.139862869</v>
      </c>
      <c r="EU134">
        <v>0.138662806</v>
      </c>
      <c r="EV134">
        <v>0.142277401</v>
      </c>
      <c r="EW134">
        <v>0.141832655</v>
      </c>
      <c r="EX134">
        <v>0.14165166800000001</v>
      </c>
      <c r="EY134">
        <v>0.143502873</v>
      </c>
      <c r="EZ134">
        <v>0.14066529899999999</v>
      </c>
      <c r="FA134">
        <v>0.14080329999999999</v>
      </c>
      <c r="FB134">
        <v>0.140339137</v>
      </c>
      <c r="FC134">
        <v>0.13884279599999999</v>
      </c>
      <c r="FD134">
        <v>0.135855949</v>
      </c>
      <c r="FE134">
        <v>0.13632324000000001</v>
      </c>
      <c r="FF134">
        <v>0.13643124200000001</v>
      </c>
      <c r="FG134">
        <v>0.138339136</v>
      </c>
      <c r="FH134">
        <v>0.13793501699999999</v>
      </c>
      <c r="FI134">
        <v>0.13757364499999999</v>
      </c>
      <c r="FJ134">
        <v>0.13945353699999999</v>
      </c>
      <c r="FK134">
        <v>0.140729046</v>
      </c>
      <c r="FL134">
        <v>0.14200042600000001</v>
      </c>
      <c r="FM134">
        <v>0.14374231200000001</v>
      </c>
      <c r="FN134">
        <v>0.14456597600000001</v>
      </c>
      <c r="FO134">
        <v>0.144898201</v>
      </c>
      <c r="FP134">
        <v>0.14747450000000001</v>
      </c>
      <c r="FQ134">
        <v>0.148495395</v>
      </c>
      <c r="FR134">
        <v>0.149783577</v>
      </c>
      <c r="FS134">
        <v>0.14970205</v>
      </c>
      <c r="FT134">
        <v>0.150691186</v>
      </c>
      <c r="FU134">
        <v>0.151747047</v>
      </c>
      <c r="FV134">
        <v>0.15237603399999999</v>
      </c>
      <c r="FW134">
        <v>0.15378470599999999</v>
      </c>
      <c r="FX134">
        <v>0.15381793599999999</v>
      </c>
      <c r="FY134">
        <v>0.15565775000000001</v>
      </c>
      <c r="FZ134">
        <v>0.15748013799999999</v>
      </c>
      <c r="GA134">
        <v>0.156550617</v>
      </c>
      <c r="GB134">
        <v>0.15615304399999999</v>
      </c>
      <c r="GC134">
        <v>0.150901698</v>
      </c>
      <c r="GD134">
        <v>0.14966167799999999</v>
      </c>
      <c r="GE134">
        <v>0.148004305</v>
      </c>
      <c r="GF134">
        <v>0.14674161399999999</v>
      </c>
      <c r="GG134">
        <v>0.14409108700000001</v>
      </c>
      <c r="GH134">
        <v>0.14098435100000001</v>
      </c>
      <c r="GI134">
        <v>0.14308163400000001</v>
      </c>
      <c r="GJ134">
        <v>0.148848702</v>
      </c>
      <c r="GK134">
        <v>0.15024859300000001</v>
      </c>
      <c r="GL134">
        <v>0.148696626</v>
      </c>
      <c r="GM134">
        <v>0.14753756900000001</v>
      </c>
      <c r="GN134">
        <v>0.14616500299999999</v>
      </c>
      <c r="GO134">
        <v>0.14409186199999999</v>
      </c>
      <c r="GP134">
        <v>0.150339898</v>
      </c>
      <c r="GQ134">
        <v>0.148437072</v>
      </c>
      <c r="GR134">
        <v>0.149219027</v>
      </c>
      <c r="GS134">
        <v>0.14954610199999999</v>
      </c>
      <c r="GT134">
        <v>0.149461287</v>
      </c>
      <c r="GU134">
        <v>0.149078554</v>
      </c>
      <c r="GV134">
        <v>0.14639893800000001</v>
      </c>
      <c r="GW134">
        <v>0.14960853599999999</v>
      </c>
      <c r="GX134">
        <v>0.14777488</v>
      </c>
      <c r="GY134">
        <v>0.149038012</v>
      </c>
      <c r="GZ134">
        <v>0.15032955100000001</v>
      </c>
      <c r="HA134">
        <v>0.14186731599999999</v>
      </c>
      <c r="HB134">
        <v>0.14994651000000001</v>
      </c>
      <c r="HC134">
        <v>0.151896788</v>
      </c>
      <c r="HD134">
        <v>0.14767027699999999</v>
      </c>
      <c r="HE134">
        <v>0.14480043500000001</v>
      </c>
      <c r="HF134">
        <v>0.142539099</v>
      </c>
      <c r="HG134">
        <v>0.151004317</v>
      </c>
      <c r="HH134">
        <v>0.14626090999999999</v>
      </c>
      <c r="HI134">
        <v>0.14985854400000001</v>
      </c>
      <c r="HJ134">
        <v>0.143561142</v>
      </c>
      <c r="HK134">
        <v>0.13130059599999999</v>
      </c>
    </row>
    <row r="135" spans="1:219" x14ac:dyDescent="0.25">
      <c r="A135" t="s">
        <v>849</v>
      </c>
      <c r="B135">
        <v>96182.269400000005</v>
      </c>
      <c r="C135">
        <v>555053.76599999995</v>
      </c>
      <c r="D135" t="s">
        <v>722</v>
      </c>
      <c r="E135" t="s">
        <v>1243</v>
      </c>
      <c r="F135">
        <v>2.2011609000000001E-2</v>
      </c>
      <c r="G135">
        <v>2.3393608999999999E-2</v>
      </c>
      <c r="H135">
        <v>2.4507604999999998E-2</v>
      </c>
      <c r="I135">
        <v>2.4993128999999999E-2</v>
      </c>
      <c r="J135">
        <v>2.6535837E-2</v>
      </c>
      <c r="K135">
        <v>2.7179948999999998E-2</v>
      </c>
      <c r="L135">
        <v>2.8111259E-2</v>
      </c>
      <c r="M135">
        <v>2.8971308000000001E-2</v>
      </c>
      <c r="N135">
        <v>3.0378446999999999E-2</v>
      </c>
      <c r="O135">
        <v>3.1731411000000001E-2</v>
      </c>
      <c r="P135">
        <v>3.2480262000000003E-2</v>
      </c>
      <c r="Q135">
        <v>3.3457145000000001E-2</v>
      </c>
      <c r="R135">
        <v>3.4343456000000001E-2</v>
      </c>
      <c r="S135">
        <v>3.5675322000000002E-2</v>
      </c>
      <c r="T135">
        <v>3.7311644999999997E-2</v>
      </c>
      <c r="U135">
        <v>3.9307081000000001E-2</v>
      </c>
      <c r="V135">
        <v>4.1099002000000003E-2</v>
      </c>
      <c r="W135">
        <v>4.3624420999999997E-2</v>
      </c>
      <c r="X135">
        <v>4.7167615000000003E-2</v>
      </c>
      <c r="Y135">
        <v>5.2333468000000001E-2</v>
      </c>
      <c r="Z135">
        <v>5.9359469999999998E-2</v>
      </c>
      <c r="AA135">
        <v>6.8117836000000001E-2</v>
      </c>
      <c r="AB135">
        <v>7.7528775999999994E-2</v>
      </c>
      <c r="AC135">
        <v>8.6492300999999994E-2</v>
      </c>
      <c r="AD135">
        <v>9.3974837000000006E-2</v>
      </c>
      <c r="AE135">
        <v>0.100133651</v>
      </c>
      <c r="AF135">
        <v>0.106087157</v>
      </c>
      <c r="AG135">
        <v>0.11096400200000001</v>
      </c>
      <c r="AH135">
        <v>0.114941799</v>
      </c>
      <c r="AI135">
        <v>0.119317257</v>
      </c>
      <c r="AJ135">
        <v>0.124008418</v>
      </c>
      <c r="AK135">
        <v>0.12873902300000001</v>
      </c>
      <c r="AL135">
        <v>0.133540296</v>
      </c>
      <c r="AM135">
        <v>0.13814074700000001</v>
      </c>
      <c r="AN135">
        <v>0.14269732800000001</v>
      </c>
      <c r="AO135">
        <v>0.14693325099999999</v>
      </c>
      <c r="AP135">
        <v>0.150627592</v>
      </c>
      <c r="AQ135">
        <v>0.15419944499999999</v>
      </c>
      <c r="AR135">
        <v>0.157281333</v>
      </c>
      <c r="AS135">
        <v>0.16001198599999999</v>
      </c>
      <c r="AT135">
        <v>0.16240390499999999</v>
      </c>
      <c r="AU135">
        <v>0.16425561299999999</v>
      </c>
      <c r="AV135">
        <v>0.16600657399999999</v>
      </c>
      <c r="AW135">
        <v>0.167211571</v>
      </c>
      <c r="AX135">
        <v>0.16808263300000001</v>
      </c>
      <c r="AY135">
        <v>0.16892428100000001</v>
      </c>
      <c r="AZ135">
        <v>0.169457996</v>
      </c>
      <c r="BA135">
        <v>0.17012226</v>
      </c>
      <c r="BB135">
        <v>0.17077938600000001</v>
      </c>
      <c r="BC135">
        <v>0.17172754700000001</v>
      </c>
      <c r="BD135">
        <v>0.172627473</v>
      </c>
      <c r="BE135">
        <v>0.173862824</v>
      </c>
      <c r="BF135">
        <v>0.17501545800000001</v>
      </c>
      <c r="BG135">
        <v>0.176565581</v>
      </c>
      <c r="BH135">
        <v>0.17797795799999999</v>
      </c>
      <c r="BI135">
        <v>0.18028497099999999</v>
      </c>
      <c r="BJ135">
        <v>0.18217798499999999</v>
      </c>
      <c r="BK135">
        <v>0.18420472099999999</v>
      </c>
      <c r="BL135">
        <v>0.18689409800000001</v>
      </c>
      <c r="BM135">
        <v>0.18938753899999999</v>
      </c>
      <c r="BN135">
        <v>0.19218038900000001</v>
      </c>
      <c r="BO135">
        <v>0.194194847</v>
      </c>
      <c r="BP135">
        <v>0.19650327500000001</v>
      </c>
      <c r="BQ135">
        <v>0.19956996399999999</v>
      </c>
      <c r="BR135">
        <v>0.20222417400000001</v>
      </c>
      <c r="BS135">
        <v>0.204125106</v>
      </c>
      <c r="BT135">
        <v>0.20665992799999999</v>
      </c>
      <c r="BU135">
        <v>0.20790059899999999</v>
      </c>
      <c r="BV135">
        <v>0.210544869</v>
      </c>
      <c r="BW135">
        <v>0.21192154299999999</v>
      </c>
      <c r="BX135">
        <v>0.21455253699999999</v>
      </c>
      <c r="BY135">
        <v>0.21674938499999999</v>
      </c>
      <c r="BZ135">
        <v>0.217596382</v>
      </c>
      <c r="CA135">
        <v>0.219832689</v>
      </c>
      <c r="CB135">
        <v>0.221653342</v>
      </c>
      <c r="CC135">
        <v>0.22302512799999999</v>
      </c>
      <c r="CD135">
        <v>0.22475013099999999</v>
      </c>
      <c r="CE135">
        <v>0.22639305900000001</v>
      </c>
      <c r="CF135">
        <v>0.22813607799999999</v>
      </c>
      <c r="CG135">
        <v>0.22915479499999999</v>
      </c>
      <c r="CH135">
        <v>0.230194077</v>
      </c>
      <c r="CI135">
        <v>0.231219128</v>
      </c>
      <c r="CJ135">
        <v>0.23258177899999999</v>
      </c>
      <c r="CK135">
        <v>0.233719379</v>
      </c>
      <c r="CL135">
        <v>0.234391987</v>
      </c>
      <c r="CM135">
        <v>0.236003458</v>
      </c>
      <c r="CN135">
        <v>0.23663877</v>
      </c>
      <c r="CO135">
        <v>0.23730202</v>
      </c>
      <c r="CP135">
        <v>0.238199577</v>
      </c>
      <c r="CQ135">
        <v>0.23844937999999999</v>
      </c>
      <c r="CR135">
        <v>0.23979942500000001</v>
      </c>
      <c r="CS135">
        <v>0.24028442799999999</v>
      </c>
      <c r="CT135">
        <v>0.24109330800000001</v>
      </c>
      <c r="CU135">
        <v>0.24173319300000001</v>
      </c>
      <c r="CV135">
        <v>0.24175664799999999</v>
      </c>
      <c r="CW135">
        <v>0.242500573</v>
      </c>
      <c r="CX135">
        <v>0.24324496100000001</v>
      </c>
      <c r="CY135">
        <v>0.24341307600000001</v>
      </c>
      <c r="CZ135">
        <v>0.24453081199999999</v>
      </c>
      <c r="DA135">
        <v>0.24530084399999999</v>
      </c>
      <c r="DB135">
        <v>0.24552622399999999</v>
      </c>
      <c r="DC135">
        <v>0.24513728900000001</v>
      </c>
      <c r="DD135">
        <v>0.24222043200000001</v>
      </c>
      <c r="DE135">
        <v>0.240219086</v>
      </c>
      <c r="DF135">
        <v>0.24035990199999999</v>
      </c>
      <c r="DG135">
        <v>0.236342251</v>
      </c>
      <c r="DH135">
        <v>0.23904059799999999</v>
      </c>
      <c r="DI135">
        <v>0.24590726199999999</v>
      </c>
      <c r="DJ135">
        <v>0.247593969</v>
      </c>
      <c r="DK135">
        <v>0.248466522</v>
      </c>
      <c r="DL135">
        <v>0.24931941899999999</v>
      </c>
      <c r="DM135">
        <v>0.25047290300000002</v>
      </c>
      <c r="DN135">
        <v>0.25144285</v>
      </c>
      <c r="DO135">
        <v>0.252699375</v>
      </c>
      <c r="DP135">
        <v>0.25354218499999998</v>
      </c>
      <c r="DQ135">
        <v>0.25457724900000001</v>
      </c>
      <c r="DR135">
        <v>0.25543296300000001</v>
      </c>
      <c r="DS135">
        <v>0.256792784</v>
      </c>
      <c r="DT135">
        <v>0.25712048999999998</v>
      </c>
      <c r="DU135">
        <v>0.25841075200000002</v>
      </c>
      <c r="DV135">
        <v>0.25950139799999999</v>
      </c>
      <c r="DW135">
        <v>0.260305077</v>
      </c>
      <c r="DX135">
        <v>0.26118508000000001</v>
      </c>
      <c r="DY135">
        <v>0.262177259</v>
      </c>
      <c r="DZ135">
        <v>0.26311823699999998</v>
      </c>
      <c r="EA135">
        <v>0.26395574199999999</v>
      </c>
      <c r="EB135">
        <v>0.26524180200000003</v>
      </c>
      <c r="EC135">
        <v>0.26643809699999998</v>
      </c>
      <c r="ED135">
        <v>0.26867943999999999</v>
      </c>
      <c r="EE135">
        <v>0.27014601199999999</v>
      </c>
      <c r="EF135">
        <v>0.27234780800000002</v>
      </c>
      <c r="EG135">
        <v>0.27287811000000001</v>
      </c>
      <c r="EH135">
        <v>0.27376288199999999</v>
      </c>
      <c r="EI135">
        <v>0.27367174599999999</v>
      </c>
      <c r="EJ135">
        <v>0.27428153199999999</v>
      </c>
      <c r="EK135">
        <v>0.27501487699999999</v>
      </c>
      <c r="EL135">
        <v>0.27579447600000001</v>
      </c>
      <c r="EM135">
        <v>0.27638134399999997</v>
      </c>
      <c r="EN135">
        <v>0.27696397900000003</v>
      </c>
      <c r="EO135">
        <v>0.27685025299999999</v>
      </c>
      <c r="EP135">
        <v>0.277553141</v>
      </c>
      <c r="EQ135">
        <v>0.27785706500000001</v>
      </c>
      <c r="ER135">
        <v>0.27835723800000001</v>
      </c>
      <c r="ES135">
        <v>0.279107302</v>
      </c>
      <c r="ET135">
        <v>0.28327307499999999</v>
      </c>
      <c r="EU135">
        <v>0.28362738300000001</v>
      </c>
      <c r="EV135">
        <v>0.28603191700000002</v>
      </c>
      <c r="EW135">
        <v>0.288238253</v>
      </c>
      <c r="EX135">
        <v>0.28858751199999999</v>
      </c>
      <c r="EY135">
        <v>0.29008641200000002</v>
      </c>
      <c r="EZ135">
        <v>0.29033564899999997</v>
      </c>
      <c r="FA135">
        <v>0.287690049</v>
      </c>
      <c r="FB135">
        <v>0.28385589</v>
      </c>
      <c r="FC135">
        <v>0.28001173699999998</v>
      </c>
      <c r="FD135">
        <v>0.275146948</v>
      </c>
      <c r="FE135">
        <v>0.272552507</v>
      </c>
      <c r="FF135">
        <v>0.27109874900000003</v>
      </c>
      <c r="FG135">
        <v>0.27285277600000002</v>
      </c>
      <c r="FH135">
        <v>0.27471259399999998</v>
      </c>
      <c r="FI135">
        <v>0.27788094600000002</v>
      </c>
      <c r="FJ135">
        <v>0.27723234299999999</v>
      </c>
      <c r="FK135">
        <v>0.28321985999999999</v>
      </c>
      <c r="FL135">
        <v>0.28784374699999998</v>
      </c>
      <c r="FM135">
        <v>0.28996490800000002</v>
      </c>
      <c r="FN135">
        <v>0.29391275500000003</v>
      </c>
      <c r="FO135">
        <v>0.296805718</v>
      </c>
      <c r="FP135">
        <v>0.29676459500000002</v>
      </c>
      <c r="FQ135">
        <v>0.29921724399999999</v>
      </c>
      <c r="FR135">
        <v>0.30161338799999998</v>
      </c>
      <c r="FS135">
        <v>0.30243139899999999</v>
      </c>
      <c r="FT135">
        <v>0.30442628799999999</v>
      </c>
      <c r="FU135">
        <v>0.30668542700000001</v>
      </c>
      <c r="FV135">
        <v>0.30856460800000002</v>
      </c>
      <c r="FW135">
        <v>0.30943503</v>
      </c>
      <c r="FX135">
        <v>0.30971618499999998</v>
      </c>
      <c r="FY135">
        <v>0.31055049400000001</v>
      </c>
      <c r="FZ135">
        <v>0.31283062099999998</v>
      </c>
      <c r="GA135">
        <v>0.31439134600000002</v>
      </c>
      <c r="GB135">
        <v>0.30821487800000003</v>
      </c>
      <c r="GC135">
        <v>0.298497701</v>
      </c>
      <c r="GD135">
        <v>0.28893491799999999</v>
      </c>
      <c r="GE135">
        <v>0.284038344</v>
      </c>
      <c r="GF135">
        <v>0.28070592300000002</v>
      </c>
      <c r="GG135">
        <v>0.27854876000000001</v>
      </c>
      <c r="GH135">
        <v>0.26816287</v>
      </c>
      <c r="GI135">
        <v>0.27849009800000002</v>
      </c>
      <c r="GJ135">
        <v>0.29774997199999997</v>
      </c>
      <c r="GK135">
        <v>0.30105120800000001</v>
      </c>
      <c r="GL135">
        <v>0.30356143899999999</v>
      </c>
      <c r="GM135">
        <v>0.30286122300000001</v>
      </c>
      <c r="GN135">
        <v>0.30051211</v>
      </c>
      <c r="GO135">
        <v>0.300819171</v>
      </c>
      <c r="GP135">
        <v>0.30249516399999998</v>
      </c>
      <c r="GQ135">
        <v>0.29870223800000001</v>
      </c>
      <c r="GR135">
        <v>0.30026530600000001</v>
      </c>
      <c r="GS135">
        <v>0.29590469400000002</v>
      </c>
      <c r="GT135">
        <v>0.29518283299999998</v>
      </c>
      <c r="GU135">
        <v>0.29705825600000002</v>
      </c>
      <c r="GV135">
        <v>0.29484174899999999</v>
      </c>
      <c r="GW135">
        <v>0.28899126600000002</v>
      </c>
      <c r="GX135">
        <v>0.28923737399999999</v>
      </c>
      <c r="GY135">
        <v>0.28873500000000002</v>
      </c>
      <c r="GZ135">
        <v>0.28391649699999999</v>
      </c>
      <c r="HA135">
        <v>0.28532538299999999</v>
      </c>
      <c r="HB135">
        <v>0.28998207799999998</v>
      </c>
      <c r="HC135">
        <v>0.28598475600000001</v>
      </c>
      <c r="HD135">
        <v>0.27891071299999998</v>
      </c>
      <c r="HE135">
        <v>0.28488290799999999</v>
      </c>
      <c r="HF135">
        <v>0.28248585500000001</v>
      </c>
      <c r="HG135">
        <v>0.28137562900000002</v>
      </c>
      <c r="HH135">
        <v>0.277309203</v>
      </c>
      <c r="HI135">
        <v>0.26763684399999998</v>
      </c>
      <c r="HJ135">
        <v>0.25125807700000002</v>
      </c>
      <c r="HK135">
        <v>0.26506998500000001</v>
      </c>
    </row>
    <row r="136" spans="1:219" x14ac:dyDescent="0.25">
      <c r="A136" t="s">
        <v>819</v>
      </c>
      <c r="B136">
        <v>105680.8694</v>
      </c>
      <c r="C136">
        <v>555147.99300000002</v>
      </c>
      <c r="D136" t="s">
        <v>722</v>
      </c>
      <c r="E136" t="s">
        <v>1243</v>
      </c>
      <c r="F136">
        <v>2.9327590000000001E-2</v>
      </c>
      <c r="G136">
        <v>2.9582859E-2</v>
      </c>
      <c r="H136">
        <v>3.0581664000000001E-2</v>
      </c>
      <c r="I136">
        <v>3.2839855000000001E-2</v>
      </c>
      <c r="J136">
        <v>3.4856832999999997E-2</v>
      </c>
      <c r="K136">
        <v>3.6388578999999997E-2</v>
      </c>
      <c r="L136">
        <v>3.7993064E-2</v>
      </c>
      <c r="M136">
        <v>4.0353057999999997E-2</v>
      </c>
      <c r="N136">
        <v>4.2193205999999997E-2</v>
      </c>
      <c r="O136">
        <v>4.4464847000000002E-2</v>
      </c>
      <c r="P136">
        <v>4.5128980999999999E-2</v>
      </c>
      <c r="Q136">
        <v>4.5965263999999999E-2</v>
      </c>
      <c r="R136">
        <v>4.7344552999999998E-2</v>
      </c>
      <c r="S136">
        <v>4.9760835000000003E-2</v>
      </c>
      <c r="T136">
        <v>5.2583153000000001E-2</v>
      </c>
      <c r="U136">
        <v>5.5770500000000001E-2</v>
      </c>
      <c r="V136">
        <v>5.8842758000000002E-2</v>
      </c>
      <c r="W136">
        <v>6.2231096E-2</v>
      </c>
      <c r="X136">
        <v>6.6414861000000006E-2</v>
      </c>
      <c r="Y136">
        <v>7.1555248000000002E-2</v>
      </c>
      <c r="Z136">
        <v>7.7528169999999993E-2</v>
      </c>
      <c r="AA136">
        <v>8.4320200999999997E-2</v>
      </c>
      <c r="AB136">
        <v>9.1148218000000003E-2</v>
      </c>
      <c r="AC136">
        <v>9.7586027000000006E-2</v>
      </c>
      <c r="AD136">
        <v>0.10316903700000001</v>
      </c>
      <c r="AE136">
        <v>0.108236371</v>
      </c>
      <c r="AF136">
        <v>0.11367108500000001</v>
      </c>
      <c r="AG136">
        <v>0.117570428</v>
      </c>
      <c r="AH136">
        <v>0.12172738299999999</v>
      </c>
      <c r="AI136">
        <v>0.126302151</v>
      </c>
      <c r="AJ136">
        <v>0.13115358199999999</v>
      </c>
      <c r="AK136">
        <v>0.13586911400000001</v>
      </c>
      <c r="AL136">
        <v>0.14078840400000001</v>
      </c>
      <c r="AM136">
        <v>0.14562736300000001</v>
      </c>
      <c r="AN136">
        <v>0.15044394</v>
      </c>
      <c r="AO136">
        <v>0.15496067499999999</v>
      </c>
      <c r="AP136">
        <v>0.159079729</v>
      </c>
      <c r="AQ136">
        <v>0.16306185600000001</v>
      </c>
      <c r="AR136">
        <v>0.166964485</v>
      </c>
      <c r="AS136">
        <v>0.17041803699999999</v>
      </c>
      <c r="AT136">
        <v>0.173716961</v>
      </c>
      <c r="AU136">
        <v>0.17663548700000001</v>
      </c>
      <c r="AV136">
        <v>0.17914545400000001</v>
      </c>
      <c r="AW136">
        <v>0.181226148</v>
      </c>
      <c r="AX136">
        <v>0.18313595499999999</v>
      </c>
      <c r="AY136">
        <v>0.184707074</v>
      </c>
      <c r="AZ136">
        <v>0.186226635</v>
      </c>
      <c r="BA136">
        <v>0.18754406100000001</v>
      </c>
      <c r="BB136">
        <v>0.18877623800000001</v>
      </c>
      <c r="BC136">
        <v>0.18995620099999999</v>
      </c>
      <c r="BD136">
        <v>0.19118596400000001</v>
      </c>
      <c r="BE136">
        <v>0.192917107</v>
      </c>
      <c r="BF136">
        <v>0.19429269299999999</v>
      </c>
      <c r="BG136">
        <v>0.19601529700000001</v>
      </c>
      <c r="BH136">
        <v>0.19773916699999999</v>
      </c>
      <c r="BI136">
        <v>0.200058667</v>
      </c>
      <c r="BJ136">
        <v>0.20217346999999999</v>
      </c>
      <c r="BK136">
        <v>0.20442223400000001</v>
      </c>
      <c r="BL136">
        <v>0.207191451</v>
      </c>
      <c r="BM136">
        <v>0.21007029499999999</v>
      </c>
      <c r="BN136">
        <v>0.21275551500000001</v>
      </c>
      <c r="BO136">
        <v>0.215547143</v>
      </c>
      <c r="BP136">
        <v>0.21858161500000001</v>
      </c>
      <c r="BQ136">
        <v>0.22150494000000001</v>
      </c>
      <c r="BR136">
        <v>0.22349516899999999</v>
      </c>
      <c r="BS136">
        <v>0.227186427</v>
      </c>
      <c r="BT136">
        <v>0.22901739199999999</v>
      </c>
      <c r="BU136">
        <v>0.23185127999999999</v>
      </c>
      <c r="BV136">
        <v>0.234608606</v>
      </c>
      <c r="BW136">
        <v>0.23743835099999999</v>
      </c>
      <c r="BX136">
        <v>0.23943141100000001</v>
      </c>
      <c r="BY136">
        <v>0.24162170299999999</v>
      </c>
      <c r="BZ136">
        <v>0.24476136300000001</v>
      </c>
      <c r="CA136">
        <v>0.246601716</v>
      </c>
      <c r="CB136">
        <v>0.24849276200000001</v>
      </c>
      <c r="CC136">
        <v>0.25087803600000003</v>
      </c>
      <c r="CD136">
        <v>0.25352469100000002</v>
      </c>
      <c r="CE136">
        <v>0.255910784</v>
      </c>
      <c r="CF136">
        <v>0.257662475</v>
      </c>
      <c r="CG136">
        <v>0.259691328</v>
      </c>
      <c r="CH136">
        <v>0.26126941999999997</v>
      </c>
      <c r="CI136">
        <v>0.26274013499999999</v>
      </c>
      <c r="CJ136">
        <v>0.26488190900000003</v>
      </c>
      <c r="CK136">
        <v>0.26617681999999998</v>
      </c>
      <c r="CL136">
        <v>0.26775682000000001</v>
      </c>
      <c r="CM136">
        <v>0.26844015700000001</v>
      </c>
      <c r="CN136">
        <v>0.27023228999999999</v>
      </c>
      <c r="CO136">
        <v>0.27124601599999998</v>
      </c>
      <c r="CP136">
        <v>0.27211248900000001</v>
      </c>
      <c r="CQ136">
        <v>0.27367380299999999</v>
      </c>
      <c r="CR136">
        <v>0.27452448000000002</v>
      </c>
      <c r="CS136">
        <v>0.27504944799999997</v>
      </c>
      <c r="CT136">
        <v>0.27684080599999999</v>
      </c>
      <c r="CU136">
        <v>0.27704194199999999</v>
      </c>
      <c r="CV136">
        <v>0.27803441899999998</v>
      </c>
      <c r="CW136">
        <v>0.27877360600000001</v>
      </c>
      <c r="CX136">
        <v>0.27928447699999998</v>
      </c>
      <c r="CY136">
        <v>0.28038564300000002</v>
      </c>
      <c r="CZ136">
        <v>0.28088089799999999</v>
      </c>
      <c r="DA136">
        <v>0.28197398800000001</v>
      </c>
      <c r="DB136">
        <v>0.283852518</v>
      </c>
      <c r="DC136">
        <v>0.28375628600000002</v>
      </c>
      <c r="DD136">
        <v>0.28047630200000001</v>
      </c>
      <c r="DE136">
        <v>0.27742835900000001</v>
      </c>
      <c r="DF136">
        <v>0.27680313600000001</v>
      </c>
      <c r="DG136">
        <v>0.27302616800000001</v>
      </c>
      <c r="DH136">
        <v>0.27466356800000002</v>
      </c>
      <c r="DI136">
        <v>0.28211170400000002</v>
      </c>
      <c r="DJ136">
        <v>0.28374165299999998</v>
      </c>
      <c r="DK136">
        <v>0.28434214000000002</v>
      </c>
      <c r="DL136">
        <v>0.28538635400000001</v>
      </c>
      <c r="DM136">
        <v>0.28704068100000002</v>
      </c>
      <c r="DN136">
        <v>0.28784787699999997</v>
      </c>
      <c r="DO136">
        <v>0.28912457800000002</v>
      </c>
      <c r="DP136">
        <v>0.29023376099999998</v>
      </c>
      <c r="DQ136">
        <v>0.29096218899999998</v>
      </c>
      <c r="DR136">
        <v>0.29252874899999998</v>
      </c>
      <c r="DS136">
        <v>0.293139398</v>
      </c>
      <c r="DT136">
        <v>0.29422232500000001</v>
      </c>
      <c r="DU136">
        <v>0.29533883900000002</v>
      </c>
      <c r="DV136">
        <v>0.29621609999999998</v>
      </c>
      <c r="DW136">
        <v>0.297386914</v>
      </c>
      <c r="DX136">
        <v>0.298305035</v>
      </c>
      <c r="DY136">
        <v>0.299249977</v>
      </c>
      <c r="DZ136">
        <v>0.30065923900000002</v>
      </c>
      <c r="EA136">
        <v>0.301874429</v>
      </c>
      <c r="EB136">
        <v>0.302709222</v>
      </c>
      <c r="EC136">
        <v>0.30494677999999997</v>
      </c>
      <c r="ED136">
        <v>0.30688652399999999</v>
      </c>
      <c r="EE136">
        <v>0.30917942500000001</v>
      </c>
      <c r="EF136">
        <v>0.31126874700000001</v>
      </c>
      <c r="EG136">
        <v>0.31220144</v>
      </c>
      <c r="EH136">
        <v>0.312665731</v>
      </c>
      <c r="EI136">
        <v>0.31294497799999998</v>
      </c>
      <c r="EJ136">
        <v>0.31359100299999998</v>
      </c>
      <c r="EK136">
        <v>0.31482961799999998</v>
      </c>
      <c r="EL136">
        <v>0.31495553300000001</v>
      </c>
      <c r="EM136">
        <v>0.31602802899999999</v>
      </c>
      <c r="EN136">
        <v>0.31536215499999998</v>
      </c>
      <c r="EO136">
        <v>0.31622508199999999</v>
      </c>
      <c r="EP136">
        <v>0.31677150700000001</v>
      </c>
      <c r="EQ136">
        <v>0.316898018</v>
      </c>
      <c r="ER136">
        <v>0.31800958499999998</v>
      </c>
      <c r="ES136">
        <v>0.317933142</v>
      </c>
      <c r="ET136">
        <v>0.32048283500000002</v>
      </c>
      <c r="EU136">
        <v>0.32404628000000002</v>
      </c>
      <c r="EV136">
        <v>0.32569459499999998</v>
      </c>
      <c r="EW136">
        <v>0.32717754700000001</v>
      </c>
      <c r="EX136">
        <v>0.32910896899999997</v>
      </c>
      <c r="EY136">
        <v>0.32943339700000002</v>
      </c>
      <c r="EZ136">
        <v>0.32910456199999999</v>
      </c>
      <c r="FA136">
        <v>0.32860913200000003</v>
      </c>
      <c r="FB136">
        <v>0.32297779999999998</v>
      </c>
      <c r="FC136">
        <v>0.31965085900000001</v>
      </c>
      <c r="FD136">
        <v>0.31373440899999999</v>
      </c>
      <c r="FE136">
        <v>0.30906585600000003</v>
      </c>
      <c r="FF136">
        <v>0.30753137200000003</v>
      </c>
      <c r="FG136">
        <v>0.30724248700000001</v>
      </c>
      <c r="FH136">
        <v>0.30669316299999999</v>
      </c>
      <c r="FI136">
        <v>0.31038849800000001</v>
      </c>
      <c r="FJ136">
        <v>0.31558159000000002</v>
      </c>
      <c r="FK136">
        <v>0.31758484300000001</v>
      </c>
      <c r="FL136">
        <v>0.32145621699999999</v>
      </c>
      <c r="FM136">
        <v>0.32401485800000002</v>
      </c>
      <c r="FN136">
        <v>0.327430744</v>
      </c>
      <c r="FO136">
        <v>0.331082818</v>
      </c>
      <c r="FP136">
        <v>0.33419636699999999</v>
      </c>
      <c r="FQ136">
        <v>0.33685610500000002</v>
      </c>
      <c r="FR136">
        <v>0.34001250199999999</v>
      </c>
      <c r="FS136">
        <v>0.34165256500000002</v>
      </c>
      <c r="FT136">
        <v>0.34439284399999998</v>
      </c>
      <c r="FU136">
        <v>0.34567066000000002</v>
      </c>
      <c r="FV136">
        <v>0.348212984</v>
      </c>
      <c r="FW136">
        <v>0.34700014099999998</v>
      </c>
      <c r="FX136">
        <v>0.35063660899999999</v>
      </c>
      <c r="FY136">
        <v>0.35332792299999999</v>
      </c>
      <c r="FZ136">
        <v>0.35239786699999998</v>
      </c>
      <c r="GA136">
        <v>0.353771683</v>
      </c>
      <c r="GB136">
        <v>0.34681493499999999</v>
      </c>
      <c r="GC136">
        <v>0.337430377</v>
      </c>
      <c r="GD136">
        <v>0.32952029300000002</v>
      </c>
      <c r="GE136">
        <v>0.32058344500000002</v>
      </c>
      <c r="GF136">
        <v>0.32053939300000001</v>
      </c>
      <c r="GG136">
        <v>0.31540118900000003</v>
      </c>
      <c r="GH136">
        <v>0.30110656899999999</v>
      </c>
      <c r="GI136">
        <v>0.314708759</v>
      </c>
      <c r="GJ136">
        <v>0.33306438900000002</v>
      </c>
      <c r="GK136">
        <v>0.3420165</v>
      </c>
      <c r="GL136">
        <v>0.34063581799999998</v>
      </c>
      <c r="GM136">
        <v>0.34098010899999998</v>
      </c>
      <c r="GN136">
        <v>0.34022173300000003</v>
      </c>
      <c r="GO136">
        <v>0.34016306000000002</v>
      </c>
      <c r="GP136">
        <v>0.335152269</v>
      </c>
      <c r="GQ136">
        <v>0.33677715499999999</v>
      </c>
      <c r="GR136">
        <v>0.33775560199999999</v>
      </c>
      <c r="GS136">
        <v>0.33410599499999999</v>
      </c>
      <c r="GT136">
        <v>0.33534219900000001</v>
      </c>
      <c r="GU136">
        <v>0.33034535900000001</v>
      </c>
      <c r="GV136">
        <v>0.329499826</v>
      </c>
      <c r="GW136">
        <v>0.32578419600000003</v>
      </c>
      <c r="GX136">
        <v>0.32298834999999998</v>
      </c>
      <c r="GY136">
        <v>0.32503417200000001</v>
      </c>
      <c r="GZ136">
        <v>0.322055761</v>
      </c>
      <c r="HA136">
        <v>0.324344621</v>
      </c>
      <c r="HB136">
        <v>0.32706879500000002</v>
      </c>
      <c r="HC136">
        <v>0.32231444199999998</v>
      </c>
      <c r="HD136">
        <v>0.31556853699999998</v>
      </c>
      <c r="HE136">
        <v>0.31744412399999999</v>
      </c>
      <c r="HF136">
        <v>0.30270903599999999</v>
      </c>
      <c r="HG136">
        <v>0.30652353999999998</v>
      </c>
      <c r="HH136">
        <v>0.29628876999999998</v>
      </c>
      <c r="HI136">
        <v>0.29793689800000001</v>
      </c>
      <c r="HJ136">
        <v>0.29409085600000001</v>
      </c>
      <c r="HK136">
        <v>0.29041902000000003</v>
      </c>
    </row>
    <row r="137" spans="1:219" x14ac:dyDescent="0.25">
      <c r="A137" t="s">
        <v>818</v>
      </c>
      <c r="B137">
        <v>106054.527</v>
      </c>
      <c r="C137">
        <v>555228.31799999997</v>
      </c>
      <c r="D137" t="s">
        <v>722</v>
      </c>
      <c r="E137" t="s">
        <v>1243</v>
      </c>
      <c r="F137">
        <v>2.7428343000000001E-2</v>
      </c>
      <c r="G137">
        <v>2.8263805999999999E-2</v>
      </c>
      <c r="H137">
        <v>3.0307087999999999E-2</v>
      </c>
      <c r="I137">
        <v>3.1738911000000002E-2</v>
      </c>
      <c r="J137">
        <v>3.2728892000000002E-2</v>
      </c>
      <c r="K137">
        <v>3.4182958999999999E-2</v>
      </c>
      <c r="L137">
        <v>3.5550432999999999E-2</v>
      </c>
      <c r="M137">
        <v>3.6943524999999998E-2</v>
      </c>
      <c r="N137">
        <v>3.8933153999999998E-2</v>
      </c>
      <c r="O137">
        <v>4.1173151999999998E-2</v>
      </c>
      <c r="P137">
        <v>4.1643316999999999E-2</v>
      </c>
      <c r="Q137">
        <v>4.2445357000000003E-2</v>
      </c>
      <c r="R137">
        <v>4.3850377000000003E-2</v>
      </c>
      <c r="S137">
        <v>4.6055059000000002E-2</v>
      </c>
      <c r="T137">
        <v>4.8499379000000002E-2</v>
      </c>
      <c r="U137">
        <v>5.1148897999999998E-2</v>
      </c>
      <c r="V137">
        <v>5.4049531999999997E-2</v>
      </c>
      <c r="W137">
        <v>5.6965120000000001E-2</v>
      </c>
      <c r="X137">
        <v>6.0712385000000001E-2</v>
      </c>
      <c r="Y137">
        <v>6.5636757000000004E-2</v>
      </c>
      <c r="Z137">
        <v>7.1433696000000005E-2</v>
      </c>
      <c r="AA137">
        <v>7.7824320000000002E-2</v>
      </c>
      <c r="AB137">
        <v>8.4328423999999999E-2</v>
      </c>
      <c r="AC137">
        <v>9.0299042999999996E-2</v>
      </c>
      <c r="AD137">
        <v>9.5618959000000003E-2</v>
      </c>
      <c r="AE137">
        <v>0.100101571</v>
      </c>
      <c r="AF137">
        <v>0.10482259400000001</v>
      </c>
      <c r="AG137">
        <v>0.10882161899999999</v>
      </c>
      <c r="AH137">
        <v>0.112536367</v>
      </c>
      <c r="AI137">
        <v>0.11678306300000001</v>
      </c>
      <c r="AJ137">
        <v>0.121388841</v>
      </c>
      <c r="AK137">
        <v>0.125736717</v>
      </c>
      <c r="AL137">
        <v>0.130203757</v>
      </c>
      <c r="AM137">
        <v>0.134654406</v>
      </c>
      <c r="AN137">
        <v>0.138908479</v>
      </c>
      <c r="AO137">
        <v>0.143077168</v>
      </c>
      <c r="AP137">
        <v>0.146838102</v>
      </c>
      <c r="AQ137">
        <v>0.15044132199999999</v>
      </c>
      <c r="AR137">
        <v>0.15398526500000001</v>
      </c>
      <c r="AS137">
        <v>0.157311651</v>
      </c>
      <c r="AT137">
        <v>0.16031279000000001</v>
      </c>
      <c r="AU137">
        <v>0.16327144499999999</v>
      </c>
      <c r="AV137">
        <v>0.16571897599999999</v>
      </c>
      <c r="AW137">
        <v>0.16798264099999999</v>
      </c>
      <c r="AX137">
        <v>0.169882688</v>
      </c>
      <c r="AY137">
        <v>0.17167067899999999</v>
      </c>
      <c r="AZ137">
        <v>0.17341311600000001</v>
      </c>
      <c r="BA137">
        <v>0.174870479</v>
      </c>
      <c r="BB137">
        <v>0.17624970100000001</v>
      </c>
      <c r="BC137">
        <v>0.17755005099999999</v>
      </c>
      <c r="BD137">
        <v>0.179047022</v>
      </c>
      <c r="BE137">
        <v>0.18062347500000001</v>
      </c>
      <c r="BF137">
        <v>0.18242028699999999</v>
      </c>
      <c r="BG137">
        <v>0.18407859200000001</v>
      </c>
      <c r="BH137">
        <v>0.185980532</v>
      </c>
      <c r="BI137">
        <v>0.188037697</v>
      </c>
      <c r="BJ137">
        <v>0.190360907</v>
      </c>
      <c r="BK137">
        <v>0.192836005</v>
      </c>
      <c r="BL137">
        <v>0.195433247</v>
      </c>
      <c r="BM137">
        <v>0.19803643600000001</v>
      </c>
      <c r="BN137">
        <v>0.200433049</v>
      </c>
      <c r="BO137">
        <v>0.203682426</v>
      </c>
      <c r="BP137">
        <v>0.20595033800000001</v>
      </c>
      <c r="BQ137">
        <v>0.20959307599999999</v>
      </c>
      <c r="BR137">
        <v>0.21089339600000001</v>
      </c>
      <c r="BS137">
        <v>0.21347627</v>
      </c>
      <c r="BT137">
        <v>0.216535643</v>
      </c>
      <c r="BU137">
        <v>0.21962071999999999</v>
      </c>
      <c r="BV137">
        <v>0.22136984800000001</v>
      </c>
      <c r="BW137">
        <v>0.22335565099999999</v>
      </c>
      <c r="BX137">
        <v>0.22603425399999999</v>
      </c>
      <c r="BY137">
        <v>0.22811493299999999</v>
      </c>
      <c r="BZ137">
        <v>0.22990743799999999</v>
      </c>
      <c r="CA137">
        <v>0.232162282</v>
      </c>
      <c r="CB137">
        <v>0.23367541999999999</v>
      </c>
      <c r="CC137">
        <v>0.23671220200000001</v>
      </c>
      <c r="CD137">
        <v>0.23949941999999999</v>
      </c>
      <c r="CE137">
        <v>0.24125455300000001</v>
      </c>
      <c r="CF137">
        <v>0.24307389600000001</v>
      </c>
      <c r="CG137">
        <v>0.24492503700000001</v>
      </c>
      <c r="CH137">
        <v>0.246321067</v>
      </c>
      <c r="CI137">
        <v>0.247902021</v>
      </c>
      <c r="CJ137">
        <v>0.249106199</v>
      </c>
      <c r="CK137">
        <v>0.25111460699999999</v>
      </c>
      <c r="CL137">
        <v>0.25226953600000002</v>
      </c>
      <c r="CM137">
        <v>0.25317767299999999</v>
      </c>
      <c r="CN137">
        <v>0.25419038500000002</v>
      </c>
      <c r="CO137">
        <v>0.25525715900000001</v>
      </c>
      <c r="CP137">
        <v>0.256461948</v>
      </c>
      <c r="CQ137">
        <v>0.25775757399999999</v>
      </c>
      <c r="CR137">
        <v>0.25828593999999999</v>
      </c>
      <c r="CS137">
        <v>0.25962790800000002</v>
      </c>
      <c r="CT137">
        <v>0.25996893599999998</v>
      </c>
      <c r="CU137">
        <v>0.26109865300000001</v>
      </c>
      <c r="CV137">
        <v>0.261698812</v>
      </c>
      <c r="CW137">
        <v>0.26250413099999997</v>
      </c>
      <c r="CX137">
        <v>0.26336735500000003</v>
      </c>
      <c r="CY137">
        <v>0.26423347000000003</v>
      </c>
      <c r="CZ137">
        <v>0.26469021999999998</v>
      </c>
      <c r="DA137">
        <v>0.26606455400000001</v>
      </c>
      <c r="DB137">
        <v>0.268211335</v>
      </c>
      <c r="DC137">
        <v>0.26824337199999998</v>
      </c>
      <c r="DD137">
        <v>0.26617685000000002</v>
      </c>
      <c r="DE137">
        <v>0.26398476999999998</v>
      </c>
      <c r="DF137">
        <v>0.26350691900000001</v>
      </c>
      <c r="DG137">
        <v>0.26081270000000001</v>
      </c>
      <c r="DH137">
        <v>0.261758983</v>
      </c>
      <c r="DI137">
        <v>0.26702159600000003</v>
      </c>
      <c r="DJ137">
        <v>0.26839661599999998</v>
      </c>
      <c r="DK137">
        <v>0.269145519</v>
      </c>
      <c r="DL137">
        <v>0.269921362</v>
      </c>
      <c r="DM137">
        <v>0.27100727000000002</v>
      </c>
      <c r="DN137">
        <v>0.27146562899999999</v>
      </c>
      <c r="DO137">
        <v>0.27274358300000001</v>
      </c>
      <c r="DP137">
        <v>0.27352890400000002</v>
      </c>
      <c r="DQ137">
        <v>0.27496668699999999</v>
      </c>
      <c r="DR137">
        <v>0.27548980699999998</v>
      </c>
      <c r="DS137">
        <v>0.27694028599999998</v>
      </c>
      <c r="DT137">
        <v>0.27794888600000001</v>
      </c>
      <c r="DU137">
        <v>0.27819234100000001</v>
      </c>
      <c r="DV137">
        <v>0.27964285</v>
      </c>
      <c r="DW137">
        <v>0.28041022999999998</v>
      </c>
      <c r="DX137">
        <v>0.28159657100000002</v>
      </c>
      <c r="DY137">
        <v>0.28246662</v>
      </c>
      <c r="DZ137">
        <v>0.283785224</v>
      </c>
      <c r="EA137">
        <v>0.28473252100000002</v>
      </c>
      <c r="EB137">
        <v>0.28609913599999998</v>
      </c>
      <c r="EC137">
        <v>0.28736746299999999</v>
      </c>
      <c r="ED137">
        <v>0.28897777200000002</v>
      </c>
      <c r="EE137">
        <v>0.29182597999999998</v>
      </c>
      <c r="EF137">
        <v>0.293524444</v>
      </c>
      <c r="EG137">
        <v>0.29432404000000001</v>
      </c>
      <c r="EH137">
        <v>0.29457434999999998</v>
      </c>
      <c r="EI137">
        <v>0.29539120200000002</v>
      </c>
      <c r="EJ137">
        <v>0.29546973100000001</v>
      </c>
      <c r="EK137">
        <v>0.29719716299999999</v>
      </c>
      <c r="EL137">
        <v>0.29720577599999998</v>
      </c>
      <c r="EM137">
        <v>0.29764616500000002</v>
      </c>
      <c r="EN137">
        <v>0.29807949099999997</v>
      </c>
      <c r="EO137">
        <v>0.29812276399999998</v>
      </c>
      <c r="EP137">
        <v>0.29889023300000001</v>
      </c>
      <c r="EQ137">
        <v>0.299108386</v>
      </c>
      <c r="ER137">
        <v>0.29984870600000002</v>
      </c>
      <c r="ES137">
        <v>0.30049142200000001</v>
      </c>
      <c r="ET137">
        <v>0.30513602099999998</v>
      </c>
      <c r="EU137">
        <v>0.30727200199999999</v>
      </c>
      <c r="EV137">
        <v>0.30898361699999999</v>
      </c>
      <c r="EW137">
        <v>0.31221673300000002</v>
      </c>
      <c r="EX137">
        <v>0.31360553600000002</v>
      </c>
      <c r="EY137">
        <v>0.31281007799999999</v>
      </c>
      <c r="EZ137">
        <v>0.31309696300000001</v>
      </c>
      <c r="FA137">
        <v>0.31233809099999998</v>
      </c>
      <c r="FB137">
        <v>0.30825045000000001</v>
      </c>
      <c r="FC137">
        <v>0.30404744299999997</v>
      </c>
      <c r="FD137">
        <v>0.30045197200000001</v>
      </c>
      <c r="FE137">
        <v>0.29492761200000001</v>
      </c>
      <c r="FF137">
        <v>0.291282296</v>
      </c>
      <c r="FG137">
        <v>0.29089958199999999</v>
      </c>
      <c r="FH137">
        <v>0.29419004900000001</v>
      </c>
      <c r="FI137">
        <v>0.29636068300000001</v>
      </c>
      <c r="FJ137">
        <v>0.29948456200000001</v>
      </c>
      <c r="FK137">
        <v>0.30367439200000002</v>
      </c>
      <c r="FL137">
        <v>0.30633380300000002</v>
      </c>
      <c r="FM137">
        <v>0.309212137</v>
      </c>
      <c r="FN137">
        <v>0.31420656699999999</v>
      </c>
      <c r="FO137">
        <v>0.31489444900000002</v>
      </c>
      <c r="FP137">
        <v>0.31857607500000001</v>
      </c>
      <c r="FQ137">
        <v>0.32156673800000002</v>
      </c>
      <c r="FR137">
        <v>0.32312398799999997</v>
      </c>
      <c r="FS137">
        <v>0.32501824899999998</v>
      </c>
      <c r="FT137">
        <v>0.32884936399999998</v>
      </c>
      <c r="FU137">
        <v>0.32961627799999998</v>
      </c>
      <c r="FV137">
        <v>0.33292935400000001</v>
      </c>
      <c r="FW137">
        <v>0.33138649199999998</v>
      </c>
      <c r="FX137">
        <v>0.33480079099999999</v>
      </c>
      <c r="FY137">
        <v>0.33477008699999999</v>
      </c>
      <c r="FZ137">
        <v>0.340187244</v>
      </c>
      <c r="GA137">
        <v>0.33981103099999999</v>
      </c>
      <c r="GB137">
        <v>0.333366308</v>
      </c>
      <c r="GC137">
        <v>0.326949302</v>
      </c>
      <c r="GD137">
        <v>0.31937581700000001</v>
      </c>
      <c r="GE137">
        <v>0.31343542800000002</v>
      </c>
      <c r="GF137">
        <v>0.31167675900000003</v>
      </c>
      <c r="GG137">
        <v>0.3078398</v>
      </c>
      <c r="GH137">
        <v>0.29689771700000001</v>
      </c>
      <c r="GI137">
        <v>0.308731694</v>
      </c>
      <c r="GJ137">
        <v>0.32662031800000002</v>
      </c>
      <c r="GK137">
        <v>0.33039226799999999</v>
      </c>
      <c r="GL137">
        <v>0.32919188199999999</v>
      </c>
      <c r="GM137">
        <v>0.32977547499999998</v>
      </c>
      <c r="GN137">
        <v>0.33036019999999999</v>
      </c>
      <c r="GO137">
        <v>0.327581283</v>
      </c>
      <c r="GP137">
        <v>0.32590591200000002</v>
      </c>
      <c r="GQ137">
        <v>0.32583430000000002</v>
      </c>
      <c r="GR137">
        <v>0.33025149999999998</v>
      </c>
      <c r="GS137">
        <v>0.323259462</v>
      </c>
      <c r="GT137">
        <v>0.32557380200000002</v>
      </c>
      <c r="GU137">
        <v>0.32720513600000001</v>
      </c>
      <c r="GV137">
        <v>0.32451483599999997</v>
      </c>
      <c r="GW137">
        <v>0.32617296299999998</v>
      </c>
      <c r="GX137">
        <v>0.322870504</v>
      </c>
      <c r="GY137">
        <v>0.31688588899999998</v>
      </c>
      <c r="GZ137">
        <v>0.311878447</v>
      </c>
      <c r="HA137">
        <v>0.31985861100000001</v>
      </c>
      <c r="HB137">
        <v>0.32109900899999999</v>
      </c>
      <c r="HC137">
        <v>0.31644031</v>
      </c>
      <c r="HD137">
        <v>0.30943122099999998</v>
      </c>
      <c r="HE137">
        <v>0.31400470400000002</v>
      </c>
      <c r="HF137">
        <v>0.30783149999999998</v>
      </c>
      <c r="HG137">
        <v>0.30649557300000002</v>
      </c>
      <c r="HH137">
        <v>0.293489575</v>
      </c>
      <c r="HI137">
        <v>0.29743299600000001</v>
      </c>
      <c r="HJ137">
        <v>0.29171165100000002</v>
      </c>
      <c r="HK137">
        <v>0.28585031999999999</v>
      </c>
    </row>
    <row r="138" spans="1:219" x14ac:dyDescent="0.25">
      <c r="A138" t="s">
        <v>1149</v>
      </c>
      <c r="B138">
        <v>119033.66009999999</v>
      </c>
      <c r="C138">
        <v>555364.93999999994</v>
      </c>
      <c r="D138" t="s">
        <v>722</v>
      </c>
      <c r="E138" t="s">
        <v>1243</v>
      </c>
      <c r="F138">
        <v>1.8779715999999998E-2</v>
      </c>
      <c r="G138">
        <v>1.8155456E-2</v>
      </c>
      <c r="H138">
        <v>1.9423592999999999E-2</v>
      </c>
      <c r="I138">
        <v>2.036926E-2</v>
      </c>
      <c r="J138">
        <v>1.9836847000000001E-2</v>
      </c>
      <c r="K138">
        <v>2.0336243E-2</v>
      </c>
      <c r="L138">
        <v>2.1490916999999998E-2</v>
      </c>
      <c r="M138">
        <v>2.2387555E-2</v>
      </c>
      <c r="N138">
        <v>2.3395354E-2</v>
      </c>
      <c r="O138">
        <v>2.4182694000000001E-2</v>
      </c>
      <c r="P138">
        <v>2.5476950000000002E-2</v>
      </c>
      <c r="Q138">
        <v>2.5866032000000001E-2</v>
      </c>
      <c r="R138">
        <v>2.6706911999999999E-2</v>
      </c>
      <c r="S138">
        <v>2.7703911000000001E-2</v>
      </c>
      <c r="T138">
        <v>2.8891199999999999E-2</v>
      </c>
      <c r="U138">
        <v>3.0093596E-2</v>
      </c>
      <c r="V138">
        <v>3.1464618E-2</v>
      </c>
      <c r="W138">
        <v>3.3441012999999999E-2</v>
      </c>
      <c r="X138">
        <v>3.6534852E-2</v>
      </c>
      <c r="Y138">
        <v>4.0958771999999997E-2</v>
      </c>
      <c r="Z138">
        <v>4.7550081000000001E-2</v>
      </c>
      <c r="AA138">
        <v>5.6037259999999998E-2</v>
      </c>
      <c r="AB138">
        <v>6.5368598999999999E-2</v>
      </c>
      <c r="AC138">
        <v>7.4645577000000005E-2</v>
      </c>
      <c r="AD138">
        <v>8.2466750000000005E-2</v>
      </c>
      <c r="AE138">
        <v>8.8662317000000004E-2</v>
      </c>
      <c r="AF138">
        <v>9.3545993999999993E-2</v>
      </c>
      <c r="AG138">
        <v>9.6887504999999999E-2</v>
      </c>
      <c r="AH138">
        <v>9.9256223000000005E-2</v>
      </c>
      <c r="AI138">
        <v>0.101853861</v>
      </c>
      <c r="AJ138">
        <v>0.104744612</v>
      </c>
      <c r="AK138">
        <v>0.107732041</v>
      </c>
      <c r="AL138">
        <v>0.11074466099999999</v>
      </c>
      <c r="AM138">
        <v>0.113700843</v>
      </c>
      <c r="AN138">
        <v>0.11650793800000001</v>
      </c>
      <c r="AO138">
        <v>0.119042097</v>
      </c>
      <c r="AP138">
        <v>0.121089688</v>
      </c>
      <c r="AQ138">
        <v>0.12277611200000001</v>
      </c>
      <c r="AR138">
        <v>0.123878321</v>
      </c>
      <c r="AS138">
        <v>0.124741702</v>
      </c>
      <c r="AT138">
        <v>0.12522957300000001</v>
      </c>
      <c r="AU138">
        <v>0.12528683800000001</v>
      </c>
      <c r="AV138">
        <v>0.125042511</v>
      </c>
      <c r="AW138">
        <v>0.124539024</v>
      </c>
      <c r="AX138">
        <v>0.124053357</v>
      </c>
      <c r="AY138">
        <v>0.12318581200000001</v>
      </c>
      <c r="AZ138">
        <v>0.12245341999999999</v>
      </c>
      <c r="BA138">
        <v>0.121589815</v>
      </c>
      <c r="BB138">
        <v>0.12084771499999999</v>
      </c>
      <c r="BC138">
        <v>0.120259783</v>
      </c>
      <c r="BD138">
        <v>0.11984178299999999</v>
      </c>
      <c r="BE138">
        <v>0.119369818</v>
      </c>
      <c r="BF138">
        <v>0.11919432000000001</v>
      </c>
      <c r="BG138">
        <v>0.119586936</v>
      </c>
      <c r="BH138">
        <v>0.119934595</v>
      </c>
      <c r="BI138">
        <v>0.120649135</v>
      </c>
      <c r="BJ138">
        <v>0.121144196</v>
      </c>
      <c r="BK138">
        <v>0.122099309</v>
      </c>
      <c r="BL138">
        <v>0.122964507</v>
      </c>
      <c r="BM138">
        <v>0.123838065</v>
      </c>
      <c r="BN138">
        <v>0.12511946099999999</v>
      </c>
      <c r="BO138">
        <v>0.12623637800000001</v>
      </c>
      <c r="BP138">
        <v>0.12696753299999999</v>
      </c>
      <c r="BQ138">
        <v>0.12840489899999999</v>
      </c>
      <c r="BR138">
        <v>0.12877717499999999</v>
      </c>
      <c r="BS138">
        <v>0.13052098500000001</v>
      </c>
      <c r="BT138">
        <v>0.130646661</v>
      </c>
      <c r="BU138">
        <v>0.13168260500000001</v>
      </c>
      <c r="BV138">
        <v>0.13175202899999999</v>
      </c>
      <c r="BW138">
        <v>0.13220125399999999</v>
      </c>
      <c r="BX138">
        <v>0.132427827</v>
      </c>
      <c r="BY138">
        <v>0.13288632</v>
      </c>
      <c r="BZ138">
        <v>0.13367527700000001</v>
      </c>
      <c r="CA138">
        <v>0.133281022</v>
      </c>
      <c r="CB138">
        <v>0.13423670800000001</v>
      </c>
      <c r="CC138">
        <v>0.133913174</v>
      </c>
      <c r="CD138">
        <v>0.133993</v>
      </c>
      <c r="CE138">
        <v>0.134373873</v>
      </c>
      <c r="CF138">
        <v>0.134062812</v>
      </c>
      <c r="CG138">
        <v>0.134255394</v>
      </c>
      <c r="CH138">
        <v>0.13399703800000001</v>
      </c>
      <c r="CI138">
        <v>0.13433715700000001</v>
      </c>
      <c r="CJ138">
        <v>0.13403311400000001</v>
      </c>
      <c r="CK138">
        <v>0.133941323</v>
      </c>
      <c r="CL138">
        <v>0.13390268399999999</v>
      </c>
      <c r="CM138">
        <v>0.133624047</v>
      </c>
      <c r="CN138">
        <v>0.133838966</v>
      </c>
      <c r="CO138">
        <v>0.133663014</v>
      </c>
      <c r="CP138">
        <v>0.133540034</v>
      </c>
      <c r="CQ138">
        <v>0.13340337599999999</v>
      </c>
      <c r="CR138">
        <v>0.13326636</v>
      </c>
      <c r="CS138">
        <v>0.133178145</v>
      </c>
      <c r="CT138">
        <v>0.133024856</v>
      </c>
      <c r="CU138">
        <v>0.132454619</v>
      </c>
      <c r="CV138">
        <v>0.13231015199999999</v>
      </c>
      <c r="CW138">
        <v>0.13251300199999999</v>
      </c>
      <c r="CX138">
        <v>0.13230583100000001</v>
      </c>
      <c r="CY138">
        <v>0.132129788</v>
      </c>
      <c r="CZ138">
        <v>0.13211309900000001</v>
      </c>
      <c r="DA138">
        <v>0.13149336</v>
      </c>
      <c r="DB138">
        <v>0.13085401099999999</v>
      </c>
      <c r="DC138">
        <v>0.130634785</v>
      </c>
      <c r="DD138">
        <v>0.129825935</v>
      </c>
      <c r="DE138">
        <v>0.12857268799999999</v>
      </c>
      <c r="DF138">
        <v>0.12821289899999999</v>
      </c>
      <c r="DG138">
        <v>0.12721241999999999</v>
      </c>
      <c r="DH138">
        <v>0.127354249</v>
      </c>
      <c r="DI138">
        <v>0.12846107800000001</v>
      </c>
      <c r="DJ138">
        <v>0.12870663399999999</v>
      </c>
      <c r="DK138">
        <v>0.12838555900000001</v>
      </c>
      <c r="DL138">
        <v>0.128863797</v>
      </c>
      <c r="DM138">
        <v>0.129396752</v>
      </c>
      <c r="DN138">
        <v>0.12938296799999999</v>
      </c>
      <c r="DO138">
        <v>0.129673705</v>
      </c>
      <c r="DP138">
        <v>0.12963102800000001</v>
      </c>
      <c r="DQ138">
        <v>0.12991361300000001</v>
      </c>
      <c r="DR138">
        <v>0.12990038100000001</v>
      </c>
      <c r="DS138">
        <v>0.12999159099999999</v>
      </c>
      <c r="DT138">
        <v>0.13016903399999999</v>
      </c>
      <c r="DU138">
        <v>0.13025441800000001</v>
      </c>
      <c r="DV138">
        <v>0.13035464299999999</v>
      </c>
      <c r="DW138">
        <v>0.13078074200000001</v>
      </c>
      <c r="DX138">
        <v>0.13070567</v>
      </c>
      <c r="DY138">
        <v>0.13117806600000001</v>
      </c>
      <c r="DZ138">
        <v>0.131007239</v>
      </c>
      <c r="EA138">
        <v>0.131338224</v>
      </c>
      <c r="EB138">
        <v>0.13137646</v>
      </c>
      <c r="EC138">
        <v>0.13165426299999999</v>
      </c>
      <c r="ED138">
        <v>0.13207554799999999</v>
      </c>
      <c r="EE138">
        <v>0.132337183</v>
      </c>
      <c r="EF138">
        <v>0.13273347899999999</v>
      </c>
      <c r="EG138">
        <v>0.13257607800000001</v>
      </c>
      <c r="EH138">
        <v>0.13276980799999999</v>
      </c>
      <c r="EI138">
        <v>0.13295333100000001</v>
      </c>
      <c r="EJ138">
        <v>0.133203655</v>
      </c>
      <c r="EK138">
        <v>0.133431092</v>
      </c>
      <c r="EL138">
        <v>0.13412554600000001</v>
      </c>
      <c r="EM138">
        <v>0.13409443200000001</v>
      </c>
      <c r="EN138">
        <v>0.134123981</v>
      </c>
      <c r="EO138">
        <v>0.13459917900000001</v>
      </c>
      <c r="EP138">
        <v>0.13445183599999999</v>
      </c>
      <c r="EQ138">
        <v>0.13474877199999999</v>
      </c>
      <c r="ER138">
        <v>0.13471204000000001</v>
      </c>
      <c r="ES138">
        <v>0.13478736599999999</v>
      </c>
      <c r="ET138">
        <v>0.135309234</v>
      </c>
      <c r="EU138">
        <v>0.135841772</v>
      </c>
      <c r="EV138">
        <v>0.13608182999999999</v>
      </c>
      <c r="EW138">
        <v>0.135260984</v>
      </c>
      <c r="EX138">
        <v>0.13825241699999999</v>
      </c>
      <c r="EY138">
        <v>0.13852424399999999</v>
      </c>
      <c r="EZ138">
        <v>0.13761831299999999</v>
      </c>
      <c r="FA138">
        <v>0.13797157500000001</v>
      </c>
      <c r="FB138">
        <v>0.13747266899999999</v>
      </c>
      <c r="FC138">
        <v>0.13523001400000001</v>
      </c>
      <c r="FD138">
        <v>0.13549182800000001</v>
      </c>
      <c r="FE138">
        <v>0.13534648199999999</v>
      </c>
      <c r="FF138">
        <v>0.133726651</v>
      </c>
      <c r="FG138">
        <v>0.134844134</v>
      </c>
      <c r="FH138">
        <v>0.133014986</v>
      </c>
      <c r="FI138">
        <v>0.13593133700000001</v>
      </c>
      <c r="FJ138">
        <v>0.137167865</v>
      </c>
      <c r="FK138">
        <v>0.13788008099999999</v>
      </c>
      <c r="FL138">
        <v>0.13867794899999999</v>
      </c>
      <c r="FM138">
        <v>0.141538093</v>
      </c>
      <c r="FN138">
        <v>0.13952054999999999</v>
      </c>
      <c r="FO138">
        <v>0.143076072</v>
      </c>
      <c r="FP138">
        <v>0.141235584</v>
      </c>
      <c r="FQ138">
        <v>0.144454205</v>
      </c>
      <c r="FR138">
        <v>0.14290086399999999</v>
      </c>
      <c r="FS138">
        <v>0.14444544400000001</v>
      </c>
      <c r="FT138">
        <v>0.145257318</v>
      </c>
      <c r="FU138">
        <v>0.14333596300000001</v>
      </c>
      <c r="FV138">
        <v>0.145273814</v>
      </c>
      <c r="FW138">
        <v>0.14693045099999999</v>
      </c>
      <c r="FX138">
        <v>0.146177316</v>
      </c>
      <c r="FY138">
        <v>0.15024214399999999</v>
      </c>
      <c r="FZ138">
        <v>0.147497455</v>
      </c>
      <c r="GA138">
        <v>0.151166359</v>
      </c>
      <c r="GB138">
        <v>0.14892261700000001</v>
      </c>
      <c r="GC138">
        <v>0.145757848</v>
      </c>
      <c r="GD138">
        <v>0.14378286300000001</v>
      </c>
      <c r="GE138">
        <v>0.14241343200000001</v>
      </c>
      <c r="GF138">
        <v>0.14166163800000001</v>
      </c>
      <c r="GG138">
        <v>0.14076244299999999</v>
      </c>
      <c r="GH138">
        <v>0.13744794799999999</v>
      </c>
      <c r="GI138">
        <v>0.13727908799999999</v>
      </c>
      <c r="GJ138">
        <v>0.142177532</v>
      </c>
      <c r="GK138">
        <v>0.14062897299999999</v>
      </c>
      <c r="GL138">
        <v>0.14090413800000001</v>
      </c>
      <c r="GM138">
        <v>0.14070744299999999</v>
      </c>
      <c r="GN138">
        <v>0.13814369800000001</v>
      </c>
      <c r="GO138">
        <v>0.138207937</v>
      </c>
      <c r="GP138">
        <v>0.1409966</v>
      </c>
      <c r="GQ138">
        <v>0.139655689</v>
      </c>
      <c r="GR138">
        <v>0.14245469299999999</v>
      </c>
      <c r="GS138">
        <v>0.140659699</v>
      </c>
      <c r="GT138">
        <v>0.14371966799999999</v>
      </c>
      <c r="GU138">
        <v>0.14046024700000001</v>
      </c>
      <c r="GV138">
        <v>0.14070619100000001</v>
      </c>
      <c r="GW138">
        <v>0.14222564700000001</v>
      </c>
      <c r="GX138">
        <v>0.14117621799999999</v>
      </c>
      <c r="GY138">
        <v>0.13585498400000001</v>
      </c>
      <c r="GZ138">
        <v>0.13523059500000001</v>
      </c>
      <c r="HA138">
        <v>0.13758198399999999</v>
      </c>
      <c r="HB138">
        <v>0.136257568</v>
      </c>
      <c r="HC138">
        <v>0.14503992499999999</v>
      </c>
      <c r="HD138">
        <v>0.14480204299999999</v>
      </c>
      <c r="HE138">
        <v>0.14166694299999999</v>
      </c>
      <c r="HF138">
        <v>0.12702692500000001</v>
      </c>
      <c r="HG138">
        <v>0.14342679999999999</v>
      </c>
      <c r="HH138">
        <v>0.13634864399999999</v>
      </c>
      <c r="HI138">
        <v>0.14043223299999999</v>
      </c>
      <c r="HJ138">
        <v>0.14107591899999999</v>
      </c>
      <c r="HK138">
        <v>0.13318687100000001</v>
      </c>
    </row>
    <row r="139" spans="1:219" x14ac:dyDescent="0.25">
      <c r="A139" t="s">
        <v>1152</v>
      </c>
      <c r="B139">
        <v>119069.28290000001</v>
      </c>
      <c r="C139">
        <v>555685.53899999999</v>
      </c>
      <c r="D139" t="s">
        <v>722</v>
      </c>
      <c r="E139" t="s">
        <v>1243</v>
      </c>
      <c r="F139">
        <v>2.9579807999999999E-2</v>
      </c>
      <c r="G139">
        <v>2.9600787E-2</v>
      </c>
      <c r="H139">
        <v>3.0951104E-2</v>
      </c>
      <c r="I139">
        <v>3.5016401000000003E-2</v>
      </c>
      <c r="J139">
        <v>3.4754785000000003E-2</v>
      </c>
      <c r="K139">
        <v>3.5049366999999998E-2</v>
      </c>
      <c r="L139">
        <v>3.6993860000000003E-2</v>
      </c>
      <c r="M139">
        <v>3.8750780999999998E-2</v>
      </c>
      <c r="N139">
        <v>4.0499953999999998E-2</v>
      </c>
      <c r="O139">
        <v>4.2370110000000002E-2</v>
      </c>
      <c r="P139">
        <v>4.3285231E-2</v>
      </c>
      <c r="Q139">
        <v>4.4374155999999998E-2</v>
      </c>
      <c r="R139">
        <v>4.5250310000000002E-2</v>
      </c>
      <c r="S139">
        <v>4.7370518E-2</v>
      </c>
      <c r="T139">
        <v>4.9875251000000002E-2</v>
      </c>
      <c r="U139">
        <v>5.2416674000000003E-2</v>
      </c>
      <c r="V139">
        <v>5.4746234999999997E-2</v>
      </c>
      <c r="W139">
        <v>5.7851439999999997E-2</v>
      </c>
      <c r="X139">
        <v>6.1912348999999998E-2</v>
      </c>
      <c r="Y139">
        <v>6.7704207000000002E-2</v>
      </c>
      <c r="Z139">
        <v>7.5341872000000004E-2</v>
      </c>
      <c r="AA139">
        <v>8.4548613999999994E-2</v>
      </c>
      <c r="AB139">
        <v>9.3886575E-2</v>
      </c>
      <c r="AC139">
        <v>0.102513863</v>
      </c>
      <c r="AD139">
        <v>0.10959603499999999</v>
      </c>
      <c r="AE139">
        <v>0.11556938899999999</v>
      </c>
      <c r="AF139">
        <v>0.121313884</v>
      </c>
      <c r="AG139">
        <v>0.12537753500000001</v>
      </c>
      <c r="AH139">
        <v>0.129277951</v>
      </c>
      <c r="AI139">
        <v>0.133577159</v>
      </c>
      <c r="AJ139">
        <v>0.13809195799999999</v>
      </c>
      <c r="AK139">
        <v>0.14269716199999999</v>
      </c>
      <c r="AL139">
        <v>0.14748319100000001</v>
      </c>
      <c r="AM139">
        <v>0.15230264399999999</v>
      </c>
      <c r="AN139">
        <v>0.15718886900000001</v>
      </c>
      <c r="AO139">
        <v>0.16179465400000001</v>
      </c>
      <c r="AP139">
        <v>0.16618867800000001</v>
      </c>
      <c r="AQ139">
        <v>0.17007761299999999</v>
      </c>
      <c r="AR139">
        <v>0.173705212</v>
      </c>
      <c r="AS139">
        <v>0.17676965</v>
      </c>
      <c r="AT139">
        <v>0.17931032799999999</v>
      </c>
      <c r="AU139">
        <v>0.181380233</v>
      </c>
      <c r="AV139">
        <v>0.18296983</v>
      </c>
      <c r="AW139">
        <v>0.18410404699999999</v>
      </c>
      <c r="AX139">
        <v>0.18500334700000001</v>
      </c>
      <c r="AY139">
        <v>0.185690141</v>
      </c>
      <c r="AZ139">
        <v>0.18604067599999999</v>
      </c>
      <c r="BA139">
        <v>0.186151868</v>
      </c>
      <c r="BB139">
        <v>0.18651843700000001</v>
      </c>
      <c r="BC139">
        <v>0.18671352299999999</v>
      </c>
      <c r="BD139">
        <v>0.187233916</v>
      </c>
      <c r="BE139">
        <v>0.187670848</v>
      </c>
      <c r="BF139">
        <v>0.188187203</v>
      </c>
      <c r="BG139">
        <v>0.18913225</v>
      </c>
      <c r="BH139">
        <v>0.19043243600000001</v>
      </c>
      <c r="BI139">
        <v>0.19195762899999999</v>
      </c>
      <c r="BJ139">
        <v>0.193668536</v>
      </c>
      <c r="BK139">
        <v>0.19519641099999999</v>
      </c>
      <c r="BL139">
        <v>0.197032279</v>
      </c>
      <c r="BM139">
        <v>0.19889900699999999</v>
      </c>
      <c r="BN139">
        <v>0.20110686799999999</v>
      </c>
      <c r="BO139">
        <v>0.20307475999999999</v>
      </c>
      <c r="BP139">
        <v>0.20512924199999999</v>
      </c>
      <c r="BQ139">
        <v>0.20742642</v>
      </c>
      <c r="BR139">
        <v>0.20942941900000001</v>
      </c>
      <c r="BS139">
        <v>0.211252049</v>
      </c>
      <c r="BT139">
        <v>0.213577673</v>
      </c>
      <c r="BU139">
        <v>0.21526123599999999</v>
      </c>
      <c r="BV139">
        <v>0.216394216</v>
      </c>
      <c r="BW139">
        <v>0.2177075</v>
      </c>
      <c r="BX139">
        <v>0.21874317500000001</v>
      </c>
      <c r="BY139">
        <v>0.22056387399999999</v>
      </c>
      <c r="BZ139">
        <v>0.22162784599999999</v>
      </c>
      <c r="CA139">
        <v>0.222829953</v>
      </c>
      <c r="CB139">
        <v>0.22416955199999999</v>
      </c>
      <c r="CC139">
        <v>0.22528773499999999</v>
      </c>
      <c r="CD139">
        <v>0.22656911599999999</v>
      </c>
      <c r="CE139">
        <v>0.22743706399999999</v>
      </c>
      <c r="CF139">
        <v>0.22851270400000001</v>
      </c>
      <c r="CG139">
        <v>0.22933877999999999</v>
      </c>
      <c r="CH139">
        <v>0.230057329</v>
      </c>
      <c r="CI139">
        <v>0.231106699</v>
      </c>
      <c r="CJ139">
        <v>0.231628686</v>
      </c>
      <c r="CK139">
        <v>0.23263925299999999</v>
      </c>
      <c r="CL139">
        <v>0.233154103</v>
      </c>
      <c r="CM139">
        <v>0.23378552499999999</v>
      </c>
      <c r="CN139">
        <v>0.23440475799999999</v>
      </c>
      <c r="CO139">
        <v>0.23491668700000001</v>
      </c>
      <c r="CP139">
        <v>0.23565371299999999</v>
      </c>
      <c r="CQ139">
        <v>0.23557800100000001</v>
      </c>
      <c r="CR139">
        <v>0.23595081300000001</v>
      </c>
      <c r="CS139">
        <v>0.23615559899999999</v>
      </c>
      <c r="CT139">
        <v>0.23689687300000001</v>
      </c>
      <c r="CU139">
        <v>0.23703329300000001</v>
      </c>
      <c r="CV139">
        <v>0.23733937699999999</v>
      </c>
      <c r="CW139">
        <v>0.237418935</v>
      </c>
      <c r="CX139">
        <v>0.237489641</v>
      </c>
      <c r="CY139">
        <v>0.237923622</v>
      </c>
      <c r="CZ139">
        <v>0.23785708799999999</v>
      </c>
      <c r="DA139">
        <v>0.23809953</v>
      </c>
      <c r="DB139">
        <v>0.23746648400000001</v>
      </c>
      <c r="DC139">
        <v>0.23718544799999999</v>
      </c>
      <c r="DD139">
        <v>0.235430837</v>
      </c>
      <c r="DE139">
        <v>0.23337268799999999</v>
      </c>
      <c r="DF139">
        <v>0.23266479400000001</v>
      </c>
      <c r="DG139">
        <v>0.23086595500000001</v>
      </c>
      <c r="DH139">
        <v>0.231697083</v>
      </c>
      <c r="DI139">
        <v>0.235622421</v>
      </c>
      <c r="DJ139">
        <v>0.236783519</v>
      </c>
      <c r="DK139">
        <v>0.237170562</v>
      </c>
      <c r="DL139">
        <v>0.23823037699999999</v>
      </c>
      <c r="DM139">
        <v>0.23889817299999999</v>
      </c>
      <c r="DN139">
        <v>0.23995915100000001</v>
      </c>
      <c r="DO139">
        <v>0.240816951</v>
      </c>
      <c r="DP139">
        <v>0.24094665100000001</v>
      </c>
      <c r="DQ139">
        <v>0.24165763000000001</v>
      </c>
      <c r="DR139">
        <v>0.24200266600000001</v>
      </c>
      <c r="DS139">
        <v>0.24280063800000001</v>
      </c>
      <c r="DT139">
        <v>0.24342878200000001</v>
      </c>
      <c r="DU139">
        <v>0.244166523</v>
      </c>
      <c r="DV139">
        <v>0.24464179599999999</v>
      </c>
      <c r="DW139">
        <v>0.24537856899999999</v>
      </c>
      <c r="DX139">
        <v>0.246470839</v>
      </c>
      <c r="DY139">
        <v>0.24688892100000001</v>
      </c>
      <c r="DZ139">
        <v>0.24769558</v>
      </c>
      <c r="EA139">
        <v>0.248491928</v>
      </c>
      <c r="EB139">
        <v>0.249189675</v>
      </c>
      <c r="EC139">
        <v>0.24969485399999999</v>
      </c>
      <c r="ED139">
        <v>0.250645548</v>
      </c>
      <c r="EE139">
        <v>0.25124946199999998</v>
      </c>
      <c r="EF139">
        <v>0.25178355000000002</v>
      </c>
      <c r="EG139">
        <v>0.252350301</v>
      </c>
      <c r="EH139">
        <v>0.253059745</v>
      </c>
      <c r="EI139">
        <v>0.25372356200000001</v>
      </c>
      <c r="EJ139">
        <v>0.25437098699999999</v>
      </c>
      <c r="EK139">
        <v>0.25485250399999998</v>
      </c>
      <c r="EL139">
        <v>0.25623553999999998</v>
      </c>
      <c r="EM139">
        <v>0.25650307500000002</v>
      </c>
      <c r="EN139">
        <v>0.25672873899999998</v>
      </c>
      <c r="EO139">
        <v>0.25729790299999999</v>
      </c>
      <c r="EP139">
        <v>0.25764647099999999</v>
      </c>
      <c r="EQ139">
        <v>0.258710891</v>
      </c>
      <c r="ER139">
        <v>0.25861400400000001</v>
      </c>
      <c r="ES139">
        <v>0.25966435700000001</v>
      </c>
      <c r="ET139">
        <v>0.26028591400000001</v>
      </c>
      <c r="EU139">
        <v>0.25859674799999999</v>
      </c>
      <c r="EV139">
        <v>0.26300296200000001</v>
      </c>
      <c r="EW139">
        <v>0.261580586</v>
      </c>
      <c r="EX139">
        <v>0.26272269500000001</v>
      </c>
      <c r="EY139">
        <v>0.26177617399999997</v>
      </c>
      <c r="EZ139">
        <v>0.263986314</v>
      </c>
      <c r="FA139">
        <v>0.26268544199999999</v>
      </c>
      <c r="FB139">
        <v>0.26062204900000002</v>
      </c>
      <c r="FC139">
        <v>0.26162602899999998</v>
      </c>
      <c r="FD139">
        <v>0.25478499599999999</v>
      </c>
      <c r="FE139">
        <v>0.252939725</v>
      </c>
      <c r="FF139">
        <v>0.249916786</v>
      </c>
      <c r="FG139">
        <v>0.25135400299999999</v>
      </c>
      <c r="FH139">
        <v>0.25250201900000002</v>
      </c>
      <c r="FI139">
        <v>0.255475754</v>
      </c>
      <c r="FJ139">
        <v>0.25772186600000002</v>
      </c>
      <c r="FK139">
        <v>0.258507127</v>
      </c>
      <c r="FL139">
        <v>0.26164727799999998</v>
      </c>
      <c r="FM139">
        <v>0.26420324499999998</v>
      </c>
      <c r="FN139">
        <v>0.267774874</v>
      </c>
      <c r="FO139">
        <v>0.272034043</v>
      </c>
      <c r="FP139">
        <v>0.272391463</v>
      </c>
      <c r="FQ139">
        <v>0.27337988699999999</v>
      </c>
      <c r="FR139">
        <v>0.27639972600000001</v>
      </c>
      <c r="FS139">
        <v>0.27408453300000002</v>
      </c>
      <c r="FT139">
        <v>0.27748616999999998</v>
      </c>
      <c r="FU139">
        <v>0.27888544799999998</v>
      </c>
      <c r="FV139">
        <v>0.27978276699999999</v>
      </c>
      <c r="FW139">
        <v>0.27920832699999998</v>
      </c>
      <c r="FX139">
        <v>0.28449993800000001</v>
      </c>
      <c r="FY139">
        <v>0.28685038699999998</v>
      </c>
      <c r="FZ139">
        <v>0.28605076099999999</v>
      </c>
      <c r="GA139">
        <v>0.28365537000000002</v>
      </c>
      <c r="GB139">
        <v>0.28176923999999998</v>
      </c>
      <c r="GC139">
        <v>0.2754026</v>
      </c>
      <c r="GD139">
        <v>0.26963477800000002</v>
      </c>
      <c r="GE139">
        <v>0.26550498</v>
      </c>
      <c r="GF139">
        <v>0.26341875799999998</v>
      </c>
      <c r="GG139">
        <v>0.260353589</v>
      </c>
      <c r="GH139">
        <v>0.2563492</v>
      </c>
      <c r="GI139">
        <v>0.25242632100000001</v>
      </c>
      <c r="GJ139">
        <v>0.26990493599999998</v>
      </c>
      <c r="GK139">
        <v>0.27369939700000001</v>
      </c>
      <c r="GL139">
        <v>0.27225502800000001</v>
      </c>
      <c r="GM139">
        <v>0.271899218</v>
      </c>
      <c r="GN139">
        <v>0.26828890500000002</v>
      </c>
      <c r="GO139">
        <v>0.26983296299999998</v>
      </c>
      <c r="GP139">
        <v>0.26708089699999998</v>
      </c>
      <c r="GQ139">
        <v>0.27124404400000002</v>
      </c>
      <c r="GR139">
        <v>0.270043427</v>
      </c>
      <c r="GS139">
        <v>0.27060794300000002</v>
      </c>
      <c r="GT139">
        <v>0.27049380000000001</v>
      </c>
      <c r="GU139">
        <v>0.26888229899999999</v>
      </c>
      <c r="GV139">
        <v>0.26813008799999999</v>
      </c>
      <c r="GW139">
        <v>0.26602068000000001</v>
      </c>
      <c r="GX139">
        <v>0.268919731</v>
      </c>
      <c r="GY139">
        <v>0.26335909400000002</v>
      </c>
      <c r="GZ139">
        <v>0.26385539200000002</v>
      </c>
      <c r="HA139">
        <v>0.26534070999999998</v>
      </c>
      <c r="HB139">
        <v>0.267249132</v>
      </c>
      <c r="HC139">
        <v>0.26355710100000002</v>
      </c>
      <c r="HD139">
        <v>0.25488805199999998</v>
      </c>
      <c r="HE139">
        <v>0.25914245299999999</v>
      </c>
      <c r="HF139">
        <v>0.25709163600000001</v>
      </c>
      <c r="HG139">
        <v>0.25008117600000002</v>
      </c>
      <c r="HH139">
        <v>0.25910803100000002</v>
      </c>
      <c r="HI139">
        <v>0.23391235799999999</v>
      </c>
      <c r="HJ139">
        <v>0.235960165</v>
      </c>
      <c r="HK139">
        <v>0.231819892</v>
      </c>
    </row>
    <row r="140" spans="1:219" x14ac:dyDescent="0.25">
      <c r="A140" t="s">
        <v>1150</v>
      </c>
      <c r="B140">
        <v>119376.53079999999</v>
      </c>
      <c r="C140">
        <v>555859.19700000004</v>
      </c>
      <c r="D140" t="s">
        <v>722</v>
      </c>
      <c r="E140" t="s">
        <v>1243</v>
      </c>
      <c r="F140">
        <v>2.6536151000000001E-2</v>
      </c>
      <c r="G140">
        <v>2.4429892000000002E-2</v>
      </c>
      <c r="H140">
        <v>2.4731052E-2</v>
      </c>
      <c r="I140">
        <v>2.3570073E-2</v>
      </c>
      <c r="J140">
        <v>2.4494832000000001E-2</v>
      </c>
      <c r="K140">
        <v>2.4803672999999998E-2</v>
      </c>
      <c r="L140">
        <v>2.5561492000000002E-2</v>
      </c>
      <c r="M140">
        <v>2.6486536000000001E-2</v>
      </c>
      <c r="N140">
        <v>2.7919818999999998E-2</v>
      </c>
      <c r="O140">
        <v>2.9098988999999999E-2</v>
      </c>
      <c r="P140">
        <v>2.9958790999999999E-2</v>
      </c>
      <c r="Q140">
        <v>3.0222998000000001E-2</v>
      </c>
      <c r="R140">
        <v>3.0832787E-2</v>
      </c>
      <c r="S140">
        <v>3.2085267000000001E-2</v>
      </c>
      <c r="T140">
        <v>3.3564844000000003E-2</v>
      </c>
      <c r="U140">
        <v>3.5051019000000003E-2</v>
      </c>
      <c r="V140">
        <v>3.6668636999999997E-2</v>
      </c>
      <c r="W140">
        <v>3.8660852000000002E-2</v>
      </c>
      <c r="X140">
        <v>4.1656406E-2</v>
      </c>
      <c r="Y140">
        <v>4.5789053000000003E-2</v>
      </c>
      <c r="Z140">
        <v>5.1517603000000002E-2</v>
      </c>
      <c r="AA140">
        <v>5.8555045E-2</v>
      </c>
      <c r="AB140">
        <v>6.6091899999999995E-2</v>
      </c>
      <c r="AC140">
        <v>7.3243973000000004E-2</v>
      </c>
      <c r="AD140">
        <v>7.9210212000000002E-2</v>
      </c>
      <c r="AE140">
        <v>8.4194038999999998E-2</v>
      </c>
      <c r="AF140">
        <v>8.8455376000000002E-2</v>
      </c>
      <c r="AG140">
        <v>9.1328425000000005E-2</v>
      </c>
      <c r="AH140">
        <v>9.4166685999999999E-2</v>
      </c>
      <c r="AI140">
        <v>9.6869048999999999E-2</v>
      </c>
      <c r="AJ140">
        <v>9.9810209999999996E-2</v>
      </c>
      <c r="AK140">
        <v>0.10309129</v>
      </c>
      <c r="AL140">
        <v>0.106375155</v>
      </c>
      <c r="AM140">
        <v>0.109561068</v>
      </c>
      <c r="AN140">
        <v>0.11283466</v>
      </c>
      <c r="AO140">
        <v>0.11582395199999999</v>
      </c>
      <c r="AP140">
        <v>0.118513678</v>
      </c>
      <c r="AQ140">
        <v>0.120936645</v>
      </c>
      <c r="AR140">
        <v>0.122899172</v>
      </c>
      <c r="AS140">
        <v>0.124405955</v>
      </c>
      <c r="AT140">
        <v>0.12558580699999999</v>
      </c>
      <c r="AU140">
        <v>0.12641957100000001</v>
      </c>
      <c r="AV140">
        <v>0.12696368699999999</v>
      </c>
      <c r="AW140">
        <v>0.127148179</v>
      </c>
      <c r="AX140">
        <v>0.12719994500000001</v>
      </c>
      <c r="AY140">
        <v>0.12703624099999999</v>
      </c>
      <c r="AZ140">
        <v>0.126697702</v>
      </c>
      <c r="BA140">
        <v>0.126442042</v>
      </c>
      <c r="BB140">
        <v>0.12601029599999999</v>
      </c>
      <c r="BC140">
        <v>0.12581456899999999</v>
      </c>
      <c r="BD140">
        <v>0.125765723</v>
      </c>
      <c r="BE140">
        <v>0.125548465</v>
      </c>
      <c r="BF140">
        <v>0.125880984</v>
      </c>
      <c r="BG140">
        <v>0.126353664</v>
      </c>
      <c r="BH140">
        <v>0.127080527</v>
      </c>
      <c r="BI140">
        <v>0.12800615800000001</v>
      </c>
      <c r="BJ140">
        <v>0.129001123</v>
      </c>
      <c r="BK140">
        <v>0.13023789</v>
      </c>
      <c r="BL140">
        <v>0.131508601</v>
      </c>
      <c r="BM140">
        <v>0.13274520400000001</v>
      </c>
      <c r="BN140">
        <v>0.13413861099999999</v>
      </c>
      <c r="BO140">
        <v>0.13588873800000001</v>
      </c>
      <c r="BP140">
        <v>0.13701939299999999</v>
      </c>
      <c r="BQ140">
        <v>0.13875673499999999</v>
      </c>
      <c r="BR140">
        <v>0.13969462899999999</v>
      </c>
      <c r="BS140">
        <v>0.141298488</v>
      </c>
      <c r="BT140">
        <v>0.14200560700000001</v>
      </c>
      <c r="BU140">
        <v>0.14366969499999999</v>
      </c>
      <c r="BV140">
        <v>0.14488402</v>
      </c>
      <c r="BW140">
        <v>0.14553381500000001</v>
      </c>
      <c r="BX140">
        <v>0.146552235</v>
      </c>
      <c r="BY140">
        <v>0.14784060399999999</v>
      </c>
      <c r="BZ140">
        <v>0.14834667700000001</v>
      </c>
      <c r="CA140">
        <v>0.14880085000000001</v>
      </c>
      <c r="CB140">
        <v>0.14981962700000001</v>
      </c>
      <c r="CC140">
        <v>0.15059070299999999</v>
      </c>
      <c r="CD140">
        <v>0.151114464</v>
      </c>
      <c r="CE140">
        <v>0.151691362</v>
      </c>
      <c r="CF140">
        <v>0.15238083899999999</v>
      </c>
      <c r="CG140">
        <v>0.15273910800000001</v>
      </c>
      <c r="CH140">
        <v>0.15330122400000001</v>
      </c>
      <c r="CI140">
        <v>0.15371832299999999</v>
      </c>
      <c r="CJ140">
        <v>0.154394701</v>
      </c>
      <c r="CK140">
        <v>0.15459473400000001</v>
      </c>
      <c r="CL140">
        <v>0.154696003</v>
      </c>
      <c r="CM140">
        <v>0.155396953</v>
      </c>
      <c r="CN140">
        <v>0.15571528700000001</v>
      </c>
      <c r="CO140">
        <v>0.155995622</v>
      </c>
      <c r="CP140">
        <v>0.155984446</v>
      </c>
      <c r="CQ140">
        <v>0.15629860800000001</v>
      </c>
      <c r="CR140">
        <v>0.15664053</v>
      </c>
      <c r="CS140">
        <v>0.15667898999999999</v>
      </c>
      <c r="CT140">
        <v>0.15666317900000001</v>
      </c>
      <c r="CU140">
        <v>0.15659885100000001</v>
      </c>
      <c r="CV140">
        <v>0.15668317700000001</v>
      </c>
      <c r="CW140">
        <v>0.15691115</v>
      </c>
      <c r="CX140">
        <v>0.15716223400000001</v>
      </c>
      <c r="CY140">
        <v>0.15713612699999999</v>
      </c>
      <c r="CZ140">
        <v>0.15715205700000001</v>
      </c>
      <c r="DA140">
        <v>0.156884938</v>
      </c>
      <c r="DB140">
        <v>0.15629105300000001</v>
      </c>
      <c r="DC140">
        <v>0.15616925100000001</v>
      </c>
      <c r="DD140">
        <v>0.15478119300000001</v>
      </c>
      <c r="DE140">
        <v>0.153427333</v>
      </c>
      <c r="DF140">
        <v>0.15263712400000001</v>
      </c>
      <c r="DG140">
        <v>0.151785955</v>
      </c>
      <c r="DH140">
        <v>0.15229335399999999</v>
      </c>
      <c r="DI140">
        <v>0.15396447499999999</v>
      </c>
      <c r="DJ140">
        <v>0.15447250000000001</v>
      </c>
      <c r="DK140">
        <v>0.154669851</v>
      </c>
      <c r="DL140">
        <v>0.155115157</v>
      </c>
      <c r="DM140">
        <v>0.155791447</v>
      </c>
      <c r="DN140">
        <v>0.15593080200000001</v>
      </c>
      <c r="DO140">
        <v>0.15665352299999999</v>
      </c>
      <c r="DP140">
        <v>0.15689670999999999</v>
      </c>
      <c r="DQ140">
        <v>0.157006755</v>
      </c>
      <c r="DR140">
        <v>0.15723878099999999</v>
      </c>
      <c r="DS140">
        <v>0.15750709199999999</v>
      </c>
      <c r="DT140">
        <v>0.157900348</v>
      </c>
      <c r="DU140">
        <v>0.15802043700000001</v>
      </c>
      <c r="DV140">
        <v>0.15848730499999999</v>
      </c>
      <c r="DW140">
        <v>0.15867388199999999</v>
      </c>
      <c r="DX140">
        <v>0.15906603599999999</v>
      </c>
      <c r="DY140">
        <v>0.15915258199999999</v>
      </c>
      <c r="DZ140">
        <v>0.16019132699999999</v>
      </c>
      <c r="EA140">
        <v>0.160165265</v>
      </c>
      <c r="EB140">
        <v>0.160830364</v>
      </c>
      <c r="EC140">
        <v>0.16100031100000001</v>
      </c>
      <c r="ED140">
        <v>0.161124513</v>
      </c>
      <c r="EE140">
        <v>0.16150170599999999</v>
      </c>
      <c r="EF140">
        <v>0.16198958499999999</v>
      </c>
      <c r="EG140">
        <v>0.16258224800000001</v>
      </c>
      <c r="EH140">
        <v>0.162532762</v>
      </c>
      <c r="EI140">
        <v>0.16291171300000001</v>
      </c>
      <c r="EJ140">
        <v>0.16347463400000001</v>
      </c>
      <c r="EK140">
        <v>0.16409923100000001</v>
      </c>
      <c r="EL140">
        <v>0.163723603</v>
      </c>
      <c r="EM140">
        <v>0.16463916000000001</v>
      </c>
      <c r="EN140">
        <v>0.16467285200000001</v>
      </c>
      <c r="EO140">
        <v>0.16475546399999999</v>
      </c>
      <c r="EP140">
        <v>0.16503854100000001</v>
      </c>
      <c r="EQ140">
        <v>0.16575556999999999</v>
      </c>
      <c r="ER140">
        <v>0.16591803699999999</v>
      </c>
      <c r="ES140">
        <v>0.166099265</v>
      </c>
      <c r="ET140">
        <v>0.16613355299999999</v>
      </c>
      <c r="EU140">
        <v>0.16952498299999999</v>
      </c>
      <c r="EV140">
        <v>0.168886751</v>
      </c>
      <c r="EW140">
        <v>0.16623702600000001</v>
      </c>
      <c r="EX140">
        <v>0.16722568199999999</v>
      </c>
      <c r="EY140">
        <v>0.167805382</v>
      </c>
      <c r="EZ140">
        <v>0.16732398500000001</v>
      </c>
      <c r="FA140">
        <v>0.16862117600000001</v>
      </c>
      <c r="FB140">
        <v>0.166375422</v>
      </c>
      <c r="FC140">
        <v>0.16369534399999999</v>
      </c>
      <c r="FD140">
        <v>0.162911423</v>
      </c>
      <c r="FE140">
        <v>0.161595979</v>
      </c>
      <c r="FF140">
        <v>0.16199042699999999</v>
      </c>
      <c r="FG140">
        <v>0.163080805</v>
      </c>
      <c r="FH140">
        <v>0.162502908</v>
      </c>
      <c r="FI140">
        <v>0.16282164399999999</v>
      </c>
      <c r="FJ140">
        <v>0.164145284</v>
      </c>
      <c r="FK140">
        <v>0.16627360199999999</v>
      </c>
      <c r="FL140">
        <v>0.169570678</v>
      </c>
      <c r="FM140">
        <v>0.168363654</v>
      </c>
      <c r="FN140">
        <v>0.171089091</v>
      </c>
      <c r="FO140">
        <v>0.17170358499999999</v>
      </c>
      <c r="FP140">
        <v>0.176685386</v>
      </c>
      <c r="FQ140">
        <v>0.17846598599999999</v>
      </c>
      <c r="FR140">
        <v>0.17748773900000001</v>
      </c>
      <c r="FS140">
        <v>0.17967873200000001</v>
      </c>
      <c r="FT140">
        <v>0.17756301999999999</v>
      </c>
      <c r="FU140">
        <v>0.17852261</v>
      </c>
      <c r="FV140">
        <v>0.18009429499999999</v>
      </c>
      <c r="FW140">
        <v>0.18064128700000001</v>
      </c>
      <c r="FX140">
        <v>0.18218662699999999</v>
      </c>
      <c r="FY140">
        <v>0.18162276699999999</v>
      </c>
      <c r="FZ140">
        <v>0.182695472</v>
      </c>
      <c r="GA140">
        <v>0.180864104</v>
      </c>
      <c r="GB140">
        <v>0.18139419800000001</v>
      </c>
      <c r="GC140">
        <v>0.180784994</v>
      </c>
      <c r="GD140">
        <v>0.17450709</v>
      </c>
      <c r="GE140">
        <v>0.170123422</v>
      </c>
      <c r="GF140">
        <v>0.171710947</v>
      </c>
      <c r="GG140">
        <v>0.16978067999999999</v>
      </c>
      <c r="GH140">
        <v>0.16404023100000001</v>
      </c>
      <c r="GI140">
        <v>0.16415291400000001</v>
      </c>
      <c r="GJ140">
        <v>0.170910382</v>
      </c>
      <c r="GK140">
        <v>0.17570876399999999</v>
      </c>
      <c r="GL140">
        <v>0.17301613900000001</v>
      </c>
      <c r="GM140">
        <v>0.17139352199999999</v>
      </c>
      <c r="GN140">
        <v>0.17117095800000001</v>
      </c>
      <c r="GO140">
        <v>0.16939922499999999</v>
      </c>
      <c r="GP140">
        <v>0.17463099300000001</v>
      </c>
      <c r="GQ140">
        <v>0.17434587400000001</v>
      </c>
      <c r="GR140">
        <v>0.176006042</v>
      </c>
      <c r="GS140">
        <v>0.173988276</v>
      </c>
      <c r="GT140">
        <v>0.17506711999999999</v>
      </c>
      <c r="GU140">
        <v>0.17223530400000001</v>
      </c>
      <c r="GV140">
        <v>0.17469556</v>
      </c>
      <c r="GW140">
        <v>0.17512907899999999</v>
      </c>
      <c r="GX140">
        <v>0.16921313900000001</v>
      </c>
      <c r="GY140">
        <v>0.17163757299999999</v>
      </c>
      <c r="GZ140">
        <v>0.17107889900000001</v>
      </c>
      <c r="HA140">
        <v>0.16833358300000001</v>
      </c>
      <c r="HB140">
        <v>0.17195978100000001</v>
      </c>
      <c r="HC140">
        <v>0.169385754</v>
      </c>
      <c r="HD140">
        <v>0.175068223</v>
      </c>
      <c r="HE140">
        <v>0.172024556</v>
      </c>
      <c r="HF140">
        <v>0.152001106</v>
      </c>
      <c r="HG140">
        <v>0.164643922</v>
      </c>
      <c r="HH140">
        <v>0.16953279900000001</v>
      </c>
      <c r="HI140">
        <v>0.162568563</v>
      </c>
      <c r="HJ140">
        <v>0.16525253000000001</v>
      </c>
      <c r="HK140">
        <v>0.14201281299999999</v>
      </c>
    </row>
    <row r="141" spans="1:219" x14ac:dyDescent="0.25">
      <c r="A141" t="s">
        <v>807</v>
      </c>
      <c r="B141">
        <v>105961.2313</v>
      </c>
      <c r="C141">
        <v>555980.98800000001</v>
      </c>
      <c r="D141" t="s">
        <v>722</v>
      </c>
      <c r="E141" t="s">
        <v>1243</v>
      </c>
      <c r="F141">
        <v>1.4359267E-2</v>
      </c>
      <c r="G141">
        <v>1.4798415000000001E-2</v>
      </c>
      <c r="H141">
        <v>1.3607974E-2</v>
      </c>
      <c r="I141">
        <v>1.5709258E-2</v>
      </c>
      <c r="J141">
        <v>1.6490932999999999E-2</v>
      </c>
      <c r="K141">
        <v>1.7385904000000001E-2</v>
      </c>
      <c r="L141">
        <v>1.8513584999999999E-2</v>
      </c>
      <c r="M141">
        <v>1.8956567000000001E-2</v>
      </c>
      <c r="N141">
        <v>2.0035799E-2</v>
      </c>
      <c r="O141">
        <v>2.1007926E-2</v>
      </c>
      <c r="P141">
        <v>2.1789584000000001E-2</v>
      </c>
      <c r="Q141">
        <v>2.2427946000000001E-2</v>
      </c>
      <c r="R141">
        <v>2.3129105E-2</v>
      </c>
      <c r="S141">
        <v>2.3716073000000001E-2</v>
      </c>
      <c r="T141">
        <v>2.5394798E-2</v>
      </c>
      <c r="U141">
        <v>2.6931383999999999E-2</v>
      </c>
      <c r="V141">
        <v>2.8440184E-2</v>
      </c>
      <c r="W141">
        <v>3.0243947E-2</v>
      </c>
      <c r="X141">
        <v>3.3311364000000003E-2</v>
      </c>
      <c r="Y141">
        <v>3.7733053000000003E-2</v>
      </c>
      <c r="Z141">
        <v>4.4473418000000001E-2</v>
      </c>
      <c r="AA141">
        <v>5.2874693E-2</v>
      </c>
      <c r="AB141">
        <v>6.2150706999999999E-2</v>
      </c>
      <c r="AC141">
        <v>7.1241182E-2</v>
      </c>
      <c r="AD141">
        <v>7.8988736000000004E-2</v>
      </c>
      <c r="AE141">
        <v>8.5025016999999994E-2</v>
      </c>
      <c r="AF141">
        <v>8.9805979999999994E-2</v>
      </c>
      <c r="AG141">
        <v>9.3053322999999993E-2</v>
      </c>
      <c r="AH141">
        <v>9.5519033000000003E-2</v>
      </c>
      <c r="AI141">
        <v>9.7976629999999995E-2</v>
      </c>
      <c r="AJ141">
        <v>0.100600337</v>
      </c>
      <c r="AK141">
        <v>0.10320810699999999</v>
      </c>
      <c r="AL141">
        <v>0.105723975</v>
      </c>
      <c r="AM141">
        <v>0.10810635</v>
      </c>
      <c r="AN141">
        <v>0.110304189</v>
      </c>
      <c r="AO141">
        <v>0.11211246699999999</v>
      </c>
      <c r="AP141">
        <v>0.113640581</v>
      </c>
      <c r="AQ141">
        <v>0.11491206800000001</v>
      </c>
      <c r="AR141">
        <v>0.11571031599999999</v>
      </c>
      <c r="AS141">
        <v>0.116291878</v>
      </c>
      <c r="AT141">
        <v>0.11646941</v>
      </c>
      <c r="AU141">
        <v>0.116450628</v>
      </c>
      <c r="AV141">
        <v>0.116056045</v>
      </c>
      <c r="AW141">
        <v>0.115373594</v>
      </c>
      <c r="AX141">
        <v>0.11444625</v>
      </c>
      <c r="AY141">
        <v>0.113439893</v>
      </c>
      <c r="AZ141">
        <v>0.11250924800000001</v>
      </c>
      <c r="BA141">
        <v>0.11142734899999999</v>
      </c>
      <c r="BB141">
        <v>0.110318427</v>
      </c>
      <c r="BC141">
        <v>0.10950515199999999</v>
      </c>
      <c r="BD141">
        <v>0.10883132099999999</v>
      </c>
      <c r="BE141">
        <v>0.108374921</v>
      </c>
      <c r="BF141">
        <v>0.108076622</v>
      </c>
      <c r="BG141">
        <v>0.108046931</v>
      </c>
      <c r="BH141">
        <v>0.107867834</v>
      </c>
      <c r="BI141">
        <v>0.108180863</v>
      </c>
      <c r="BJ141">
        <v>0.10854296099999999</v>
      </c>
      <c r="BK141">
        <v>0.108962541</v>
      </c>
      <c r="BL141">
        <v>0.109331739</v>
      </c>
      <c r="BM141">
        <v>0.11010467</v>
      </c>
      <c r="BN141">
        <v>0.11106885699999999</v>
      </c>
      <c r="BO141">
        <v>0.111859036</v>
      </c>
      <c r="BP141">
        <v>0.113384505</v>
      </c>
      <c r="BQ141">
        <v>0.11272328099999999</v>
      </c>
      <c r="BR141">
        <v>0.11447301999999999</v>
      </c>
      <c r="BS141">
        <v>0.115394682</v>
      </c>
      <c r="BT141">
        <v>0.116021834</v>
      </c>
      <c r="BU141">
        <v>0.11687241499999999</v>
      </c>
      <c r="BV141">
        <v>0.11741516</v>
      </c>
      <c r="BW141">
        <v>0.117243469</v>
      </c>
      <c r="BX141">
        <v>0.117979713</v>
      </c>
      <c r="BY141">
        <v>0.11882106200000001</v>
      </c>
      <c r="BZ141">
        <v>0.11859758199999999</v>
      </c>
      <c r="CA141">
        <v>0.11912223</v>
      </c>
      <c r="CB141">
        <v>0.11957709499999999</v>
      </c>
      <c r="CC141">
        <v>0.11971619</v>
      </c>
      <c r="CD141">
        <v>0.12019645399999999</v>
      </c>
      <c r="CE141">
        <v>0.120419711</v>
      </c>
      <c r="CF141">
        <v>0.120696329</v>
      </c>
      <c r="CG141">
        <v>0.12077783</v>
      </c>
      <c r="CH141">
        <v>0.12076139499999999</v>
      </c>
      <c r="CI141">
        <v>0.12119066000000001</v>
      </c>
      <c r="CJ141">
        <v>0.121071212</v>
      </c>
      <c r="CK141">
        <v>0.121143848</v>
      </c>
      <c r="CL141">
        <v>0.120980754</v>
      </c>
      <c r="CM141">
        <v>0.120700873</v>
      </c>
      <c r="CN141">
        <v>0.120609298</v>
      </c>
      <c r="CO141">
        <v>0.120676063</v>
      </c>
      <c r="CP141">
        <v>0.12049597500000001</v>
      </c>
      <c r="CQ141">
        <v>0.12025145399999999</v>
      </c>
      <c r="CR141">
        <v>0.11992985</v>
      </c>
      <c r="CS141">
        <v>0.11991503100000001</v>
      </c>
      <c r="CT141">
        <v>0.11965160800000001</v>
      </c>
      <c r="CU141">
        <v>0.11957050900000001</v>
      </c>
      <c r="CV141">
        <v>0.119088165</v>
      </c>
      <c r="CW141">
        <v>0.119343355</v>
      </c>
      <c r="CX141">
        <v>0.1185119</v>
      </c>
      <c r="CY141">
        <v>0.118297212</v>
      </c>
      <c r="CZ141">
        <v>0.11829927599999999</v>
      </c>
      <c r="DA141">
        <v>0.117612861</v>
      </c>
      <c r="DB141">
        <v>0.115760818</v>
      </c>
      <c r="DC141">
        <v>0.11584185800000001</v>
      </c>
      <c r="DD141">
        <v>0.114636555</v>
      </c>
      <c r="DE141">
        <v>0.113990918</v>
      </c>
      <c r="DF141">
        <v>0.11329519</v>
      </c>
      <c r="DG141">
        <v>0.113140963</v>
      </c>
      <c r="DH141">
        <v>0.11314294499999999</v>
      </c>
      <c r="DI141">
        <v>0.11430034</v>
      </c>
      <c r="DJ141">
        <v>0.114173248</v>
      </c>
      <c r="DK141">
        <v>0.114003189</v>
      </c>
      <c r="DL141">
        <v>0.11396635300000001</v>
      </c>
      <c r="DM141">
        <v>0.114279859</v>
      </c>
      <c r="DN141">
        <v>0.114467897</v>
      </c>
      <c r="DO141">
        <v>0.114734709</v>
      </c>
      <c r="DP141">
        <v>0.114891171</v>
      </c>
      <c r="DQ141">
        <v>0.114923917</v>
      </c>
      <c r="DR141">
        <v>0.114709139</v>
      </c>
      <c r="DS141">
        <v>0.11494979299999999</v>
      </c>
      <c r="DT141">
        <v>0.115117684</v>
      </c>
      <c r="DU141">
        <v>0.114612624</v>
      </c>
      <c r="DV141">
        <v>0.114778459</v>
      </c>
      <c r="DW141">
        <v>0.11526681499999999</v>
      </c>
      <c r="DX141">
        <v>0.115343243</v>
      </c>
      <c r="DY141">
        <v>0.11528656599999999</v>
      </c>
      <c r="DZ141">
        <v>0.115971617</v>
      </c>
      <c r="EA141">
        <v>0.11587069899999999</v>
      </c>
      <c r="EB141">
        <v>0.11581849299999999</v>
      </c>
      <c r="EC141">
        <v>0.115960233</v>
      </c>
      <c r="ED141">
        <v>0.11690995799999999</v>
      </c>
      <c r="EE141">
        <v>0.117517419</v>
      </c>
      <c r="EF141">
        <v>0.1179552</v>
      </c>
      <c r="EG141">
        <v>0.118104562</v>
      </c>
      <c r="EH141">
        <v>0.118227467</v>
      </c>
      <c r="EI141">
        <v>0.118260138</v>
      </c>
      <c r="EJ141">
        <v>0.118073627</v>
      </c>
      <c r="EK141">
        <v>0.11785364199999999</v>
      </c>
      <c r="EL141">
        <v>0.11803683600000001</v>
      </c>
      <c r="EM141">
        <v>0.11783462</v>
      </c>
      <c r="EN141">
        <v>0.118066587</v>
      </c>
      <c r="EO141">
        <v>0.117986113</v>
      </c>
      <c r="EP141">
        <v>0.117732093</v>
      </c>
      <c r="EQ141">
        <v>0.117926642</v>
      </c>
      <c r="ER141">
        <v>0.11771056100000001</v>
      </c>
      <c r="ES141">
        <v>0.117701292</v>
      </c>
      <c r="ET141">
        <v>0.117146732</v>
      </c>
      <c r="EU141">
        <v>0.115788311</v>
      </c>
      <c r="EV141">
        <v>0.11562457299999999</v>
      </c>
      <c r="EW141">
        <v>0.114153218</v>
      </c>
      <c r="EX141">
        <v>0.11607664600000001</v>
      </c>
      <c r="EY141">
        <v>0.11637668800000001</v>
      </c>
      <c r="EZ141">
        <v>0.115357922</v>
      </c>
      <c r="FA141">
        <v>0.116325498</v>
      </c>
      <c r="FB141">
        <v>0.116413998</v>
      </c>
      <c r="FC141">
        <v>0.113950897</v>
      </c>
      <c r="FD141">
        <v>0.113609642</v>
      </c>
      <c r="FE141">
        <v>0.111335059</v>
      </c>
      <c r="FF141">
        <v>0.11129547300000001</v>
      </c>
      <c r="FG141">
        <v>0.111477137</v>
      </c>
      <c r="FH141">
        <v>0.11179104400000001</v>
      </c>
      <c r="FI141">
        <v>0.11478587</v>
      </c>
      <c r="FJ141">
        <v>0.11477879100000001</v>
      </c>
      <c r="FK141">
        <v>0.115205996</v>
      </c>
      <c r="FL141">
        <v>0.116515903</v>
      </c>
      <c r="FM141">
        <v>0.118737253</v>
      </c>
      <c r="FN141">
        <v>0.117296893</v>
      </c>
      <c r="FO141">
        <v>0.120234546</v>
      </c>
      <c r="FP141">
        <v>0.120577845</v>
      </c>
      <c r="FQ141">
        <v>0.119041744</v>
      </c>
      <c r="FR141">
        <v>0.12040488100000001</v>
      </c>
      <c r="FS141">
        <v>0.121971963</v>
      </c>
      <c r="FT141">
        <v>0.123174163</v>
      </c>
      <c r="FU141">
        <v>0.125077192</v>
      </c>
      <c r="FV141">
        <v>0.12264681099999999</v>
      </c>
      <c r="FW141">
        <v>0.123676093</v>
      </c>
      <c r="FX141">
        <v>0.12574216699999999</v>
      </c>
      <c r="FY141">
        <v>0.12546017100000001</v>
      </c>
      <c r="FZ141">
        <v>0.12674223900000001</v>
      </c>
      <c r="GA141">
        <v>0.125176969</v>
      </c>
      <c r="GB141">
        <v>0.124606549</v>
      </c>
      <c r="GC141">
        <v>0.123584878</v>
      </c>
      <c r="GD141">
        <v>0.121020854</v>
      </c>
      <c r="GE141">
        <v>0.11808323900000001</v>
      </c>
      <c r="GF141">
        <v>0.118371825</v>
      </c>
      <c r="GG141">
        <v>0.11545965900000001</v>
      </c>
      <c r="GH141">
        <v>0.109916108</v>
      </c>
      <c r="GI141">
        <v>0.114212147</v>
      </c>
      <c r="GJ141">
        <v>0.11676826</v>
      </c>
      <c r="GK141">
        <v>0.119143228</v>
      </c>
      <c r="GL141">
        <v>0.119515449</v>
      </c>
      <c r="GM141">
        <v>0.115103068</v>
      </c>
      <c r="GN141">
        <v>0.113175836</v>
      </c>
      <c r="GO141">
        <v>0.11479357900000001</v>
      </c>
      <c r="GP141">
        <v>0.115888483</v>
      </c>
      <c r="GQ141">
        <v>0.11770090499999999</v>
      </c>
      <c r="GR141">
        <v>0.11486392400000001</v>
      </c>
      <c r="GS141">
        <v>0.11938277999999999</v>
      </c>
      <c r="GT141">
        <v>0.116641985</v>
      </c>
      <c r="GU141">
        <v>0.12062878</v>
      </c>
      <c r="GV141">
        <v>0.11444836799999999</v>
      </c>
      <c r="GW141">
        <v>0.117453827</v>
      </c>
      <c r="GX141">
        <v>0.116169018</v>
      </c>
      <c r="GY141">
        <v>0.11140367599999999</v>
      </c>
      <c r="GZ141">
        <v>0.11275922400000001</v>
      </c>
      <c r="HA141">
        <v>0.118460886</v>
      </c>
      <c r="HB141">
        <v>0.114735114</v>
      </c>
      <c r="HC141">
        <v>0.11168170600000001</v>
      </c>
      <c r="HD141">
        <v>0.118066478</v>
      </c>
      <c r="HE141">
        <v>0.108405401</v>
      </c>
      <c r="HF141">
        <v>0.113614217</v>
      </c>
      <c r="HG141">
        <v>0.109132136</v>
      </c>
      <c r="HH141">
        <v>0.108808588</v>
      </c>
      <c r="HI141">
        <v>9.6546070999999997E-2</v>
      </c>
      <c r="HJ141">
        <v>9.8857593999999993E-2</v>
      </c>
      <c r="HK141">
        <v>9.6256149999999999E-2</v>
      </c>
    </row>
    <row r="142" spans="1:219" x14ac:dyDescent="0.25">
      <c r="A142" t="s">
        <v>809</v>
      </c>
      <c r="B142">
        <v>114811.2942</v>
      </c>
      <c r="C142">
        <v>556041.80299999996</v>
      </c>
      <c r="D142" t="s">
        <v>722</v>
      </c>
      <c r="E142" t="s">
        <v>1243</v>
      </c>
      <c r="F142">
        <v>1.6437314000000001E-2</v>
      </c>
      <c r="G142">
        <v>1.7554237E-2</v>
      </c>
      <c r="H142">
        <v>1.8121851000000001E-2</v>
      </c>
      <c r="I142">
        <v>2.0315903E-2</v>
      </c>
      <c r="J142">
        <v>2.1690895000000002E-2</v>
      </c>
      <c r="K142">
        <v>2.2939965999999999E-2</v>
      </c>
      <c r="L142">
        <v>2.4061446E-2</v>
      </c>
      <c r="M142">
        <v>2.4679903E-2</v>
      </c>
      <c r="N142">
        <v>2.6658248999999998E-2</v>
      </c>
      <c r="O142">
        <v>2.8140173000000001E-2</v>
      </c>
      <c r="P142">
        <v>2.9186836000000001E-2</v>
      </c>
      <c r="Q142">
        <v>2.9650802E-2</v>
      </c>
      <c r="R142">
        <v>3.0628279000000001E-2</v>
      </c>
      <c r="S142">
        <v>3.2214933000000001E-2</v>
      </c>
      <c r="T142">
        <v>3.4416911000000001E-2</v>
      </c>
      <c r="U142">
        <v>3.6711168000000002E-2</v>
      </c>
      <c r="V142">
        <v>3.8828957999999997E-2</v>
      </c>
      <c r="W142">
        <v>4.1702528000000003E-2</v>
      </c>
      <c r="X142">
        <v>4.5875192000000002E-2</v>
      </c>
      <c r="Y142">
        <v>5.1899419000000002E-2</v>
      </c>
      <c r="Z142">
        <v>6.0688238999999998E-2</v>
      </c>
      <c r="AA142">
        <v>7.1946383000000003E-2</v>
      </c>
      <c r="AB142">
        <v>8.4373272999999999E-2</v>
      </c>
      <c r="AC142">
        <v>9.6056953E-2</v>
      </c>
      <c r="AD142">
        <v>0.105911859</v>
      </c>
      <c r="AE142">
        <v>0.11343924699999999</v>
      </c>
      <c r="AF142">
        <v>0.119871505</v>
      </c>
      <c r="AG142">
        <v>0.124007941</v>
      </c>
      <c r="AH142">
        <v>0.127393432</v>
      </c>
      <c r="AI142">
        <v>0.13093305399999999</v>
      </c>
      <c r="AJ142">
        <v>0.134618082</v>
      </c>
      <c r="AK142">
        <v>0.13830626800000001</v>
      </c>
      <c r="AL142">
        <v>0.141757943</v>
      </c>
      <c r="AM142">
        <v>0.145270117</v>
      </c>
      <c r="AN142">
        <v>0.148405128</v>
      </c>
      <c r="AO142">
        <v>0.15133217800000001</v>
      </c>
      <c r="AP142">
        <v>0.153609835</v>
      </c>
      <c r="AQ142">
        <v>0.15576646499999999</v>
      </c>
      <c r="AR142">
        <v>0.157274999</v>
      </c>
      <c r="AS142">
        <v>0.15845952199999999</v>
      </c>
      <c r="AT142">
        <v>0.15919641400000001</v>
      </c>
      <c r="AU142">
        <v>0.15943046699999999</v>
      </c>
      <c r="AV142">
        <v>0.15926600299999999</v>
      </c>
      <c r="AW142">
        <v>0.15869533299999999</v>
      </c>
      <c r="AX142">
        <v>0.1578281</v>
      </c>
      <c r="AY142">
        <v>0.156859093</v>
      </c>
      <c r="AZ142">
        <v>0.15582763399999999</v>
      </c>
      <c r="BA142">
        <v>0.15479555</v>
      </c>
      <c r="BB142">
        <v>0.15401680100000001</v>
      </c>
      <c r="BC142">
        <v>0.153098546</v>
      </c>
      <c r="BD142">
        <v>0.152497195</v>
      </c>
      <c r="BE142">
        <v>0.15212179000000001</v>
      </c>
      <c r="BF142">
        <v>0.151969143</v>
      </c>
      <c r="BG142">
        <v>0.151866638</v>
      </c>
      <c r="BH142">
        <v>0.152031474</v>
      </c>
      <c r="BI142">
        <v>0.15277592100000001</v>
      </c>
      <c r="BJ142">
        <v>0.153400965</v>
      </c>
      <c r="BK142">
        <v>0.154418953</v>
      </c>
      <c r="BL142">
        <v>0.155184813</v>
      </c>
      <c r="BM142">
        <v>0.15656278300000001</v>
      </c>
      <c r="BN142">
        <v>0.15775271499999999</v>
      </c>
      <c r="BO142">
        <v>0.15877623099999999</v>
      </c>
      <c r="BP142">
        <v>0.160914474</v>
      </c>
      <c r="BQ142">
        <v>0.161398597</v>
      </c>
      <c r="BR142">
        <v>0.162482031</v>
      </c>
      <c r="BS142">
        <v>0.163204923</v>
      </c>
      <c r="BT142">
        <v>0.165789187</v>
      </c>
      <c r="BU142">
        <v>0.16570120999999999</v>
      </c>
      <c r="BV142">
        <v>0.166625366</v>
      </c>
      <c r="BW142">
        <v>0.167642444</v>
      </c>
      <c r="BX142">
        <v>0.168941543</v>
      </c>
      <c r="BY142">
        <v>0.16918847000000001</v>
      </c>
      <c r="BZ142">
        <v>0.170085028</v>
      </c>
      <c r="CA142">
        <v>0.170613021</v>
      </c>
      <c r="CB142">
        <v>0.17124703499999999</v>
      </c>
      <c r="CC142">
        <v>0.17130479200000001</v>
      </c>
      <c r="CD142">
        <v>0.17228902900000001</v>
      </c>
      <c r="CE142">
        <v>0.173189923</v>
      </c>
      <c r="CF142">
        <v>0.172982678</v>
      </c>
      <c r="CG142">
        <v>0.17387501899999999</v>
      </c>
      <c r="CH142">
        <v>0.174414188</v>
      </c>
      <c r="CI142">
        <v>0.175002292</v>
      </c>
      <c r="CJ142">
        <v>0.17495358</v>
      </c>
      <c r="CK142">
        <v>0.17569377999999999</v>
      </c>
      <c r="CL142">
        <v>0.175428525</v>
      </c>
      <c r="CM142">
        <v>0.175709963</v>
      </c>
      <c r="CN142">
        <v>0.17564286300000001</v>
      </c>
      <c r="CO142">
        <v>0.175395787</v>
      </c>
      <c r="CP142">
        <v>0.175618887</v>
      </c>
      <c r="CQ142">
        <v>0.17559967900000001</v>
      </c>
      <c r="CR142">
        <v>0.17532721200000001</v>
      </c>
      <c r="CS142">
        <v>0.17556638999999999</v>
      </c>
      <c r="CT142">
        <v>0.17525458299999999</v>
      </c>
      <c r="CU142">
        <v>0.17518356400000001</v>
      </c>
      <c r="CV142">
        <v>0.17508216200000001</v>
      </c>
      <c r="CW142">
        <v>0.17475816599999999</v>
      </c>
      <c r="CX142">
        <v>0.17477084700000001</v>
      </c>
      <c r="CY142">
        <v>0.17408591500000001</v>
      </c>
      <c r="CZ142">
        <v>0.174025387</v>
      </c>
      <c r="DA142">
        <v>0.17251727</v>
      </c>
      <c r="DB142">
        <v>0.16971097900000001</v>
      </c>
      <c r="DC142">
        <v>0.17006133500000001</v>
      </c>
      <c r="DD142">
        <v>0.16878660000000001</v>
      </c>
      <c r="DE142">
        <v>0.167466119</v>
      </c>
      <c r="DF142">
        <v>0.166947499</v>
      </c>
      <c r="DG142">
        <v>0.16668535800000001</v>
      </c>
      <c r="DH142">
        <v>0.167268097</v>
      </c>
      <c r="DI142">
        <v>0.169680357</v>
      </c>
      <c r="DJ142">
        <v>0.17018498500000001</v>
      </c>
      <c r="DK142">
        <v>0.170191392</v>
      </c>
      <c r="DL142">
        <v>0.17074859100000001</v>
      </c>
      <c r="DM142">
        <v>0.17122462399999999</v>
      </c>
      <c r="DN142">
        <v>0.17132413399999999</v>
      </c>
      <c r="DO142">
        <v>0.17170836</v>
      </c>
      <c r="DP142">
        <v>0.172256991</v>
      </c>
      <c r="DQ142">
        <v>0.172191232</v>
      </c>
      <c r="DR142">
        <v>0.172158271</v>
      </c>
      <c r="DS142">
        <v>0.17250622800000001</v>
      </c>
      <c r="DT142">
        <v>0.17268794800000001</v>
      </c>
      <c r="DU142">
        <v>0.17271956799999999</v>
      </c>
      <c r="DV142">
        <v>0.172745749</v>
      </c>
      <c r="DW142">
        <v>0.17305646799999999</v>
      </c>
      <c r="DX142">
        <v>0.17338553100000001</v>
      </c>
      <c r="DY142">
        <v>0.173960805</v>
      </c>
      <c r="DZ142">
        <v>0.17408615399999999</v>
      </c>
      <c r="EA142">
        <v>0.174882069</v>
      </c>
      <c r="EB142">
        <v>0.174740642</v>
      </c>
      <c r="EC142">
        <v>0.17589057999999999</v>
      </c>
      <c r="ED142">
        <v>0.176180527</v>
      </c>
      <c r="EE142">
        <v>0.17767585799999999</v>
      </c>
      <c r="EF142">
        <v>0.17864985799999999</v>
      </c>
      <c r="EG142">
        <v>0.17855382</v>
      </c>
      <c r="EH142">
        <v>0.17929661299999999</v>
      </c>
      <c r="EI142">
        <v>0.17857237200000001</v>
      </c>
      <c r="EJ142">
        <v>0.178398222</v>
      </c>
      <c r="EK142">
        <v>0.179162666</v>
      </c>
      <c r="EL142">
        <v>0.17841152800000001</v>
      </c>
      <c r="EM142">
        <v>0.17912855699999999</v>
      </c>
      <c r="EN142">
        <v>0.17884029400000001</v>
      </c>
      <c r="EO142">
        <v>0.17880824200000001</v>
      </c>
      <c r="EP142">
        <v>0.17896568800000001</v>
      </c>
      <c r="EQ142">
        <v>0.17873972699999999</v>
      </c>
      <c r="ER142">
        <v>0.17874959100000001</v>
      </c>
      <c r="ES142">
        <v>0.17883755300000001</v>
      </c>
      <c r="ET142">
        <v>0.17811886800000001</v>
      </c>
      <c r="EU142">
        <v>0.17882758800000001</v>
      </c>
      <c r="EV142">
        <v>0.17834154099999999</v>
      </c>
      <c r="EW142">
        <v>0.17515689500000001</v>
      </c>
      <c r="EX142">
        <v>0.176162665</v>
      </c>
      <c r="EY142">
        <v>0.17828169399999999</v>
      </c>
      <c r="EZ142">
        <v>0.17660326400000001</v>
      </c>
      <c r="FA142">
        <v>0.17720439199999999</v>
      </c>
      <c r="FB142">
        <v>0.17806048199999999</v>
      </c>
      <c r="FC142">
        <v>0.17485999399999999</v>
      </c>
      <c r="FD142">
        <v>0.170768541</v>
      </c>
      <c r="FE142">
        <v>0.169885599</v>
      </c>
      <c r="FF142">
        <v>0.17024465</v>
      </c>
      <c r="FG142">
        <v>0.17302194500000001</v>
      </c>
      <c r="FH142">
        <v>0.17491464600000001</v>
      </c>
      <c r="FI142">
        <v>0.17749695400000001</v>
      </c>
      <c r="FJ142">
        <v>0.17785767599999999</v>
      </c>
      <c r="FK142">
        <v>0.18032985800000001</v>
      </c>
      <c r="FL142">
        <v>0.18034409600000001</v>
      </c>
      <c r="FM142">
        <v>0.184044129</v>
      </c>
      <c r="FN142">
        <v>0.18397906</v>
      </c>
      <c r="FO142">
        <v>0.18471035499999999</v>
      </c>
      <c r="FP142">
        <v>0.18578488100000001</v>
      </c>
      <c r="FQ142">
        <v>0.18899892500000001</v>
      </c>
      <c r="FR142">
        <v>0.19129522199999999</v>
      </c>
      <c r="FS142">
        <v>0.19076510999999999</v>
      </c>
      <c r="FT142">
        <v>0.19222186799999999</v>
      </c>
      <c r="FU142">
        <v>0.19069835600000001</v>
      </c>
      <c r="FV142">
        <v>0.19267720099999999</v>
      </c>
      <c r="FW142">
        <v>0.19525071699999999</v>
      </c>
      <c r="FX142">
        <v>0.19463211599999999</v>
      </c>
      <c r="FY142">
        <v>0.19770301800000001</v>
      </c>
      <c r="FZ142">
        <v>0.19614569400000001</v>
      </c>
      <c r="GA142">
        <v>0.19599860299999999</v>
      </c>
      <c r="GB142">
        <v>0.19470944900000001</v>
      </c>
      <c r="GC142">
        <v>0.18974389799999999</v>
      </c>
      <c r="GD142">
        <v>0.18732204399999999</v>
      </c>
      <c r="GE142">
        <v>0.184558059</v>
      </c>
      <c r="GF142">
        <v>0.18292767099999999</v>
      </c>
      <c r="GG142">
        <v>0.18144627599999999</v>
      </c>
      <c r="GH142">
        <v>0.17695169199999999</v>
      </c>
      <c r="GI142">
        <v>0.17818495400000001</v>
      </c>
      <c r="GJ142">
        <v>0.18753610600000001</v>
      </c>
      <c r="GK142">
        <v>0.18733655799999999</v>
      </c>
      <c r="GL142">
        <v>0.18356135800000001</v>
      </c>
      <c r="GM142">
        <v>0.18492497199999999</v>
      </c>
      <c r="GN142">
        <v>0.17930075200000001</v>
      </c>
      <c r="GO142">
        <v>0.17860686100000001</v>
      </c>
      <c r="GP142">
        <v>0.18148308699999999</v>
      </c>
      <c r="GQ142">
        <v>0.18445655399999999</v>
      </c>
      <c r="GR142">
        <v>0.182013699</v>
      </c>
      <c r="GS142">
        <v>0.18283020999999999</v>
      </c>
      <c r="GT142">
        <v>0.17997199</v>
      </c>
      <c r="GU142">
        <v>0.184481542</v>
      </c>
      <c r="GV142">
        <v>0.182945994</v>
      </c>
      <c r="GW142">
        <v>0.18194412700000001</v>
      </c>
      <c r="GX142">
        <v>0.18533681099999999</v>
      </c>
      <c r="GY142">
        <v>0.18304918100000001</v>
      </c>
      <c r="GZ142">
        <v>0.17959603599999999</v>
      </c>
      <c r="HA142">
        <v>0.17966173699999999</v>
      </c>
      <c r="HB142">
        <v>0.18578753000000001</v>
      </c>
      <c r="HC142">
        <v>0.17599259</v>
      </c>
      <c r="HD142">
        <v>0.18475755599999999</v>
      </c>
      <c r="HE142">
        <v>0.16931397200000001</v>
      </c>
      <c r="HF142">
        <v>0.18460754400000001</v>
      </c>
      <c r="HG142">
        <v>0.17641975600000001</v>
      </c>
      <c r="HH142">
        <v>0.17426937000000001</v>
      </c>
      <c r="HI142">
        <v>0.18246528000000001</v>
      </c>
      <c r="HJ142">
        <v>0.17001011899999999</v>
      </c>
      <c r="HK142">
        <v>0.18249333700000001</v>
      </c>
    </row>
    <row r="143" spans="1:219" x14ac:dyDescent="0.25">
      <c r="A143" t="s">
        <v>1151</v>
      </c>
      <c r="B143">
        <v>119044.7919</v>
      </c>
      <c r="C143">
        <v>556179.79599999997</v>
      </c>
      <c r="D143" t="s">
        <v>722</v>
      </c>
      <c r="E143" t="s">
        <v>1243</v>
      </c>
      <c r="F143">
        <v>2.5878412999999999E-2</v>
      </c>
      <c r="G143">
        <v>2.1837512E-2</v>
      </c>
      <c r="H143">
        <v>2.4801311999999999E-2</v>
      </c>
      <c r="I143">
        <v>2.6775487000000001E-2</v>
      </c>
      <c r="J143">
        <v>2.9015255E-2</v>
      </c>
      <c r="K143">
        <v>2.8536972000000001E-2</v>
      </c>
      <c r="L143">
        <v>3.0182476999999999E-2</v>
      </c>
      <c r="M143">
        <v>3.1714207000000001E-2</v>
      </c>
      <c r="N143">
        <v>3.3881882000000002E-2</v>
      </c>
      <c r="O143">
        <v>3.5310775000000003E-2</v>
      </c>
      <c r="P143">
        <v>3.6267922000000001E-2</v>
      </c>
      <c r="Q143">
        <v>3.6378491999999998E-2</v>
      </c>
      <c r="R143">
        <v>3.7235948999999997E-2</v>
      </c>
      <c r="S143">
        <v>3.9190159000000002E-2</v>
      </c>
      <c r="T143">
        <v>4.1742179999999997E-2</v>
      </c>
      <c r="U143">
        <v>4.4311087999999998E-2</v>
      </c>
      <c r="V143">
        <v>4.6854481000000003E-2</v>
      </c>
      <c r="W143">
        <v>5.0052225999999998E-2</v>
      </c>
      <c r="X143">
        <v>5.4064165999999997E-2</v>
      </c>
      <c r="Y143">
        <v>5.9407316000000002E-2</v>
      </c>
      <c r="Z143">
        <v>6.6471095999999993E-2</v>
      </c>
      <c r="AA143">
        <v>7.4578036E-2</v>
      </c>
      <c r="AB143">
        <v>8.2909341999999997E-2</v>
      </c>
      <c r="AC143">
        <v>9.0576183000000005E-2</v>
      </c>
      <c r="AD143">
        <v>9.6671025999999993E-2</v>
      </c>
      <c r="AE143">
        <v>0.101529654</v>
      </c>
      <c r="AF143">
        <v>0.10565144999999999</v>
      </c>
      <c r="AG143">
        <v>0.108626914</v>
      </c>
      <c r="AH143">
        <v>0.110681732</v>
      </c>
      <c r="AI143">
        <v>0.113266249</v>
      </c>
      <c r="AJ143">
        <v>0.115947839</v>
      </c>
      <c r="AK143">
        <v>0.118722309</v>
      </c>
      <c r="AL143">
        <v>0.121581812</v>
      </c>
      <c r="AM143">
        <v>0.124308978</v>
      </c>
      <c r="AN143">
        <v>0.12703065999999999</v>
      </c>
      <c r="AO143">
        <v>0.12956452800000001</v>
      </c>
      <c r="AP143">
        <v>0.13195541899999999</v>
      </c>
      <c r="AQ143">
        <v>0.133858014</v>
      </c>
      <c r="AR143">
        <v>0.13541278600000001</v>
      </c>
      <c r="AS143">
        <v>0.13656238100000001</v>
      </c>
      <c r="AT143">
        <v>0.13741097299999999</v>
      </c>
      <c r="AU143">
        <v>0.137805183</v>
      </c>
      <c r="AV143">
        <v>0.137809981</v>
      </c>
      <c r="AW143">
        <v>0.137523491</v>
      </c>
      <c r="AX143">
        <v>0.13702698499999999</v>
      </c>
      <c r="AY143">
        <v>0.136262778</v>
      </c>
      <c r="AZ143">
        <v>0.135528911</v>
      </c>
      <c r="BA143">
        <v>0.13465084499999999</v>
      </c>
      <c r="BB143">
        <v>0.13351685199999999</v>
      </c>
      <c r="BC143">
        <v>0.13270464900000001</v>
      </c>
      <c r="BD143">
        <v>0.13198773999999999</v>
      </c>
      <c r="BE143">
        <v>0.131126557</v>
      </c>
      <c r="BF143">
        <v>0.1305268</v>
      </c>
      <c r="BG143">
        <v>0.130463828</v>
      </c>
      <c r="BH143">
        <v>0.13029073599999999</v>
      </c>
      <c r="BI143">
        <v>0.13042003299999999</v>
      </c>
      <c r="BJ143">
        <v>0.13055040300000001</v>
      </c>
      <c r="BK143">
        <v>0.13061941099999999</v>
      </c>
      <c r="BL143">
        <v>0.13082690899999999</v>
      </c>
      <c r="BM143">
        <v>0.13137294799999999</v>
      </c>
      <c r="BN143">
        <v>0.131805275</v>
      </c>
      <c r="BO143">
        <v>0.13276695099999999</v>
      </c>
      <c r="BP143">
        <v>0.13271584</v>
      </c>
      <c r="BQ143">
        <v>0.133461882</v>
      </c>
      <c r="BR143">
        <v>0.13314494900000001</v>
      </c>
      <c r="BS143">
        <v>0.132432252</v>
      </c>
      <c r="BT143">
        <v>0.13357417299999999</v>
      </c>
      <c r="BU143">
        <v>0.133473068</v>
      </c>
      <c r="BV143">
        <v>0.13360223199999999</v>
      </c>
      <c r="BW143">
        <v>0.13416916100000001</v>
      </c>
      <c r="BX143">
        <v>0.13454158599999999</v>
      </c>
      <c r="BY143">
        <v>0.134649515</v>
      </c>
      <c r="BZ143">
        <v>0.13525936</v>
      </c>
      <c r="CA143">
        <v>0.135533765</v>
      </c>
      <c r="CB143">
        <v>0.135532707</v>
      </c>
      <c r="CC143">
        <v>0.135739937</v>
      </c>
      <c r="CD143">
        <v>0.13604435300000001</v>
      </c>
      <c r="CE143">
        <v>0.13649947900000001</v>
      </c>
      <c r="CF143">
        <v>0.13637885499999999</v>
      </c>
      <c r="CG143">
        <v>0.13646380599999999</v>
      </c>
      <c r="CH143">
        <v>0.13647240399999999</v>
      </c>
      <c r="CI143">
        <v>0.136623412</v>
      </c>
      <c r="CJ143">
        <v>0.13682134400000001</v>
      </c>
      <c r="CK143">
        <v>0.13648895899999999</v>
      </c>
      <c r="CL143">
        <v>0.13678132000000001</v>
      </c>
      <c r="CM143">
        <v>0.13710025000000001</v>
      </c>
      <c r="CN143">
        <v>0.136830181</v>
      </c>
      <c r="CO143">
        <v>0.13621631300000001</v>
      </c>
      <c r="CP143">
        <v>0.136490583</v>
      </c>
      <c r="CQ143">
        <v>0.13632966599999999</v>
      </c>
      <c r="CR143">
        <v>0.13625615799999999</v>
      </c>
      <c r="CS143">
        <v>0.13608826700000001</v>
      </c>
      <c r="CT143">
        <v>0.13567438700000001</v>
      </c>
      <c r="CU143">
        <v>0.13561700300000001</v>
      </c>
      <c r="CV143">
        <v>0.13540767100000001</v>
      </c>
      <c r="CW143">
        <v>0.13518513700000001</v>
      </c>
      <c r="CX143">
        <v>0.134694323</v>
      </c>
      <c r="CY143">
        <v>0.134654939</v>
      </c>
      <c r="CZ143">
        <v>0.13403125099999999</v>
      </c>
      <c r="DA143">
        <v>0.133692741</v>
      </c>
      <c r="DB143">
        <v>0.13306905299999999</v>
      </c>
      <c r="DC143">
        <v>0.13284595299999999</v>
      </c>
      <c r="DD143">
        <v>0.13190697100000001</v>
      </c>
      <c r="DE143">
        <v>0.13029849499999999</v>
      </c>
      <c r="DF143">
        <v>0.12953183099999999</v>
      </c>
      <c r="DG143">
        <v>0.128917634</v>
      </c>
      <c r="DH143">
        <v>0.128599614</v>
      </c>
      <c r="DI143">
        <v>0.12983042</v>
      </c>
      <c r="DJ143">
        <v>0.12985564799999999</v>
      </c>
      <c r="DK143">
        <v>0.12943331899999999</v>
      </c>
      <c r="DL143">
        <v>0.12947890200000001</v>
      </c>
      <c r="DM143">
        <v>0.129997477</v>
      </c>
      <c r="DN143">
        <v>0.12980195899999999</v>
      </c>
      <c r="DO143">
        <v>0.12980376199999999</v>
      </c>
      <c r="DP143">
        <v>0.129707456</v>
      </c>
      <c r="DQ143">
        <v>0.12985554299999999</v>
      </c>
      <c r="DR143">
        <v>0.12984341399999999</v>
      </c>
      <c r="DS143">
        <v>0.12983919699999999</v>
      </c>
      <c r="DT143">
        <v>0.129778951</v>
      </c>
      <c r="DU143">
        <v>0.12989768400000001</v>
      </c>
      <c r="DV143">
        <v>0.12994433899999999</v>
      </c>
      <c r="DW143">
        <v>0.12985986499999999</v>
      </c>
      <c r="DX143">
        <v>0.129909828</v>
      </c>
      <c r="DY143">
        <v>0.130080417</v>
      </c>
      <c r="DZ143">
        <v>0.12991829199999999</v>
      </c>
      <c r="EA143">
        <v>0.12990760800000001</v>
      </c>
      <c r="EB143">
        <v>0.13006261</v>
      </c>
      <c r="EC143">
        <v>0.13036389600000001</v>
      </c>
      <c r="ED143">
        <v>0.129958406</v>
      </c>
      <c r="EE143">
        <v>0.130061343</v>
      </c>
      <c r="EF143">
        <v>0.12995326500000001</v>
      </c>
      <c r="EG143">
        <v>0.13006854100000001</v>
      </c>
      <c r="EH143">
        <v>0.12964326100000001</v>
      </c>
      <c r="EI143">
        <v>0.12984854000000001</v>
      </c>
      <c r="EJ143">
        <v>0.130466163</v>
      </c>
      <c r="EK143">
        <v>0.13004974999999999</v>
      </c>
      <c r="EL143">
        <v>0.13049192700000001</v>
      </c>
      <c r="EM143">
        <v>0.130579323</v>
      </c>
      <c r="EN143">
        <v>0.130511552</v>
      </c>
      <c r="EO143">
        <v>0.13044361800000001</v>
      </c>
      <c r="EP143">
        <v>0.13055559999999999</v>
      </c>
      <c r="EQ143">
        <v>0.130641699</v>
      </c>
      <c r="ER143">
        <v>0.13034117200000001</v>
      </c>
      <c r="ES143">
        <v>0.13057307900000001</v>
      </c>
      <c r="ET143">
        <v>0.130458087</v>
      </c>
      <c r="EU143">
        <v>0.13321249199999999</v>
      </c>
      <c r="EV143">
        <v>0.13063150600000001</v>
      </c>
      <c r="EW143">
        <v>0.13073729000000001</v>
      </c>
      <c r="EX143">
        <v>0.129684625</v>
      </c>
      <c r="EY143">
        <v>0.131755543</v>
      </c>
      <c r="EZ143">
        <v>0.133198184</v>
      </c>
      <c r="FA143">
        <v>0.130329845</v>
      </c>
      <c r="FB143">
        <v>0.13178072599999999</v>
      </c>
      <c r="FC143">
        <v>0.129030494</v>
      </c>
      <c r="FD143">
        <v>0.12761099400000001</v>
      </c>
      <c r="FE143">
        <v>0.12687509999999999</v>
      </c>
      <c r="FF143">
        <v>0.12685057299999999</v>
      </c>
      <c r="FG143">
        <v>0.126127986</v>
      </c>
      <c r="FH143">
        <v>0.12629674099999999</v>
      </c>
      <c r="FI143">
        <v>0.12720742600000001</v>
      </c>
      <c r="FJ143">
        <v>0.12850737300000001</v>
      </c>
      <c r="FK143">
        <v>0.12961038699999999</v>
      </c>
      <c r="FL143">
        <v>0.13075034099999999</v>
      </c>
      <c r="FM143">
        <v>0.130332378</v>
      </c>
      <c r="FN143">
        <v>0.13292416700000001</v>
      </c>
      <c r="FO143">
        <v>0.13410149299999999</v>
      </c>
      <c r="FP143">
        <v>0.13335245600000001</v>
      </c>
      <c r="FQ143">
        <v>0.13246635900000001</v>
      </c>
      <c r="FR143">
        <v>0.13487133200000001</v>
      </c>
      <c r="FS143">
        <v>0.13379832899999999</v>
      </c>
      <c r="FT143">
        <v>0.13369388600000001</v>
      </c>
      <c r="FU143">
        <v>0.13734838099999999</v>
      </c>
      <c r="FV143">
        <v>0.13707081700000001</v>
      </c>
      <c r="FW143">
        <v>0.137303648</v>
      </c>
      <c r="FX143">
        <v>0.1400111</v>
      </c>
      <c r="FY143">
        <v>0.137015832</v>
      </c>
      <c r="FZ143">
        <v>0.13629564399999999</v>
      </c>
      <c r="GA143">
        <v>0.138804657</v>
      </c>
      <c r="GB143">
        <v>0.13789036599999999</v>
      </c>
      <c r="GC143">
        <v>0.13508942500000001</v>
      </c>
      <c r="GD143">
        <v>0.13214099200000001</v>
      </c>
      <c r="GE143">
        <v>0.12944608699999999</v>
      </c>
      <c r="GF143">
        <v>0.129215894</v>
      </c>
      <c r="GG143">
        <v>0.13048443000000001</v>
      </c>
      <c r="GH143">
        <v>0.12749935500000001</v>
      </c>
      <c r="GI143">
        <v>0.12741218300000001</v>
      </c>
      <c r="GJ143">
        <v>0.129329366</v>
      </c>
      <c r="GK143">
        <v>0.13270869599999999</v>
      </c>
      <c r="GL143">
        <v>0.13105824399999999</v>
      </c>
      <c r="GM143">
        <v>0.12848126700000001</v>
      </c>
      <c r="GN143">
        <v>0.12880904700000001</v>
      </c>
      <c r="GO143">
        <v>0.12639972299999999</v>
      </c>
      <c r="GP143">
        <v>0.12974001199999999</v>
      </c>
      <c r="GQ143">
        <v>0.127984343</v>
      </c>
      <c r="GR143">
        <v>0.128862751</v>
      </c>
      <c r="GS143">
        <v>0.132110012</v>
      </c>
      <c r="GT143">
        <v>0.12905596</v>
      </c>
      <c r="GU143">
        <v>0.128726808</v>
      </c>
      <c r="GV143">
        <v>0.127124546</v>
      </c>
      <c r="GW143">
        <v>0.130379362</v>
      </c>
      <c r="GX143">
        <v>0.13018888000000001</v>
      </c>
      <c r="GY143">
        <v>0.131801365</v>
      </c>
      <c r="GZ143">
        <v>0.12363231700000001</v>
      </c>
      <c r="HA143">
        <v>0.12443794800000001</v>
      </c>
      <c r="HB143">
        <v>0.13034084200000001</v>
      </c>
      <c r="HC143">
        <v>0.12984268099999999</v>
      </c>
      <c r="HD143">
        <v>0.13113888900000001</v>
      </c>
      <c r="HE143">
        <v>0.118098577</v>
      </c>
      <c r="HF143">
        <v>0.11675671999999999</v>
      </c>
      <c r="HG143">
        <v>0.11811729999999999</v>
      </c>
      <c r="HH143">
        <v>0.12043319399999999</v>
      </c>
      <c r="HI143">
        <v>0.112889377</v>
      </c>
      <c r="HJ143">
        <v>0.14176550299999999</v>
      </c>
      <c r="HK143">
        <v>0.11167682499999999</v>
      </c>
    </row>
    <row r="144" spans="1:219" x14ac:dyDescent="0.25">
      <c r="A144" t="s">
        <v>806</v>
      </c>
      <c r="B144">
        <v>105550.1372</v>
      </c>
      <c r="C144">
        <v>556244.58900000004</v>
      </c>
      <c r="D144" t="s">
        <v>722</v>
      </c>
      <c r="E144" t="s">
        <v>1243</v>
      </c>
      <c r="F144">
        <v>2.1732270000000001E-2</v>
      </c>
      <c r="G144">
        <v>2.1656548000000001E-2</v>
      </c>
      <c r="H144">
        <v>2.2223091E-2</v>
      </c>
      <c r="I144">
        <v>2.4997343000000002E-2</v>
      </c>
      <c r="J144">
        <v>2.6108217999999999E-2</v>
      </c>
      <c r="K144">
        <v>2.8186360000000001E-2</v>
      </c>
      <c r="L144">
        <v>2.9022295E-2</v>
      </c>
      <c r="M144">
        <v>3.0431658E-2</v>
      </c>
      <c r="N144">
        <v>3.2378109000000002E-2</v>
      </c>
      <c r="O144">
        <v>3.4453442000000001E-2</v>
      </c>
      <c r="P144">
        <v>3.4927284000000003E-2</v>
      </c>
      <c r="Q144">
        <v>3.5624357000000002E-2</v>
      </c>
      <c r="R144">
        <v>3.6579812000000003E-2</v>
      </c>
      <c r="S144">
        <v>3.8405311999999997E-2</v>
      </c>
      <c r="T144">
        <v>4.0968642999999999E-2</v>
      </c>
      <c r="U144">
        <v>4.3450192999999998E-2</v>
      </c>
      <c r="V144">
        <v>4.5520128999999999E-2</v>
      </c>
      <c r="W144">
        <v>4.8517587000000001E-2</v>
      </c>
      <c r="X144">
        <v>5.2424086000000002E-2</v>
      </c>
      <c r="Y144">
        <v>5.7522681999999999E-2</v>
      </c>
      <c r="Z144">
        <v>6.4224733000000006E-2</v>
      </c>
      <c r="AA144">
        <v>7.2009316000000004E-2</v>
      </c>
      <c r="AB144">
        <v>8.0089344000000007E-2</v>
      </c>
      <c r="AC144">
        <v>8.7324817999999998E-2</v>
      </c>
      <c r="AD144">
        <v>9.3401213999999996E-2</v>
      </c>
      <c r="AE144">
        <v>9.8372659000000001E-2</v>
      </c>
      <c r="AF144">
        <v>0.103113627</v>
      </c>
      <c r="AG144">
        <v>0.10689508</v>
      </c>
      <c r="AH144">
        <v>0.109834565</v>
      </c>
      <c r="AI144">
        <v>0.11358082799999999</v>
      </c>
      <c r="AJ144">
        <v>0.117201267</v>
      </c>
      <c r="AK144">
        <v>0.1209935</v>
      </c>
      <c r="AL144">
        <v>0.124713106</v>
      </c>
      <c r="AM144">
        <v>0.128363533</v>
      </c>
      <c r="AN144">
        <v>0.13187236899999999</v>
      </c>
      <c r="AO144">
        <v>0.13517728300000001</v>
      </c>
      <c r="AP144">
        <v>0.13838383400000001</v>
      </c>
      <c r="AQ144">
        <v>0.141256673</v>
      </c>
      <c r="AR144">
        <v>0.14377295800000001</v>
      </c>
      <c r="AS144">
        <v>0.14627691900000001</v>
      </c>
      <c r="AT144">
        <v>0.148456646</v>
      </c>
      <c r="AU144">
        <v>0.15037143</v>
      </c>
      <c r="AV144">
        <v>0.15196361899999999</v>
      </c>
      <c r="AW144">
        <v>0.15305018200000001</v>
      </c>
      <c r="AX144">
        <v>0.15401352700000001</v>
      </c>
      <c r="AY144">
        <v>0.15489303900000001</v>
      </c>
      <c r="AZ144">
        <v>0.15562848600000001</v>
      </c>
      <c r="BA144">
        <v>0.15632262599999999</v>
      </c>
      <c r="BB144">
        <v>0.156955181</v>
      </c>
      <c r="BC144">
        <v>0.15762911499999999</v>
      </c>
      <c r="BD144">
        <v>0.15841083</v>
      </c>
      <c r="BE144">
        <v>0.159470854</v>
      </c>
      <c r="BF144">
        <v>0.16024707099999999</v>
      </c>
      <c r="BG144">
        <v>0.16132791099999999</v>
      </c>
      <c r="BH144">
        <v>0.16271976899999999</v>
      </c>
      <c r="BI144">
        <v>0.164638443</v>
      </c>
      <c r="BJ144">
        <v>0.166118396</v>
      </c>
      <c r="BK144">
        <v>0.167872889</v>
      </c>
      <c r="BL144">
        <v>0.169746069</v>
      </c>
      <c r="BM144">
        <v>0.171906171</v>
      </c>
      <c r="BN144">
        <v>0.17397871400000001</v>
      </c>
      <c r="BO144">
        <v>0.17566436299999999</v>
      </c>
      <c r="BP144">
        <v>0.17842064599999999</v>
      </c>
      <c r="BQ144">
        <v>0.17987979800000001</v>
      </c>
      <c r="BR144">
        <v>0.182209236</v>
      </c>
      <c r="BS144">
        <v>0.183666885</v>
      </c>
      <c r="BT144">
        <v>0.186938822</v>
      </c>
      <c r="BU144">
        <v>0.188264072</v>
      </c>
      <c r="BV144">
        <v>0.18967777499999999</v>
      </c>
      <c r="BW144">
        <v>0.19096371500000001</v>
      </c>
      <c r="BX144">
        <v>0.193854779</v>
      </c>
      <c r="BY144">
        <v>0.19451797000000001</v>
      </c>
      <c r="BZ144">
        <v>0.19679337699999999</v>
      </c>
      <c r="CA144">
        <v>0.197758138</v>
      </c>
      <c r="CB144">
        <v>0.19955551599999999</v>
      </c>
      <c r="CC144">
        <v>0.200548068</v>
      </c>
      <c r="CD144">
        <v>0.20246626400000001</v>
      </c>
      <c r="CE144">
        <v>0.204277664</v>
      </c>
      <c r="CF144">
        <v>0.20522090800000001</v>
      </c>
      <c r="CG144">
        <v>0.20651185499999999</v>
      </c>
      <c r="CH144">
        <v>0.20800338700000001</v>
      </c>
      <c r="CI144">
        <v>0.208892882</v>
      </c>
      <c r="CJ144">
        <v>0.210221991</v>
      </c>
      <c r="CK144">
        <v>0.211254314</v>
      </c>
      <c r="CL144">
        <v>0.21182854500000001</v>
      </c>
      <c r="CM144">
        <v>0.21298219299999999</v>
      </c>
      <c r="CN144">
        <v>0.21393014499999999</v>
      </c>
      <c r="CO144">
        <v>0.214723989</v>
      </c>
      <c r="CP144">
        <v>0.21502323400000001</v>
      </c>
      <c r="CQ144">
        <v>0.21587964900000001</v>
      </c>
      <c r="CR144">
        <v>0.216573656</v>
      </c>
      <c r="CS144">
        <v>0.21763232399999999</v>
      </c>
      <c r="CT144">
        <v>0.21746259900000001</v>
      </c>
      <c r="CU144">
        <v>0.21801780200000001</v>
      </c>
      <c r="CV144">
        <v>0.21889123299999999</v>
      </c>
      <c r="CW144">
        <v>0.21919465099999999</v>
      </c>
      <c r="CX144">
        <v>0.21951443000000001</v>
      </c>
      <c r="CY144">
        <v>0.22033399300000001</v>
      </c>
      <c r="CZ144">
        <v>0.22038111099999999</v>
      </c>
      <c r="DA144">
        <v>0.219650492</v>
      </c>
      <c r="DB144">
        <v>0.21758809700000001</v>
      </c>
      <c r="DC144">
        <v>0.21804305900000001</v>
      </c>
      <c r="DD144">
        <v>0.21691380399999999</v>
      </c>
      <c r="DE144">
        <v>0.21535375700000001</v>
      </c>
      <c r="DF144">
        <v>0.21529108299999999</v>
      </c>
      <c r="DG144">
        <v>0.21462252700000001</v>
      </c>
      <c r="DH144">
        <v>0.21653641800000001</v>
      </c>
      <c r="DI144">
        <v>0.22082378</v>
      </c>
      <c r="DJ144">
        <v>0.22213746600000001</v>
      </c>
      <c r="DK144">
        <v>0.22296406299999999</v>
      </c>
      <c r="DL144">
        <v>0.223781124</v>
      </c>
      <c r="DM144">
        <v>0.22464537600000001</v>
      </c>
      <c r="DN144">
        <v>0.225459412</v>
      </c>
      <c r="DO144">
        <v>0.22645227600000001</v>
      </c>
      <c r="DP144">
        <v>0.22728747099999999</v>
      </c>
      <c r="DQ144">
        <v>0.22813825300000001</v>
      </c>
      <c r="DR144">
        <v>0.22852373100000001</v>
      </c>
      <c r="DS144">
        <v>0.230013415</v>
      </c>
      <c r="DT144">
        <v>0.23070502300000001</v>
      </c>
      <c r="DU144">
        <v>0.23149171499999999</v>
      </c>
      <c r="DV144">
        <v>0.23212756200000001</v>
      </c>
      <c r="DW144">
        <v>0.23274451500000001</v>
      </c>
      <c r="DX144">
        <v>0.23360793299999999</v>
      </c>
      <c r="DY144">
        <v>0.234171033</v>
      </c>
      <c r="DZ144">
        <v>0.23498523199999999</v>
      </c>
      <c r="EA144">
        <v>0.23651960499999999</v>
      </c>
      <c r="EB144">
        <v>0.23691614</v>
      </c>
      <c r="EC144">
        <v>0.238549545</v>
      </c>
      <c r="ED144">
        <v>0.24006892699999999</v>
      </c>
      <c r="EE144">
        <v>0.24133722499999999</v>
      </c>
      <c r="EF144">
        <v>0.24371077099999999</v>
      </c>
      <c r="EG144">
        <v>0.244241178</v>
      </c>
      <c r="EH144">
        <v>0.244531572</v>
      </c>
      <c r="EI144">
        <v>0.24460959400000001</v>
      </c>
      <c r="EJ144">
        <v>0.24546347600000001</v>
      </c>
      <c r="EK144">
        <v>0.246260121</v>
      </c>
      <c r="EL144">
        <v>0.246925846</v>
      </c>
      <c r="EM144">
        <v>0.24708369399999999</v>
      </c>
      <c r="EN144">
        <v>0.24768377799999999</v>
      </c>
      <c r="EO144">
        <v>0.24738241699999999</v>
      </c>
      <c r="EP144">
        <v>0.24741318800000001</v>
      </c>
      <c r="EQ144">
        <v>0.24821691200000001</v>
      </c>
      <c r="ER144">
        <v>0.248433977</v>
      </c>
      <c r="ES144">
        <v>0.24831783800000001</v>
      </c>
      <c r="ET144">
        <v>0.247544821</v>
      </c>
      <c r="EU144">
        <v>0.247957913</v>
      </c>
      <c r="EV144">
        <v>0.24650356000000001</v>
      </c>
      <c r="EW144">
        <v>0.24912005300000001</v>
      </c>
      <c r="EX144">
        <v>0.24844577700000001</v>
      </c>
      <c r="EY144">
        <v>0.24938434700000001</v>
      </c>
      <c r="EZ144">
        <v>0.25088033999999998</v>
      </c>
      <c r="FA144">
        <v>0.248258914</v>
      </c>
      <c r="FB144">
        <v>0.25024465200000001</v>
      </c>
      <c r="FC144">
        <v>0.244951156</v>
      </c>
      <c r="FD144">
        <v>0.24004721000000001</v>
      </c>
      <c r="FE144">
        <v>0.238340355</v>
      </c>
      <c r="FF144">
        <v>0.239654803</v>
      </c>
      <c r="FG144">
        <v>0.23901376999999999</v>
      </c>
      <c r="FH144">
        <v>0.24244576100000001</v>
      </c>
      <c r="FI144">
        <v>0.245509175</v>
      </c>
      <c r="FJ144">
        <v>0.24774721599999999</v>
      </c>
      <c r="FK144">
        <v>0.25031730699999999</v>
      </c>
      <c r="FL144">
        <v>0.25209341000000002</v>
      </c>
      <c r="FM144">
        <v>0.25335107099999998</v>
      </c>
      <c r="FN144">
        <v>0.258166862</v>
      </c>
      <c r="FO144">
        <v>0.259845679</v>
      </c>
      <c r="FP144">
        <v>0.26393604799999998</v>
      </c>
      <c r="FQ144">
        <v>0.26662932099999997</v>
      </c>
      <c r="FR144">
        <v>0.26918070100000002</v>
      </c>
      <c r="FS144">
        <v>0.26967701799999999</v>
      </c>
      <c r="FT144">
        <v>0.27120011399999999</v>
      </c>
      <c r="FU144">
        <v>0.27251524999999999</v>
      </c>
      <c r="FV144">
        <v>0.27374583600000002</v>
      </c>
      <c r="FW144">
        <v>0.274192029</v>
      </c>
      <c r="FX144">
        <v>0.27741548900000002</v>
      </c>
      <c r="FY144">
        <v>0.27770974199999998</v>
      </c>
      <c r="FZ144">
        <v>0.27882928499999998</v>
      </c>
      <c r="GA144">
        <v>0.280686033</v>
      </c>
      <c r="GB144">
        <v>0.278415894</v>
      </c>
      <c r="GC144">
        <v>0.27164214599999997</v>
      </c>
      <c r="GD144">
        <v>0.26752854599999998</v>
      </c>
      <c r="GE144">
        <v>0.263866567</v>
      </c>
      <c r="GF144">
        <v>0.26067727899999998</v>
      </c>
      <c r="GG144">
        <v>0.25810353200000002</v>
      </c>
      <c r="GH144">
        <v>0.25054983400000003</v>
      </c>
      <c r="GI144">
        <v>0.25709724699999997</v>
      </c>
      <c r="GJ144">
        <v>0.27330784299999999</v>
      </c>
      <c r="GK144">
        <v>0.27624901499999999</v>
      </c>
      <c r="GL144">
        <v>0.27609781300000003</v>
      </c>
      <c r="GM144">
        <v>0.276710713</v>
      </c>
      <c r="GN144">
        <v>0.27173627700000003</v>
      </c>
      <c r="GO144">
        <v>0.27533701900000002</v>
      </c>
      <c r="GP144">
        <v>0.27383853600000002</v>
      </c>
      <c r="GQ144">
        <v>0.27248972799999999</v>
      </c>
      <c r="GR144">
        <v>0.27029403800000001</v>
      </c>
      <c r="GS144">
        <v>0.27001011899999999</v>
      </c>
      <c r="GT144">
        <v>0.27399483099999999</v>
      </c>
      <c r="GU144">
        <v>0.27522546599999997</v>
      </c>
      <c r="GV144">
        <v>0.27248271299999999</v>
      </c>
      <c r="GW144">
        <v>0.26724709699999999</v>
      </c>
      <c r="GX144">
        <v>0.273649478</v>
      </c>
      <c r="GY144">
        <v>0.270694086</v>
      </c>
      <c r="GZ144">
        <v>0.26693626599999998</v>
      </c>
      <c r="HA144">
        <v>0.27181634100000002</v>
      </c>
      <c r="HB144">
        <v>0.26660700300000001</v>
      </c>
      <c r="HC144">
        <v>0.26210414700000001</v>
      </c>
      <c r="HD144">
        <v>0.26954753799999998</v>
      </c>
      <c r="HE144">
        <v>0.25737482099999998</v>
      </c>
      <c r="HF144">
        <v>0.26054908100000002</v>
      </c>
      <c r="HG144">
        <v>0.258436469</v>
      </c>
      <c r="HH144">
        <v>0.26293686900000002</v>
      </c>
      <c r="HI144">
        <v>0.24479105100000001</v>
      </c>
      <c r="HJ144">
        <v>0.23807389000000001</v>
      </c>
      <c r="HK144">
        <v>0.25696753300000003</v>
      </c>
    </row>
    <row r="145" spans="1:219" x14ac:dyDescent="0.25">
      <c r="A145" t="s">
        <v>808</v>
      </c>
      <c r="B145">
        <v>106096.1213</v>
      </c>
      <c r="C145">
        <v>556386.34299999999</v>
      </c>
      <c r="D145" t="s">
        <v>722</v>
      </c>
      <c r="E145" t="s">
        <v>1243</v>
      </c>
      <c r="F145">
        <v>1.9881125999999999E-2</v>
      </c>
      <c r="G145">
        <v>2.0009177999999999E-2</v>
      </c>
      <c r="H145">
        <v>2.1315358999999999E-2</v>
      </c>
      <c r="I145">
        <v>2.3357267000000001E-2</v>
      </c>
      <c r="J145">
        <v>2.3843367000000001E-2</v>
      </c>
      <c r="K145">
        <v>2.4773092E-2</v>
      </c>
      <c r="L145">
        <v>2.5880456999999999E-2</v>
      </c>
      <c r="M145">
        <v>2.7053157000000001E-2</v>
      </c>
      <c r="N145">
        <v>2.8094484999999999E-2</v>
      </c>
      <c r="O145">
        <v>2.9733663E-2</v>
      </c>
      <c r="P145">
        <v>3.0668312999999999E-2</v>
      </c>
      <c r="Q145">
        <v>3.1880861000000003E-2</v>
      </c>
      <c r="R145">
        <v>3.2957958000000002E-2</v>
      </c>
      <c r="S145">
        <v>3.4043836000000001E-2</v>
      </c>
      <c r="T145">
        <v>3.5806422999999997E-2</v>
      </c>
      <c r="U145">
        <v>3.7614001000000001E-2</v>
      </c>
      <c r="V145">
        <v>3.9357272999999998E-2</v>
      </c>
      <c r="W145">
        <v>4.1673203999999998E-2</v>
      </c>
      <c r="X145">
        <v>4.5155739E-2</v>
      </c>
      <c r="Y145">
        <v>5.0198006000000003E-2</v>
      </c>
      <c r="Z145">
        <v>5.7215993999999999E-2</v>
      </c>
      <c r="AA145">
        <v>6.5938061000000006E-2</v>
      </c>
      <c r="AB145">
        <v>7.5108101999999996E-2</v>
      </c>
      <c r="AC145">
        <v>8.3409843999999997E-2</v>
      </c>
      <c r="AD145">
        <v>9.0552573999999997E-2</v>
      </c>
      <c r="AE145">
        <v>9.6189117000000005E-2</v>
      </c>
      <c r="AF145">
        <v>0.101302763</v>
      </c>
      <c r="AG145">
        <v>0.10526954199999999</v>
      </c>
      <c r="AH145">
        <v>0.108874938</v>
      </c>
      <c r="AI145">
        <v>0.112741364</v>
      </c>
      <c r="AJ145">
        <v>0.116878776</v>
      </c>
      <c r="AK145">
        <v>0.120891606</v>
      </c>
      <c r="AL145">
        <v>0.12497744500000001</v>
      </c>
      <c r="AM145">
        <v>0.129012352</v>
      </c>
      <c r="AN145">
        <v>0.13277482099999999</v>
      </c>
      <c r="AO145">
        <v>0.13633648100000001</v>
      </c>
      <c r="AP145">
        <v>0.13958255</v>
      </c>
      <c r="AQ145">
        <v>0.14263326500000001</v>
      </c>
      <c r="AR145">
        <v>0.14522781000000001</v>
      </c>
      <c r="AS145">
        <v>0.14766692200000001</v>
      </c>
      <c r="AT145">
        <v>0.14973599300000001</v>
      </c>
      <c r="AU145">
        <v>0.15142121</v>
      </c>
      <c r="AV145">
        <v>0.152777722</v>
      </c>
      <c r="AW145">
        <v>0.153981229</v>
      </c>
      <c r="AX145">
        <v>0.15470009100000001</v>
      </c>
      <c r="AY145">
        <v>0.155466085</v>
      </c>
      <c r="AZ145">
        <v>0.15605435300000001</v>
      </c>
      <c r="BA145">
        <v>0.15652417199999999</v>
      </c>
      <c r="BB145">
        <v>0.15703763600000001</v>
      </c>
      <c r="BC145">
        <v>0.15765288999999999</v>
      </c>
      <c r="BD145">
        <v>0.158471575</v>
      </c>
      <c r="BE145">
        <v>0.15950139399999999</v>
      </c>
      <c r="BF145">
        <v>0.16054717299999999</v>
      </c>
      <c r="BG145">
        <v>0.16171095299999999</v>
      </c>
      <c r="BH145">
        <v>0.16348665000000001</v>
      </c>
      <c r="BI145">
        <v>0.16512065200000001</v>
      </c>
      <c r="BJ145">
        <v>0.167015409</v>
      </c>
      <c r="BK145">
        <v>0.168938106</v>
      </c>
      <c r="BL145">
        <v>0.171457475</v>
      </c>
      <c r="BM145">
        <v>0.17371155899999999</v>
      </c>
      <c r="BN145">
        <v>0.17635484600000001</v>
      </c>
      <c r="BO145">
        <v>0.17888686600000001</v>
      </c>
      <c r="BP145">
        <v>0.180904185</v>
      </c>
      <c r="BQ145">
        <v>0.183529845</v>
      </c>
      <c r="BR145">
        <v>0.18589899500000001</v>
      </c>
      <c r="BS145">
        <v>0.188077614</v>
      </c>
      <c r="BT145">
        <v>0.19031757099999999</v>
      </c>
      <c r="BU145">
        <v>0.19204670200000001</v>
      </c>
      <c r="BV145">
        <v>0.194307759</v>
      </c>
      <c r="BW145">
        <v>0.19551350200000001</v>
      </c>
      <c r="BX145">
        <v>0.19789141399999999</v>
      </c>
      <c r="BY145">
        <v>0.19979348799999999</v>
      </c>
      <c r="BZ145">
        <v>0.200916812</v>
      </c>
      <c r="CA145">
        <v>0.20208662699999999</v>
      </c>
      <c r="CB145">
        <v>0.20388098099999999</v>
      </c>
      <c r="CC145">
        <v>0.205364615</v>
      </c>
      <c r="CD145">
        <v>0.206928581</v>
      </c>
      <c r="CE145">
        <v>0.20801944999999999</v>
      </c>
      <c r="CF145">
        <v>0.208790377</v>
      </c>
      <c r="CG145">
        <v>0.21035553500000001</v>
      </c>
      <c r="CH145">
        <v>0.21132093699999999</v>
      </c>
      <c r="CI145">
        <v>0.21262238899999999</v>
      </c>
      <c r="CJ145">
        <v>0.21328024600000001</v>
      </c>
      <c r="CK145">
        <v>0.21450461400000001</v>
      </c>
      <c r="CL145">
        <v>0.215296969</v>
      </c>
      <c r="CM145">
        <v>0.216443107</v>
      </c>
      <c r="CN145">
        <v>0.21710210999999999</v>
      </c>
      <c r="CO145">
        <v>0.21759916800000001</v>
      </c>
      <c r="CP145">
        <v>0.21814662200000001</v>
      </c>
      <c r="CQ145">
        <v>0.218835846</v>
      </c>
      <c r="CR145">
        <v>0.21970531300000001</v>
      </c>
      <c r="CS145">
        <v>0.22013254500000001</v>
      </c>
      <c r="CT145">
        <v>0.22063343199999999</v>
      </c>
      <c r="CU145">
        <v>0.22172951699999999</v>
      </c>
      <c r="CV145">
        <v>0.22141920000000001</v>
      </c>
      <c r="CW145">
        <v>0.222149387</v>
      </c>
      <c r="CX145">
        <v>0.222773477</v>
      </c>
      <c r="CY145">
        <v>0.22303289200000001</v>
      </c>
      <c r="CZ145">
        <v>0.22326974599999999</v>
      </c>
      <c r="DA145">
        <v>0.222064972</v>
      </c>
      <c r="DB145">
        <v>0.21929799</v>
      </c>
      <c r="DC145">
        <v>0.21964108900000001</v>
      </c>
      <c r="DD145">
        <v>0.21727059800000001</v>
      </c>
      <c r="DE145">
        <v>0.21586851800000001</v>
      </c>
      <c r="DF145">
        <v>0.21631631300000001</v>
      </c>
      <c r="DG145">
        <v>0.21411994100000001</v>
      </c>
      <c r="DH145">
        <v>0.216826931</v>
      </c>
      <c r="DI145">
        <v>0.22245466699999999</v>
      </c>
      <c r="DJ145">
        <v>0.22367468500000001</v>
      </c>
      <c r="DK145">
        <v>0.224617019</v>
      </c>
      <c r="DL145">
        <v>0.225625083</v>
      </c>
      <c r="DM145">
        <v>0.226303428</v>
      </c>
      <c r="DN145">
        <v>0.22698803200000001</v>
      </c>
      <c r="DO145">
        <v>0.22784596700000001</v>
      </c>
      <c r="DP145">
        <v>0.22908461099999999</v>
      </c>
      <c r="DQ145">
        <v>0.22994208299999999</v>
      </c>
      <c r="DR145">
        <v>0.23085472000000001</v>
      </c>
      <c r="DS145">
        <v>0.231628478</v>
      </c>
      <c r="DT145">
        <v>0.232260987</v>
      </c>
      <c r="DU145">
        <v>0.23323275099999999</v>
      </c>
      <c r="DV145">
        <v>0.23377938600000001</v>
      </c>
      <c r="DW145">
        <v>0.234443024</v>
      </c>
      <c r="DX145">
        <v>0.23547209799999999</v>
      </c>
      <c r="DY145">
        <v>0.235864028</v>
      </c>
      <c r="DZ145">
        <v>0.23697929100000001</v>
      </c>
      <c r="EA145">
        <v>0.23831366000000001</v>
      </c>
      <c r="EB145">
        <v>0.23970533899999999</v>
      </c>
      <c r="EC145">
        <v>0.24045576199999999</v>
      </c>
      <c r="ED145">
        <v>0.24182404599999999</v>
      </c>
      <c r="EE145">
        <v>0.24370461700000001</v>
      </c>
      <c r="EF145">
        <v>0.24527178699999999</v>
      </c>
      <c r="EG145">
        <v>0.24692207599999999</v>
      </c>
      <c r="EH145">
        <v>0.24676761</v>
      </c>
      <c r="EI145">
        <v>0.24730688300000001</v>
      </c>
      <c r="EJ145">
        <v>0.24753195</v>
      </c>
      <c r="EK145">
        <v>0.24821628600000001</v>
      </c>
      <c r="EL145">
        <v>0.24837558000000001</v>
      </c>
      <c r="EM145">
        <v>0.24909509699999999</v>
      </c>
      <c r="EN145">
        <v>0.24935422800000001</v>
      </c>
      <c r="EO145">
        <v>0.249224216</v>
      </c>
      <c r="EP145">
        <v>0.24963654599999999</v>
      </c>
      <c r="EQ145">
        <v>0.24993415199999999</v>
      </c>
      <c r="ER145">
        <v>0.250235975</v>
      </c>
      <c r="ES145">
        <v>0.25081181499999999</v>
      </c>
      <c r="ET145">
        <v>0.24630037099999999</v>
      </c>
      <c r="EU145">
        <v>0.24737121000000001</v>
      </c>
      <c r="EV145">
        <v>0.243450254</v>
      </c>
      <c r="EW145">
        <v>0.24401657299999999</v>
      </c>
      <c r="EX145">
        <v>0.24548524099999999</v>
      </c>
      <c r="EY145">
        <v>0.24672377500000001</v>
      </c>
      <c r="EZ145">
        <v>0.24627460200000001</v>
      </c>
      <c r="FA145">
        <v>0.244915996</v>
      </c>
      <c r="FB145">
        <v>0.24413179500000001</v>
      </c>
      <c r="FC145">
        <v>0.240365998</v>
      </c>
      <c r="FD145">
        <v>0.23225363199999999</v>
      </c>
      <c r="FE145">
        <v>0.22905025900000001</v>
      </c>
      <c r="FF145">
        <v>0.22970051399999999</v>
      </c>
      <c r="FG145">
        <v>0.232329589</v>
      </c>
      <c r="FH145">
        <v>0.236843674</v>
      </c>
      <c r="FI145">
        <v>0.239758582</v>
      </c>
      <c r="FJ145">
        <v>0.24056063999999999</v>
      </c>
      <c r="FK145">
        <v>0.24526737300000001</v>
      </c>
      <c r="FL145">
        <v>0.247511592</v>
      </c>
      <c r="FM145">
        <v>0.25113284699999999</v>
      </c>
      <c r="FN145">
        <v>0.25221721899999999</v>
      </c>
      <c r="FO145">
        <v>0.25527255999999998</v>
      </c>
      <c r="FP145">
        <v>0.25549003199999998</v>
      </c>
      <c r="FQ145">
        <v>0.25850277100000002</v>
      </c>
      <c r="FR145">
        <v>0.26196341299999998</v>
      </c>
      <c r="FS145">
        <v>0.26330859299999998</v>
      </c>
      <c r="FT145">
        <v>0.26386542299999999</v>
      </c>
      <c r="FU145">
        <v>0.26393503800000001</v>
      </c>
      <c r="FV145">
        <v>0.26663118299999999</v>
      </c>
      <c r="FW145">
        <v>0.26787072099999998</v>
      </c>
      <c r="FX145">
        <v>0.26789055099999998</v>
      </c>
      <c r="FY145">
        <v>0.26794213900000002</v>
      </c>
      <c r="FZ145">
        <v>0.27036581300000001</v>
      </c>
      <c r="GA145">
        <v>0.26954642400000001</v>
      </c>
      <c r="GB145">
        <v>0.266814147</v>
      </c>
      <c r="GC145">
        <v>0.26087590700000002</v>
      </c>
      <c r="GD145">
        <v>0.25255356000000001</v>
      </c>
      <c r="GE145">
        <v>0.247156561</v>
      </c>
      <c r="GF145">
        <v>0.24681551600000001</v>
      </c>
      <c r="GG145">
        <v>0.24347181500000001</v>
      </c>
      <c r="GH145">
        <v>0.23368984500000001</v>
      </c>
      <c r="GI145">
        <v>0.24466611899999999</v>
      </c>
      <c r="GJ145">
        <v>0.26207607999999999</v>
      </c>
      <c r="GK145">
        <v>0.263166968</v>
      </c>
      <c r="GL145">
        <v>0.26283706400000001</v>
      </c>
      <c r="GM145">
        <v>0.262617604</v>
      </c>
      <c r="GN145">
        <v>0.26197106100000001</v>
      </c>
      <c r="GO145">
        <v>0.263795589</v>
      </c>
      <c r="GP145">
        <v>0.26031065799999997</v>
      </c>
      <c r="GQ145">
        <v>0.26118267000000001</v>
      </c>
      <c r="GR145">
        <v>0.26009707599999998</v>
      </c>
      <c r="GS145">
        <v>0.25687789999999999</v>
      </c>
      <c r="GT145">
        <v>0.25616943199999997</v>
      </c>
      <c r="GU145">
        <v>0.25711261499999999</v>
      </c>
      <c r="GV145">
        <v>0.25684948000000002</v>
      </c>
      <c r="GW145">
        <v>0.25177808400000001</v>
      </c>
      <c r="GX145">
        <v>0.25147004299999998</v>
      </c>
      <c r="GY145">
        <v>0.25206441899999998</v>
      </c>
      <c r="GZ145">
        <v>0.243731015</v>
      </c>
      <c r="HA145">
        <v>0.24641912299999999</v>
      </c>
      <c r="HB145">
        <v>0.24202521399999999</v>
      </c>
      <c r="HC145">
        <v>0.24443809799999999</v>
      </c>
      <c r="HD145">
        <v>0.24372217700000001</v>
      </c>
      <c r="HE145">
        <v>0.24165650699999999</v>
      </c>
      <c r="HF145">
        <v>0.22693517099999999</v>
      </c>
      <c r="HG145">
        <v>0.23443904800000001</v>
      </c>
      <c r="HH145">
        <v>0.234048278</v>
      </c>
      <c r="HI145">
        <v>0.22665306800000001</v>
      </c>
      <c r="HJ145">
        <v>0.23007435000000001</v>
      </c>
      <c r="HK145">
        <v>0.21081645099999999</v>
      </c>
    </row>
    <row r="146" spans="1:219" x14ac:dyDescent="0.25">
      <c r="A146" t="s">
        <v>801</v>
      </c>
      <c r="B146">
        <v>109999.55989999999</v>
      </c>
      <c r="C146">
        <v>556752.17500000005</v>
      </c>
      <c r="D146" t="s">
        <v>722</v>
      </c>
      <c r="E146" t="s">
        <v>1243</v>
      </c>
      <c r="F146">
        <v>2.2148055E-2</v>
      </c>
      <c r="G146">
        <v>2.318926E-2</v>
      </c>
      <c r="H146">
        <v>2.3290317000000001E-2</v>
      </c>
      <c r="I146">
        <v>2.4078428999999998E-2</v>
      </c>
      <c r="J146">
        <v>2.5800822000000001E-2</v>
      </c>
      <c r="K146">
        <v>2.6854327000000001E-2</v>
      </c>
      <c r="L146">
        <v>2.8040709E-2</v>
      </c>
      <c r="M146">
        <v>2.8935774000000001E-2</v>
      </c>
      <c r="N146">
        <v>3.0402365000000001E-2</v>
      </c>
      <c r="O146">
        <v>3.1721134999999998E-2</v>
      </c>
      <c r="P146">
        <v>3.2908410999999999E-2</v>
      </c>
      <c r="Q146">
        <v>3.3820321E-2</v>
      </c>
      <c r="R146">
        <v>3.5414816000000002E-2</v>
      </c>
      <c r="S146">
        <v>3.6435314000000003E-2</v>
      </c>
      <c r="T146">
        <v>3.8584405000000002E-2</v>
      </c>
      <c r="U146">
        <v>4.0517875000000002E-2</v>
      </c>
      <c r="V146">
        <v>4.2197805999999997E-2</v>
      </c>
      <c r="W146">
        <v>4.4763725999999997E-2</v>
      </c>
      <c r="X146">
        <v>4.8695077000000003E-2</v>
      </c>
      <c r="Y146">
        <v>5.3931530999999998E-2</v>
      </c>
      <c r="Z146">
        <v>6.1634936000000001E-2</v>
      </c>
      <c r="AA146">
        <v>7.1024165E-2</v>
      </c>
      <c r="AB146">
        <v>8.0782087000000002E-2</v>
      </c>
      <c r="AC146">
        <v>8.9637109000000006E-2</v>
      </c>
      <c r="AD146">
        <v>9.6932493999999994E-2</v>
      </c>
      <c r="AE146">
        <v>0.102501594</v>
      </c>
      <c r="AF146">
        <v>0.107613006</v>
      </c>
      <c r="AG146">
        <v>0.11122386200000001</v>
      </c>
      <c r="AH146">
        <v>0.114406706</v>
      </c>
      <c r="AI146">
        <v>0.11812763699999999</v>
      </c>
      <c r="AJ146">
        <v>0.12168203399999999</v>
      </c>
      <c r="AK146">
        <v>0.12540168400000001</v>
      </c>
      <c r="AL146">
        <v>0.12890705599999999</v>
      </c>
      <c r="AM146">
        <v>0.13221232699999999</v>
      </c>
      <c r="AN146">
        <v>0.13542834000000001</v>
      </c>
      <c r="AO146">
        <v>0.13837582000000001</v>
      </c>
      <c r="AP146">
        <v>0.140899421</v>
      </c>
      <c r="AQ146">
        <v>0.14314222400000001</v>
      </c>
      <c r="AR146">
        <v>0.14509850799999999</v>
      </c>
      <c r="AS146">
        <v>0.14674711300000001</v>
      </c>
      <c r="AT146">
        <v>0.14805612100000001</v>
      </c>
      <c r="AU146">
        <v>0.14913986700000001</v>
      </c>
      <c r="AV146">
        <v>0.14988489499999999</v>
      </c>
      <c r="AW146">
        <v>0.150247664</v>
      </c>
      <c r="AX146">
        <v>0.15047521999999999</v>
      </c>
      <c r="AY146">
        <v>0.150571124</v>
      </c>
      <c r="AZ146">
        <v>0.15062636200000001</v>
      </c>
      <c r="BA146">
        <v>0.150568695</v>
      </c>
      <c r="BB146">
        <v>0.15056558</v>
      </c>
      <c r="BC146">
        <v>0.15096284500000001</v>
      </c>
      <c r="BD146">
        <v>0.151266084</v>
      </c>
      <c r="BE146">
        <v>0.15184410000000001</v>
      </c>
      <c r="BF146">
        <v>0.15223203699999999</v>
      </c>
      <c r="BG146">
        <v>0.15334750799999999</v>
      </c>
      <c r="BH146">
        <v>0.1545503</v>
      </c>
      <c r="BI146">
        <v>0.155836747</v>
      </c>
      <c r="BJ146">
        <v>0.157208652</v>
      </c>
      <c r="BK146">
        <v>0.158846707</v>
      </c>
      <c r="BL146">
        <v>0.16047994900000001</v>
      </c>
      <c r="BM146">
        <v>0.16229307700000001</v>
      </c>
      <c r="BN146">
        <v>0.16491007899999999</v>
      </c>
      <c r="BO146">
        <v>0.16577066600000001</v>
      </c>
      <c r="BP146">
        <v>0.16859837</v>
      </c>
      <c r="BQ146">
        <v>0.170195133</v>
      </c>
      <c r="BR146">
        <v>0.17143261500000001</v>
      </c>
      <c r="BS146">
        <v>0.17247979299999999</v>
      </c>
      <c r="BT146">
        <v>0.175658077</v>
      </c>
      <c r="BU146">
        <v>0.17597459300000001</v>
      </c>
      <c r="BV146">
        <v>0.17811988300000001</v>
      </c>
      <c r="BW146">
        <v>0.17923857300000001</v>
      </c>
      <c r="BX146">
        <v>0.18014618800000001</v>
      </c>
      <c r="BY146">
        <v>0.18166025</v>
      </c>
      <c r="BZ146">
        <v>0.182656184</v>
      </c>
      <c r="CA146">
        <v>0.183577463</v>
      </c>
      <c r="CB146">
        <v>0.18467736200000001</v>
      </c>
      <c r="CC146">
        <v>0.18598532700000001</v>
      </c>
      <c r="CD146">
        <v>0.18743063500000001</v>
      </c>
      <c r="CE146">
        <v>0.187924534</v>
      </c>
      <c r="CF146">
        <v>0.18861609700000001</v>
      </c>
      <c r="CG146">
        <v>0.18972061600000001</v>
      </c>
      <c r="CH146">
        <v>0.19051823000000001</v>
      </c>
      <c r="CI146">
        <v>0.19102412499999999</v>
      </c>
      <c r="CJ146">
        <v>0.19171470400000001</v>
      </c>
      <c r="CK146">
        <v>0.1923289</v>
      </c>
      <c r="CL146">
        <v>0.19274021699999999</v>
      </c>
      <c r="CM146">
        <v>0.19329708800000001</v>
      </c>
      <c r="CN146">
        <v>0.19342493999999999</v>
      </c>
      <c r="CO146">
        <v>0.194190428</v>
      </c>
      <c r="CP146">
        <v>0.19448046399999999</v>
      </c>
      <c r="CQ146">
        <v>0.19482375699999999</v>
      </c>
      <c r="CR146">
        <v>0.19528368099999999</v>
      </c>
      <c r="CS146">
        <v>0.19535671199999999</v>
      </c>
      <c r="CT146">
        <v>0.19599235100000001</v>
      </c>
      <c r="CU146">
        <v>0.19643016199999999</v>
      </c>
      <c r="CV146">
        <v>0.19613350900000001</v>
      </c>
      <c r="CW146">
        <v>0.196366653</v>
      </c>
      <c r="CX146">
        <v>0.19650368400000001</v>
      </c>
      <c r="CY146">
        <v>0.19658489500000001</v>
      </c>
      <c r="CZ146">
        <v>0.19691433</v>
      </c>
      <c r="DA146">
        <v>0.19748601299999999</v>
      </c>
      <c r="DB146">
        <v>0.19784574199999999</v>
      </c>
      <c r="DC146">
        <v>0.19735907</v>
      </c>
      <c r="DD146">
        <v>0.19494877799999999</v>
      </c>
      <c r="DE146">
        <v>0.19277687399999999</v>
      </c>
      <c r="DF146">
        <v>0.19256575400000001</v>
      </c>
      <c r="DG146">
        <v>0.18980064999999999</v>
      </c>
      <c r="DH146">
        <v>0.190658465</v>
      </c>
      <c r="DI146">
        <v>0.195035979</v>
      </c>
      <c r="DJ146">
        <v>0.19597558700000001</v>
      </c>
      <c r="DK146">
        <v>0.196397185</v>
      </c>
      <c r="DL146">
        <v>0.19738242</v>
      </c>
      <c r="DM146">
        <v>0.198228613</v>
      </c>
      <c r="DN146">
        <v>0.19892507800000001</v>
      </c>
      <c r="DO146">
        <v>0.19978041899999999</v>
      </c>
      <c r="DP146">
        <v>0.20051474899999999</v>
      </c>
      <c r="DQ146">
        <v>0.20085610400000001</v>
      </c>
      <c r="DR146">
        <v>0.20137637899999999</v>
      </c>
      <c r="DS146">
        <v>0.20208726799999999</v>
      </c>
      <c r="DT146">
        <v>0.20296768800000001</v>
      </c>
      <c r="DU146">
        <v>0.203369513</v>
      </c>
      <c r="DV146">
        <v>0.20380854600000001</v>
      </c>
      <c r="DW146">
        <v>0.20490102499999999</v>
      </c>
      <c r="DX146">
        <v>0.20533639200000001</v>
      </c>
      <c r="DY146">
        <v>0.20613113</v>
      </c>
      <c r="DZ146">
        <v>0.206961229</v>
      </c>
      <c r="EA146">
        <v>0.207620516</v>
      </c>
      <c r="EB146">
        <v>0.20885340899999999</v>
      </c>
      <c r="EC146">
        <v>0.20931540400000001</v>
      </c>
      <c r="ED146">
        <v>0.21071536799999999</v>
      </c>
      <c r="EE146">
        <v>0.21211869999999999</v>
      </c>
      <c r="EF146">
        <v>0.21385949900000001</v>
      </c>
      <c r="EG146">
        <v>0.214488596</v>
      </c>
      <c r="EH146">
        <v>0.21485716099999999</v>
      </c>
      <c r="EI146">
        <v>0.21476221100000001</v>
      </c>
      <c r="EJ146">
        <v>0.21595393099999999</v>
      </c>
      <c r="EK146">
        <v>0.21638041699999999</v>
      </c>
      <c r="EL146">
        <v>0.216357931</v>
      </c>
      <c r="EM146">
        <v>0.21657374500000001</v>
      </c>
      <c r="EN146">
        <v>0.217220038</v>
      </c>
      <c r="EO146">
        <v>0.216867745</v>
      </c>
      <c r="EP146">
        <v>0.216527522</v>
      </c>
      <c r="EQ146">
        <v>0.21733438999999999</v>
      </c>
      <c r="ER146">
        <v>0.21805880999999999</v>
      </c>
      <c r="ES146">
        <v>0.21785301000000001</v>
      </c>
      <c r="ET146">
        <v>0.22165892800000001</v>
      </c>
      <c r="EU146">
        <v>0.22683810099999999</v>
      </c>
      <c r="EV146">
        <v>0.224917857</v>
      </c>
      <c r="EW146">
        <v>0.22657838699999999</v>
      </c>
      <c r="EX146">
        <v>0.22650716500000001</v>
      </c>
      <c r="EY146">
        <v>0.22772506100000001</v>
      </c>
      <c r="EZ146">
        <v>0.22739182299999999</v>
      </c>
      <c r="FA146">
        <v>0.22750640899999999</v>
      </c>
      <c r="FB146">
        <v>0.22437162399999999</v>
      </c>
      <c r="FC146">
        <v>0.21988801499999999</v>
      </c>
      <c r="FD146">
        <v>0.21611926400000001</v>
      </c>
      <c r="FE146">
        <v>0.21186829200000001</v>
      </c>
      <c r="FF146">
        <v>0.21182281</v>
      </c>
      <c r="FG146">
        <v>0.21082129699999999</v>
      </c>
      <c r="FH146">
        <v>0.21306082800000001</v>
      </c>
      <c r="FI146">
        <v>0.21544795899999999</v>
      </c>
      <c r="FJ146">
        <v>0.21840774499999999</v>
      </c>
      <c r="FK146">
        <v>0.220270038</v>
      </c>
      <c r="FL146">
        <v>0.22482412500000001</v>
      </c>
      <c r="FM146">
        <v>0.22477124500000001</v>
      </c>
      <c r="FN146">
        <v>0.22652083100000001</v>
      </c>
      <c r="FO146">
        <v>0.229898669</v>
      </c>
      <c r="FP146">
        <v>0.23252494500000001</v>
      </c>
      <c r="FQ146">
        <v>0.23489078199999999</v>
      </c>
      <c r="FR146">
        <v>0.23576093100000001</v>
      </c>
      <c r="FS146">
        <v>0.23822827099999999</v>
      </c>
      <c r="FT146">
        <v>0.23816621299999999</v>
      </c>
      <c r="FU146">
        <v>0.23890371099999999</v>
      </c>
      <c r="FV146">
        <v>0.23960678099999999</v>
      </c>
      <c r="FW146">
        <v>0.24223879800000001</v>
      </c>
      <c r="FX146">
        <v>0.24478967900000001</v>
      </c>
      <c r="FY146">
        <v>0.242970877</v>
      </c>
      <c r="FZ146">
        <v>0.24451920599999999</v>
      </c>
      <c r="GA146">
        <v>0.24439443299999999</v>
      </c>
      <c r="GB146">
        <v>0.24030095700000001</v>
      </c>
      <c r="GC146">
        <v>0.234006152</v>
      </c>
      <c r="GD146">
        <v>0.22629877000000001</v>
      </c>
      <c r="GE146">
        <v>0.22211408999999999</v>
      </c>
      <c r="GF146">
        <v>0.21650713499999999</v>
      </c>
      <c r="GG146">
        <v>0.21427932799999999</v>
      </c>
      <c r="GH146">
        <v>0.20771229499999999</v>
      </c>
      <c r="GI146">
        <v>0.21683609700000001</v>
      </c>
      <c r="GJ146">
        <v>0.23034160400000001</v>
      </c>
      <c r="GK146">
        <v>0.22932140200000001</v>
      </c>
      <c r="GL146">
        <v>0.23178692200000001</v>
      </c>
      <c r="GM146">
        <v>0.23014384199999999</v>
      </c>
      <c r="GN146">
        <v>0.22423283599999999</v>
      </c>
      <c r="GO146">
        <v>0.23118360199999999</v>
      </c>
      <c r="GP146">
        <v>0.23075005600000001</v>
      </c>
      <c r="GQ146">
        <v>0.22675263500000001</v>
      </c>
      <c r="GR146">
        <v>0.22474022799999999</v>
      </c>
      <c r="GS146">
        <v>0.22854342899999999</v>
      </c>
      <c r="GT146">
        <v>0.22740381400000001</v>
      </c>
      <c r="GU146">
        <v>0.22728456399999999</v>
      </c>
      <c r="GV146">
        <v>0.226949023</v>
      </c>
      <c r="GW146">
        <v>0.22242522100000001</v>
      </c>
      <c r="GX146">
        <v>0.22272608099999999</v>
      </c>
      <c r="GY146">
        <v>0.21910546</v>
      </c>
      <c r="GZ146">
        <v>0.213161622</v>
      </c>
      <c r="HA146">
        <v>0.213323819</v>
      </c>
      <c r="HB146">
        <v>0.21510296700000001</v>
      </c>
      <c r="HC146">
        <v>0.212657437</v>
      </c>
      <c r="HD146">
        <v>0.21598875000000001</v>
      </c>
      <c r="HE146">
        <v>0.209236268</v>
      </c>
      <c r="HF146">
        <v>0.20905985499999999</v>
      </c>
      <c r="HG146">
        <v>0.20415291199999999</v>
      </c>
      <c r="HH146">
        <v>0.19151860300000001</v>
      </c>
      <c r="HI146">
        <v>0.19631775300000001</v>
      </c>
      <c r="HJ146">
        <v>0.197347997</v>
      </c>
      <c r="HK146">
        <v>0.192229974</v>
      </c>
    </row>
    <row r="147" spans="1:219" x14ac:dyDescent="0.25">
      <c r="A147" t="s">
        <v>1201</v>
      </c>
      <c r="B147">
        <v>83542.120500000005</v>
      </c>
      <c r="C147">
        <v>557034.91299999994</v>
      </c>
      <c r="D147" t="s">
        <v>722</v>
      </c>
      <c r="E147" t="s">
        <v>1243</v>
      </c>
      <c r="F147">
        <v>3.9758025000000002E-2</v>
      </c>
      <c r="G147">
        <v>4.0994659000000003E-2</v>
      </c>
      <c r="H147">
        <v>3.9708449E-2</v>
      </c>
      <c r="I147">
        <v>3.8690132000000002E-2</v>
      </c>
      <c r="J147">
        <v>4.1907660999999999E-2</v>
      </c>
      <c r="K147">
        <v>4.1801036999999999E-2</v>
      </c>
      <c r="L147">
        <v>4.2695052999999997E-2</v>
      </c>
      <c r="M147">
        <v>4.3413356E-2</v>
      </c>
      <c r="N147">
        <v>4.4903547000000002E-2</v>
      </c>
      <c r="O147">
        <v>4.5227244999999999E-2</v>
      </c>
      <c r="P147">
        <v>4.6955464000000002E-2</v>
      </c>
      <c r="Q147">
        <v>4.7827227999999999E-2</v>
      </c>
      <c r="R147">
        <v>4.8553519000000003E-2</v>
      </c>
      <c r="S147">
        <v>5.0277640999999998E-2</v>
      </c>
      <c r="T147">
        <v>5.1792658999999998E-2</v>
      </c>
      <c r="U147">
        <v>5.3708844999999998E-2</v>
      </c>
      <c r="V147">
        <v>5.5505409999999998E-2</v>
      </c>
      <c r="W147">
        <v>5.7887715999999999E-2</v>
      </c>
      <c r="X147">
        <v>6.1446447000000001E-2</v>
      </c>
      <c r="Y147">
        <v>6.6797223000000003E-2</v>
      </c>
      <c r="Z147">
        <v>7.3706525999999994E-2</v>
      </c>
      <c r="AA147">
        <v>8.2286814E-2</v>
      </c>
      <c r="AB147">
        <v>9.0557172000000005E-2</v>
      </c>
      <c r="AC147">
        <v>9.8512407999999996E-2</v>
      </c>
      <c r="AD147">
        <v>0.10552104399999999</v>
      </c>
      <c r="AE147">
        <v>0.11157574100000001</v>
      </c>
      <c r="AF147">
        <v>0.116043102</v>
      </c>
      <c r="AG147">
        <v>0.120321106</v>
      </c>
      <c r="AH147">
        <v>0.124109474</v>
      </c>
      <c r="AI147">
        <v>0.12784828200000001</v>
      </c>
      <c r="AJ147">
        <v>0.131657253</v>
      </c>
      <c r="AK147">
        <v>0.13550578199999999</v>
      </c>
      <c r="AL147">
        <v>0.13986680800000001</v>
      </c>
      <c r="AM147">
        <v>0.14446933100000001</v>
      </c>
      <c r="AN147">
        <v>0.14888895299999999</v>
      </c>
      <c r="AO147">
        <v>0.153518402</v>
      </c>
      <c r="AP147">
        <v>0.15776754800000001</v>
      </c>
      <c r="AQ147">
        <v>0.161644861</v>
      </c>
      <c r="AR147">
        <v>0.164748694</v>
      </c>
      <c r="AS147">
        <v>0.16734734600000001</v>
      </c>
      <c r="AT147">
        <v>0.16938521500000001</v>
      </c>
      <c r="AU147">
        <v>0.170960367</v>
      </c>
      <c r="AV147">
        <v>0.17187498200000001</v>
      </c>
      <c r="AW147">
        <v>0.172633648</v>
      </c>
      <c r="AX147">
        <v>0.17312765099999999</v>
      </c>
      <c r="AY147">
        <v>0.17344513</v>
      </c>
      <c r="AZ147">
        <v>0.173835881</v>
      </c>
      <c r="BA147">
        <v>0.17405490900000001</v>
      </c>
      <c r="BB147">
        <v>0.17463879600000001</v>
      </c>
      <c r="BC147">
        <v>0.17481943599999999</v>
      </c>
      <c r="BD147">
        <v>0.17545169599999999</v>
      </c>
      <c r="BE147">
        <v>0.17580913500000001</v>
      </c>
      <c r="BF147">
        <v>0.17646107799999999</v>
      </c>
      <c r="BG147">
        <v>0.177211799</v>
      </c>
      <c r="BH147">
        <v>0.177855864</v>
      </c>
      <c r="BI147">
        <v>0.17926357500000001</v>
      </c>
      <c r="BJ147">
        <v>0.180307299</v>
      </c>
      <c r="BK147">
        <v>0.18137150499999999</v>
      </c>
      <c r="BL147">
        <v>0.18236217399999999</v>
      </c>
      <c r="BM147">
        <v>0.18368404099999999</v>
      </c>
      <c r="BN147">
        <v>0.185897375</v>
      </c>
      <c r="BO147">
        <v>0.18676316400000001</v>
      </c>
      <c r="BP147">
        <v>0.18811675999999999</v>
      </c>
      <c r="BQ147">
        <v>0.18934030700000001</v>
      </c>
      <c r="BR147">
        <v>0.191551003</v>
      </c>
      <c r="BS147">
        <v>0.193467428</v>
      </c>
      <c r="BT147">
        <v>0.19512612100000001</v>
      </c>
      <c r="BU147">
        <v>0.19479458799999999</v>
      </c>
      <c r="BV147">
        <v>0.19590484699999999</v>
      </c>
      <c r="BW147">
        <v>0.19782172200000001</v>
      </c>
      <c r="BX147">
        <v>0.19758851599999999</v>
      </c>
      <c r="BY147">
        <v>0.19843915600000001</v>
      </c>
      <c r="BZ147">
        <v>0.19860549499999999</v>
      </c>
      <c r="CA147">
        <v>0.19884996599999999</v>
      </c>
      <c r="CB147">
        <v>0.19932680899999999</v>
      </c>
      <c r="CC147">
        <v>0.19948031099999999</v>
      </c>
      <c r="CD147">
        <v>0.20006532499999999</v>
      </c>
      <c r="CE147">
        <v>0.200411863</v>
      </c>
      <c r="CF147">
        <v>0.20122822800000001</v>
      </c>
      <c r="CG147">
        <v>0.20136148000000001</v>
      </c>
      <c r="CH147">
        <v>0.20167818600000001</v>
      </c>
      <c r="CI147">
        <v>0.20170555400000001</v>
      </c>
      <c r="CJ147">
        <v>0.202021227</v>
      </c>
      <c r="CK147">
        <v>0.20241825399999999</v>
      </c>
      <c r="CL147">
        <v>0.20217977200000001</v>
      </c>
      <c r="CM147">
        <v>0.20256022300000001</v>
      </c>
      <c r="CN147">
        <v>0.20245934800000001</v>
      </c>
      <c r="CO147">
        <v>0.202602055</v>
      </c>
      <c r="CP147">
        <v>0.20284145200000001</v>
      </c>
      <c r="CQ147">
        <v>0.20290774</v>
      </c>
      <c r="CR147">
        <v>0.20283464200000001</v>
      </c>
      <c r="CS147">
        <v>0.20324419499999999</v>
      </c>
      <c r="CT147">
        <v>0.202837194</v>
      </c>
      <c r="CU147">
        <v>0.20317412300000001</v>
      </c>
      <c r="CV147">
        <v>0.202931682</v>
      </c>
      <c r="CW147">
        <v>0.20289341699999999</v>
      </c>
      <c r="CX147">
        <v>0.202878488</v>
      </c>
      <c r="CY147">
        <v>0.20282015</v>
      </c>
      <c r="CZ147">
        <v>0.20301761199999999</v>
      </c>
      <c r="DA147">
        <v>0.20336757599999999</v>
      </c>
      <c r="DB147">
        <v>0.204243692</v>
      </c>
      <c r="DC147">
        <v>0.20409316299999999</v>
      </c>
      <c r="DD147">
        <v>0.20331269199999999</v>
      </c>
      <c r="DE147">
        <v>0.20244978799999999</v>
      </c>
      <c r="DF147">
        <v>0.20189146299999999</v>
      </c>
      <c r="DG147">
        <v>0.200523855</v>
      </c>
      <c r="DH147">
        <v>0.201105324</v>
      </c>
      <c r="DI147">
        <v>0.202888137</v>
      </c>
      <c r="DJ147">
        <v>0.20367284999999999</v>
      </c>
      <c r="DK147">
        <v>0.203714164</v>
      </c>
      <c r="DL147">
        <v>0.204176987</v>
      </c>
      <c r="DM147">
        <v>0.20469933700000001</v>
      </c>
      <c r="DN147">
        <v>0.205066625</v>
      </c>
      <c r="DO147">
        <v>0.20561771700000001</v>
      </c>
      <c r="DP147">
        <v>0.206144204</v>
      </c>
      <c r="DQ147">
        <v>0.206617614</v>
      </c>
      <c r="DR147">
        <v>0.207318583</v>
      </c>
      <c r="DS147">
        <v>0.20777127400000001</v>
      </c>
      <c r="DT147">
        <v>0.20816602000000001</v>
      </c>
      <c r="DU147">
        <v>0.20918996000000001</v>
      </c>
      <c r="DV147">
        <v>0.20916368699999999</v>
      </c>
      <c r="DW147">
        <v>0.21019900599999999</v>
      </c>
      <c r="DX147">
        <v>0.210387397</v>
      </c>
      <c r="DY147">
        <v>0.211275606</v>
      </c>
      <c r="DZ147">
        <v>0.21187059599999999</v>
      </c>
      <c r="EA147">
        <v>0.212113301</v>
      </c>
      <c r="EB147">
        <v>0.21300055800000001</v>
      </c>
      <c r="EC147">
        <v>0.21321380200000001</v>
      </c>
      <c r="ED147">
        <v>0.213919998</v>
      </c>
      <c r="EE147">
        <v>0.214713354</v>
      </c>
      <c r="EF147">
        <v>0.215617119</v>
      </c>
      <c r="EG147">
        <v>0.21576413999999999</v>
      </c>
      <c r="EH147">
        <v>0.216420325</v>
      </c>
      <c r="EI147">
        <v>0.21703530400000001</v>
      </c>
      <c r="EJ147">
        <v>0.21764971</v>
      </c>
      <c r="EK147">
        <v>0.219145322</v>
      </c>
      <c r="EL147">
        <v>0.21899697200000001</v>
      </c>
      <c r="EM147">
        <v>0.22019185499999999</v>
      </c>
      <c r="EN147">
        <v>0.21962570100000001</v>
      </c>
      <c r="EO147">
        <v>0.22093130599999999</v>
      </c>
      <c r="EP147">
        <v>0.22143790999999999</v>
      </c>
      <c r="EQ147">
        <v>0.221740355</v>
      </c>
      <c r="ER147">
        <v>0.22214057200000001</v>
      </c>
      <c r="ES147">
        <v>0.22323190500000001</v>
      </c>
      <c r="ET147">
        <v>0.22369874300000001</v>
      </c>
      <c r="EU147">
        <v>0.224614912</v>
      </c>
      <c r="EV147">
        <v>0.22628688</v>
      </c>
      <c r="EW147">
        <v>0.22683403199999999</v>
      </c>
      <c r="EX147">
        <v>0.22796429900000001</v>
      </c>
      <c r="EY147">
        <v>0.22750032000000001</v>
      </c>
      <c r="EZ147">
        <v>0.228379376</v>
      </c>
      <c r="FA147">
        <v>0.22990185899999999</v>
      </c>
      <c r="FB147">
        <v>0.22829691299999999</v>
      </c>
      <c r="FC147">
        <v>0.22707274199999999</v>
      </c>
      <c r="FD147">
        <v>0.22461086299999999</v>
      </c>
      <c r="FE147">
        <v>0.221995938</v>
      </c>
      <c r="FF147">
        <v>0.22179132900000001</v>
      </c>
      <c r="FG147">
        <v>0.22228662599999999</v>
      </c>
      <c r="FH147">
        <v>0.22309839300000001</v>
      </c>
      <c r="FI147">
        <v>0.22381627600000001</v>
      </c>
      <c r="FJ147">
        <v>0.225407788</v>
      </c>
      <c r="FK147">
        <v>0.227158638</v>
      </c>
      <c r="FL147">
        <v>0.22901983300000001</v>
      </c>
      <c r="FM147">
        <v>0.230557227</v>
      </c>
      <c r="FN147">
        <v>0.23291347100000001</v>
      </c>
      <c r="FO147">
        <v>0.23461026500000001</v>
      </c>
      <c r="FP147">
        <v>0.23902263400000001</v>
      </c>
      <c r="FQ147">
        <v>0.238866474</v>
      </c>
      <c r="FR147">
        <v>0.241143254</v>
      </c>
      <c r="FS147">
        <v>0.24205980299999999</v>
      </c>
      <c r="FT147">
        <v>0.24403118300000001</v>
      </c>
      <c r="FU147">
        <v>0.24391285600000001</v>
      </c>
      <c r="FV147">
        <v>0.24609097399999999</v>
      </c>
      <c r="FW147">
        <v>0.24674463299999999</v>
      </c>
      <c r="FX147">
        <v>0.248136474</v>
      </c>
      <c r="FY147">
        <v>0.24898447400000001</v>
      </c>
      <c r="FZ147">
        <v>0.24985545100000001</v>
      </c>
      <c r="GA147">
        <v>0.25266651800000001</v>
      </c>
      <c r="GB147">
        <v>0.25101503200000003</v>
      </c>
      <c r="GC147">
        <v>0.249727386</v>
      </c>
      <c r="GD147">
        <v>0.24804136800000001</v>
      </c>
      <c r="GE147">
        <v>0.24425386099999999</v>
      </c>
      <c r="GF147">
        <v>0.24326394400000001</v>
      </c>
      <c r="GG147">
        <v>0.24195682299999999</v>
      </c>
      <c r="GH147">
        <v>0.239946873</v>
      </c>
      <c r="GI147">
        <v>0.239719127</v>
      </c>
      <c r="GJ147">
        <v>0.24532485900000001</v>
      </c>
      <c r="GK147">
        <v>0.24854069100000001</v>
      </c>
      <c r="GL147">
        <v>0.25064117400000002</v>
      </c>
      <c r="GM147">
        <v>0.24977068899999999</v>
      </c>
      <c r="GN147">
        <v>0.25322827599999997</v>
      </c>
      <c r="GO147">
        <v>0.25255315099999998</v>
      </c>
      <c r="GP147">
        <v>0.25212944599999998</v>
      </c>
      <c r="GQ147">
        <v>0.25387486100000001</v>
      </c>
      <c r="GR147">
        <v>0.25324687800000001</v>
      </c>
      <c r="GS147">
        <v>0.25278547400000001</v>
      </c>
      <c r="GT147">
        <v>0.25392327999999997</v>
      </c>
      <c r="GU147">
        <v>0.25357178899999999</v>
      </c>
      <c r="GV147">
        <v>0.254959302</v>
      </c>
      <c r="GW147">
        <v>0.25825116599999998</v>
      </c>
      <c r="GX147">
        <v>0.25544956400000002</v>
      </c>
      <c r="GY147">
        <v>0.25440452600000002</v>
      </c>
      <c r="GZ147">
        <v>0.25106316000000001</v>
      </c>
      <c r="HA147">
        <v>0.25050278799999998</v>
      </c>
      <c r="HB147">
        <v>0.25847021599999997</v>
      </c>
      <c r="HC147">
        <v>0.25435146800000002</v>
      </c>
      <c r="HD147">
        <v>0.25478568800000001</v>
      </c>
      <c r="HE147">
        <v>0.250884775</v>
      </c>
      <c r="HF147">
        <v>0.25039340300000001</v>
      </c>
      <c r="HG147">
        <v>0.25110717799999999</v>
      </c>
      <c r="HH147">
        <v>0.249249053</v>
      </c>
      <c r="HI147">
        <v>0.25564905900000001</v>
      </c>
      <c r="HJ147">
        <v>0.25508140299999998</v>
      </c>
      <c r="HK147">
        <v>0.25346365199999998</v>
      </c>
    </row>
    <row r="148" spans="1:219" x14ac:dyDescent="0.25">
      <c r="A148" t="s">
        <v>805</v>
      </c>
      <c r="B148">
        <v>105022.93210000001</v>
      </c>
      <c r="C148">
        <v>557415.47900000005</v>
      </c>
      <c r="D148" t="s">
        <v>722</v>
      </c>
      <c r="E148" t="s">
        <v>1243</v>
      </c>
      <c r="F148">
        <v>3.0420906000000001E-2</v>
      </c>
      <c r="G148">
        <v>3.208474E-2</v>
      </c>
      <c r="H148">
        <v>3.2940956E-2</v>
      </c>
      <c r="I148">
        <v>3.6357678999999997E-2</v>
      </c>
      <c r="J148">
        <v>3.7984602999999999E-2</v>
      </c>
      <c r="K148">
        <v>4.0423151999999997E-2</v>
      </c>
      <c r="L148">
        <v>4.2415454999999998E-2</v>
      </c>
      <c r="M148">
        <v>4.3985212000000003E-2</v>
      </c>
      <c r="N148">
        <v>4.6744690999999998E-2</v>
      </c>
      <c r="O148">
        <v>4.9299384000000002E-2</v>
      </c>
      <c r="P148">
        <v>5.0189490000000003E-2</v>
      </c>
      <c r="Q148">
        <v>5.0950547999999998E-2</v>
      </c>
      <c r="R148">
        <v>5.3118990999999997E-2</v>
      </c>
      <c r="S148">
        <v>5.5592735999999997E-2</v>
      </c>
      <c r="T148">
        <v>5.8933052E-2</v>
      </c>
      <c r="U148">
        <v>6.2281550999999997E-2</v>
      </c>
      <c r="V148">
        <v>6.5450030000000006E-2</v>
      </c>
      <c r="W148">
        <v>6.9593587999999998E-2</v>
      </c>
      <c r="X148">
        <v>7.4574741E-2</v>
      </c>
      <c r="Y148">
        <v>8.1044891999999993E-2</v>
      </c>
      <c r="Z148">
        <v>8.9690985000000001E-2</v>
      </c>
      <c r="AA148">
        <v>9.9271842999999999E-2</v>
      </c>
      <c r="AB148">
        <v>0.109230997</v>
      </c>
      <c r="AC148">
        <v>0.117992679</v>
      </c>
      <c r="AD148">
        <v>0.12543127900000001</v>
      </c>
      <c r="AE148">
        <v>0.131329002</v>
      </c>
      <c r="AF148">
        <v>0.13703526799999999</v>
      </c>
      <c r="AG148">
        <v>0.14154793500000001</v>
      </c>
      <c r="AH148">
        <v>0.14536732599999999</v>
      </c>
      <c r="AI148">
        <v>0.14966152799999999</v>
      </c>
      <c r="AJ148">
        <v>0.15417793599999999</v>
      </c>
      <c r="AK148">
        <v>0.158844965</v>
      </c>
      <c r="AL148">
        <v>0.163317295</v>
      </c>
      <c r="AM148">
        <v>0.167835074</v>
      </c>
      <c r="AN148">
        <v>0.17205648300000001</v>
      </c>
      <c r="AO148">
        <v>0.17627194700000001</v>
      </c>
      <c r="AP148">
        <v>0.17994621599999999</v>
      </c>
      <c r="AQ148">
        <v>0.18349997900000001</v>
      </c>
      <c r="AR148">
        <v>0.18693599299999999</v>
      </c>
      <c r="AS148">
        <v>0.190136271</v>
      </c>
      <c r="AT148">
        <v>0.19305108700000001</v>
      </c>
      <c r="AU148">
        <v>0.195743265</v>
      </c>
      <c r="AV148">
        <v>0.198079439</v>
      </c>
      <c r="AW148">
        <v>0.20006312600000001</v>
      </c>
      <c r="AX148">
        <v>0.20172336900000001</v>
      </c>
      <c r="AY148">
        <v>0.20338605600000001</v>
      </c>
      <c r="AZ148">
        <v>0.20476602199999999</v>
      </c>
      <c r="BA148">
        <v>0.20590391999999999</v>
      </c>
      <c r="BB148">
        <v>0.207266169</v>
      </c>
      <c r="BC148">
        <v>0.208532306</v>
      </c>
      <c r="BD148">
        <v>0.20999430299999999</v>
      </c>
      <c r="BE148">
        <v>0.211583721</v>
      </c>
      <c r="BF148">
        <v>0.21340240799999999</v>
      </c>
      <c r="BG148">
        <v>0.21511291199999999</v>
      </c>
      <c r="BH148">
        <v>0.217009338</v>
      </c>
      <c r="BI148">
        <v>0.21936810200000001</v>
      </c>
      <c r="BJ148">
        <v>0.221549141</v>
      </c>
      <c r="BK148">
        <v>0.224587696</v>
      </c>
      <c r="BL148">
        <v>0.22704723700000001</v>
      </c>
      <c r="BM148">
        <v>0.22968118100000001</v>
      </c>
      <c r="BN148">
        <v>0.23299768800000001</v>
      </c>
      <c r="BO148">
        <v>0.23573872700000001</v>
      </c>
      <c r="BP148">
        <v>0.239628854</v>
      </c>
      <c r="BQ148">
        <v>0.24186381900000001</v>
      </c>
      <c r="BR148">
        <v>0.244486707</v>
      </c>
      <c r="BS148">
        <v>0.24815981100000001</v>
      </c>
      <c r="BT148">
        <v>0.25045663099999999</v>
      </c>
      <c r="BU148">
        <v>0.25384110199999999</v>
      </c>
      <c r="BV148">
        <v>0.25608173000000001</v>
      </c>
      <c r="BW148">
        <v>0.258612067</v>
      </c>
      <c r="BX148">
        <v>0.26132896500000002</v>
      </c>
      <c r="BY148">
        <v>0.26320370999999998</v>
      </c>
      <c r="BZ148">
        <v>0.26612687099999999</v>
      </c>
      <c r="CA148">
        <v>0.26910993500000002</v>
      </c>
      <c r="CB148">
        <v>0.271021664</v>
      </c>
      <c r="CC148">
        <v>0.27343997399999997</v>
      </c>
      <c r="CD148">
        <v>0.275771767</v>
      </c>
      <c r="CE148">
        <v>0.278754324</v>
      </c>
      <c r="CF148">
        <v>0.28084346700000001</v>
      </c>
      <c r="CG148">
        <v>0.28316655800000001</v>
      </c>
      <c r="CH148">
        <v>0.28520417199999998</v>
      </c>
      <c r="CI148">
        <v>0.28720092800000002</v>
      </c>
      <c r="CJ148">
        <v>0.28912860200000001</v>
      </c>
      <c r="CK148">
        <v>0.29129302499999998</v>
      </c>
      <c r="CL148">
        <v>0.292893499</v>
      </c>
      <c r="CM148">
        <v>0.294125527</v>
      </c>
      <c r="CN148">
        <v>0.295638978</v>
      </c>
      <c r="CO148">
        <v>0.29662871400000002</v>
      </c>
      <c r="CP148">
        <v>0.298107803</v>
      </c>
      <c r="CQ148">
        <v>0.299460381</v>
      </c>
      <c r="CR148">
        <v>0.301303655</v>
      </c>
      <c r="CS148">
        <v>0.30219355199999998</v>
      </c>
      <c r="CT148">
        <v>0.303108186</v>
      </c>
      <c r="CU148">
        <v>0.30433669699999999</v>
      </c>
      <c r="CV148">
        <v>0.30460792799999997</v>
      </c>
      <c r="CW148">
        <v>0.30595159500000002</v>
      </c>
      <c r="CX148">
        <v>0.30675634699999998</v>
      </c>
      <c r="CY148">
        <v>0.30719375599999998</v>
      </c>
      <c r="CZ148">
        <v>0.30800703200000001</v>
      </c>
      <c r="DA148">
        <v>0.30710795499999999</v>
      </c>
      <c r="DB148">
        <v>0.30410769599999998</v>
      </c>
      <c r="DC148">
        <v>0.30422496799999998</v>
      </c>
      <c r="DD148">
        <v>0.30046737200000001</v>
      </c>
      <c r="DE148">
        <v>0.29629904000000001</v>
      </c>
      <c r="DF148">
        <v>0.29579240099999998</v>
      </c>
      <c r="DG148">
        <v>0.29213705699999998</v>
      </c>
      <c r="DH148">
        <v>0.29652509100000002</v>
      </c>
      <c r="DI148">
        <v>0.30734312499999999</v>
      </c>
      <c r="DJ148">
        <v>0.30945524600000002</v>
      </c>
      <c r="DK148">
        <v>0.31120222800000003</v>
      </c>
      <c r="DL148">
        <v>0.31277379399999999</v>
      </c>
      <c r="DM148">
        <v>0.31436795000000001</v>
      </c>
      <c r="DN148">
        <v>0.31586295399999997</v>
      </c>
      <c r="DO148">
        <v>0.317740947</v>
      </c>
      <c r="DP148">
        <v>0.31902438399999999</v>
      </c>
      <c r="DQ148">
        <v>0.32013356700000001</v>
      </c>
      <c r="DR148">
        <v>0.32167035300000002</v>
      </c>
      <c r="DS148">
        <v>0.32288834500000002</v>
      </c>
      <c r="DT148">
        <v>0.32424044600000002</v>
      </c>
      <c r="DU148">
        <v>0.325200498</v>
      </c>
      <c r="DV148">
        <v>0.32678031899999999</v>
      </c>
      <c r="DW148">
        <v>0.327728927</v>
      </c>
      <c r="DX148">
        <v>0.32909986400000002</v>
      </c>
      <c r="DY148">
        <v>0.33052822900000001</v>
      </c>
      <c r="DZ148">
        <v>0.33124205499999998</v>
      </c>
      <c r="EA148">
        <v>0.33259809000000001</v>
      </c>
      <c r="EB148">
        <v>0.33420237899999999</v>
      </c>
      <c r="EC148">
        <v>0.33577179899999998</v>
      </c>
      <c r="ED148">
        <v>0.33791643399999999</v>
      </c>
      <c r="EE148">
        <v>0.34034243199999997</v>
      </c>
      <c r="EF148">
        <v>0.34267911299999998</v>
      </c>
      <c r="EG148">
        <v>0.34377676200000001</v>
      </c>
      <c r="EH148">
        <v>0.34423601599999998</v>
      </c>
      <c r="EI148">
        <v>0.34448942500000002</v>
      </c>
      <c r="EJ148">
        <v>0.34510305499999999</v>
      </c>
      <c r="EK148">
        <v>0.34616336199999997</v>
      </c>
      <c r="EL148">
        <v>0.34667798900000002</v>
      </c>
      <c r="EM148">
        <v>0.34659338000000001</v>
      </c>
      <c r="EN148">
        <v>0.34669736000000001</v>
      </c>
      <c r="EO148">
        <v>0.34632560600000001</v>
      </c>
      <c r="EP148">
        <v>0.34764385199999998</v>
      </c>
      <c r="EQ148">
        <v>0.34769403900000001</v>
      </c>
      <c r="ER148">
        <v>0.34806454199999998</v>
      </c>
      <c r="ES148">
        <v>0.34807512200000001</v>
      </c>
      <c r="ET148">
        <v>0.34840235899999999</v>
      </c>
      <c r="EU148">
        <v>0.34725995399999998</v>
      </c>
      <c r="EV148">
        <v>0.34567337100000001</v>
      </c>
      <c r="EW148">
        <v>0.34707349500000001</v>
      </c>
      <c r="EX148">
        <v>0.34770585399999998</v>
      </c>
      <c r="EY148">
        <v>0.35182044800000001</v>
      </c>
      <c r="EZ148">
        <v>0.34895504399999999</v>
      </c>
      <c r="FA148">
        <v>0.34482180099999998</v>
      </c>
      <c r="FB148">
        <v>0.34321731500000002</v>
      </c>
      <c r="FC148">
        <v>0.33452194000000002</v>
      </c>
      <c r="FD148">
        <v>0.32263848000000001</v>
      </c>
      <c r="FE148">
        <v>0.31683524499999999</v>
      </c>
      <c r="FF148">
        <v>0.31766917700000002</v>
      </c>
      <c r="FG148">
        <v>0.32028108999999999</v>
      </c>
      <c r="FH148">
        <v>0.32596238500000002</v>
      </c>
      <c r="FI148">
        <v>0.32874358599999998</v>
      </c>
      <c r="FJ148">
        <v>0.33235153299999998</v>
      </c>
      <c r="FK148">
        <v>0.33704997399999997</v>
      </c>
      <c r="FL148">
        <v>0.34117639199999999</v>
      </c>
      <c r="FM148">
        <v>0.34710602600000001</v>
      </c>
      <c r="FN148">
        <v>0.34892482800000002</v>
      </c>
      <c r="FO148">
        <v>0.35212207699999998</v>
      </c>
      <c r="FP148">
        <v>0.35702500300000001</v>
      </c>
      <c r="FQ148">
        <v>0.35893728400000002</v>
      </c>
      <c r="FR148">
        <v>0.36205022599999998</v>
      </c>
      <c r="FS148">
        <v>0.36488760799999997</v>
      </c>
      <c r="FT148">
        <v>0.36431306800000002</v>
      </c>
      <c r="FU148">
        <v>0.36801962300000002</v>
      </c>
      <c r="FV148">
        <v>0.36886126299999999</v>
      </c>
      <c r="FW148">
        <v>0.37086957100000001</v>
      </c>
      <c r="FX148">
        <v>0.37378021099999997</v>
      </c>
      <c r="FY148">
        <v>0.371689463</v>
      </c>
      <c r="FZ148">
        <v>0.37386907000000003</v>
      </c>
      <c r="GA148">
        <v>0.37053172099999998</v>
      </c>
      <c r="GB148">
        <v>0.36356018299999998</v>
      </c>
      <c r="GC148">
        <v>0.34939840599999999</v>
      </c>
      <c r="GD148">
        <v>0.33777922199999999</v>
      </c>
      <c r="GE148">
        <v>0.33428001600000001</v>
      </c>
      <c r="GF148">
        <v>0.32961740899999997</v>
      </c>
      <c r="GG148">
        <v>0.32254183400000003</v>
      </c>
      <c r="GH148">
        <v>0.30584244999999999</v>
      </c>
      <c r="GI148">
        <v>0.32073776199999998</v>
      </c>
      <c r="GJ148">
        <v>0.34991236599999997</v>
      </c>
      <c r="GK148">
        <v>0.35439613599999997</v>
      </c>
      <c r="GL148">
        <v>0.35309774599999999</v>
      </c>
      <c r="GM148">
        <v>0.353594089</v>
      </c>
      <c r="GN148">
        <v>0.34914622200000001</v>
      </c>
      <c r="GO148">
        <v>0.349061915</v>
      </c>
      <c r="GP148">
        <v>0.34637541500000002</v>
      </c>
      <c r="GQ148">
        <v>0.34526543500000001</v>
      </c>
      <c r="GR148">
        <v>0.34400167799999998</v>
      </c>
      <c r="GS148">
        <v>0.34160013299999997</v>
      </c>
      <c r="GT148">
        <v>0.34458362100000001</v>
      </c>
      <c r="GU148">
        <v>0.34421242899999999</v>
      </c>
      <c r="GV148">
        <v>0.34008069899999999</v>
      </c>
      <c r="GW148">
        <v>0.33327113600000002</v>
      </c>
      <c r="GX148">
        <v>0.334562847</v>
      </c>
      <c r="GY148">
        <v>0.33238082499999999</v>
      </c>
      <c r="GZ148">
        <v>0.32516504600000001</v>
      </c>
      <c r="HA148">
        <v>0.32887619099999998</v>
      </c>
      <c r="HB148">
        <v>0.32819809900000002</v>
      </c>
      <c r="HC148">
        <v>0.32777299500000001</v>
      </c>
      <c r="HD148">
        <v>0.32397387700000002</v>
      </c>
      <c r="HE148">
        <v>0.31471480200000002</v>
      </c>
      <c r="HF148">
        <v>0.31519335700000001</v>
      </c>
      <c r="HG148">
        <v>0.31403976500000003</v>
      </c>
      <c r="HH148">
        <v>0.30234778099999998</v>
      </c>
      <c r="HI148">
        <v>0.29620843499999999</v>
      </c>
      <c r="HJ148">
        <v>0.28978537500000001</v>
      </c>
      <c r="HK148">
        <v>0.29454838999999999</v>
      </c>
    </row>
    <row r="149" spans="1:219" x14ac:dyDescent="0.25">
      <c r="A149" t="s">
        <v>804</v>
      </c>
      <c r="B149">
        <v>104268.76489999999</v>
      </c>
      <c r="C149">
        <v>557502.29</v>
      </c>
      <c r="D149" t="s">
        <v>722</v>
      </c>
      <c r="E149" t="s">
        <v>1243</v>
      </c>
      <c r="F149">
        <v>2.2807119000000001E-2</v>
      </c>
      <c r="G149">
        <v>2.6035997000000002E-2</v>
      </c>
      <c r="H149">
        <v>2.5977366000000002E-2</v>
      </c>
      <c r="I149">
        <v>2.8482868000000001E-2</v>
      </c>
      <c r="J149">
        <v>3.0171805999999999E-2</v>
      </c>
      <c r="K149">
        <v>3.2709394000000003E-2</v>
      </c>
      <c r="L149">
        <v>3.45665E-2</v>
      </c>
      <c r="M149">
        <v>3.5540051000000003E-2</v>
      </c>
      <c r="N149">
        <v>3.7650174000000002E-2</v>
      </c>
      <c r="O149">
        <v>3.9085822999999999E-2</v>
      </c>
      <c r="P149">
        <v>4.0056645000000002E-2</v>
      </c>
      <c r="Q149">
        <v>4.1046476999999998E-2</v>
      </c>
      <c r="R149">
        <v>4.2477417000000003E-2</v>
      </c>
      <c r="S149">
        <v>4.4375157999999998E-2</v>
      </c>
      <c r="T149">
        <v>4.7027944000000002E-2</v>
      </c>
      <c r="U149">
        <v>4.9549417999999998E-2</v>
      </c>
      <c r="V149">
        <v>5.1699540000000002E-2</v>
      </c>
      <c r="W149">
        <v>5.4476361000000001E-2</v>
      </c>
      <c r="X149">
        <v>5.8254144000000001E-2</v>
      </c>
      <c r="Y149">
        <v>6.3121325000000006E-2</v>
      </c>
      <c r="Z149">
        <v>6.9609738000000004E-2</v>
      </c>
      <c r="AA149">
        <v>7.6847194999999993E-2</v>
      </c>
      <c r="AB149">
        <v>8.4223031000000004E-2</v>
      </c>
      <c r="AC149">
        <v>9.0767122000000006E-2</v>
      </c>
      <c r="AD149">
        <v>9.6401928999999997E-2</v>
      </c>
      <c r="AE149">
        <v>0.101019769</v>
      </c>
      <c r="AF149">
        <v>0.10566017699999999</v>
      </c>
      <c r="AG149">
        <v>0.10929895100000001</v>
      </c>
      <c r="AH149">
        <v>0.112713559</v>
      </c>
      <c r="AI149">
        <v>0.11662099400000001</v>
      </c>
      <c r="AJ149">
        <v>0.120412244</v>
      </c>
      <c r="AK149">
        <v>0.124447501</v>
      </c>
      <c r="AL149">
        <v>0.12841883900000001</v>
      </c>
      <c r="AM149">
        <v>0.132224283</v>
      </c>
      <c r="AN149">
        <v>0.135998971</v>
      </c>
      <c r="AO149">
        <v>0.13968106299999999</v>
      </c>
      <c r="AP149">
        <v>0.14289327600000001</v>
      </c>
      <c r="AQ149">
        <v>0.146018973</v>
      </c>
      <c r="AR149">
        <v>0.148797876</v>
      </c>
      <c r="AS149">
        <v>0.151642269</v>
      </c>
      <c r="AT149">
        <v>0.154083884</v>
      </c>
      <c r="AU149">
        <v>0.156433723</v>
      </c>
      <c r="AV149">
        <v>0.158501155</v>
      </c>
      <c r="AW149">
        <v>0.160212881</v>
      </c>
      <c r="AX149">
        <v>0.161824948</v>
      </c>
      <c r="AY149">
        <v>0.163158572</v>
      </c>
      <c r="AZ149">
        <v>0.16443132499999999</v>
      </c>
      <c r="BA149">
        <v>0.16565180500000001</v>
      </c>
      <c r="BB149">
        <v>0.16679096900000001</v>
      </c>
      <c r="BC149">
        <v>0.16808026200000001</v>
      </c>
      <c r="BD149">
        <v>0.16946238899999999</v>
      </c>
      <c r="BE149">
        <v>0.170931375</v>
      </c>
      <c r="BF149">
        <v>0.172417558</v>
      </c>
      <c r="BG149">
        <v>0.17405610399999999</v>
      </c>
      <c r="BH149">
        <v>0.17582368000000001</v>
      </c>
      <c r="BI149">
        <v>0.177994764</v>
      </c>
      <c r="BJ149">
        <v>0.18022281600000001</v>
      </c>
      <c r="BK149">
        <v>0.182654924</v>
      </c>
      <c r="BL149">
        <v>0.184481642</v>
      </c>
      <c r="BM149">
        <v>0.18722327699999999</v>
      </c>
      <c r="BN149">
        <v>0.189895443</v>
      </c>
      <c r="BO149">
        <v>0.19200245199999999</v>
      </c>
      <c r="BP149">
        <v>0.19515695299999999</v>
      </c>
      <c r="BQ149">
        <v>0.19772743300000001</v>
      </c>
      <c r="BR149">
        <v>0.200068525</v>
      </c>
      <c r="BS149">
        <v>0.202327654</v>
      </c>
      <c r="BT149">
        <v>0.204421192</v>
      </c>
      <c r="BU149">
        <v>0.207236648</v>
      </c>
      <c r="BV149">
        <v>0.209517851</v>
      </c>
      <c r="BW149">
        <v>0.21138145</v>
      </c>
      <c r="BX149">
        <v>0.213324398</v>
      </c>
      <c r="BY149">
        <v>0.21614192400000001</v>
      </c>
      <c r="BZ149">
        <v>0.21759888499999999</v>
      </c>
      <c r="CA149">
        <v>0.220054165</v>
      </c>
      <c r="CB149">
        <v>0.22178779500000001</v>
      </c>
      <c r="CC149">
        <v>0.22405049199999999</v>
      </c>
      <c r="CD149">
        <v>0.22635830900000001</v>
      </c>
      <c r="CE149">
        <v>0.22807045300000001</v>
      </c>
      <c r="CF149">
        <v>0.230084389</v>
      </c>
      <c r="CG149">
        <v>0.23204275999999999</v>
      </c>
      <c r="CH149">
        <v>0.23333036900000001</v>
      </c>
      <c r="CI149">
        <v>0.23543609700000001</v>
      </c>
      <c r="CJ149">
        <v>0.23684690899999999</v>
      </c>
      <c r="CK149">
        <v>0.23808828000000001</v>
      </c>
      <c r="CL149">
        <v>0.239517912</v>
      </c>
      <c r="CM149">
        <v>0.24155955000000001</v>
      </c>
      <c r="CN149">
        <v>0.24245731500000001</v>
      </c>
      <c r="CO149">
        <v>0.24353084</v>
      </c>
      <c r="CP149">
        <v>0.24435390500000001</v>
      </c>
      <c r="CQ149">
        <v>0.24553216999999999</v>
      </c>
      <c r="CR149">
        <v>0.247156352</v>
      </c>
      <c r="CS149">
        <v>0.248294771</v>
      </c>
      <c r="CT149">
        <v>0.24894174899999999</v>
      </c>
      <c r="CU149">
        <v>0.24987119399999999</v>
      </c>
      <c r="CV149">
        <v>0.25051870900000001</v>
      </c>
      <c r="CW149">
        <v>0.25114008799999998</v>
      </c>
      <c r="CX149">
        <v>0.25200086799999999</v>
      </c>
      <c r="CY149">
        <v>0.252660632</v>
      </c>
      <c r="CZ149">
        <v>0.25350484299999998</v>
      </c>
      <c r="DA149">
        <v>0.25270500800000001</v>
      </c>
      <c r="DB149">
        <v>0.25041100399999999</v>
      </c>
      <c r="DC149">
        <v>0.25048807299999998</v>
      </c>
      <c r="DD149">
        <v>0.247127086</v>
      </c>
      <c r="DE149">
        <v>0.24402001500000001</v>
      </c>
      <c r="DF149">
        <v>0.243657976</v>
      </c>
      <c r="DG149">
        <v>0.240276456</v>
      </c>
      <c r="DH149">
        <v>0.24376493699999999</v>
      </c>
      <c r="DI149">
        <v>0.25260031199999999</v>
      </c>
      <c r="DJ149">
        <v>0.25488820699999998</v>
      </c>
      <c r="DK149">
        <v>0.25613910000000001</v>
      </c>
      <c r="DL149">
        <v>0.257236242</v>
      </c>
      <c r="DM149">
        <v>0.258408368</v>
      </c>
      <c r="DN149">
        <v>0.259532928</v>
      </c>
      <c r="DO149">
        <v>0.26110640200000002</v>
      </c>
      <c r="DP149">
        <v>0.26236954299999998</v>
      </c>
      <c r="DQ149">
        <v>0.26367721</v>
      </c>
      <c r="DR149">
        <v>0.26460766800000002</v>
      </c>
      <c r="DS149">
        <v>0.26560050200000002</v>
      </c>
      <c r="DT149">
        <v>0.26679775100000003</v>
      </c>
      <c r="DU149">
        <v>0.26787945600000002</v>
      </c>
      <c r="DV149">
        <v>0.268973291</v>
      </c>
      <c r="DW149">
        <v>0.27020910399999998</v>
      </c>
      <c r="DX149">
        <v>0.27098462000000001</v>
      </c>
      <c r="DY149">
        <v>0.27199870300000001</v>
      </c>
      <c r="DZ149">
        <v>0.272942662</v>
      </c>
      <c r="EA149">
        <v>0.27393925200000002</v>
      </c>
      <c r="EB149">
        <v>0.27554270600000003</v>
      </c>
      <c r="EC149">
        <v>0.27680814300000001</v>
      </c>
      <c r="ED149">
        <v>0.278805941</v>
      </c>
      <c r="EE149">
        <v>0.28074991700000002</v>
      </c>
      <c r="EF149">
        <v>0.28255128899999998</v>
      </c>
      <c r="EG149">
        <v>0.28354057700000002</v>
      </c>
      <c r="EH149">
        <v>0.28380635399999998</v>
      </c>
      <c r="EI149">
        <v>0.28441366600000001</v>
      </c>
      <c r="EJ149">
        <v>0.28480780100000003</v>
      </c>
      <c r="EK149">
        <v>0.285324931</v>
      </c>
      <c r="EL149">
        <v>0.28566810500000001</v>
      </c>
      <c r="EM149">
        <v>0.28556948900000001</v>
      </c>
      <c r="EN149">
        <v>0.28612494500000002</v>
      </c>
      <c r="EO149">
        <v>0.28601086100000001</v>
      </c>
      <c r="EP149">
        <v>0.28665876400000001</v>
      </c>
      <c r="EQ149">
        <v>0.28691831200000001</v>
      </c>
      <c r="ER149">
        <v>0.28731509999999999</v>
      </c>
      <c r="ES149">
        <v>0.28726682100000001</v>
      </c>
      <c r="ET149">
        <v>0.28507574600000002</v>
      </c>
      <c r="EU149">
        <v>0.28496009900000002</v>
      </c>
      <c r="EV149">
        <v>0.28807638200000002</v>
      </c>
      <c r="EW149">
        <v>0.28526502500000001</v>
      </c>
      <c r="EX149">
        <v>0.287154409</v>
      </c>
      <c r="EY149">
        <v>0.289624351</v>
      </c>
      <c r="EZ149">
        <v>0.28694287899999998</v>
      </c>
      <c r="FA149">
        <v>0.28341334200000001</v>
      </c>
      <c r="FB149">
        <v>0.27939833600000002</v>
      </c>
      <c r="FC149">
        <v>0.271780717</v>
      </c>
      <c r="FD149">
        <v>0.261744896</v>
      </c>
      <c r="FE149">
        <v>0.25854290499999999</v>
      </c>
      <c r="FF149">
        <v>0.25932904600000001</v>
      </c>
      <c r="FG149">
        <v>0.26036431100000001</v>
      </c>
      <c r="FH149">
        <v>0.26418385100000003</v>
      </c>
      <c r="FI149">
        <v>0.26731859000000002</v>
      </c>
      <c r="FJ149">
        <v>0.26969886799999998</v>
      </c>
      <c r="FK149">
        <v>0.27390714999999999</v>
      </c>
      <c r="FL149">
        <v>0.278964824</v>
      </c>
      <c r="FM149">
        <v>0.281920212</v>
      </c>
      <c r="FN149">
        <v>0.285089335</v>
      </c>
      <c r="FO149">
        <v>0.28868196000000002</v>
      </c>
      <c r="FP149">
        <v>0.29075862299999999</v>
      </c>
      <c r="FQ149">
        <v>0.29379281299999999</v>
      </c>
      <c r="FR149">
        <v>0.29720258199999999</v>
      </c>
      <c r="FS149">
        <v>0.29819638100000001</v>
      </c>
      <c r="FT149">
        <v>0.29852983999999999</v>
      </c>
      <c r="FU149">
        <v>0.30018122000000003</v>
      </c>
      <c r="FV149">
        <v>0.30039864300000002</v>
      </c>
      <c r="FW149">
        <v>0.30052074299999998</v>
      </c>
      <c r="FX149">
        <v>0.301091681</v>
      </c>
      <c r="FY149">
        <v>0.30175236500000002</v>
      </c>
      <c r="FZ149">
        <v>0.30394803999999997</v>
      </c>
      <c r="GA149">
        <v>0.30269726200000002</v>
      </c>
      <c r="GB149">
        <v>0.296456477</v>
      </c>
      <c r="GC149">
        <v>0.28231581900000002</v>
      </c>
      <c r="GD149">
        <v>0.27451923299999997</v>
      </c>
      <c r="GE149">
        <v>0.26931940199999999</v>
      </c>
      <c r="GF149">
        <v>0.26524786900000002</v>
      </c>
      <c r="GG149">
        <v>0.259875833</v>
      </c>
      <c r="GH149">
        <v>0.24700593100000001</v>
      </c>
      <c r="GI149">
        <v>0.26099138399999999</v>
      </c>
      <c r="GJ149">
        <v>0.28738835299999999</v>
      </c>
      <c r="GK149">
        <v>0.286988723</v>
      </c>
      <c r="GL149">
        <v>0.28902032100000002</v>
      </c>
      <c r="GM149">
        <v>0.28611227700000003</v>
      </c>
      <c r="GN149">
        <v>0.28511911099999998</v>
      </c>
      <c r="GO149">
        <v>0.28555667299999998</v>
      </c>
      <c r="GP149">
        <v>0.285906455</v>
      </c>
      <c r="GQ149">
        <v>0.28246563899999999</v>
      </c>
      <c r="GR149">
        <v>0.27862995000000002</v>
      </c>
      <c r="GS149">
        <v>0.277980538</v>
      </c>
      <c r="GT149">
        <v>0.27766926800000002</v>
      </c>
      <c r="GU149">
        <v>0.27780574000000002</v>
      </c>
      <c r="GV149">
        <v>0.27285858800000001</v>
      </c>
      <c r="GW149">
        <v>0.26979342699999997</v>
      </c>
      <c r="GX149">
        <v>0.26937950999999999</v>
      </c>
      <c r="GY149">
        <v>0.26418181699999999</v>
      </c>
      <c r="GZ149">
        <v>0.259907587</v>
      </c>
      <c r="HA149">
        <v>0.26195887000000001</v>
      </c>
      <c r="HB149">
        <v>0.264318785</v>
      </c>
      <c r="HC149">
        <v>0.25489890399999998</v>
      </c>
      <c r="HD149">
        <v>0.25494910300000001</v>
      </c>
      <c r="HE149">
        <v>0.245810893</v>
      </c>
      <c r="HF149">
        <v>0.242403018</v>
      </c>
      <c r="HG149">
        <v>0.23358984499999999</v>
      </c>
      <c r="HH149">
        <v>0.237643879</v>
      </c>
      <c r="HI149">
        <v>0.23124183400000001</v>
      </c>
      <c r="HJ149">
        <v>0.233318791</v>
      </c>
      <c r="HK149">
        <v>0.21828308399999999</v>
      </c>
    </row>
    <row r="150" spans="1:219" x14ac:dyDescent="0.25">
      <c r="A150" t="s">
        <v>800</v>
      </c>
      <c r="B150">
        <v>110071.8039</v>
      </c>
      <c r="C150">
        <v>558016.799</v>
      </c>
      <c r="D150" t="s">
        <v>722</v>
      </c>
      <c r="E150" t="s">
        <v>1243</v>
      </c>
      <c r="F150">
        <v>2.4685977000000001E-2</v>
      </c>
      <c r="G150">
        <v>2.5420021000000001E-2</v>
      </c>
      <c r="H150">
        <v>2.6094538E-2</v>
      </c>
      <c r="I150">
        <v>2.8192021000000001E-2</v>
      </c>
      <c r="J150">
        <v>2.9998572000000001E-2</v>
      </c>
      <c r="K150">
        <v>3.0786460000000002E-2</v>
      </c>
      <c r="L150">
        <v>3.2309151000000001E-2</v>
      </c>
      <c r="M150">
        <v>3.3232150000000002E-2</v>
      </c>
      <c r="N150">
        <v>3.4539502999999999E-2</v>
      </c>
      <c r="O150">
        <v>3.6572286000000002E-2</v>
      </c>
      <c r="P150">
        <v>3.7330047999999998E-2</v>
      </c>
      <c r="Q150">
        <v>3.8126012000000001E-2</v>
      </c>
      <c r="R150">
        <v>3.9367431000000001E-2</v>
      </c>
      <c r="S150">
        <v>4.0967742000000001E-2</v>
      </c>
      <c r="T150">
        <v>4.3277350999999999E-2</v>
      </c>
      <c r="U150">
        <v>4.5301967999999998E-2</v>
      </c>
      <c r="V150">
        <v>4.7367558999999997E-2</v>
      </c>
      <c r="W150">
        <v>5.0151047999999997E-2</v>
      </c>
      <c r="X150">
        <v>5.3732731999999998E-2</v>
      </c>
      <c r="Y150">
        <v>5.8531650999999997E-2</v>
      </c>
      <c r="Z150">
        <v>6.5442298999999995E-2</v>
      </c>
      <c r="AA150">
        <v>7.3254516000000006E-2</v>
      </c>
      <c r="AB150">
        <v>8.1231717999999994E-2</v>
      </c>
      <c r="AC150">
        <v>8.8551458999999999E-2</v>
      </c>
      <c r="AD150">
        <v>9.4605763999999995E-2</v>
      </c>
      <c r="AE150">
        <v>9.9672314999999997E-2</v>
      </c>
      <c r="AF150">
        <v>0.104631459</v>
      </c>
      <c r="AG150">
        <v>0.10830838</v>
      </c>
      <c r="AH150">
        <v>0.111579498</v>
      </c>
      <c r="AI150">
        <v>0.115415407</v>
      </c>
      <c r="AJ150">
        <v>0.119411749</v>
      </c>
      <c r="AK150">
        <v>0.123399114</v>
      </c>
      <c r="AL150">
        <v>0.127366809</v>
      </c>
      <c r="AM150">
        <v>0.13125687599999999</v>
      </c>
      <c r="AN150">
        <v>0.13497867899999999</v>
      </c>
      <c r="AO150">
        <v>0.138514054</v>
      </c>
      <c r="AP150">
        <v>0.14169533300000001</v>
      </c>
      <c r="AQ150">
        <v>0.14466664000000001</v>
      </c>
      <c r="AR150">
        <v>0.14730191000000001</v>
      </c>
      <c r="AS150">
        <v>0.149814112</v>
      </c>
      <c r="AT150">
        <v>0.151988921</v>
      </c>
      <c r="AU150">
        <v>0.153771622</v>
      </c>
      <c r="AV150">
        <v>0.15531906300000001</v>
      </c>
      <c r="AW150">
        <v>0.15650504600000001</v>
      </c>
      <c r="AX150">
        <v>0.157313598</v>
      </c>
      <c r="AY150">
        <v>0.15808093300000001</v>
      </c>
      <c r="AZ150">
        <v>0.15880778200000001</v>
      </c>
      <c r="BA150">
        <v>0.159300146</v>
      </c>
      <c r="BB150">
        <v>0.15992514599999999</v>
      </c>
      <c r="BC150">
        <v>0.160639001</v>
      </c>
      <c r="BD150">
        <v>0.161443052</v>
      </c>
      <c r="BE150">
        <v>0.162660954</v>
      </c>
      <c r="BF150">
        <v>0.16365597900000001</v>
      </c>
      <c r="BG150">
        <v>0.164897499</v>
      </c>
      <c r="BH150">
        <v>0.16649782399999999</v>
      </c>
      <c r="BI150">
        <v>0.168158529</v>
      </c>
      <c r="BJ150">
        <v>0.170011414</v>
      </c>
      <c r="BK150">
        <v>0.17234223800000001</v>
      </c>
      <c r="BL150">
        <v>0.174566475</v>
      </c>
      <c r="BM150">
        <v>0.17626955899999999</v>
      </c>
      <c r="BN150">
        <v>0.178828341</v>
      </c>
      <c r="BO150">
        <v>0.18113522000000001</v>
      </c>
      <c r="BP150">
        <v>0.18400649499999999</v>
      </c>
      <c r="BQ150">
        <v>0.18672229100000001</v>
      </c>
      <c r="BR150">
        <v>0.18834736699999999</v>
      </c>
      <c r="BS150">
        <v>0.19067068400000001</v>
      </c>
      <c r="BT150">
        <v>0.19356748500000001</v>
      </c>
      <c r="BU150">
        <v>0.19500282399999999</v>
      </c>
      <c r="BV150">
        <v>0.197431833</v>
      </c>
      <c r="BW150">
        <v>0.200075164</v>
      </c>
      <c r="BX150">
        <v>0.201572895</v>
      </c>
      <c r="BY150">
        <v>0.203087926</v>
      </c>
      <c r="BZ150">
        <v>0.20507235800000001</v>
      </c>
      <c r="CA150">
        <v>0.207595855</v>
      </c>
      <c r="CB150">
        <v>0.20841601500000001</v>
      </c>
      <c r="CC150">
        <v>0.210760474</v>
      </c>
      <c r="CD150">
        <v>0.212243035</v>
      </c>
      <c r="CE150">
        <v>0.214896947</v>
      </c>
      <c r="CF150">
        <v>0.21612858800000001</v>
      </c>
      <c r="CG150">
        <v>0.21792784300000001</v>
      </c>
      <c r="CH150">
        <v>0.219111264</v>
      </c>
      <c r="CI150">
        <v>0.220321879</v>
      </c>
      <c r="CJ150">
        <v>0.22214837400000001</v>
      </c>
      <c r="CK150">
        <v>0.22323796200000001</v>
      </c>
      <c r="CL150">
        <v>0.22428642200000001</v>
      </c>
      <c r="CM150">
        <v>0.22523185600000001</v>
      </c>
      <c r="CN150">
        <v>0.22632724000000001</v>
      </c>
      <c r="CO150">
        <v>0.22751677000000001</v>
      </c>
      <c r="CP150">
        <v>0.22809727499999999</v>
      </c>
      <c r="CQ150">
        <v>0.22905135200000001</v>
      </c>
      <c r="CR150">
        <v>0.22988676999999999</v>
      </c>
      <c r="CS150">
        <v>0.23097242400000001</v>
      </c>
      <c r="CT150">
        <v>0.231151834</v>
      </c>
      <c r="CU150">
        <v>0.23233936699999999</v>
      </c>
      <c r="CV150">
        <v>0.233213589</v>
      </c>
      <c r="CW150">
        <v>0.233239636</v>
      </c>
      <c r="CX150">
        <v>0.233725339</v>
      </c>
      <c r="CY150">
        <v>0.23471376299999999</v>
      </c>
      <c r="CZ150">
        <v>0.23539160200000001</v>
      </c>
      <c r="DA150">
        <v>0.236147776</v>
      </c>
      <c r="DB150">
        <v>0.237060457</v>
      </c>
      <c r="DC150">
        <v>0.236434862</v>
      </c>
      <c r="DD150">
        <v>0.23380996300000001</v>
      </c>
      <c r="DE150">
        <v>0.23074029400000001</v>
      </c>
      <c r="DF150">
        <v>0.23060561700000001</v>
      </c>
      <c r="DG150">
        <v>0.22650532400000001</v>
      </c>
      <c r="DH150">
        <v>0.22861385300000001</v>
      </c>
      <c r="DI150">
        <v>0.235722706</v>
      </c>
      <c r="DJ150">
        <v>0.23724731800000001</v>
      </c>
      <c r="DK150">
        <v>0.23788335899999999</v>
      </c>
      <c r="DL150">
        <v>0.23882129799999999</v>
      </c>
      <c r="DM150">
        <v>0.24009992199999999</v>
      </c>
      <c r="DN150">
        <v>0.24095781099999999</v>
      </c>
      <c r="DO150">
        <v>0.242010057</v>
      </c>
      <c r="DP150">
        <v>0.24302278499999999</v>
      </c>
      <c r="DQ150">
        <v>0.243685335</v>
      </c>
      <c r="DR150">
        <v>0.24465289700000001</v>
      </c>
      <c r="DS150">
        <v>0.24635054200000001</v>
      </c>
      <c r="DT150">
        <v>0.24708306799999999</v>
      </c>
      <c r="DU150">
        <v>0.24787637600000001</v>
      </c>
      <c r="DV150">
        <v>0.249080896</v>
      </c>
      <c r="DW150">
        <v>0.249893159</v>
      </c>
      <c r="DX150">
        <v>0.25113931299999998</v>
      </c>
      <c r="DY150">
        <v>0.25175064800000002</v>
      </c>
      <c r="DZ150">
        <v>0.25248518599999997</v>
      </c>
      <c r="EA150">
        <v>0.25389546200000002</v>
      </c>
      <c r="EB150">
        <v>0.25493511600000002</v>
      </c>
      <c r="EC150">
        <v>0.25628057100000001</v>
      </c>
      <c r="ED150">
        <v>0.25839641699999999</v>
      </c>
      <c r="EE150">
        <v>0.26009407600000001</v>
      </c>
      <c r="EF150">
        <v>0.26234206599999998</v>
      </c>
      <c r="EG150">
        <v>0.26285392000000002</v>
      </c>
      <c r="EH150">
        <v>0.26373571200000001</v>
      </c>
      <c r="EI150">
        <v>0.26390922100000003</v>
      </c>
      <c r="EJ150">
        <v>0.264293522</v>
      </c>
      <c r="EK150">
        <v>0.26535460399999999</v>
      </c>
      <c r="EL150">
        <v>0.26597759100000001</v>
      </c>
      <c r="EM150">
        <v>0.26648420099999998</v>
      </c>
      <c r="EN150">
        <v>0.26698455199999999</v>
      </c>
      <c r="EO150">
        <v>0.26722460999999997</v>
      </c>
      <c r="EP150">
        <v>0.26724085199999997</v>
      </c>
      <c r="EQ150">
        <v>0.26796826699999998</v>
      </c>
      <c r="ER150">
        <v>0.26845488000000001</v>
      </c>
      <c r="ES150">
        <v>0.26885190599999997</v>
      </c>
      <c r="ET150">
        <v>0.273533892</v>
      </c>
      <c r="EU150">
        <v>0.27753719300000002</v>
      </c>
      <c r="EV150">
        <v>0.280170433</v>
      </c>
      <c r="EW150">
        <v>0.28119769300000003</v>
      </c>
      <c r="EX150">
        <v>0.28111806099999997</v>
      </c>
      <c r="EY150">
        <v>0.28372361400000001</v>
      </c>
      <c r="EZ150">
        <v>0.28125077399999998</v>
      </c>
      <c r="FA150">
        <v>0.27941250000000001</v>
      </c>
      <c r="FB150">
        <v>0.27520752999999998</v>
      </c>
      <c r="FC150">
        <v>0.26964886799999999</v>
      </c>
      <c r="FD150">
        <v>0.262528229</v>
      </c>
      <c r="FE150">
        <v>0.25811926899999998</v>
      </c>
      <c r="FF150">
        <v>0.25671909700000001</v>
      </c>
      <c r="FG150">
        <v>0.25797779399999998</v>
      </c>
      <c r="FH150">
        <v>0.26019260599999999</v>
      </c>
      <c r="FI150">
        <v>0.263691868</v>
      </c>
      <c r="FJ150">
        <v>0.26634094800000002</v>
      </c>
      <c r="FK150">
        <v>0.26905597999999997</v>
      </c>
      <c r="FL150">
        <v>0.27309931700000001</v>
      </c>
      <c r="FM150">
        <v>0.27652117900000001</v>
      </c>
      <c r="FN150">
        <v>0.27883455800000001</v>
      </c>
      <c r="FO150">
        <v>0.282246149</v>
      </c>
      <c r="FP150">
        <v>0.28468350999999997</v>
      </c>
      <c r="FQ150">
        <v>0.28675440600000002</v>
      </c>
      <c r="FR150">
        <v>0.289281811</v>
      </c>
      <c r="FS150">
        <v>0.291391964</v>
      </c>
      <c r="FT150">
        <v>0.29327663300000001</v>
      </c>
      <c r="FU150">
        <v>0.293453134</v>
      </c>
      <c r="FV150">
        <v>0.295827224</v>
      </c>
      <c r="FW150">
        <v>0.29621935900000002</v>
      </c>
      <c r="FX150">
        <v>0.297320007</v>
      </c>
      <c r="FY150">
        <v>0.30111466599999998</v>
      </c>
      <c r="FZ150">
        <v>0.29842426900000002</v>
      </c>
      <c r="GA150">
        <v>0.29823307199999999</v>
      </c>
      <c r="GB150">
        <v>0.29363700300000001</v>
      </c>
      <c r="GC150">
        <v>0.28121261199999997</v>
      </c>
      <c r="GD150">
        <v>0.27331073099999997</v>
      </c>
      <c r="GE150">
        <v>0.26767532799999999</v>
      </c>
      <c r="GF150">
        <v>0.266304924</v>
      </c>
      <c r="GG150">
        <v>0.260542306</v>
      </c>
      <c r="GH150">
        <v>0.24788913200000001</v>
      </c>
      <c r="GI150">
        <v>0.26418443699999999</v>
      </c>
      <c r="GJ150">
        <v>0.28598177000000002</v>
      </c>
      <c r="GK150">
        <v>0.28994684199999998</v>
      </c>
      <c r="GL150">
        <v>0.288649655</v>
      </c>
      <c r="GM150">
        <v>0.28893854400000002</v>
      </c>
      <c r="GN150">
        <v>0.28776833000000002</v>
      </c>
      <c r="GO150">
        <v>0.28277710700000003</v>
      </c>
      <c r="GP150">
        <v>0.28514557600000001</v>
      </c>
      <c r="GQ150">
        <v>0.28184810599999999</v>
      </c>
      <c r="GR150">
        <v>0.28307342800000002</v>
      </c>
      <c r="GS150">
        <v>0.28005799199999998</v>
      </c>
      <c r="GT150">
        <v>0.27786238400000002</v>
      </c>
      <c r="GU150">
        <v>0.28356324799999999</v>
      </c>
      <c r="GV150">
        <v>0.27576805900000001</v>
      </c>
      <c r="GW150">
        <v>0.27191656400000003</v>
      </c>
      <c r="GX150">
        <v>0.27287345299999999</v>
      </c>
      <c r="GY150">
        <v>0.27039091199999998</v>
      </c>
      <c r="GZ150">
        <v>0.26310916899999998</v>
      </c>
      <c r="HA150">
        <v>0.26799309500000001</v>
      </c>
      <c r="HB150">
        <v>0.270579136</v>
      </c>
      <c r="HC150">
        <v>0.26490460300000002</v>
      </c>
      <c r="HD150">
        <v>0.25370501499999998</v>
      </c>
      <c r="HE150">
        <v>0.25593100800000002</v>
      </c>
      <c r="HF150">
        <v>0.249306952</v>
      </c>
      <c r="HG150">
        <v>0.243694403</v>
      </c>
      <c r="HH150">
        <v>0.24394480199999999</v>
      </c>
      <c r="HI150">
        <v>0.23457444199999999</v>
      </c>
      <c r="HJ150">
        <v>0.24102351</v>
      </c>
      <c r="HK150">
        <v>0.231720596</v>
      </c>
    </row>
    <row r="151" spans="1:219" x14ac:dyDescent="0.25">
      <c r="A151" t="s">
        <v>791</v>
      </c>
      <c r="B151">
        <v>109064.9878</v>
      </c>
      <c r="C151">
        <v>558305.11199999996</v>
      </c>
      <c r="D151" t="s">
        <v>722</v>
      </c>
      <c r="E151" t="s">
        <v>1243</v>
      </c>
      <c r="F151">
        <v>1.8125203999999999E-2</v>
      </c>
      <c r="G151">
        <v>1.8782067E-2</v>
      </c>
      <c r="H151">
        <v>2.0389522E-2</v>
      </c>
      <c r="I151">
        <v>2.0869346E-2</v>
      </c>
      <c r="J151">
        <v>2.2400956999999999E-2</v>
      </c>
      <c r="K151">
        <v>2.4210812000000002E-2</v>
      </c>
      <c r="L151">
        <v>2.5124965999999999E-2</v>
      </c>
      <c r="M151">
        <v>2.6414848000000001E-2</v>
      </c>
      <c r="N151">
        <v>2.7894235E-2</v>
      </c>
      <c r="O151">
        <v>2.9027975000000001E-2</v>
      </c>
      <c r="P151">
        <v>2.9969405000000001E-2</v>
      </c>
      <c r="Q151">
        <v>3.0847921E-2</v>
      </c>
      <c r="R151">
        <v>3.1626410000000001E-2</v>
      </c>
      <c r="S151">
        <v>3.2725058000000001E-2</v>
      </c>
      <c r="T151">
        <v>3.4660521E-2</v>
      </c>
      <c r="U151">
        <v>3.6421961000000003E-2</v>
      </c>
      <c r="V151">
        <v>3.8167092E-2</v>
      </c>
      <c r="W151">
        <v>4.0423761000000002E-2</v>
      </c>
      <c r="X151">
        <v>4.3767854000000002E-2</v>
      </c>
      <c r="Y151">
        <v>4.8225539999999997E-2</v>
      </c>
      <c r="Z151">
        <v>5.3971896999999998E-2</v>
      </c>
      <c r="AA151">
        <v>6.0970145000000003E-2</v>
      </c>
      <c r="AB151">
        <v>6.8239569E-2</v>
      </c>
      <c r="AC151">
        <v>7.4896095999999995E-2</v>
      </c>
      <c r="AD151">
        <v>8.0563492E-2</v>
      </c>
      <c r="AE151">
        <v>8.5269323999999994E-2</v>
      </c>
      <c r="AF151">
        <v>8.9320383000000003E-2</v>
      </c>
      <c r="AG151">
        <v>9.2686920000000006E-2</v>
      </c>
      <c r="AH151">
        <v>9.5768875000000003E-2</v>
      </c>
      <c r="AI151">
        <v>9.9292426000000003E-2</v>
      </c>
      <c r="AJ151">
        <v>0.10252605300000001</v>
      </c>
      <c r="AK151">
        <v>0.10598088</v>
      </c>
      <c r="AL151">
        <v>0.109323724</v>
      </c>
      <c r="AM151">
        <v>0.112623452</v>
      </c>
      <c r="AN151">
        <v>0.115735925</v>
      </c>
      <c r="AO151">
        <v>0.118669867</v>
      </c>
      <c r="AP151">
        <v>0.121129981</v>
      </c>
      <c r="AQ151">
        <v>0.123576528</v>
      </c>
      <c r="AR151">
        <v>0.12587886200000001</v>
      </c>
      <c r="AS151">
        <v>0.12790805799999999</v>
      </c>
      <c r="AT151">
        <v>0.12973695199999999</v>
      </c>
      <c r="AU151">
        <v>0.13131504399999999</v>
      </c>
      <c r="AV151">
        <v>0.132581062</v>
      </c>
      <c r="AW151">
        <v>0.13364019199999999</v>
      </c>
      <c r="AX151">
        <v>0.13451764599999999</v>
      </c>
      <c r="AY151">
        <v>0.13512159100000001</v>
      </c>
      <c r="AZ151">
        <v>0.13575907700000001</v>
      </c>
      <c r="BA151">
        <v>0.13607894500000001</v>
      </c>
      <c r="BB151">
        <v>0.13654259499999999</v>
      </c>
      <c r="BC151">
        <v>0.13721413099999999</v>
      </c>
      <c r="BD151">
        <v>0.137542791</v>
      </c>
      <c r="BE151">
        <v>0.13821417799999999</v>
      </c>
      <c r="BF151">
        <v>0.139010466</v>
      </c>
      <c r="BG151">
        <v>0.14002060099999999</v>
      </c>
      <c r="BH151">
        <v>0.140975392</v>
      </c>
      <c r="BI151">
        <v>0.14226660799999999</v>
      </c>
      <c r="BJ151">
        <v>0.14368576499999999</v>
      </c>
      <c r="BK151">
        <v>0.14534232699999999</v>
      </c>
      <c r="BL151">
        <v>0.14673756700000001</v>
      </c>
      <c r="BM151">
        <v>0.14887877499999999</v>
      </c>
      <c r="BN151">
        <v>0.15057272399999999</v>
      </c>
      <c r="BO151">
        <v>0.15229663900000001</v>
      </c>
      <c r="BP151">
        <v>0.15373905700000001</v>
      </c>
      <c r="BQ151">
        <v>0.15606298199999999</v>
      </c>
      <c r="BR151">
        <v>0.157528586</v>
      </c>
      <c r="BS151">
        <v>0.16003231700000001</v>
      </c>
      <c r="BT151">
        <v>0.161928982</v>
      </c>
      <c r="BU151">
        <v>0.16354663699999999</v>
      </c>
      <c r="BV151">
        <v>0.16426043200000001</v>
      </c>
      <c r="BW151">
        <v>0.16568659199999999</v>
      </c>
      <c r="BX151">
        <v>0.16750195600000001</v>
      </c>
      <c r="BY151">
        <v>0.169108167</v>
      </c>
      <c r="BZ151">
        <v>0.170362294</v>
      </c>
      <c r="CA151">
        <v>0.17214605199999999</v>
      </c>
      <c r="CB151">
        <v>0.17363181699999999</v>
      </c>
      <c r="CC151">
        <v>0.17475934300000001</v>
      </c>
      <c r="CD151">
        <v>0.17611128100000001</v>
      </c>
      <c r="CE151">
        <v>0.17776028799999999</v>
      </c>
      <c r="CF151">
        <v>0.178925797</v>
      </c>
      <c r="CG151">
        <v>0.179872215</v>
      </c>
      <c r="CH151">
        <v>0.18085242800000001</v>
      </c>
      <c r="CI151">
        <v>0.18216818600000001</v>
      </c>
      <c r="CJ151">
        <v>0.183085427</v>
      </c>
      <c r="CK151">
        <v>0.184088528</v>
      </c>
      <c r="CL151">
        <v>0.18467813699999999</v>
      </c>
      <c r="CM151">
        <v>0.185534909</v>
      </c>
      <c r="CN151">
        <v>0.18654605699999999</v>
      </c>
      <c r="CO151">
        <v>0.18648241500000001</v>
      </c>
      <c r="CP151">
        <v>0.18742272300000001</v>
      </c>
      <c r="CQ151">
        <v>0.18783016499999999</v>
      </c>
      <c r="CR151">
        <v>0.18814882599999999</v>
      </c>
      <c r="CS151">
        <v>0.18906593299999999</v>
      </c>
      <c r="CT151">
        <v>0.18922320000000001</v>
      </c>
      <c r="CU151">
        <v>0.18988513900000001</v>
      </c>
      <c r="CV151">
        <v>0.190457776</v>
      </c>
      <c r="CW151">
        <v>0.19070741499999999</v>
      </c>
      <c r="CX151">
        <v>0.190930769</v>
      </c>
      <c r="CY151">
        <v>0.19163264299999999</v>
      </c>
      <c r="CZ151">
        <v>0.19208504300000001</v>
      </c>
      <c r="DA151">
        <v>0.192047939</v>
      </c>
      <c r="DB151">
        <v>0.19274802499999999</v>
      </c>
      <c r="DC151">
        <v>0.19207854599999999</v>
      </c>
      <c r="DD151">
        <v>0.190606043</v>
      </c>
      <c r="DE151">
        <v>0.18878936800000001</v>
      </c>
      <c r="DF151">
        <v>0.188206807</v>
      </c>
      <c r="DG151">
        <v>0.185966775</v>
      </c>
      <c r="DH151">
        <v>0.187350765</v>
      </c>
      <c r="DI151">
        <v>0.19091092100000001</v>
      </c>
      <c r="DJ151">
        <v>0.19163486399999999</v>
      </c>
      <c r="DK151">
        <v>0.19205232</v>
      </c>
      <c r="DL151">
        <v>0.192693323</v>
      </c>
      <c r="DM151">
        <v>0.19325912000000001</v>
      </c>
      <c r="DN151">
        <v>0.19432687800000001</v>
      </c>
      <c r="DO151">
        <v>0.19509601600000001</v>
      </c>
      <c r="DP151">
        <v>0.195651203</v>
      </c>
      <c r="DQ151">
        <v>0.19608064</v>
      </c>
      <c r="DR151">
        <v>0.19684138900000001</v>
      </c>
      <c r="DS151">
        <v>0.19750520599999999</v>
      </c>
      <c r="DT151">
        <v>0.198096842</v>
      </c>
      <c r="DU151">
        <v>0.19839543100000001</v>
      </c>
      <c r="DV151">
        <v>0.199333444</v>
      </c>
      <c r="DW151">
        <v>0.19980609399999999</v>
      </c>
      <c r="DX151">
        <v>0.200576633</v>
      </c>
      <c r="DY151">
        <v>0.20131555200000001</v>
      </c>
      <c r="DZ151">
        <v>0.20179882599999999</v>
      </c>
      <c r="EA151">
        <v>0.20266303399999999</v>
      </c>
      <c r="EB151">
        <v>0.20321594200000001</v>
      </c>
      <c r="EC151">
        <v>0.20444078700000001</v>
      </c>
      <c r="ED151">
        <v>0.20607371599999999</v>
      </c>
      <c r="EE151">
        <v>0.207776234</v>
      </c>
      <c r="EF151">
        <v>0.20911075200000001</v>
      </c>
      <c r="EG151">
        <v>0.20964722299999999</v>
      </c>
      <c r="EH151">
        <v>0.21020327499999999</v>
      </c>
      <c r="EI151">
        <v>0.21040815099999999</v>
      </c>
      <c r="EJ151">
        <v>0.210759059</v>
      </c>
      <c r="EK151">
        <v>0.21082513</v>
      </c>
      <c r="EL151">
        <v>0.21180318300000001</v>
      </c>
      <c r="EM151">
        <v>0.211450681</v>
      </c>
      <c r="EN151">
        <v>0.21202082899999999</v>
      </c>
      <c r="EO151">
        <v>0.21211819400000001</v>
      </c>
      <c r="EP151">
        <v>0.212124541</v>
      </c>
      <c r="EQ151">
        <v>0.21230992700000001</v>
      </c>
      <c r="ER151">
        <v>0.212766871</v>
      </c>
      <c r="ES151">
        <v>0.213394269</v>
      </c>
      <c r="ET151">
        <v>0.21047655500000001</v>
      </c>
      <c r="EU151">
        <v>0.210810108</v>
      </c>
      <c r="EV151">
        <v>0.211439406</v>
      </c>
      <c r="EW151">
        <v>0.21559526600000001</v>
      </c>
      <c r="EX151">
        <v>0.21484885200000001</v>
      </c>
      <c r="EY151">
        <v>0.21644566400000001</v>
      </c>
      <c r="EZ151">
        <v>0.215781152</v>
      </c>
      <c r="FA151">
        <v>0.215768657</v>
      </c>
      <c r="FB151">
        <v>0.211166305</v>
      </c>
      <c r="FC151">
        <v>0.20758067399999999</v>
      </c>
      <c r="FD151">
        <v>0.205299221</v>
      </c>
      <c r="FE151">
        <v>0.200595096</v>
      </c>
      <c r="FF151">
        <v>0.20054223700000001</v>
      </c>
      <c r="FG151">
        <v>0.202175038</v>
      </c>
      <c r="FH151">
        <v>0.204154005</v>
      </c>
      <c r="FI151">
        <v>0.20411637599999999</v>
      </c>
      <c r="FJ151">
        <v>0.20835121700000001</v>
      </c>
      <c r="FK151">
        <v>0.210141668</v>
      </c>
      <c r="FL151">
        <v>0.21239477400000001</v>
      </c>
      <c r="FM151">
        <v>0.21464862300000001</v>
      </c>
      <c r="FN151">
        <v>0.216951478</v>
      </c>
      <c r="FO151">
        <v>0.21944897599999999</v>
      </c>
      <c r="FP151">
        <v>0.21992229499999999</v>
      </c>
      <c r="FQ151">
        <v>0.22403574900000001</v>
      </c>
      <c r="FR151">
        <v>0.22474712899999999</v>
      </c>
      <c r="FS151">
        <v>0.22497410500000001</v>
      </c>
      <c r="FT151">
        <v>0.227167588</v>
      </c>
      <c r="FU151">
        <v>0.227622567</v>
      </c>
      <c r="FV151">
        <v>0.22997483399999999</v>
      </c>
      <c r="FW151">
        <v>0.231314782</v>
      </c>
      <c r="FX151">
        <v>0.23199448</v>
      </c>
      <c r="FY151">
        <v>0.23356427199999999</v>
      </c>
      <c r="FZ151">
        <v>0.23591147000000001</v>
      </c>
      <c r="GA151">
        <v>0.234046273</v>
      </c>
      <c r="GB151">
        <v>0.22982308100000001</v>
      </c>
      <c r="GC151">
        <v>0.22480889000000001</v>
      </c>
      <c r="GD151">
        <v>0.22123522700000001</v>
      </c>
      <c r="GE151">
        <v>0.21753678600000001</v>
      </c>
      <c r="GF151">
        <v>0.21470134499999999</v>
      </c>
      <c r="GG151">
        <v>0.21278792599999999</v>
      </c>
      <c r="GH151">
        <v>0.202249177</v>
      </c>
      <c r="GI151">
        <v>0.208020968</v>
      </c>
      <c r="GJ151">
        <v>0.22434432800000001</v>
      </c>
      <c r="GK151">
        <v>0.22689584600000001</v>
      </c>
      <c r="GL151">
        <v>0.225069726</v>
      </c>
      <c r="GM151">
        <v>0.22610306499999999</v>
      </c>
      <c r="GN151">
        <v>0.22493433600000001</v>
      </c>
      <c r="GO151">
        <v>0.21944723299999999</v>
      </c>
      <c r="GP151">
        <v>0.221258908</v>
      </c>
      <c r="GQ151">
        <v>0.225321088</v>
      </c>
      <c r="GR151">
        <v>0.22346350000000001</v>
      </c>
      <c r="GS151">
        <v>0.22118776600000001</v>
      </c>
      <c r="GT151">
        <v>0.21655646000000001</v>
      </c>
      <c r="GU151">
        <v>0.22062860000000001</v>
      </c>
      <c r="GV151">
        <v>0.22208457600000001</v>
      </c>
      <c r="GW151">
        <v>0.22388623499999999</v>
      </c>
      <c r="GX151">
        <v>0.218651078</v>
      </c>
      <c r="GY151">
        <v>0.22183317699999999</v>
      </c>
      <c r="GZ151">
        <v>0.21333307000000001</v>
      </c>
      <c r="HA151">
        <v>0.21824070600000001</v>
      </c>
      <c r="HB151">
        <v>0.20468746299999999</v>
      </c>
      <c r="HC151">
        <v>0.223012566</v>
      </c>
      <c r="HD151">
        <v>0.212182291</v>
      </c>
      <c r="HE151">
        <v>0.20582404700000001</v>
      </c>
      <c r="HF151">
        <v>0.21016875500000001</v>
      </c>
      <c r="HG151">
        <v>0.20828422499999999</v>
      </c>
      <c r="HH151">
        <v>0.19700601500000001</v>
      </c>
      <c r="HI151">
        <v>0.19512294399999999</v>
      </c>
      <c r="HJ151">
        <v>0.21229234699999999</v>
      </c>
      <c r="HK151">
        <v>0.189490348</v>
      </c>
    </row>
    <row r="152" spans="1:219" x14ac:dyDescent="0.25">
      <c r="A152" t="s">
        <v>794</v>
      </c>
      <c r="B152">
        <v>111722.5208</v>
      </c>
      <c r="C152">
        <v>558419.429</v>
      </c>
      <c r="D152" t="s">
        <v>722</v>
      </c>
      <c r="E152" t="s">
        <v>1243</v>
      </c>
      <c r="F152">
        <v>1.5735731999999999E-2</v>
      </c>
      <c r="G152">
        <v>1.5706059000000001E-2</v>
      </c>
      <c r="H152">
        <v>1.4793784000000001E-2</v>
      </c>
      <c r="I152">
        <v>1.6140848999999999E-2</v>
      </c>
      <c r="J152">
        <v>1.6852866000000001E-2</v>
      </c>
      <c r="K152">
        <v>1.7292828999999999E-2</v>
      </c>
      <c r="L152">
        <v>1.7787602E-2</v>
      </c>
      <c r="M152">
        <v>1.7976180000000001E-2</v>
      </c>
      <c r="N152">
        <v>1.8248191E-2</v>
      </c>
      <c r="O152">
        <v>1.9198181000000002E-2</v>
      </c>
      <c r="P152">
        <v>1.947755E-2</v>
      </c>
      <c r="Q152">
        <v>2.0060860999999999E-2</v>
      </c>
      <c r="R152">
        <v>2.0727199000000002E-2</v>
      </c>
      <c r="S152">
        <v>2.1122970000000001E-2</v>
      </c>
      <c r="T152">
        <v>2.2092107999999999E-2</v>
      </c>
      <c r="U152">
        <v>2.2993495999999999E-2</v>
      </c>
      <c r="V152">
        <v>2.3832475999999998E-2</v>
      </c>
      <c r="W152">
        <v>2.5236925E-2</v>
      </c>
      <c r="X152">
        <v>2.7412068000000001E-2</v>
      </c>
      <c r="Y152">
        <v>3.0529026000000001E-2</v>
      </c>
      <c r="Z152">
        <v>3.5414056999999999E-2</v>
      </c>
      <c r="AA152">
        <v>4.1902360999999999E-2</v>
      </c>
      <c r="AB152">
        <v>4.927049E-2</v>
      </c>
      <c r="AC152">
        <v>5.6675280000000001E-2</v>
      </c>
      <c r="AD152">
        <v>6.3292155000000003E-2</v>
      </c>
      <c r="AE152">
        <v>6.8464925999999995E-2</v>
      </c>
      <c r="AF152">
        <v>7.2860962000000001E-2</v>
      </c>
      <c r="AG152">
        <v>7.5968584000000006E-2</v>
      </c>
      <c r="AH152">
        <v>7.8453822000000006E-2</v>
      </c>
      <c r="AI152">
        <v>8.0952561000000006E-2</v>
      </c>
      <c r="AJ152">
        <v>8.3523041000000006E-2</v>
      </c>
      <c r="AK152">
        <v>8.6090019000000004E-2</v>
      </c>
      <c r="AL152">
        <v>8.8648586000000001E-2</v>
      </c>
      <c r="AM152">
        <v>9.1072647000000007E-2</v>
      </c>
      <c r="AN152">
        <v>9.3269256999999994E-2</v>
      </c>
      <c r="AO152">
        <v>9.5000183000000002E-2</v>
      </c>
      <c r="AP152">
        <v>9.6287308000000002E-2</v>
      </c>
      <c r="AQ152">
        <v>9.7536540000000005E-2</v>
      </c>
      <c r="AR152">
        <v>9.8131363999999999E-2</v>
      </c>
      <c r="AS152">
        <v>9.8691760000000003E-2</v>
      </c>
      <c r="AT152">
        <v>9.8925782000000004E-2</v>
      </c>
      <c r="AU152">
        <v>9.8783350000000006E-2</v>
      </c>
      <c r="AV152">
        <v>9.8548707999999999E-2</v>
      </c>
      <c r="AW152">
        <v>9.7959867000000006E-2</v>
      </c>
      <c r="AX152">
        <v>9.7232355000000006E-2</v>
      </c>
      <c r="AY152">
        <v>9.6443509999999996E-2</v>
      </c>
      <c r="AZ152">
        <v>9.5792262000000003E-2</v>
      </c>
      <c r="BA152">
        <v>9.5000891000000004E-2</v>
      </c>
      <c r="BB152">
        <v>9.4394629999999993E-2</v>
      </c>
      <c r="BC152">
        <v>9.3988930999999998E-2</v>
      </c>
      <c r="BD152">
        <v>9.3290439000000003E-2</v>
      </c>
      <c r="BE152">
        <v>9.3350163E-2</v>
      </c>
      <c r="BF152">
        <v>9.3081315999999997E-2</v>
      </c>
      <c r="BG152">
        <v>9.3178053999999996E-2</v>
      </c>
      <c r="BH152">
        <v>9.3393465999999994E-2</v>
      </c>
      <c r="BI152">
        <v>9.3728719000000002E-2</v>
      </c>
      <c r="BJ152">
        <v>9.4112916000000005E-2</v>
      </c>
      <c r="BK152">
        <v>9.4549869999999994E-2</v>
      </c>
      <c r="BL152">
        <v>9.5709410999999994E-2</v>
      </c>
      <c r="BM152">
        <v>9.5962022999999994E-2</v>
      </c>
      <c r="BN152">
        <v>9.6948621999999998E-2</v>
      </c>
      <c r="BO152">
        <v>9.7762723999999995E-2</v>
      </c>
      <c r="BP152">
        <v>9.8976610000000007E-2</v>
      </c>
      <c r="BQ152">
        <v>0.100222064</v>
      </c>
      <c r="BR152">
        <v>9.9341479999999996E-2</v>
      </c>
      <c r="BS152">
        <v>0.100239918</v>
      </c>
      <c r="BT152">
        <v>0.10072885500000001</v>
      </c>
      <c r="BU152">
        <v>0.100589521</v>
      </c>
      <c r="BV152">
        <v>0.101496868</v>
      </c>
      <c r="BW152">
        <v>0.101595007</v>
      </c>
      <c r="BX152">
        <v>0.102195919</v>
      </c>
      <c r="BY152">
        <v>0.10293780299999999</v>
      </c>
      <c r="BZ152">
        <v>0.101758823</v>
      </c>
      <c r="CA152">
        <v>0.10244853</v>
      </c>
      <c r="CB152">
        <v>0.103123039</v>
      </c>
      <c r="CC152">
        <v>0.102691688</v>
      </c>
      <c r="CD152">
        <v>0.10293651400000001</v>
      </c>
      <c r="CE152">
        <v>0.10348101</v>
      </c>
      <c r="CF152">
        <v>0.10387291799999999</v>
      </c>
      <c r="CG152">
        <v>0.10361062</v>
      </c>
      <c r="CH152">
        <v>0.10320544199999999</v>
      </c>
      <c r="CI152">
        <v>0.103198491</v>
      </c>
      <c r="CJ152">
        <v>0.10299749699999999</v>
      </c>
      <c r="CK152">
        <v>0.103081465</v>
      </c>
      <c r="CL152">
        <v>0.102914117</v>
      </c>
      <c r="CM152">
        <v>0.102875561</v>
      </c>
      <c r="CN152">
        <v>0.102500126</v>
      </c>
      <c r="CO152">
        <v>0.102360293</v>
      </c>
      <c r="CP152">
        <v>0.102400959</v>
      </c>
      <c r="CQ152">
        <v>0.101974174</v>
      </c>
      <c r="CR152">
        <v>0.101973087</v>
      </c>
      <c r="CS152">
        <v>0.10178975</v>
      </c>
      <c r="CT152">
        <v>0.101913765</v>
      </c>
      <c r="CU152">
        <v>0.10176281600000001</v>
      </c>
      <c r="CV152">
        <v>0.101415239</v>
      </c>
      <c r="CW152">
        <v>0.10101661100000001</v>
      </c>
      <c r="CX152">
        <v>0.101049125</v>
      </c>
      <c r="CY152">
        <v>0.101063177</v>
      </c>
      <c r="CZ152">
        <v>0.10055428</v>
      </c>
      <c r="DA152">
        <v>0.10103770300000001</v>
      </c>
      <c r="DB152">
        <v>0.100755543</v>
      </c>
      <c r="DC152">
        <v>0.100895397</v>
      </c>
      <c r="DD152">
        <v>9.9870480999999997E-2</v>
      </c>
      <c r="DE152">
        <v>9.9240884000000001E-2</v>
      </c>
      <c r="DF152">
        <v>9.8732397E-2</v>
      </c>
      <c r="DG152">
        <v>9.8272011000000006E-2</v>
      </c>
      <c r="DH152">
        <v>9.8306282999999994E-2</v>
      </c>
      <c r="DI152">
        <v>9.8851501999999994E-2</v>
      </c>
      <c r="DJ152">
        <v>9.8983138999999998E-2</v>
      </c>
      <c r="DK152">
        <v>9.8508440000000003E-2</v>
      </c>
      <c r="DL152">
        <v>9.8818555000000002E-2</v>
      </c>
      <c r="DM152">
        <v>9.9232502E-2</v>
      </c>
      <c r="DN152">
        <v>9.9550419000000001E-2</v>
      </c>
      <c r="DO152">
        <v>9.9698044E-2</v>
      </c>
      <c r="DP152">
        <v>9.9783644000000005E-2</v>
      </c>
      <c r="DQ152">
        <v>9.9688776000000007E-2</v>
      </c>
      <c r="DR152">
        <v>0.10000187200000001</v>
      </c>
      <c r="DS152">
        <v>9.9994101000000002E-2</v>
      </c>
      <c r="DT152">
        <v>0.100367911</v>
      </c>
      <c r="DU152">
        <v>0.100568749</v>
      </c>
      <c r="DV152">
        <v>0.100569248</v>
      </c>
      <c r="DW152">
        <v>0.100546651</v>
      </c>
      <c r="DX152">
        <v>0.101075083</v>
      </c>
      <c r="DY152">
        <v>0.100734912</v>
      </c>
      <c r="DZ152">
        <v>0.101206228</v>
      </c>
      <c r="EA152">
        <v>0.101697363</v>
      </c>
      <c r="EB152">
        <v>0.101794317</v>
      </c>
      <c r="EC152">
        <v>0.102089263</v>
      </c>
      <c r="ED152">
        <v>0.10251785099999999</v>
      </c>
      <c r="EE152">
        <v>0.103400573</v>
      </c>
      <c r="EF152">
        <v>0.10430194399999999</v>
      </c>
      <c r="EG152">
        <v>0.104525335</v>
      </c>
      <c r="EH152">
        <v>0.10403976600000001</v>
      </c>
      <c r="EI152">
        <v>0.104200132</v>
      </c>
      <c r="EJ152">
        <v>0.104634501</v>
      </c>
      <c r="EK152">
        <v>0.104885086</v>
      </c>
      <c r="EL152">
        <v>0.104718752</v>
      </c>
      <c r="EM152">
        <v>0.104483508</v>
      </c>
      <c r="EN152">
        <v>0.10490901</v>
      </c>
      <c r="EO152">
        <v>0.104744539</v>
      </c>
      <c r="EP152">
        <v>0.10480281</v>
      </c>
      <c r="EQ152">
        <v>0.10541945699999999</v>
      </c>
      <c r="ER152">
        <v>0.10509964099999999</v>
      </c>
      <c r="ES152">
        <v>0.10543264400000001</v>
      </c>
      <c r="ET152">
        <v>0.106841096</v>
      </c>
      <c r="EU152">
        <v>0.10805667400000001</v>
      </c>
      <c r="EV152">
        <v>0.109319787</v>
      </c>
      <c r="EW152">
        <v>0.10920474199999999</v>
      </c>
      <c r="EX152">
        <v>0.107554001</v>
      </c>
      <c r="EY152">
        <v>0.108320676</v>
      </c>
      <c r="EZ152">
        <v>0.10908332900000001</v>
      </c>
      <c r="FA152">
        <v>0.108936774</v>
      </c>
      <c r="FB152">
        <v>0.109563748</v>
      </c>
      <c r="FC152">
        <v>0.10704488700000001</v>
      </c>
      <c r="FD152">
        <v>0.10540464300000001</v>
      </c>
      <c r="FE152">
        <v>0.104418764</v>
      </c>
      <c r="FF152">
        <v>0.10627885099999999</v>
      </c>
      <c r="FG152">
        <v>0.105600736</v>
      </c>
      <c r="FH152">
        <v>0.10595299599999999</v>
      </c>
      <c r="FI152">
        <v>0.107209674</v>
      </c>
      <c r="FJ152">
        <v>0.108508075</v>
      </c>
      <c r="FK152">
        <v>0.107808294</v>
      </c>
      <c r="FL152">
        <v>0.10980588099999999</v>
      </c>
      <c r="FM152">
        <v>0.110227618</v>
      </c>
      <c r="FN152">
        <v>0.110651965</v>
      </c>
      <c r="FO152">
        <v>0.11030572700000001</v>
      </c>
      <c r="FP152">
        <v>0.11256200500000001</v>
      </c>
      <c r="FQ152">
        <v>0.113771554</v>
      </c>
      <c r="FR152">
        <v>0.114024742</v>
      </c>
      <c r="FS152">
        <v>0.11467190300000001</v>
      </c>
      <c r="FT152">
        <v>0.11666243</v>
      </c>
      <c r="FU152">
        <v>0.114077898</v>
      </c>
      <c r="FV152">
        <v>0.116764969</v>
      </c>
      <c r="FW152">
        <v>0.117817756</v>
      </c>
      <c r="FX152">
        <v>0.120216345</v>
      </c>
      <c r="FY152">
        <v>0.118170838</v>
      </c>
      <c r="FZ152">
        <v>0.118362277</v>
      </c>
      <c r="GA152">
        <v>0.12038030800000001</v>
      </c>
      <c r="GB152">
        <v>0.11927144100000001</v>
      </c>
      <c r="GC152">
        <v>0.116631109</v>
      </c>
      <c r="GD152">
        <v>0.116137794</v>
      </c>
      <c r="GE152">
        <v>0.11403057699999999</v>
      </c>
      <c r="GF152">
        <v>0.11036954</v>
      </c>
      <c r="GG152">
        <v>0.111282109</v>
      </c>
      <c r="GH152">
        <v>0.11240196199999999</v>
      </c>
      <c r="GI152">
        <v>0.112015886</v>
      </c>
      <c r="GJ152">
        <v>0.114279823</v>
      </c>
      <c r="GK152">
        <v>0.114729712</v>
      </c>
      <c r="GL152">
        <v>0.113509472</v>
      </c>
      <c r="GM152">
        <v>0.11210279400000001</v>
      </c>
      <c r="GN152">
        <v>0.10893636199999999</v>
      </c>
      <c r="GO152">
        <v>0.11090494400000001</v>
      </c>
      <c r="GP152">
        <v>0.11823890099999999</v>
      </c>
      <c r="GQ152">
        <v>0.114279811</v>
      </c>
      <c r="GR152">
        <v>0.11261136400000001</v>
      </c>
      <c r="GS152">
        <v>0.114707317</v>
      </c>
      <c r="GT152">
        <v>0.114485226</v>
      </c>
      <c r="GU152">
        <v>0.11446192099999999</v>
      </c>
      <c r="GV152">
        <v>0.116026008</v>
      </c>
      <c r="GW152">
        <v>0.11389543000000001</v>
      </c>
      <c r="GX152">
        <v>0.114394409</v>
      </c>
      <c r="GY152">
        <v>0.11784436199999999</v>
      </c>
      <c r="GZ152">
        <v>0.115875873</v>
      </c>
      <c r="HA152">
        <v>0.116988383</v>
      </c>
      <c r="HB152">
        <v>0.116027697</v>
      </c>
      <c r="HC152">
        <v>0.117524803</v>
      </c>
      <c r="HD152">
        <v>0.120905125</v>
      </c>
      <c r="HE152">
        <v>0.120909602</v>
      </c>
      <c r="HF152">
        <v>0.11417517200000001</v>
      </c>
      <c r="HG152">
        <v>0.111850615</v>
      </c>
      <c r="HH152">
        <v>0.116406937</v>
      </c>
      <c r="HI152">
        <v>0.106213355</v>
      </c>
      <c r="HJ152">
        <v>0.105264731</v>
      </c>
      <c r="HK152">
        <v>0.129652666</v>
      </c>
    </row>
    <row r="153" spans="1:219" x14ac:dyDescent="0.25">
      <c r="A153" t="s">
        <v>787</v>
      </c>
      <c r="B153">
        <v>115269.51459999999</v>
      </c>
      <c r="C153">
        <v>558452.53799999994</v>
      </c>
      <c r="D153" t="s">
        <v>722</v>
      </c>
      <c r="E153" t="s">
        <v>1243</v>
      </c>
      <c r="F153">
        <v>2.888719E-2</v>
      </c>
      <c r="G153">
        <v>3.0254737E-2</v>
      </c>
      <c r="H153">
        <v>3.2712740999999997E-2</v>
      </c>
      <c r="I153">
        <v>3.3987730000000001E-2</v>
      </c>
      <c r="J153">
        <v>3.6964898000000003E-2</v>
      </c>
      <c r="K153">
        <v>3.8391181000000003E-2</v>
      </c>
      <c r="L153">
        <v>4.018832E-2</v>
      </c>
      <c r="M153">
        <v>4.2049428E-2</v>
      </c>
      <c r="N153">
        <v>4.4704293999999999E-2</v>
      </c>
      <c r="O153">
        <v>4.6899930999999999E-2</v>
      </c>
      <c r="P153">
        <v>4.7846509000000002E-2</v>
      </c>
      <c r="Q153">
        <v>4.8739200000000003E-2</v>
      </c>
      <c r="R153">
        <v>5.0595989000000001E-2</v>
      </c>
      <c r="S153">
        <v>5.3652694000000001E-2</v>
      </c>
      <c r="T153">
        <v>5.7154199000000003E-2</v>
      </c>
      <c r="U153">
        <v>6.0352741000000001E-2</v>
      </c>
      <c r="V153">
        <v>6.3820844000000002E-2</v>
      </c>
      <c r="W153">
        <v>6.7845559E-2</v>
      </c>
      <c r="X153">
        <v>7.2208051999999995E-2</v>
      </c>
      <c r="Y153">
        <v>7.7729781999999997E-2</v>
      </c>
      <c r="Z153">
        <v>8.3935177E-2</v>
      </c>
      <c r="AA153">
        <v>9.0867747999999998E-2</v>
      </c>
      <c r="AB153">
        <v>9.7615463999999999E-2</v>
      </c>
      <c r="AC153">
        <v>0.10387267</v>
      </c>
      <c r="AD153">
        <v>0.109665824</v>
      </c>
      <c r="AE153">
        <v>0.114956563</v>
      </c>
      <c r="AF153">
        <v>0.120665757</v>
      </c>
      <c r="AG153">
        <v>0.12554812200000001</v>
      </c>
      <c r="AH153">
        <v>0.129871664</v>
      </c>
      <c r="AI153">
        <v>0.13513351800000001</v>
      </c>
      <c r="AJ153">
        <v>0.14044226500000001</v>
      </c>
      <c r="AK153">
        <v>0.145999817</v>
      </c>
      <c r="AL153">
        <v>0.15143880000000001</v>
      </c>
      <c r="AM153">
        <v>0.156977219</v>
      </c>
      <c r="AN153">
        <v>0.16226370400000001</v>
      </c>
      <c r="AO153">
        <v>0.16737265700000001</v>
      </c>
      <c r="AP153">
        <v>0.172276972</v>
      </c>
      <c r="AQ153">
        <v>0.17701573500000001</v>
      </c>
      <c r="AR153">
        <v>0.18165643300000001</v>
      </c>
      <c r="AS153">
        <v>0.185861943</v>
      </c>
      <c r="AT153">
        <v>0.18993088399999999</v>
      </c>
      <c r="AU153">
        <v>0.193679137</v>
      </c>
      <c r="AV153">
        <v>0.19714021500000001</v>
      </c>
      <c r="AW153">
        <v>0.200003816</v>
      </c>
      <c r="AX153">
        <v>0.202602489</v>
      </c>
      <c r="AY153">
        <v>0.205120159</v>
      </c>
      <c r="AZ153">
        <v>0.207376702</v>
      </c>
      <c r="BA153">
        <v>0.209447367</v>
      </c>
      <c r="BB153">
        <v>0.21124019999999999</v>
      </c>
      <c r="BC153">
        <v>0.213065861</v>
      </c>
      <c r="BD153">
        <v>0.21496939500000001</v>
      </c>
      <c r="BE153">
        <v>0.21688745700000001</v>
      </c>
      <c r="BF153">
        <v>0.21851511100000001</v>
      </c>
      <c r="BG153">
        <v>0.22085097200000001</v>
      </c>
      <c r="BH153">
        <v>0.22326950500000001</v>
      </c>
      <c r="BI153">
        <v>0.22527064199999999</v>
      </c>
      <c r="BJ153">
        <v>0.22788080399999999</v>
      </c>
      <c r="BK153">
        <v>0.230820266</v>
      </c>
      <c r="BL153">
        <v>0.23330369400000001</v>
      </c>
      <c r="BM153">
        <v>0.23600795699999999</v>
      </c>
      <c r="BN153">
        <v>0.23876791999999999</v>
      </c>
      <c r="BO153">
        <v>0.24196867399999999</v>
      </c>
      <c r="BP153">
        <v>0.24465015300000001</v>
      </c>
      <c r="BQ153">
        <v>0.24843135299999999</v>
      </c>
      <c r="BR153">
        <v>0.25014996299999998</v>
      </c>
      <c r="BS153">
        <v>0.25286048700000002</v>
      </c>
      <c r="BT153">
        <v>0.25616779899999997</v>
      </c>
      <c r="BU153">
        <v>0.25853151099999999</v>
      </c>
      <c r="BV153">
        <v>0.26145032000000001</v>
      </c>
      <c r="BW153">
        <v>0.26331013399999997</v>
      </c>
      <c r="BX153">
        <v>0.26580417200000001</v>
      </c>
      <c r="BY153">
        <v>0.26852533200000001</v>
      </c>
      <c r="BZ153">
        <v>0.27075782399999998</v>
      </c>
      <c r="CA153">
        <v>0.27358168399999999</v>
      </c>
      <c r="CB153">
        <v>0.27607730000000003</v>
      </c>
      <c r="CC153">
        <v>0.27829170199999997</v>
      </c>
      <c r="CD153">
        <v>0.28008589099999998</v>
      </c>
      <c r="CE153">
        <v>0.28284740400000002</v>
      </c>
      <c r="CF153">
        <v>0.28519776499999999</v>
      </c>
      <c r="CG153">
        <v>0.28728169199999998</v>
      </c>
      <c r="CH153">
        <v>0.28872194899999998</v>
      </c>
      <c r="CI153">
        <v>0.29079419400000001</v>
      </c>
      <c r="CJ153">
        <v>0.29252815199999999</v>
      </c>
      <c r="CK153">
        <v>0.294187486</v>
      </c>
      <c r="CL153">
        <v>0.29549560000000002</v>
      </c>
      <c r="CM153">
        <v>0.29730677599999999</v>
      </c>
      <c r="CN153">
        <v>0.29862102899999998</v>
      </c>
      <c r="CO153">
        <v>0.300319791</v>
      </c>
      <c r="CP153">
        <v>0.30133244399999998</v>
      </c>
      <c r="CQ153">
        <v>0.30254262700000001</v>
      </c>
      <c r="CR153">
        <v>0.30400860299999999</v>
      </c>
      <c r="CS153">
        <v>0.30460411300000001</v>
      </c>
      <c r="CT153">
        <v>0.30624532700000001</v>
      </c>
      <c r="CU153">
        <v>0.30678424199999998</v>
      </c>
      <c r="CV153">
        <v>0.307762235</v>
      </c>
      <c r="CW153">
        <v>0.30854669200000001</v>
      </c>
      <c r="CX153">
        <v>0.30952489399999999</v>
      </c>
      <c r="CY153">
        <v>0.31046965700000001</v>
      </c>
      <c r="CZ153">
        <v>0.31114625899999998</v>
      </c>
      <c r="DA153">
        <v>0.31137683999999999</v>
      </c>
      <c r="DB153">
        <v>0.31130889099999998</v>
      </c>
      <c r="DC153">
        <v>0.31135001800000001</v>
      </c>
      <c r="DD153">
        <v>0.30930432699999999</v>
      </c>
      <c r="DE153">
        <v>0.30643716500000001</v>
      </c>
      <c r="DF153">
        <v>0.30668762300000002</v>
      </c>
      <c r="DG153">
        <v>0.30370461900000001</v>
      </c>
      <c r="DH153">
        <v>0.30628472600000001</v>
      </c>
      <c r="DI153">
        <v>0.31246751499999997</v>
      </c>
      <c r="DJ153">
        <v>0.314450234</v>
      </c>
      <c r="DK153">
        <v>0.31496658900000002</v>
      </c>
      <c r="DL153">
        <v>0.31614312500000002</v>
      </c>
      <c r="DM153">
        <v>0.31753298600000002</v>
      </c>
      <c r="DN153">
        <v>0.31877827600000003</v>
      </c>
      <c r="DO153">
        <v>0.31975421300000001</v>
      </c>
      <c r="DP153">
        <v>0.32113528299999999</v>
      </c>
      <c r="DQ153">
        <v>0.322260082</v>
      </c>
      <c r="DR153">
        <v>0.32337105300000002</v>
      </c>
      <c r="DS153">
        <v>0.32436871499999997</v>
      </c>
      <c r="DT153">
        <v>0.32553157199999999</v>
      </c>
      <c r="DU153">
        <v>0.32635208999999998</v>
      </c>
      <c r="DV153">
        <v>0.327607274</v>
      </c>
      <c r="DW153">
        <v>0.32850637999999999</v>
      </c>
      <c r="DX153">
        <v>0.32999890999999998</v>
      </c>
      <c r="DY153">
        <v>0.33062311999999999</v>
      </c>
      <c r="DZ153">
        <v>0.33203297900000001</v>
      </c>
      <c r="EA153">
        <v>0.33326527500000003</v>
      </c>
      <c r="EB153">
        <v>0.33429130899999998</v>
      </c>
      <c r="EC153">
        <v>0.33579909800000002</v>
      </c>
      <c r="ED153">
        <v>0.337262124</v>
      </c>
      <c r="EE153">
        <v>0.34013998499999998</v>
      </c>
      <c r="EF153">
        <v>0.34193643899999998</v>
      </c>
      <c r="EG153">
        <v>0.34318152099999999</v>
      </c>
      <c r="EH153">
        <v>0.34315908000000001</v>
      </c>
      <c r="EI153">
        <v>0.34384959900000001</v>
      </c>
      <c r="EJ153">
        <v>0.344242722</v>
      </c>
      <c r="EK153">
        <v>0.344691515</v>
      </c>
      <c r="EL153">
        <v>0.34529709800000002</v>
      </c>
      <c r="EM153">
        <v>0.345586687</v>
      </c>
      <c r="EN153">
        <v>0.34527096200000001</v>
      </c>
      <c r="EO153">
        <v>0.34548941300000002</v>
      </c>
      <c r="EP153">
        <v>0.34581965199999998</v>
      </c>
      <c r="EQ153">
        <v>0.34657338300000001</v>
      </c>
      <c r="ER153">
        <v>0.34692224900000002</v>
      </c>
      <c r="ES153">
        <v>0.34762859299999999</v>
      </c>
      <c r="ET153">
        <v>0.34832408300000001</v>
      </c>
      <c r="EU153">
        <v>0.34915194700000002</v>
      </c>
      <c r="EV153">
        <v>0.35009146099999999</v>
      </c>
      <c r="EW153">
        <v>0.35155916599999998</v>
      </c>
      <c r="EX153">
        <v>0.350772313</v>
      </c>
      <c r="EY153">
        <v>0.35330607600000002</v>
      </c>
      <c r="EZ153">
        <v>0.35118548100000002</v>
      </c>
      <c r="FA153">
        <v>0.34992663800000001</v>
      </c>
      <c r="FB153">
        <v>0.347980874</v>
      </c>
      <c r="FC153">
        <v>0.342762927</v>
      </c>
      <c r="FD153">
        <v>0.333104919</v>
      </c>
      <c r="FE153">
        <v>0.32928246900000002</v>
      </c>
      <c r="FF153">
        <v>0.326866722</v>
      </c>
      <c r="FG153">
        <v>0.32918066400000001</v>
      </c>
      <c r="FH153">
        <v>0.33119572200000003</v>
      </c>
      <c r="FI153">
        <v>0.33493622299999998</v>
      </c>
      <c r="FJ153">
        <v>0.33914274999999999</v>
      </c>
      <c r="FK153">
        <v>0.34086544299999999</v>
      </c>
      <c r="FL153">
        <v>0.34469101800000002</v>
      </c>
      <c r="FM153">
        <v>0.348362426</v>
      </c>
      <c r="FN153">
        <v>0.351032703</v>
      </c>
      <c r="FO153">
        <v>0.35618790900000002</v>
      </c>
      <c r="FP153">
        <v>0.35761611100000001</v>
      </c>
      <c r="FQ153">
        <v>0.360942135</v>
      </c>
      <c r="FR153">
        <v>0.36349567300000002</v>
      </c>
      <c r="FS153">
        <v>0.36517095799999999</v>
      </c>
      <c r="FT153">
        <v>0.36669307800000001</v>
      </c>
      <c r="FU153">
        <v>0.36843171200000002</v>
      </c>
      <c r="FV153">
        <v>0.36896376600000003</v>
      </c>
      <c r="FW153">
        <v>0.36957347699999998</v>
      </c>
      <c r="FX153">
        <v>0.37337895399999999</v>
      </c>
      <c r="FY153">
        <v>0.37525669</v>
      </c>
      <c r="FZ153">
        <v>0.37689896899999997</v>
      </c>
      <c r="GA153">
        <v>0.37707341</v>
      </c>
      <c r="GB153">
        <v>0.37002652000000003</v>
      </c>
      <c r="GC153">
        <v>0.36014537000000002</v>
      </c>
      <c r="GD153">
        <v>0.352765414</v>
      </c>
      <c r="GE153">
        <v>0.34782913999999998</v>
      </c>
      <c r="GF153">
        <v>0.34489564099999998</v>
      </c>
      <c r="GG153">
        <v>0.33862931499999999</v>
      </c>
      <c r="GH153">
        <v>0.32795557600000003</v>
      </c>
      <c r="GI153">
        <v>0.34043158499999998</v>
      </c>
      <c r="GJ153">
        <v>0.35737071100000001</v>
      </c>
      <c r="GK153">
        <v>0.36100204200000002</v>
      </c>
      <c r="GL153">
        <v>0.36132404499999998</v>
      </c>
      <c r="GM153">
        <v>0.35689733400000001</v>
      </c>
      <c r="GN153">
        <v>0.35560811199999998</v>
      </c>
      <c r="GO153">
        <v>0.35685422900000002</v>
      </c>
      <c r="GP153">
        <v>0.355809494</v>
      </c>
      <c r="GQ153">
        <v>0.35522842999999998</v>
      </c>
      <c r="GR153">
        <v>0.35324084300000003</v>
      </c>
      <c r="GS153">
        <v>0.35153444</v>
      </c>
      <c r="GT153">
        <v>0.35263084500000003</v>
      </c>
      <c r="GU153">
        <v>0.35330634100000002</v>
      </c>
      <c r="GV153">
        <v>0.35232458900000002</v>
      </c>
      <c r="GW153">
        <v>0.34548011299999998</v>
      </c>
      <c r="GX153">
        <v>0.353057287</v>
      </c>
      <c r="GY153">
        <v>0.34375144099999999</v>
      </c>
      <c r="GZ153">
        <v>0.33823843199999998</v>
      </c>
      <c r="HA153">
        <v>0.341771408</v>
      </c>
      <c r="HB153">
        <v>0.34092347200000001</v>
      </c>
      <c r="HC153">
        <v>0.34346251100000003</v>
      </c>
      <c r="HD153">
        <v>0.33759041000000001</v>
      </c>
      <c r="HE153">
        <v>0.33511346800000003</v>
      </c>
      <c r="HF153">
        <v>0.32661015799999998</v>
      </c>
      <c r="HG153">
        <v>0.31592249</v>
      </c>
      <c r="HH153">
        <v>0.31823805199999999</v>
      </c>
      <c r="HI153">
        <v>0.31992667800000002</v>
      </c>
      <c r="HJ153">
        <v>0.30567708100000002</v>
      </c>
      <c r="HK153">
        <v>0.31388052100000002</v>
      </c>
    </row>
    <row r="154" spans="1:219" x14ac:dyDescent="0.25">
      <c r="A154" t="s">
        <v>798</v>
      </c>
      <c r="B154">
        <v>110115.8795</v>
      </c>
      <c r="C154">
        <v>558653.772</v>
      </c>
      <c r="D154" t="s">
        <v>722</v>
      </c>
      <c r="E154" t="s">
        <v>1243</v>
      </c>
      <c r="F154">
        <v>1.8674438000000002E-2</v>
      </c>
      <c r="G154">
        <v>1.8656593999999999E-2</v>
      </c>
      <c r="H154">
        <v>1.8896399000000001E-2</v>
      </c>
      <c r="I154">
        <v>2.1331735000000001E-2</v>
      </c>
      <c r="J154">
        <v>2.2551824000000002E-2</v>
      </c>
      <c r="K154">
        <v>2.2906187000000001E-2</v>
      </c>
      <c r="L154">
        <v>2.4154208E-2</v>
      </c>
      <c r="M154">
        <v>2.5114985999999999E-2</v>
      </c>
      <c r="N154">
        <v>2.7457385000000001E-2</v>
      </c>
      <c r="O154">
        <v>2.8806879000000001E-2</v>
      </c>
      <c r="P154">
        <v>2.9661412000000002E-2</v>
      </c>
      <c r="Q154">
        <v>3.0273122999999999E-2</v>
      </c>
      <c r="R154">
        <v>3.1407645999999997E-2</v>
      </c>
      <c r="S154">
        <v>3.3167535999999997E-2</v>
      </c>
      <c r="T154">
        <v>3.5560770999999998E-2</v>
      </c>
      <c r="U154">
        <v>3.7834989999999999E-2</v>
      </c>
      <c r="V154">
        <v>4.0235253999999998E-2</v>
      </c>
      <c r="W154">
        <v>4.3059831999999999E-2</v>
      </c>
      <c r="X154">
        <v>4.6345650000000002E-2</v>
      </c>
      <c r="Y154">
        <v>5.0473544000000002E-2</v>
      </c>
      <c r="Z154">
        <v>5.5307369000000002E-2</v>
      </c>
      <c r="AA154">
        <v>6.0522040999999999E-2</v>
      </c>
      <c r="AB154">
        <v>6.566321E-2</v>
      </c>
      <c r="AC154">
        <v>7.0226578999999997E-2</v>
      </c>
      <c r="AD154">
        <v>7.4219352000000002E-2</v>
      </c>
      <c r="AE154">
        <v>7.7675222000000002E-2</v>
      </c>
      <c r="AF154">
        <v>8.0789699000000006E-2</v>
      </c>
      <c r="AG154">
        <v>8.3736985E-2</v>
      </c>
      <c r="AH154">
        <v>8.6777655999999995E-2</v>
      </c>
      <c r="AI154">
        <v>8.9722415999999999E-2</v>
      </c>
      <c r="AJ154">
        <v>9.2877483999999996E-2</v>
      </c>
      <c r="AK154">
        <v>9.5931781999999993E-2</v>
      </c>
      <c r="AL154">
        <v>9.8992905000000006E-2</v>
      </c>
      <c r="AM154">
        <v>0.102035372</v>
      </c>
      <c r="AN154">
        <v>0.10474219799999999</v>
      </c>
      <c r="AO154">
        <v>0.107568553</v>
      </c>
      <c r="AP154">
        <v>0.110081754</v>
      </c>
      <c r="AQ154">
        <v>0.112624503</v>
      </c>
      <c r="AR154">
        <v>0.11493722200000001</v>
      </c>
      <c r="AS154">
        <v>0.11721906</v>
      </c>
      <c r="AT154">
        <v>0.119432761</v>
      </c>
      <c r="AU154">
        <v>0.121391526</v>
      </c>
      <c r="AV154">
        <v>0.12305115799999999</v>
      </c>
      <c r="AW154">
        <v>0.124448514</v>
      </c>
      <c r="AX154">
        <v>0.12562071399999999</v>
      </c>
      <c r="AY154">
        <v>0.12685500699999999</v>
      </c>
      <c r="AZ154">
        <v>0.12780581999999999</v>
      </c>
      <c r="BA154">
        <v>0.12862264300000001</v>
      </c>
      <c r="BB154">
        <v>0.129417426</v>
      </c>
      <c r="BC154">
        <v>0.13011083600000001</v>
      </c>
      <c r="BD154">
        <v>0.130914426</v>
      </c>
      <c r="BE154">
        <v>0.13176084199999999</v>
      </c>
      <c r="BF154">
        <v>0.13263355800000001</v>
      </c>
      <c r="BG154">
        <v>0.133523366</v>
      </c>
      <c r="BH154">
        <v>0.13438057</v>
      </c>
      <c r="BI154">
        <v>0.13589134</v>
      </c>
      <c r="BJ154">
        <v>0.136741943</v>
      </c>
      <c r="BK154">
        <v>0.138072691</v>
      </c>
      <c r="BL154">
        <v>0.13935118099999999</v>
      </c>
      <c r="BM154">
        <v>0.14050992500000001</v>
      </c>
      <c r="BN154">
        <v>0.14186676500000001</v>
      </c>
      <c r="BO154">
        <v>0.14271382099999999</v>
      </c>
      <c r="BP154">
        <v>0.14522465200000001</v>
      </c>
      <c r="BQ154">
        <v>0.14567284899999999</v>
      </c>
      <c r="BR154">
        <v>0.14719004099999999</v>
      </c>
      <c r="BS154">
        <v>0.147565693</v>
      </c>
      <c r="BT154">
        <v>0.14888717200000001</v>
      </c>
      <c r="BU154">
        <v>0.15095846399999999</v>
      </c>
      <c r="BV154">
        <v>0.152373537</v>
      </c>
      <c r="BW154">
        <v>0.15352734900000001</v>
      </c>
      <c r="BX154">
        <v>0.15387775000000001</v>
      </c>
      <c r="BY154">
        <v>0.15532976400000001</v>
      </c>
      <c r="BZ154">
        <v>0.15708781799999999</v>
      </c>
      <c r="CA154">
        <v>0.15800903699999999</v>
      </c>
      <c r="CB154">
        <v>0.158570617</v>
      </c>
      <c r="CC154">
        <v>0.160299674</v>
      </c>
      <c r="CD154">
        <v>0.16124233599999999</v>
      </c>
      <c r="CE154">
        <v>0.16320401400000001</v>
      </c>
      <c r="CF154">
        <v>0.164052382</v>
      </c>
      <c r="CG154">
        <v>0.16475597</v>
      </c>
      <c r="CH154">
        <v>0.16583421800000001</v>
      </c>
      <c r="CI154">
        <v>0.16661357900000001</v>
      </c>
      <c r="CJ154">
        <v>0.167762518</v>
      </c>
      <c r="CK154">
        <v>0.16834183</v>
      </c>
      <c r="CL154">
        <v>0.16927379400000001</v>
      </c>
      <c r="CM154">
        <v>0.16999466699999999</v>
      </c>
      <c r="CN154">
        <v>0.170556545</v>
      </c>
      <c r="CO154">
        <v>0.17143701</v>
      </c>
      <c r="CP154">
        <v>0.171901464</v>
      </c>
      <c r="CQ154">
        <v>0.17287270699999999</v>
      </c>
      <c r="CR154">
        <v>0.17306292100000001</v>
      </c>
      <c r="CS154">
        <v>0.17368328599999999</v>
      </c>
      <c r="CT154">
        <v>0.174280509</v>
      </c>
      <c r="CU154">
        <v>0.17462541200000001</v>
      </c>
      <c r="CV154">
        <v>0.17531217599999999</v>
      </c>
      <c r="CW154">
        <v>0.17579871399999999</v>
      </c>
      <c r="CX154">
        <v>0.17640011</v>
      </c>
      <c r="CY154">
        <v>0.177232951</v>
      </c>
      <c r="CZ154">
        <v>0.177395105</v>
      </c>
      <c r="DA154">
        <v>0.17783007000000001</v>
      </c>
      <c r="DB154">
        <v>0.17813706400000001</v>
      </c>
      <c r="DC154">
        <v>0.17800860099999999</v>
      </c>
      <c r="DD154">
        <v>0.17629207699999999</v>
      </c>
      <c r="DE154">
        <v>0.17392920000000001</v>
      </c>
      <c r="DF154">
        <v>0.173481628</v>
      </c>
      <c r="DG154">
        <v>0.17104251700000001</v>
      </c>
      <c r="DH154">
        <v>0.17220327299999999</v>
      </c>
      <c r="DI154">
        <v>0.176759422</v>
      </c>
      <c r="DJ154">
        <v>0.17797285299999999</v>
      </c>
      <c r="DK154">
        <v>0.178540066</v>
      </c>
      <c r="DL154">
        <v>0.178956434</v>
      </c>
      <c r="DM154">
        <v>0.180022717</v>
      </c>
      <c r="DN154">
        <v>0.180440143</v>
      </c>
      <c r="DO154">
        <v>0.18163839000000001</v>
      </c>
      <c r="DP154">
        <v>0.18206846700000001</v>
      </c>
      <c r="DQ154">
        <v>0.182725891</v>
      </c>
      <c r="DR154">
        <v>0.18339249499999999</v>
      </c>
      <c r="DS154">
        <v>0.18436831200000001</v>
      </c>
      <c r="DT154">
        <v>0.18485881400000001</v>
      </c>
      <c r="DU154">
        <v>0.185499996</v>
      </c>
      <c r="DV154">
        <v>0.186403707</v>
      </c>
      <c r="DW154">
        <v>0.186499357</v>
      </c>
      <c r="DX154">
        <v>0.18751880500000001</v>
      </c>
      <c r="DY154">
        <v>0.18829602000000001</v>
      </c>
      <c r="DZ154">
        <v>0.188545242</v>
      </c>
      <c r="EA154">
        <v>0.189757645</v>
      </c>
      <c r="EB154">
        <v>0.19050244999999999</v>
      </c>
      <c r="EC154">
        <v>0.19147124900000001</v>
      </c>
      <c r="ED154">
        <v>0.192676082</v>
      </c>
      <c r="EE154">
        <v>0.194118395</v>
      </c>
      <c r="EF154">
        <v>0.195507139</v>
      </c>
      <c r="EG154">
        <v>0.19607216099999999</v>
      </c>
      <c r="EH154">
        <v>0.19653454400000001</v>
      </c>
      <c r="EI154">
        <v>0.196639165</v>
      </c>
      <c r="EJ154">
        <v>0.19733230800000001</v>
      </c>
      <c r="EK154">
        <v>0.19751004899999999</v>
      </c>
      <c r="EL154">
        <v>0.198036343</v>
      </c>
      <c r="EM154">
        <v>0.19860203600000001</v>
      </c>
      <c r="EN154">
        <v>0.19836105400000001</v>
      </c>
      <c r="EO154">
        <v>0.198410064</v>
      </c>
      <c r="EP154">
        <v>0.19887480099999999</v>
      </c>
      <c r="EQ154">
        <v>0.19888378700000001</v>
      </c>
      <c r="ER154">
        <v>0.199247852</v>
      </c>
      <c r="ES154">
        <v>0.19957444099999999</v>
      </c>
      <c r="ET154">
        <v>0.19888520800000001</v>
      </c>
      <c r="EU154">
        <v>0.197781015</v>
      </c>
      <c r="EV154">
        <v>0.19978733900000001</v>
      </c>
      <c r="EW154">
        <v>0.19945817399999999</v>
      </c>
      <c r="EX154">
        <v>0.201546582</v>
      </c>
      <c r="EY154">
        <v>0.20002429199999999</v>
      </c>
      <c r="EZ154">
        <v>0.20194819</v>
      </c>
      <c r="FA154">
        <v>0.198669078</v>
      </c>
      <c r="FB154">
        <v>0.197863395</v>
      </c>
      <c r="FC154">
        <v>0.19243829300000001</v>
      </c>
      <c r="FD154">
        <v>0.18578230800000001</v>
      </c>
      <c r="FE154">
        <v>0.18336656500000001</v>
      </c>
      <c r="FF154">
        <v>0.18395484100000001</v>
      </c>
      <c r="FG154">
        <v>0.18631593699999999</v>
      </c>
      <c r="FH154">
        <v>0.18532124699999999</v>
      </c>
      <c r="FI154">
        <v>0.188618902</v>
      </c>
      <c r="FJ154">
        <v>0.190198479</v>
      </c>
      <c r="FK154">
        <v>0.19198269200000001</v>
      </c>
      <c r="FL154">
        <v>0.194806697</v>
      </c>
      <c r="FM154">
        <v>0.19881979899999999</v>
      </c>
      <c r="FN154">
        <v>0.20123317499999999</v>
      </c>
      <c r="FO154">
        <v>0.20270940100000001</v>
      </c>
      <c r="FP154">
        <v>0.202625739</v>
      </c>
      <c r="FQ154">
        <v>0.20494600199999999</v>
      </c>
      <c r="FR154">
        <v>0.20693476699999999</v>
      </c>
      <c r="FS154">
        <v>0.20915220900000001</v>
      </c>
      <c r="FT154">
        <v>0.21107572699999999</v>
      </c>
      <c r="FU154">
        <v>0.21105853499999999</v>
      </c>
      <c r="FV154">
        <v>0.21193958099999999</v>
      </c>
      <c r="FW154">
        <v>0.21405333900000001</v>
      </c>
      <c r="FX154">
        <v>0.21223967299999999</v>
      </c>
      <c r="FY154">
        <v>0.21385231399999999</v>
      </c>
      <c r="FZ154">
        <v>0.216205076</v>
      </c>
      <c r="GA154">
        <v>0.21390820099999999</v>
      </c>
      <c r="GB154">
        <v>0.20899611000000001</v>
      </c>
      <c r="GC154">
        <v>0.20598169399999999</v>
      </c>
      <c r="GD154">
        <v>0.198184315</v>
      </c>
      <c r="GE154">
        <v>0.19590443199999999</v>
      </c>
      <c r="GF154">
        <v>0.19316121</v>
      </c>
      <c r="GG154">
        <v>0.18928114200000001</v>
      </c>
      <c r="GH154">
        <v>0.180053353</v>
      </c>
      <c r="GI154">
        <v>0.19091365900000001</v>
      </c>
      <c r="GJ154">
        <v>0.201837724</v>
      </c>
      <c r="GK154">
        <v>0.20752863399999999</v>
      </c>
      <c r="GL154">
        <v>0.206901476</v>
      </c>
      <c r="GM154">
        <v>0.20688870000000001</v>
      </c>
      <c r="GN154">
        <v>0.20592823099999999</v>
      </c>
      <c r="GO154">
        <v>0.203755977</v>
      </c>
      <c r="GP154">
        <v>0.20806614100000001</v>
      </c>
      <c r="GQ154">
        <v>0.20219372999999999</v>
      </c>
      <c r="GR154">
        <v>0.20279535100000001</v>
      </c>
      <c r="GS154">
        <v>0.20527658100000001</v>
      </c>
      <c r="GT154">
        <v>0.20482165199999999</v>
      </c>
      <c r="GU154">
        <v>0.20291319499999999</v>
      </c>
      <c r="GV154">
        <v>0.20199962699999999</v>
      </c>
      <c r="GW154">
        <v>0.19881884599999999</v>
      </c>
      <c r="GX154">
        <v>0.202227986</v>
      </c>
      <c r="GY154">
        <v>0.19511242000000001</v>
      </c>
      <c r="GZ154">
        <v>0.187772945</v>
      </c>
      <c r="HA154">
        <v>0.19707857500000001</v>
      </c>
      <c r="HB154">
        <v>0.194712943</v>
      </c>
      <c r="HC154">
        <v>0.19253719599999999</v>
      </c>
      <c r="HD154">
        <v>0.18791347899999999</v>
      </c>
      <c r="HE154">
        <v>0.18671410399999999</v>
      </c>
      <c r="HF154">
        <v>0.19072826200000001</v>
      </c>
      <c r="HG154">
        <v>0.178568008</v>
      </c>
      <c r="HH154">
        <v>0.17795365099999999</v>
      </c>
      <c r="HI154">
        <v>0.16592110099999999</v>
      </c>
      <c r="HJ154">
        <v>0.17631387500000001</v>
      </c>
      <c r="HK154">
        <v>0.18176200300000001</v>
      </c>
    </row>
    <row r="155" spans="1:219" x14ac:dyDescent="0.25">
      <c r="A155" t="s">
        <v>803</v>
      </c>
      <c r="B155">
        <v>104735.69869999999</v>
      </c>
      <c r="C155">
        <v>558767.72400000005</v>
      </c>
      <c r="D155" t="s">
        <v>722</v>
      </c>
      <c r="E155" t="s">
        <v>1243</v>
      </c>
      <c r="F155">
        <v>3.1315366999999997E-2</v>
      </c>
      <c r="G155">
        <v>3.2161229999999999E-2</v>
      </c>
      <c r="H155">
        <v>3.4346980999999999E-2</v>
      </c>
      <c r="I155">
        <v>3.7823478000000001E-2</v>
      </c>
      <c r="J155">
        <v>3.9592329000000002E-2</v>
      </c>
      <c r="K155">
        <v>4.2044533000000002E-2</v>
      </c>
      <c r="L155">
        <v>4.4494987999999999E-2</v>
      </c>
      <c r="M155">
        <v>4.6160615000000002E-2</v>
      </c>
      <c r="N155">
        <v>4.9226118999999999E-2</v>
      </c>
      <c r="O155">
        <v>5.1572881000000001E-2</v>
      </c>
      <c r="P155">
        <v>5.2852007999999999E-2</v>
      </c>
      <c r="Q155">
        <v>5.4058584E-2</v>
      </c>
      <c r="R155">
        <v>5.6370321000000001E-2</v>
      </c>
      <c r="S155">
        <v>5.8961182000000001E-2</v>
      </c>
      <c r="T155">
        <v>6.2166902000000003E-2</v>
      </c>
      <c r="U155">
        <v>6.5756350000000005E-2</v>
      </c>
      <c r="V155">
        <v>6.9184720000000005E-2</v>
      </c>
      <c r="W155">
        <v>7.3028191000000006E-2</v>
      </c>
      <c r="X155">
        <v>7.7805362000000003E-2</v>
      </c>
      <c r="Y155">
        <v>8.3698488000000001E-2</v>
      </c>
      <c r="Z155">
        <v>9.0856194000000001E-2</v>
      </c>
      <c r="AA155">
        <v>9.8736195999999998E-2</v>
      </c>
      <c r="AB155">
        <v>0.10678476000000001</v>
      </c>
      <c r="AC155">
        <v>0.11436109899999999</v>
      </c>
      <c r="AD155">
        <v>0.121269665</v>
      </c>
      <c r="AE155">
        <v>0.12749395399999999</v>
      </c>
      <c r="AF155">
        <v>0.13378991800000001</v>
      </c>
      <c r="AG155">
        <v>0.13907091999999999</v>
      </c>
      <c r="AH155">
        <v>0.14382251300000001</v>
      </c>
      <c r="AI155">
        <v>0.149341158</v>
      </c>
      <c r="AJ155">
        <v>0.15505244500000001</v>
      </c>
      <c r="AK155">
        <v>0.16090465300000001</v>
      </c>
      <c r="AL155">
        <v>0.16668576700000001</v>
      </c>
      <c r="AM155">
        <v>0.17228149500000001</v>
      </c>
      <c r="AN155">
        <v>0.177667133</v>
      </c>
      <c r="AO155">
        <v>0.18289191199999999</v>
      </c>
      <c r="AP155">
        <v>0.18750715900000001</v>
      </c>
      <c r="AQ155">
        <v>0.19197794000000001</v>
      </c>
      <c r="AR155">
        <v>0.196080751</v>
      </c>
      <c r="AS155">
        <v>0.200272269</v>
      </c>
      <c r="AT155">
        <v>0.203971974</v>
      </c>
      <c r="AU155">
        <v>0.20747195800000001</v>
      </c>
      <c r="AV155">
        <v>0.21059683600000001</v>
      </c>
      <c r="AW155">
        <v>0.213372699</v>
      </c>
      <c r="AX155">
        <v>0.21596067299999999</v>
      </c>
      <c r="AY155">
        <v>0.21830102000000001</v>
      </c>
      <c r="AZ155">
        <v>0.22065325699999999</v>
      </c>
      <c r="BA155">
        <v>0.222712777</v>
      </c>
      <c r="BB155">
        <v>0.224810801</v>
      </c>
      <c r="BC155">
        <v>0.22701316199999999</v>
      </c>
      <c r="BD155">
        <v>0.229142181</v>
      </c>
      <c r="BE155">
        <v>0.23152530900000001</v>
      </c>
      <c r="BF155">
        <v>0.233761839</v>
      </c>
      <c r="BG155">
        <v>0.23615760299999999</v>
      </c>
      <c r="BH155">
        <v>0.238939873</v>
      </c>
      <c r="BI155">
        <v>0.24167250800000001</v>
      </c>
      <c r="BJ155">
        <v>0.24463155</v>
      </c>
      <c r="BK155">
        <v>0.24737674700000001</v>
      </c>
      <c r="BL155">
        <v>0.25061940300000002</v>
      </c>
      <c r="BM155">
        <v>0.25372105</v>
      </c>
      <c r="BN155">
        <v>0.25662755100000001</v>
      </c>
      <c r="BO155">
        <v>0.260168395</v>
      </c>
      <c r="BP155">
        <v>0.26408302</v>
      </c>
      <c r="BQ155">
        <v>0.26633869799999998</v>
      </c>
      <c r="BR155">
        <v>0.26824208300000002</v>
      </c>
      <c r="BS155">
        <v>0.27095633699999999</v>
      </c>
      <c r="BT155">
        <v>0.27349159099999998</v>
      </c>
      <c r="BU155">
        <v>0.277541608</v>
      </c>
      <c r="BV155">
        <v>0.280356467</v>
      </c>
      <c r="BW155">
        <v>0.28255909699999998</v>
      </c>
      <c r="BX155">
        <v>0.28508353199999997</v>
      </c>
      <c r="BY155">
        <v>0.28718200300000002</v>
      </c>
      <c r="BZ155">
        <v>0.29029363400000002</v>
      </c>
      <c r="CA155">
        <v>0.29256391500000001</v>
      </c>
      <c r="CB155">
        <v>0.29450649000000001</v>
      </c>
      <c r="CC155">
        <v>0.29725897299999998</v>
      </c>
      <c r="CD155">
        <v>0.29980477700000002</v>
      </c>
      <c r="CE155">
        <v>0.30221045000000002</v>
      </c>
      <c r="CF155">
        <v>0.30448550000000002</v>
      </c>
      <c r="CG155">
        <v>0.30611419699999998</v>
      </c>
      <c r="CH155">
        <v>0.308248103</v>
      </c>
      <c r="CI155">
        <v>0.30977925699999997</v>
      </c>
      <c r="CJ155">
        <v>0.31228485700000003</v>
      </c>
      <c r="CK155">
        <v>0.31350386099999999</v>
      </c>
      <c r="CL155">
        <v>0.31474191000000001</v>
      </c>
      <c r="CM155">
        <v>0.31697025899999998</v>
      </c>
      <c r="CN155">
        <v>0.31836128200000002</v>
      </c>
      <c r="CO155">
        <v>0.31963077200000001</v>
      </c>
      <c r="CP155">
        <v>0.320784599</v>
      </c>
      <c r="CQ155">
        <v>0.32235640300000001</v>
      </c>
      <c r="CR155">
        <v>0.32379022200000002</v>
      </c>
      <c r="CS155">
        <v>0.324700296</v>
      </c>
      <c r="CT155">
        <v>0.32577621899999998</v>
      </c>
      <c r="CU155">
        <v>0.326995164</v>
      </c>
      <c r="CV155">
        <v>0.328235626</v>
      </c>
      <c r="CW155">
        <v>0.32901027799999999</v>
      </c>
      <c r="CX155">
        <v>0.33015024700000001</v>
      </c>
      <c r="CY155">
        <v>0.33096700899999998</v>
      </c>
      <c r="CZ155">
        <v>0.33183553799999999</v>
      </c>
      <c r="DA155">
        <v>0.33140432800000003</v>
      </c>
      <c r="DB155">
        <v>0.33071273600000001</v>
      </c>
      <c r="DC155">
        <v>0.33150598399999998</v>
      </c>
      <c r="DD155">
        <v>0.32918524700000001</v>
      </c>
      <c r="DE155">
        <v>0.32659819699999998</v>
      </c>
      <c r="DF155">
        <v>0.32640373700000003</v>
      </c>
      <c r="DG155">
        <v>0.32341015299999998</v>
      </c>
      <c r="DH155">
        <v>0.32634407300000001</v>
      </c>
      <c r="DI155">
        <v>0.334050238</v>
      </c>
      <c r="DJ155">
        <v>0.33542773100000001</v>
      </c>
      <c r="DK155">
        <v>0.33689180000000002</v>
      </c>
      <c r="DL155">
        <v>0.338041276</v>
      </c>
      <c r="DM155">
        <v>0.339571238</v>
      </c>
      <c r="DN155">
        <v>0.34077185399999999</v>
      </c>
      <c r="DO155">
        <v>0.342179328</v>
      </c>
      <c r="DP155">
        <v>0.34336489399999998</v>
      </c>
      <c r="DQ155">
        <v>0.34502011500000002</v>
      </c>
      <c r="DR155">
        <v>0.34643665000000001</v>
      </c>
      <c r="DS155">
        <v>0.34770029800000002</v>
      </c>
      <c r="DT155">
        <v>0.34868767899999997</v>
      </c>
      <c r="DU155">
        <v>0.35002934899999999</v>
      </c>
      <c r="DV155">
        <v>0.35134312499999998</v>
      </c>
      <c r="DW155">
        <v>0.35229960100000002</v>
      </c>
      <c r="DX155">
        <v>0.35358580899999997</v>
      </c>
      <c r="DY155">
        <v>0.35518348199999999</v>
      </c>
      <c r="DZ155">
        <v>0.35573920599999997</v>
      </c>
      <c r="EA155">
        <v>0.35716384600000001</v>
      </c>
      <c r="EB155">
        <v>0.35876119099999998</v>
      </c>
      <c r="EC155">
        <v>0.36053422099999999</v>
      </c>
      <c r="ED155">
        <v>0.36257830299999999</v>
      </c>
      <c r="EE155">
        <v>0.36508870100000002</v>
      </c>
      <c r="EF155">
        <v>0.36783781599999998</v>
      </c>
      <c r="EG155">
        <v>0.368622273</v>
      </c>
      <c r="EH155">
        <v>0.369467139</v>
      </c>
      <c r="EI155">
        <v>0.36930644499999998</v>
      </c>
      <c r="EJ155">
        <v>0.37023296999999999</v>
      </c>
      <c r="EK155">
        <v>0.37053233400000002</v>
      </c>
      <c r="EL155">
        <v>0.37099269000000001</v>
      </c>
      <c r="EM155">
        <v>0.37114188100000001</v>
      </c>
      <c r="EN155">
        <v>0.37188890600000002</v>
      </c>
      <c r="EO155">
        <v>0.37130638999999999</v>
      </c>
      <c r="EP155">
        <v>0.37231648000000001</v>
      </c>
      <c r="EQ155">
        <v>0.37220889299999999</v>
      </c>
      <c r="ER155">
        <v>0.37259793299999999</v>
      </c>
      <c r="ES155">
        <v>0.37324818999999998</v>
      </c>
      <c r="ET155">
        <v>0.376440302</v>
      </c>
      <c r="EU155">
        <v>0.377571288</v>
      </c>
      <c r="EV155">
        <v>0.37764381600000002</v>
      </c>
      <c r="EW155">
        <v>0.37985735799999998</v>
      </c>
      <c r="EX155">
        <v>0.38073022099999998</v>
      </c>
      <c r="EY155">
        <v>0.380457873</v>
      </c>
      <c r="EZ155">
        <v>0.38139866100000003</v>
      </c>
      <c r="FA155">
        <v>0.376532121</v>
      </c>
      <c r="FB155">
        <v>0.37394831899999997</v>
      </c>
      <c r="FC155">
        <v>0.36767814500000001</v>
      </c>
      <c r="FD155">
        <v>0.35848070500000001</v>
      </c>
      <c r="FE155">
        <v>0.35434173200000002</v>
      </c>
      <c r="FF155">
        <v>0.35269040400000001</v>
      </c>
      <c r="FG155">
        <v>0.35417295799999998</v>
      </c>
      <c r="FH155">
        <v>0.35864297499999997</v>
      </c>
      <c r="FI155">
        <v>0.36177327300000001</v>
      </c>
      <c r="FJ155">
        <v>0.36428702400000001</v>
      </c>
      <c r="FK155">
        <v>0.36818440800000002</v>
      </c>
      <c r="FL155">
        <v>0.37274188000000003</v>
      </c>
      <c r="FM155">
        <v>0.375905143</v>
      </c>
      <c r="FN155">
        <v>0.37967096099999997</v>
      </c>
      <c r="FO155">
        <v>0.38146028900000001</v>
      </c>
      <c r="FP155">
        <v>0.38465859899999999</v>
      </c>
      <c r="FQ155">
        <v>0.39101833699999999</v>
      </c>
      <c r="FR155">
        <v>0.39279860100000002</v>
      </c>
      <c r="FS155">
        <v>0.39421015399999998</v>
      </c>
      <c r="FT155">
        <v>0.396048134</v>
      </c>
      <c r="FU155">
        <v>0.39800665000000002</v>
      </c>
      <c r="FV155">
        <v>0.39942983700000001</v>
      </c>
      <c r="FW155">
        <v>0.40058287799999998</v>
      </c>
      <c r="FX155">
        <v>0.40130133699999998</v>
      </c>
      <c r="FY155">
        <v>0.40546707599999998</v>
      </c>
      <c r="FZ155">
        <v>0.40904542599999999</v>
      </c>
      <c r="GA155">
        <v>0.40723092999999999</v>
      </c>
      <c r="GB155">
        <v>0.400904449</v>
      </c>
      <c r="GC155">
        <v>0.39149302800000002</v>
      </c>
      <c r="GD155">
        <v>0.38263588599999998</v>
      </c>
      <c r="GE155">
        <v>0.37840084200000002</v>
      </c>
      <c r="GF155">
        <v>0.37492008300000002</v>
      </c>
      <c r="GG155">
        <v>0.36922776099999999</v>
      </c>
      <c r="GH155">
        <v>0.35648722799999999</v>
      </c>
      <c r="GI155">
        <v>0.36922130600000003</v>
      </c>
      <c r="GJ155">
        <v>0.388846109</v>
      </c>
      <c r="GK155">
        <v>0.39455203500000002</v>
      </c>
      <c r="GL155">
        <v>0.39437653700000003</v>
      </c>
      <c r="GM155">
        <v>0.39517642400000003</v>
      </c>
      <c r="GN155">
        <v>0.39204545499999999</v>
      </c>
      <c r="GO155">
        <v>0.39478909000000001</v>
      </c>
      <c r="GP155">
        <v>0.38993946299999999</v>
      </c>
      <c r="GQ155">
        <v>0.387662856</v>
      </c>
      <c r="GR155">
        <v>0.38519985400000001</v>
      </c>
      <c r="GS155">
        <v>0.38662026999999999</v>
      </c>
      <c r="GT155">
        <v>0.38294460800000002</v>
      </c>
      <c r="GU155">
        <v>0.39045767999999997</v>
      </c>
      <c r="GV155">
        <v>0.386475397</v>
      </c>
      <c r="GW155">
        <v>0.37918097299999998</v>
      </c>
      <c r="GX155">
        <v>0.375217142</v>
      </c>
      <c r="GY155">
        <v>0.38175242599999998</v>
      </c>
      <c r="GZ155">
        <v>0.37533683099999998</v>
      </c>
      <c r="HA155">
        <v>0.37344626199999997</v>
      </c>
      <c r="HB155">
        <v>0.36946642200000002</v>
      </c>
      <c r="HC155">
        <v>0.37159320499999998</v>
      </c>
      <c r="HD155">
        <v>0.37302418199999998</v>
      </c>
      <c r="HE155">
        <v>0.36191801899999998</v>
      </c>
      <c r="HF155">
        <v>0.35727932499999998</v>
      </c>
      <c r="HG155">
        <v>0.35775485800000001</v>
      </c>
      <c r="HH155">
        <v>0.35001025899999999</v>
      </c>
      <c r="HI155">
        <v>0.34262854799999998</v>
      </c>
      <c r="HJ155">
        <v>0.33837434500000002</v>
      </c>
      <c r="HK155">
        <v>0.340421582</v>
      </c>
    </row>
    <row r="156" spans="1:219" x14ac:dyDescent="0.25">
      <c r="A156" t="s">
        <v>799</v>
      </c>
      <c r="B156">
        <v>109703.8532</v>
      </c>
      <c r="C156">
        <v>558801.89399999997</v>
      </c>
      <c r="D156" t="s">
        <v>722</v>
      </c>
      <c r="E156" t="s">
        <v>1243</v>
      </c>
      <c r="F156">
        <v>1.9980872E-2</v>
      </c>
      <c r="G156">
        <v>2.0379376000000001E-2</v>
      </c>
      <c r="H156">
        <v>2.1108162E-2</v>
      </c>
      <c r="I156">
        <v>2.3973406999999999E-2</v>
      </c>
      <c r="J156">
        <v>2.6063171999999999E-2</v>
      </c>
      <c r="K156">
        <v>2.6800483E-2</v>
      </c>
      <c r="L156">
        <v>2.8144883999999998E-2</v>
      </c>
      <c r="M156">
        <v>2.9645009999999999E-2</v>
      </c>
      <c r="N156">
        <v>3.0840946000000001E-2</v>
      </c>
      <c r="O156">
        <v>3.2589303E-2</v>
      </c>
      <c r="P156">
        <v>3.3054871E-2</v>
      </c>
      <c r="Q156">
        <v>3.4136680000000003E-2</v>
      </c>
      <c r="R156">
        <v>3.510083E-2</v>
      </c>
      <c r="S156">
        <v>3.6437206999999999E-2</v>
      </c>
      <c r="T156">
        <v>3.8733974999999997E-2</v>
      </c>
      <c r="U156">
        <v>4.0755611999999997E-2</v>
      </c>
      <c r="V156">
        <v>4.2772809000000002E-2</v>
      </c>
      <c r="W156">
        <v>4.5004480999999999E-2</v>
      </c>
      <c r="X156">
        <v>4.8326803000000002E-2</v>
      </c>
      <c r="Y156">
        <v>5.2611433999999999E-2</v>
      </c>
      <c r="Z156">
        <v>5.8250831000000003E-2</v>
      </c>
      <c r="AA156">
        <v>6.4950002000000007E-2</v>
      </c>
      <c r="AB156">
        <v>7.1774294000000002E-2</v>
      </c>
      <c r="AC156">
        <v>7.8176599999999999E-2</v>
      </c>
      <c r="AD156">
        <v>8.3519039000000003E-2</v>
      </c>
      <c r="AE156">
        <v>8.7995429999999999E-2</v>
      </c>
      <c r="AF156">
        <v>9.1607851000000004E-2</v>
      </c>
      <c r="AG156">
        <v>9.5042091999999995E-2</v>
      </c>
      <c r="AH156">
        <v>9.7288703000000004E-2</v>
      </c>
      <c r="AI156">
        <v>0.10014857100000001</v>
      </c>
      <c r="AJ156">
        <v>0.10297158100000001</v>
      </c>
      <c r="AK156">
        <v>0.105850418</v>
      </c>
      <c r="AL156">
        <v>0.108696712</v>
      </c>
      <c r="AM156">
        <v>0.111357634</v>
      </c>
      <c r="AN156">
        <v>0.113740233</v>
      </c>
      <c r="AO156">
        <v>0.115977523</v>
      </c>
      <c r="AP156">
        <v>0.118033124</v>
      </c>
      <c r="AQ156">
        <v>0.119870869</v>
      </c>
      <c r="AR156">
        <v>0.121633043</v>
      </c>
      <c r="AS156">
        <v>0.123042499</v>
      </c>
      <c r="AT156">
        <v>0.124290963</v>
      </c>
      <c r="AU156">
        <v>0.12531164</v>
      </c>
      <c r="AV156">
        <v>0.12608304400000001</v>
      </c>
      <c r="AW156">
        <v>0.12651873899999999</v>
      </c>
      <c r="AX156">
        <v>0.12666402500000001</v>
      </c>
      <c r="AY156">
        <v>0.12677036</v>
      </c>
      <c r="AZ156">
        <v>0.126992834</v>
      </c>
      <c r="BA156">
        <v>0.12701141599999999</v>
      </c>
      <c r="BB156">
        <v>0.127252591</v>
      </c>
      <c r="BC156">
        <v>0.127182451</v>
      </c>
      <c r="BD156">
        <v>0.12748720999999999</v>
      </c>
      <c r="BE156">
        <v>0.127865372</v>
      </c>
      <c r="BF156">
        <v>0.12831561</v>
      </c>
      <c r="BG156">
        <v>0.12877908099999999</v>
      </c>
      <c r="BH156">
        <v>0.12964863800000001</v>
      </c>
      <c r="BI156">
        <v>0.13041601799999999</v>
      </c>
      <c r="BJ156">
        <v>0.13132746300000001</v>
      </c>
      <c r="BK156">
        <v>0.13224197700000001</v>
      </c>
      <c r="BL156">
        <v>0.133145658</v>
      </c>
      <c r="BM156">
        <v>0.134707299</v>
      </c>
      <c r="BN156">
        <v>0.136188579</v>
      </c>
      <c r="BO156">
        <v>0.13642869599999999</v>
      </c>
      <c r="BP156">
        <v>0.13839801900000001</v>
      </c>
      <c r="BQ156">
        <v>0.13956269399999999</v>
      </c>
      <c r="BR156">
        <v>0.14023403600000001</v>
      </c>
      <c r="BS156">
        <v>0.141846627</v>
      </c>
      <c r="BT156">
        <v>0.14209534200000001</v>
      </c>
      <c r="BU156">
        <v>0.14346171899999999</v>
      </c>
      <c r="BV156">
        <v>0.14453759799999999</v>
      </c>
      <c r="BW156">
        <v>0.145382285</v>
      </c>
      <c r="BX156">
        <v>0.14703337799999999</v>
      </c>
      <c r="BY156">
        <v>0.147459283</v>
      </c>
      <c r="BZ156">
        <v>0.14779147500000001</v>
      </c>
      <c r="CA156">
        <v>0.14910343300000001</v>
      </c>
      <c r="CB156">
        <v>0.14999927599999999</v>
      </c>
      <c r="CC156">
        <v>0.151458129</v>
      </c>
      <c r="CD156">
        <v>0.15179794999999999</v>
      </c>
      <c r="CE156">
        <v>0.15296748299999999</v>
      </c>
      <c r="CF156">
        <v>0.15340705199999999</v>
      </c>
      <c r="CG156">
        <v>0.153950006</v>
      </c>
      <c r="CH156">
        <v>0.15460807100000001</v>
      </c>
      <c r="CI156">
        <v>0.15494964999999999</v>
      </c>
      <c r="CJ156">
        <v>0.15594831100000001</v>
      </c>
      <c r="CK156">
        <v>0.15664160299999999</v>
      </c>
      <c r="CL156">
        <v>0.156956658</v>
      </c>
      <c r="CM156">
        <v>0.15761503599999999</v>
      </c>
      <c r="CN156">
        <v>0.15769454799999999</v>
      </c>
      <c r="CO156">
        <v>0.157974526</v>
      </c>
      <c r="CP156">
        <v>0.15869757500000001</v>
      </c>
      <c r="CQ156">
        <v>0.15921022000000001</v>
      </c>
      <c r="CR156">
        <v>0.15907552799999999</v>
      </c>
      <c r="CS156">
        <v>0.159241512</v>
      </c>
      <c r="CT156">
        <v>0.15991829299999999</v>
      </c>
      <c r="CU156">
        <v>0.16002328699999999</v>
      </c>
      <c r="CV156">
        <v>0.160365075</v>
      </c>
      <c r="CW156">
        <v>0.16038234500000001</v>
      </c>
      <c r="CX156">
        <v>0.16059806900000001</v>
      </c>
      <c r="CY156">
        <v>0.160762668</v>
      </c>
      <c r="CZ156">
        <v>0.16140000500000001</v>
      </c>
      <c r="DA156">
        <v>0.16178558800000001</v>
      </c>
      <c r="DB156">
        <v>0.16249799700000001</v>
      </c>
      <c r="DC156">
        <v>0.16247339499999999</v>
      </c>
      <c r="DD156">
        <v>0.16167630299999999</v>
      </c>
      <c r="DE156">
        <v>0.15998917800000001</v>
      </c>
      <c r="DF156">
        <v>0.15936255499999999</v>
      </c>
      <c r="DG156">
        <v>0.15831519699999999</v>
      </c>
      <c r="DH156">
        <v>0.15841491499999999</v>
      </c>
      <c r="DI156">
        <v>0.16133302499999999</v>
      </c>
      <c r="DJ156">
        <v>0.16165062799999999</v>
      </c>
      <c r="DK156">
        <v>0.162072733</v>
      </c>
      <c r="DL156">
        <v>0.16240432899999999</v>
      </c>
      <c r="DM156">
        <v>0.16312217700000001</v>
      </c>
      <c r="DN156">
        <v>0.163587645</v>
      </c>
      <c r="DO156">
        <v>0.16423691800000001</v>
      </c>
      <c r="DP156">
        <v>0.16468538299999999</v>
      </c>
      <c r="DQ156">
        <v>0.16496512299999999</v>
      </c>
      <c r="DR156">
        <v>0.16549815200000001</v>
      </c>
      <c r="DS156">
        <v>0.166084871</v>
      </c>
      <c r="DT156">
        <v>0.16670015499999999</v>
      </c>
      <c r="DU156">
        <v>0.16664142900000001</v>
      </c>
      <c r="DV156">
        <v>0.16739974899999999</v>
      </c>
      <c r="DW156">
        <v>0.16762760299999999</v>
      </c>
      <c r="DX156">
        <v>0.16850052800000001</v>
      </c>
      <c r="DY156">
        <v>0.16853494899999999</v>
      </c>
      <c r="DZ156">
        <v>0.16909860099999999</v>
      </c>
      <c r="EA156">
        <v>0.169748858</v>
      </c>
      <c r="EB156">
        <v>0.17067500899999999</v>
      </c>
      <c r="EC156">
        <v>0.17115154899999999</v>
      </c>
      <c r="ED156">
        <v>0.17253009999999999</v>
      </c>
      <c r="EE156">
        <v>0.17311146899999999</v>
      </c>
      <c r="EF156">
        <v>0.17426687499999999</v>
      </c>
      <c r="EG156">
        <v>0.174945027</v>
      </c>
      <c r="EH156">
        <v>0.17526760699999999</v>
      </c>
      <c r="EI156">
        <v>0.175368786</v>
      </c>
      <c r="EJ156">
        <v>0.175589204</v>
      </c>
      <c r="EK156">
        <v>0.17564956800000001</v>
      </c>
      <c r="EL156">
        <v>0.17595192800000001</v>
      </c>
      <c r="EM156">
        <v>0.17613978699999999</v>
      </c>
      <c r="EN156">
        <v>0.17644465000000001</v>
      </c>
      <c r="EO156">
        <v>0.17602701500000001</v>
      </c>
      <c r="EP156">
        <v>0.17675471300000001</v>
      </c>
      <c r="EQ156">
        <v>0.17647927999999999</v>
      </c>
      <c r="ER156">
        <v>0.17676180599999999</v>
      </c>
      <c r="ES156">
        <v>0.177584305</v>
      </c>
      <c r="ET156">
        <v>0.17879831400000001</v>
      </c>
      <c r="EU156">
        <v>0.17763315499999999</v>
      </c>
      <c r="EV156">
        <v>0.179267231</v>
      </c>
      <c r="EW156">
        <v>0.180896366</v>
      </c>
      <c r="EX156">
        <v>0.18409546199999999</v>
      </c>
      <c r="EY156">
        <v>0.182856455</v>
      </c>
      <c r="EZ156">
        <v>0.18277632999999999</v>
      </c>
      <c r="FA156">
        <v>0.18284668900000001</v>
      </c>
      <c r="FB156">
        <v>0.17932751199999999</v>
      </c>
      <c r="FC156">
        <v>0.177972357</v>
      </c>
      <c r="FD156">
        <v>0.173508413</v>
      </c>
      <c r="FE156">
        <v>0.17259144000000001</v>
      </c>
      <c r="FF156">
        <v>0.17223858</v>
      </c>
      <c r="FG156">
        <v>0.17197878799999999</v>
      </c>
      <c r="FH156">
        <v>0.17236222700000001</v>
      </c>
      <c r="FI156">
        <v>0.17503042499999999</v>
      </c>
      <c r="FJ156">
        <v>0.177877703</v>
      </c>
      <c r="FK156">
        <v>0.178828181</v>
      </c>
      <c r="FL156">
        <v>0.17887694700000001</v>
      </c>
      <c r="FM156">
        <v>0.183067813</v>
      </c>
      <c r="FN156">
        <v>0.18294117200000001</v>
      </c>
      <c r="FO156">
        <v>0.18514808999999999</v>
      </c>
      <c r="FP156">
        <v>0.18736588900000001</v>
      </c>
      <c r="FQ156">
        <v>0.18751389500000001</v>
      </c>
      <c r="FR156">
        <v>0.18826573099999999</v>
      </c>
      <c r="FS156">
        <v>0.189415255</v>
      </c>
      <c r="FT156">
        <v>0.192757928</v>
      </c>
      <c r="FU156">
        <v>0.191304795</v>
      </c>
      <c r="FV156">
        <v>0.193818662</v>
      </c>
      <c r="FW156">
        <v>0.19384083999999999</v>
      </c>
      <c r="FX156">
        <v>0.198596999</v>
      </c>
      <c r="FY156">
        <v>0.19810166000000001</v>
      </c>
      <c r="FZ156">
        <v>0.19809617199999999</v>
      </c>
      <c r="GA156">
        <v>0.19901507500000001</v>
      </c>
      <c r="GB156">
        <v>0.194787608</v>
      </c>
      <c r="GC156">
        <v>0.191974485</v>
      </c>
      <c r="GD156">
        <v>0.18585812800000001</v>
      </c>
      <c r="GE156">
        <v>0.186277423</v>
      </c>
      <c r="GF156">
        <v>0.184010751</v>
      </c>
      <c r="GG156">
        <v>0.18225823999999999</v>
      </c>
      <c r="GH156">
        <v>0.17347363700000001</v>
      </c>
      <c r="GI156">
        <v>0.18001418699999999</v>
      </c>
      <c r="GJ156">
        <v>0.18949002200000001</v>
      </c>
      <c r="GK156">
        <v>0.19078846399999999</v>
      </c>
      <c r="GL156">
        <v>0.19159100200000001</v>
      </c>
      <c r="GM156">
        <v>0.18988875299999999</v>
      </c>
      <c r="GN156">
        <v>0.188480544</v>
      </c>
      <c r="GO156">
        <v>0.19191977299999999</v>
      </c>
      <c r="GP156">
        <v>0.19081414999999999</v>
      </c>
      <c r="GQ156">
        <v>0.190759228</v>
      </c>
      <c r="GR156">
        <v>0.18780934399999999</v>
      </c>
      <c r="GS156">
        <v>0.19112538500000001</v>
      </c>
      <c r="GT156">
        <v>0.194192111</v>
      </c>
      <c r="GU156">
        <v>0.18927961900000001</v>
      </c>
      <c r="GV156">
        <v>0.191501375</v>
      </c>
      <c r="GW156">
        <v>0.18573452700000001</v>
      </c>
      <c r="GX156">
        <v>0.18322521999999999</v>
      </c>
      <c r="GY156">
        <v>0.187400497</v>
      </c>
      <c r="GZ156">
        <v>0.18583311299999999</v>
      </c>
      <c r="HA156">
        <v>0.18471140899999999</v>
      </c>
      <c r="HB156">
        <v>0.18677382100000001</v>
      </c>
      <c r="HC156">
        <v>0.178535997</v>
      </c>
      <c r="HD156">
        <v>0.17358231299999999</v>
      </c>
      <c r="HE156">
        <v>0.17651025200000001</v>
      </c>
      <c r="HF156">
        <v>0.183824241</v>
      </c>
      <c r="HG156">
        <v>0.17808897400000001</v>
      </c>
      <c r="HH156">
        <v>0.175274718</v>
      </c>
      <c r="HI156">
        <v>0.16389077699999999</v>
      </c>
      <c r="HJ156">
        <v>0.16858651999999999</v>
      </c>
      <c r="HK156">
        <v>0.15939178100000001</v>
      </c>
    </row>
    <row r="157" spans="1:219" x14ac:dyDescent="0.25">
      <c r="A157" t="s">
        <v>793</v>
      </c>
      <c r="B157">
        <v>111395.1243</v>
      </c>
      <c r="C157">
        <v>558826.68700000003</v>
      </c>
      <c r="D157" t="s">
        <v>722</v>
      </c>
      <c r="E157" t="s">
        <v>1243</v>
      </c>
      <c r="F157">
        <v>1.7334037E-2</v>
      </c>
      <c r="G157">
        <v>1.7999227999999999E-2</v>
      </c>
      <c r="H157">
        <v>1.6416342E-2</v>
      </c>
      <c r="I157">
        <v>1.7249312999999999E-2</v>
      </c>
      <c r="J157">
        <v>1.9174086E-2</v>
      </c>
      <c r="K157">
        <v>1.8364563E-2</v>
      </c>
      <c r="L157">
        <v>1.9745362999999998E-2</v>
      </c>
      <c r="M157">
        <v>1.9987514000000001E-2</v>
      </c>
      <c r="N157">
        <v>2.0313623999999999E-2</v>
      </c>
      <c r="O157">
        <v>2.2061456E-2</v>
      </c>
      <c r="P157">
        <v>2.2786904E-2</v>
      </c>
      <c r="Q157">
        <v>2.3223918E-2</v>
      </c>
      <c r="R157">
        <v>2.4124458000000001E-2</v>
      </c>
      <c r="S157">
        <v>2.4716174E-2</v>
      </c>
      <c r="T157">
        <v>2.5960673E-2</v>
      </c>
      <c r="U157">
        <v>2.7417203000000001E-2</v>
      </c>
      <c r="V157">
        <v>2.8467915999999999E-2</v>
      </c>
      <c r="W157">
        <v>3.029428E-2</v>
      </c>
      <c r="X157">
        <v>3.3140030000000001E-2</v>
      </c>
      <c r="Y157">
        <v>3.7111330999999997E-2</v>
      </c>
      <c r="Z157">
        <v>4.3299414000000001E-2</v>
      </c>
      <c r="AA157">
        <v>5.1050595999999997E-2</v>
      </c>
      <c r="AB157">
        <v>5.9888261999999998E-2</v>
      </c>
      <c r="AC157">
        <v>6.8436324000000007E-2</v>
      </c>
      <c r="AD157">
        <v>7.6020762000000006E-2</v>
      </c>
      <c r="AE157">
        <v>8.1979200000000002E-2</v>
      </c>
      <c r="AF157">
        <v>8.6913197999999997E-2</v>
      </c>
      <c r="AG157">
        <v>9.0237148000000003E-2</v>
      </c>
      <c r="AH157">
        <v>9.3198544999999994E-2</v>
      </c>
      <c r="AI157">
        <v>9.6258379000000005E-2</v>
      </c>
      <c r="AJ157">
        <v>9.8815403999999996E-2</v>
      </c>
      <c r="AK157">
        <v>0.101588927</v>
      </c>
      <c r="AL157">
        <v>0.10425480400000001</v>
      </c>
      <c r="AM157">
        <v>0.106896713</v>
      </c>
      <c r="AN157">
        <v>0.10913331800000001</v>
      </c>
      <c r="AO157">
        <v>0.111242987</v>
      </c>
      <c r="AP157">
        <v>0.112909153</v>
      </c>
      <c r="AQ157">
        <v>0.114304662</v>
      </c>
      <c r="AR157">
        <v>0.115260817</v>
      </c>
      <c r="AS157">
        <v>0.116015457</v>
      </c>
      <c r="AT157">
        <v>0.116416953</v>
      </c>
      <c r="AU157">
        <v>0.116431259</v>
      </c>
      <c r="AV157">
        <v>0.116389513</v>
      </c>
      <c r="AW157">
        <v>0.116014562</v>
      </c>
      <c r="AX157">
        <v>0.115380861</v>
      </c>
      <c r="AY157">
        <v>0.114819638</v>
      </c>
      <c r="AZ157">
        <v>0.114278562</v>
      </c>
      <c r="BA157">
        <v>0.113524005</v>
      </c>
      <c r="BB157">
        <v>0.113001086</v>
      </c>
      <c r="BC157">
        <v>0.11265216</v>
      </c>
      <c r="BD157">
        <v>0.11245445900000001</v>
      </c>
      <c r="BE157">
        <v>0.11239068200000001</v>
      </c>
      <c r="BF157">
        <v>0.112487093</v>
      </c>
      <c r="BG157">
        <v>0.112783149</v>
      </c>
      <c r="BH157">
        <v>0.113199197</v>
      </c>
      <c r="BI157">
        <v>0.113729253</v>
      </c>
      <c r="BJ157">
        <v>0.11453691100000001</v>
      </c>
      <c r="BK157">
        <v>0.115527213</v>
      </c>
      <c r="BL157">
        <v>0.116558127</v>
      </c>
      <c r="BM157">
        <v>0.117908001</v>
      </c>
      <c r="BN157">
        <v>0.11917749800000001</v>
      </c>
      <c r="BO157">
        <v>0.120157264</v>
      </c>
      <c r="BP157">
        <v>0.12184377</v>
      </c>
      <c r="BQ157">
        <v>0.12263225</v>
      </c>
      <c r="BR157">
        <v>0.12304224800000001</v>
      </c>
      <c r="BS157">
        <v>0.124238558</v>
      </c>
      <c r="BT157">
        <v>0.12556661699999999</v>
      </c>
      <c r="BU157">
        <v>0.12552486400000001</v>
      </c>
      <c r="BV157">
        <v>0.12683682099999999</v>
      </c>
      <c r="BW157">
        <v>0.126871079</v>
      </c>
      <c r="BX157">
        <v>0.12832106600000001</v>
      </c>
      <c r="BY157">
        <v>0.12804859900000001</v>
      </c>
      <c r="BZ157">
        <v>0.12901549000000001</v>
      </c>
      <c r="CA157">
        <v>0.12929405299999999</v>
      </c>
      <c r="CB157">
        <v>0.129604831</v>
      </c>
      <c r="CC157">
        <v>0.13029596199999999</v>
      </c>
      <c r="CD157">
        <v>0.130615965</v>
      </c>
      <c r="CE157">
        <v>0.131122291</v>
      </c>
      <c r="CF157">
        <v>0.13161613</v>
      </c>
      <c r="CG157">
        <v>0.13144239799999999</v>
      </c>
      <c r="CH157">
        <v>0.13138932</v>
      </c>
      <c r="CI157">
        <v>0.13209642499999999</v>
      </c>
      <c r="CJ157">
        <v>0.13185107700000001</v>
      </c>
      <c r="CK157">
        <v>0.13227024700000001</v>
      </c>
      <c r="CL157">
        <v>0.13152103100000001</v>
      </c>
      <c r="CM157">
        <v>0.13187642399999999</v>
      </c>
      <c r="CN157">
        <v>0.13221730300000001</v>
      </c>
      <c r="CO157">
        <v>0.131639227</v>
      </c>
      <c r="CP157">
        <v>0.132471055</v>
      </c>
      <c r="CQ157">
        <v>0.13210861400000001</v>
      </c>
      <c r="CR157">
        <v>0.132043362</v>
      </c>
      <c r="CS157">
        <v>0.13175804899999999</v>
      </c>
      <c r="CT157">
        <v>0.131358325</v>
      </c>
      <c r="CU157">
        <v>0.131535232</v>
      </c>
      <c r="CV157">
        <v>0.13176037400000001</v>
      </c>
      <c r="CW157">
        <v>0.13132946200000001</v>
      </c>
      <c r="CX157">
        <v>0.13145776100000001</v>
      </c>
      <c r="CY157">
        <v>0.13174787199999999</v>
      </c>
      <c r="CZ157">
        <v>0.131769091</v>
      </c>
      <c r="DA157">
        <v>0.13162355100000001</v>
      </c>
      <c r="DB157">
        <v>0.131233707</v>
      </c>
      <c r="DC157">
        <v>0.131437674</v>
      </c>
      <c r="DD157">
        <v>0.130680516</v>
      </c>
      <c r="DE157">
        <v>0.12979634100000001</v>
      </c>
      <c r="DF157">
        <v>0.12909367699999999</v>
      </c>
      <c r="DG157">
        <v>0.128481284</v>
      </c>
      <c r="DH157">
        <v>0.12813498100000001</v>
      </c>
      <c r="DI157">
        <v>0.12957735400000001</v>
      </c>
      <c r="DJ157">
        <v>0.12929627299999999</v>
      </c>
      <c r="DK157">
        <v>0.129454598</v>
      </c>
      <c r="DL157">
        <v>0.12954443700000001</v>
      </c>
      <c r="DM157">
        <v>0.13006947899999999</v>
      </c>
      <c r="DN157">
        <v>0.13048905099999999</v>
      </c>
      <c r="DO157">
        <v>0.13056749100000001</v>
      </c>
      <c r="DP157">
        <v>0.130982026</v>
      </c>
      <c r="DQ157">
        <v>0.13130524800000001</v>
      </c>
      <c r="DR157">
        <v>0.131310329</v>
      </c>
      <c r="DS157">
        <v>0.131260231</v>
      </c>
      <c r="DT157">
        <v>0.13158154499999999</v>
      </c>
      <c r="DU157">
        <v>0.131698802</v>
      </c>
      <c r="DV157">
        <v>0.13196143499999999</v>
      </c>
      <c r="DW157">
        <v>0.132455453</v>
      </c>
      <c r="DX157">
        <v>0.13262596700000001</v>
      </c>
      <c r="DY157">
        <v>0.132745996</v>
      </c>
      <c r="DZ157">
        <v>0.13337075700000001</v>
      </c>
      <c r="EA157">
        <v>0.133376777</v>
      </c>
      <c r="EB157">
        <v>0.13383534599999999</v>
      </c>
      <c r="EC157">
        <v>0.134822473</v>
      </c>
      <c r="ED157">
        <v>0.135616183</v>
      </c>
      <c r="EE157">
        <v>0.13577128899999999</v>
      </c>
      <c r="EF157">
        <v>0.13687212800000001</v>
      </c>
      <c r="EG157">
        <v>0.13696295</v>
      </c>
      <c r="EH157">
        <v>0.137571201</v>
      </c>
      <c r="EI157">
        <v>0.137364507</v>
      </c>
      <c r="EJ157">
        <v>0.13742037100000001</v>
      </c>
      <c r="EK157">
        <v>0.13747115400000001</v>
      </c>
      <c r="EL157">
        <v>0.13825516400000001</v>
      </c>
      <c r="EM157">
        <v>0.13855272499999999</v>
      </c>
      <c r="EN157">
        <v>0.138535246</v>
      </c>
      <c r="EO157">
        <v>0.13792839600000001</v>
      </c>
      <c r="EP157">
        <v>0.138581127</v>
      </c>
      <c r="EQ157">
        <v>0.13862502600000001</v>
      </c>
      <c r="ER157">
        <v>0.13828422100000001</v>
      </c>
      <c r="ES157">
        <v>0.139242589</v>
      </c>
      <c r="ET157">
        <v>0.136110751</v>
      </c>
      <c r="EU157">
        <v>0.13638698899999999</v>
      </c>
      <c r="EV157">
        <v>0.13640740300000001</v>
      </c>
      <c r="EW157">
        <v>0.13655396</v>
      </c>
      <c r="EX157">
        <v>0.13711996000000001</v>
      </c>
      <c r="EY157">
        <v>0.137140814</v>
      </c>
      <c r="EZ157">
        <v>0.13866689600000001</v>
      </c>
      <c r="FA157">
        <v>0.13684665900000001</v>
      </c>
      <c r="FB157">
        <v>0.13627846900000001</v>
      </c>
      <c r="FC157">
        <v>0.134265838</v>
      </c>
      <c r="FD157">
        <v>0.13315766300000001</v>
      </c>
      <c r="FE157">
        <v>0.13013592700000001</v>
      </c>
      <c r="FF157">
        <v>0.13113913799999999</v>
      </c>
      <c r="FG157">
        <v>0.132145607</v>
      </c>
      <c r="FH157">
        <v>0.131837701</v>
      </c>
      <c r="FI157">
        <v>0.13352788400000001</v>
      </c>
      <c r="FJ157">
        <v>0.134173298</v>
      </c>
      <c r="FK157">
        <v>0.13543846800000001</v>
      </c>
      <c r="FL157">
        <v>0.13736812300000001</v>
      </c>
      <c r="FM157">
        <v>0.137610122</v>
      </c>
      <c r="FN157">
        <v>0.14065048199999999</v>
      </c>
      <c r="FO157">
        <v>0.13989293899999999</v>
      </c>
      <c r="FP157">
        <v>0.14050438800000001</v>
      </c>
      <c r="FQ157">
        <v>0.14268665899999999</v>
      </c>
      <c r="FR157">
        <v>0.14333191300000001</v>
      </c>
      <c r="FS157">
        <v>0.14362889300000001</v>
      </c>
      <c r="FT157">
        <v>0.14471381699999999</v>
      </c>
      <c r="FU157">
        <v>0.14620912999999999</v>
      </c>
      <c r="FV157">
        <v>0.14707777999999999</v>
      </c>
      <c r="FW157">
        <v>0.148482536</v>
      </c>
      <c r="FX157">
        <v>0.14640503099999999</v>
      </c>
      <c r="FY157">
        <v>0.148212915</v>
      </c>
      <c r="FZ157">
        <v>0.14972617399999999</v>
      </c>
      <c r="GA157">
        <v>0.15026656099999999</v>
      </c>
      <c r="GB157">
        <v>0.14871258400000001</v>
      </c>
      <c r="GC157">
        <v>0.14570406399999999</v>
      </c>
      <c r="GD157">
        <v>0.141761684</v>
      </c>
      <c r="GE157">
        <v>0.140170928</v>
      </c>
      <c r="GF157">
        <v>0.139181788</v>
      </c>
      <c r="GG157">
        <v>0.13725331399999999</v>
      </c>
      <c r="GH157">
        <v>0.13496312399999999</v>
      </c>
      <c r="GI157">
        <v>0.13885930899999999</v>
      </c>
      <c r="GJ157">
        <v>0.141106329</v>
      </c>
      <c r="GK157">
        <v>0.14328503000000001</v>
      </c>
      <c r="GL157">
        <v>0.14139468899999999</v>
      </c>
      <c r="GM157">
        <v>0.13756680299999999</v>
      </c>
      <c r="GN157">
        <v>0.13335650199999999</v>
      </c>
      <c r="GO157">
        <v>0.13712687600000001</v>
      </c>
      <c r="GP157">
        <v>0.14099689100000001</v>
      </c>
      <c r="GQ157">
        <v>0.14156181300000001</v>
      </c>
      <c r="GR157">
        <v>0.137925676</v>
      </c>
      <c r="GS157">
        <v>0.14028534400000001</v>
      </c>
      <c r="GT157">
        <v>0.14107649899999999</v>
      </c>
      <c r="GU157">
        <v>0.140597101</v>
      </c>
      <c r="GV157">
        <v>0.13739931499999999</v>
      </c>
      <c r="GW157">
        <v>0.14023290899999999</v>
      </c>
      <c r="GX157">
        <v>0.13834513700000001</v>
      </c>
      <c r="GY157">
        <v>0.14290299400000001</v>
      </c>
      <c r="GZ157">
        <v>0.141397146</v>
      </c>
      <c r="HA157">
        <v>0.13883040399999999</v>
      </c>
      <c r="HB157">
        <v>0.136859437</v>
      </c>
      <c r="HC157">
        <v>0.139748761</v>
      </c>
      <c r="HD157">
        <v>0.137651788</v>
      </c>
      <c r="HE157">
        <v>0.138323787</v>
      </c>
      <c r="HF157">
        <v>0.14126349599999999</v>
      </c>
      <c r="HG157">
        <v>0.131350565</v>
      </c>
      <c r="HH157">
        <v>0.12932524200000001</v>
      </c>
      <c r="HI157">
        <v>0.124342938</v>
      </c>
      <c r="HJ157">
        <v>0.12835938799999999</v>
      </c>
      <c r="HK157">
        <v>0.122338457</v>
      </c>
    </row>
    <row r="158" spans="1:219" x14ac:dyDescent="0.25">
      <c r="A158" t="s">
        <v>790</v>
      </c>
      <c r="B158">
        <v>108034.0272</v>
      </c>
      <c r="C158">
        <v>558850.30000000005</v>
      </c>
      <c r="D158" t="s">
        <v>722</v>
      </c>
      <c r="E158" t="s">
        <v>1243</v>
      </c>
      <c r="F158">
        <v>1.2651229E-2</v>
      </c>
      <c r="G158">
        <v>1.3660810000000001E-2</v>
      </c>
      <c r="H158">
        <v>1.4951466E-2</v>
      </c>
      <c r="I158">
        <v>1.6273793000000002E-2</v>
      </c>
      <c r="J158">
        <v>1.7511975999999999E-2</v>
      </c>
      <c r="K158">
        <v>1.8935572000000001E-2</v>
      </c>
      <c r="L158">
        <v>1.9333823E-2</v>
      </c>
      <c r="M158">
        <v>2.0168663999999999E-2</v>
      </c>
      <c r="N158">
        <v>2.1243345E-2</v>
      </c>
      <c r="O158">
        <v>2.2383947000000001E-2</v>
      </c>
      <c r="P158">
        <v>2.3107802E-2</v>
      </c>
      <c r="Q158">
        <v>2.32611E-2</v>
      </c>
      <c r="R158">
        <v>2.4078550000000001E-2</v>
      </c>
      <c r="S158">
        <v>2.5134134999999998E-2</v>
      </c>
      <c r="T158">
        <v>2.6429133E-2</v>
      </c>
      <c r="U158">
        <v>2.7774544000000002E-2</v>
      </c>
      <c r="V158">
        <v>2.9220805999999998E-2</v>
      </c>
      <c r="W158">
        <v>3.1102871000000001E-2</v>
      </c>
      <c r="X158">
        <v>3.3782748000000001E-2</v>
      </c>
      <c r="Y158">
        <v>3.7971029000000003E-2</v>
      </c>
      <c r="Z158">
        <v>4.3693510999999997E-2</v>
      </c>
      <c r="AA158">
        <v>5.0818661000000001E-2</v>
      </c>
      <c r="AB158">
        <v>5.9082990000000002E-2</v>
      </c>
      <c r="AC158">
        <v>6.6780237000000006E-2</v>
      </c>
      <c r="AD158">
        <v>7.3432264999999997E-2</v>
      </c>
      <c r="AE158">
        <v>7.8379480000000001E-2</v>
      </c>
      <c r="AF158">
        <v>8.2465751000000004E-2</v>
      </c>
      <c r="AG158">
        <v>8.5199137999999994E-2</v>
      </c>
      <c r="AH158">
        <v>8.7317062000000001E-2</v>
      </c>
      <c r="AI158">
        <v>8.9917799000000007E-2</v>
      </c>
      <c r="AJ158">
        <v>9.2067173000000002E-2</v>
      </c>
      <c r="AK158">
        <v>9.4212456E-2</v>
      </c>
      <c r="AL158">
        <v>9.6436536000000003E-2</v>
      </c>
      <c r="AM158">
        <v>9.8742513000000004E-2</v>
      </c>
      <c r="AN158">
        <v>0.100640332</v>
      </c>
      <c r="AO158">
        <v>0.102390749</v>
      </c>
      <c r="AP158">
        <v>0.103930524</v>
      </c>
      <c r="AQ158">
        <v>0.105074136</v>
      </c>
      <c r="AR158">
        <v>0.10600738</v>
      </c>
      <c r="AS158">
        <v>0.106755299</v>
      </c>
      <c r="AT158">
        <v>0.107189571</v>
      </c>
      <c r="AU158">
        <v>0.10732936699999999</v>
      </c>
      <c r="AV158">
        <v>0.10731436900000001</v>
      </c>
      <c r="AW158">
        <v>0.10692325799999999</v>
      </c>
      <c r="AX158">
        <v>0.106416626</v>
      </c>
      <c r="AY158">
        <v>0.105930565</v>
      </c>
      <c r="AZ158">
        <v>0.105326636</v>
      </c>
      <c r="BA158">
        <v>0.10451257799999999</v>
      </c>
      <c r="BB158">
        <v>0.103912217</v>
      </c>
      <c r="BC158">
        <v>0.10344747999999999</v>
      </c>
      <c r="BD158">
        <v>0.10287581899999999</v>
      </c>
      <c r="BE158">
        <v>0.102801299</v>
      </c>
      <c r="BF158">
        <v>0.10257353399999999</v>
      </c>
      <c r="BG158">
        <v>0.102367757</v>
      </c>
      <c r="BH158">
        <v>0.10277844</v>
      </c>
      <c r="BI158">
        <v>0.103013126</v>
      </c>
      <c r="BJ158">
        <v>0.103484852</v>
      </c>
      <c r="BK158">
        <v>0.103960214</v>
      </c>
      <c r="BL158">
        <v>0.105026906</v>
      </c>
      <c r="BM158">
        <v>0.105610182</v>
      </c>
      <c r="BN158">
        <v>0.10653135</v>
      </c>
      <c r="BO158">
        <v>0.107462382</v>
      </c>
      <c r="BP158">
        <v>0.10832050999999999</v>
      </c>
      <c r="BQ158">
        <v>0.110186888</v>
      </c>
      <c r="BR158">
        <v>0.110252632</v>
      </c>
      <c r="BS158">
        <v>0.1111046</v>
      </c>
      <c r="BT158">
        <v>0.11318307399999999</v>
      </c>
      <c r="BU158">
        <v>0.11295675500000001</v>
      </c>
      <c r="BV158">
        <v>0.11374100299999999</v>
      </c>
      <c r="BW158">
        <v>0.114496469</v>
      </c>
      <c r="BX158">
        <v>0.115485922</v>
      </c>
      <c r="BY158">
        <v>0.115689822</v>
      </c>
      <c r="BZ158">
        <v>0.11650150300000001</v>
      </c>
      <c r="CA158">
        <v>0.117728971</v>
      </c>
      <c r="CB158">
        <v>0.117370263</v>
      </c>
      <c r="CC158">
        <v>0.118056573</v>
      </c>
      <c r="CD158">
        <v>0.11914230100000001</v>
      </c>
      <c r="CE158">
        <v>0.119692862</v>
      </c>
      <c r="CF158">
        <v>0.120276988</v>
      </c>
      <c r="CG158">
        <v>0.12058996399999999</v>
      </c>
      <c r="CH158">
        <v>0.120614208</v>
      </c>
      <c r="CI158">
        <v>0.121387415</v>
      </c>
      <c r="CJ158">
        <v>0.12141603199999999</v>
      </c>
      <c r="CK158">
        <v>0.121779293</v>
      </c>
      <c r="CL158">
        <v>0.121597789</v>
      </c>
      <c r="CM158">
        <v>0.121583208</v>
      </c>
      <c r="CN158">
        <v>0.12197559299999999</v>
      </c>
      <c r="CO158">
        <v>0.121732913</v>
      </c>
      <c r="CP158">
        <v>0.122222409</v>
      </c>
      <c r="CQ158">
        <v>0.12245297400000001</v>
      </c>
      <c r="CR158">
        <v>0.12207873900000001</v>
      </c>
      <c r="CS158">
        <v>0.122360148</v>
      </c>
      <c r="CT158">
        <v>0.12192098799999999</v>
      </c>
      <c r="CU158">
        <v>0.122064292</v>
      </c>
      <c r="CV158">
        <v>0.12193696900000001</v>
      </c>
      <c r="CW158">
        <v>0.12169023599999999</v>
      </c>
      <c r="CX158">
        <v>0.121801808</v>
      </c>
      <c r="CY158">
        <v>0.122019269</v>
      </c>
      <c r="CZ158">
        <v>0.121780157</v>
      </c>
      <c r="DA158">
        <v>0.121453702</v>
      </c>
      <c r="DB158">
        <v>0.12099958199999999</v>
      </c>
      <c r="DC158">
        <v>0.121308915</v>
      </c>
      <c r="DD158">
        <v>0.120005503</v>
      </c>
      <c r="DE158">
        <v>0.119331248</v>
      </c>
      <c r="DF158">
        <v>0.118257426</v>
      </c>
      <c r="DG158">
        <v>0.117760643</v>
      </c>
      <c r="DH158">
        <v>0.11744331600000001</v>
      </c>
      <c r="DI158">
        <v>0.119287327</v>
      </c>
      <c r="DJ158">
        <v>0.119014181</v>
      </c>
      <c r="DK158">
        <v>0.119234622</v>
      </c>
      <c r="DL158">
        <v>0.119520791</v>
      </c>
      <c r="DM158">
        <v>0.119801648</v>
      </c>
      <c r="DN158">
        <v>0.120032102</v>
      </c>
      <c r="DO158">
        <v>0.120551512</v>
      </c>
      <c r="DP158">
        <v>0.12056703100000001</v>
      </c>
      <c r="DQ158">
        <v>0.120622769</v>
      </c>
      <c r="DR158">
        <v>0.120988205</v>
      </c>
      <c r="DS158">
        <v>0.12094234700000001</v>
      </c>
      <c r="DT158">
        <v>0.121086843</v>
      </c>
      <c r="DU158">
        <v>0.121224321</v>
      </c>
      <c r="DV158">
        <v>0.121110603</v>
      </c>
      <c r="DW158">
        <v>0.12168266599999999</v>
      </c>
      <c r="DX158">
        <v>0.121869296</v>
      </c>
      <c r="DY158">
        <v>0.1218668</v>
      </c>
      <c r="DZ158">
        <v>0.122967362</v>
      </c>
      <c r="EA158">
        <v>0.12286847100000001</v>
      </c>
      <c r="EB158">
        <v>0.123250559</v>
      </c>
      <c r="EC158">
        <v>0.123691469</v>
      </c>
      <c r="ED158">
        <v>0.12411835</v>
      </c>
      <c r="EE158">
        <v>0.124889299</v>
      </c>
      <c r="EF158">
        <v>0.12531244799999999</v>
      </c>
      <c r="EG158">
        <v>0.12571455500000001</v>
      </c>
      <c r="EH158">
        <v>0.12607185500000001</v>
      </c>
      <c r="EI158">
        <v>0.12603220300000001</v>
      </c>
      <c r="EJ158">
        <v>0.12621070400000001</v>
      </c>
      <c r="EK158">
        <v>0.125908509</v>
      </c>
      <c r="EL158">
        <v>0.12624169900000001</v>
      </c>
      <c r="EM158">
        <v>0.12609420700000001</v>
      </c>
      <c r="EN158">
        <v>0.12617145499999999</v>
      </c>
      <c r="EO158">
        <v>0.12599463799999999</v>
      </c>
      <c r="EP158">
        <v>0.12631098900000001</v>
      </c>
      <c r="EQ158">
        <v>0.12606892</v>
      </c>
      <c r="ER158">
        <v>0.12650941299999999</v>
      </c>
      <c r="ES158">
        <v>0.12652011199999999</v>
      </c>
      <c r="ET158">
        <v>0.12533708800000001</v>
      </c>
      <c r="EU158">
        <v>0.124545195</v>
      </c>
      <c r="EV158">
        <v>0.12899364299999999</v>
      </c>
      <c r="EW158">
        <v>0.12557643499999999</v>
      </c>
      <c r="EX158">
        <v>0.12738180800000001</v>
      </c>
      <c r="EY158">
        <v>0.12828256299999999</v>
      </c>
      <c r="EZ158">
        <v>0.12659271799999999</v>
      </c>
      <c r="FA158">
        <v>0.12610660200000001</v>
      </c>
      <c r="FB158">
        <v>0.126203444</v>
      </c>
      <c r="FC158">
        <v>0.122897508</v>
      </c>
      <c r="FD158">
        <v>0.12247293400000001</v>
      </c>
      <c r="FE158">
        <v>0.12080152299999999</v>
      </c>
      <c r="FF158">
        <v>0.120884466</v>
      </c>
      <c r="FG158">
        <v>0.120035505</v>
      </c>
      <c r="FH158">
        <v>0.12068925</v>
      </c>
      <c r="FI158">
        <v>0.122442015</v>
      </c>
      <c r="FJ158">
        <v>0.12551231099999999</v>
      </c>
      <c r="FK158">
        <v>0.123299886</v>
      </c>
      <c r="FL158">
        <v>0.12327980299999999</v>
      </c>
      <c r="FM158">
        <v>0.12784765300000001</v>
      </c>
      <c r="FN158">
        <v>0.125805422</v>
      </c>
      <c r="FO158">
        <v>0.12770621300000001</v>
      </c>
      <c r="FP158">
        <v>0.13105287600000001</v>
      </c>
      <c r="FQ158">
        <v>0.13116361400000001</v>
      </c>
      <c r="FR158">
        <v>0.12961472900000001</v>
      </c>
      <c r="FS158">
        <v>0.13166820600000001</v>
      </c>
      <c r="FT158">
        <v>0.13320027600000001</v>
      </c>
      <c r="FU158">
        <v>0.13327824499999999</v>
      </c>
      <c r="FV158">
        <v>0.13380978800000001</v>
      </c>
      <c r="FW158">
        <v>0.13438689300000001</v>
      </c>
      <c r="FX158">
        <v>0.13525310900000001</v>
      </c>
      <c r="FY158">
        <v>0.13598276500000001</v>
      </c>
      <c r="FZ158">
        <v>0.137047853</v>
      </c>
      <c r="GA158">
        <v>0.13707868200000001</v>
      </c>
      <c r="GB158">
        <v>0.13514858099999999</v>
      </c>
      <c r="GC158">
        <v>0.13334646999999999</v>
      </c>
      <c r="GD158">
        <v>0.13123222400000001</v>
      </c>
      <c r="GE158">
        <v>0.13012902600000001</v>
      </c>
      <c r="GF158">
        <v>0.127263715</v>
      </c>
      <c r="GG158">
        <v>0.12491759299999999</v>
      </c>
      <c r="GH158">
        <v>0.119628075</v>
      </c>
      <c r="GI158">
        <v>0.12280013300000001</v>
      </c>
      <c r="GJ158">
        <v>0.129092918</v>
      </c>
      <c r="GK158">
        <v>0.13136394300000001</v>
      </c>
      <c r="GL158">
        <v>0.12944218299999999</v>
      </c>
      <c r="GM158">
        <v>0.12747517899999999</v>
      </c>
      <c r="GN158">
        <v>0.12836138499999999</v>
      </c>
      <c r="GO158">
        <v>0.12606661399999999</v>
      </c>
      <c r="GP158">
        <v>0.12871985499999999</v>
      </c>
      <c r="GQ158">
        <v>0.13006036900000001</v>
      </c>
      <c r="GR158">
        <v>0.12647617</v>
      </c>
      <c r="GS158">
        <v>0.126825613</v>
      </c>
      <c r="GT158">
        <v>0.12805823599999999</v>
      </c>
      <c r="GU158">
        <v>0.13049170700000001</v>
      </c>
      <c r="GV158">
        <v>0.12470023</v>
      </c>
      <c r="GW158">
        <v>0.128002478</v>
      </c>
      <c r="GX158">
        <v>0.13002424500000001</v>
      </c>
      <c r="GY158">
        <v>0.1210426</v>
      </c>
      <c r="GZ158">
        <v>0.121581828</v>
      </c>
      <c r="HA158">
        <v>0.12522513399999999</v>
      </c>
      <c r="HB158">
        <v>0.121227706</v>
      </c>
      <c r="HC158">
        <v>0.122708463</v>
      </c>
      <c r="HD158">
        <v>0.12812452399999999</v>
      </c>
      <c r="HE158">
        <v>0.1279102</v>
      </c>
      <c r="HF158">
        <v>0.12620193599999999</v>
      </c>
      <c r="HG158">
        <v>0.126225533</v>
      </c>
      <c r="HH158">
        <v>0.117136475</v>
      </c>
      <c r="HI158">
        <v>0.11708787</v>
      </c>
      <c r="HJ158">
        <v>0.129487291</v>
      </c>
      <c r="HK158">
        <v>0.11879676</v>
      </c>
    </row>
    <row r="159" spans="1:219" x14ac:dyDescent="0.25">
      <c r="A159" t="s">
        <v>845</v>
      </c>
      <c r="B159">
        <v>94322.795499999993</v>
      </c>
      <c r="C159">
        <v>558947.37</v>
      </c>
      <c r="D159" t="s">
        <v>722</v>
      </c>
      <c r="E159" t="s">
        <v>1243</v>
      </c>
      <c r="F159">
        <v>1.7424663999999999E-2</v>
      </c>
      <c r="G159">
        <v>1.9049868000000001E-2</v>
      </c>
      <c r="H159">
        <v>2.0504334999999999E-2</v>
      </c>
      <c r="I159">
        <v>2.1508788000000001E-2</v>
      </c>
      <c r="J159">
        <v>2.2057641999999999E-2</v>
      </c>
      <c r="K159">
        <v>2.3795756000000001E-2</v>
      </c>
      <c r="L159">
        <v>2.4478918999999998E-2</v>
      </c>
      <c r="M159">
        <v>2.5490725999999998E-2</v>
      </c>
      <c r="N159">
        <v>2.6546317E-2</v>
      </c>
      <c r="O159">
        <v>2.7643332999999999E-2</v>
      </c>
      <c r="P159">
        <v>2.8819101E-2</v>
      </c>
      <c r="Q159">
        <v>2.9374145000000001E-2</v>
      </c>
      <c r="R159">
        <v>3.0277460999999999E-2</v>
      </c>
      <c r="S159">
        <v>3.1353653000000002E-2</v>
      </c>
      <c r="T159">
        <v>3.2749041999999999E-2</v>
      </c>
      <c r="U159">
        <v>3.4300522E-2</v>
      </c>
      <c r="V159">
        <v>3.5909548999999999E-2</v>
      </c>
      <c r="W159">
        <v>3.8071651999999997E-2</v>
      </c>
      <c r="X159">
        <v>4.1311369000000001E-2</v>
      </c>
      <c r="Y159">
        <v>4.6737771999999997E-2</v>
      </c>
      <c r="Z159">
        <v>5.4746151E-2</v>
      </c>
      <c r="AA159">
        <v>6.5097757000000006E-2</v>
      </c>
      <c r="AB159">
        <v>7.7232115000000004E-2</v>
      </c>
      <c r="AC159">
        <v>8.8872410999999998E-2</v>
      </c>
      <c r="AD159">
        <v>9.9356384000000006E-2</v>
      </c>
      <c r="AE159">
        <v>0.10759893099999999</v>
      </c>
      <c r="AF159">
        <v>0.114818961</v>
      </c>
      <c r="AG159">
        <v>0.11971675699999999</v>
      </c>
      <c r="AH159">
        <v>0.124038749</v>
      </c>
      <c r="AI159">
        <v>0.12865702100000001</v>
      </c>
      <c r="AJ159">
        <v>0.13309251599999999</v>
      </c>
      <c r="AK159">
        <v>0.137854852</v>
      </c>
      <c r="AL159">
        <v>0.14243141600000001</v>
      </c>
      <c r="AM159">
        <v>0.14718166799999999</v>
      </c>
      <c r="AN159">
        <v>0.15180350100000001</v>
      </c>
      <c r="AO159">
        <v>0.15601783299999999</v>
      </c>
      <c r="AP159">
        <v>0.15967404099999999</v>
      </c>
      <c r="AQ159">
        <v>0.16308803199999999</v>
      </c>
      <c r="AR159">
        <v>0.16578853900000001</v>
      </c>
      <c r="AS159">
        <v>0.16801091300000001</v>
      </c>
      <c r="AT159">
        <v>0.169619717</v>
      </c>
      <c r="AU159">
        <v>0.17066095100000001</v>
      </c>
      <c r="AV159">
        <v>0.17113188700000001</v>
      </c>
      <c r="AW159">
        <v>0.171127581</v>
      </c>
      <c r="AX159">
        <v>0.17081136299999999</v>
      </c>
      <c r="AY159">
        <v>0.17031743399999999</v>
      </c>
      <c r="AZ159">
        <v>0.16974222</v>
      </c>
      <c r="BA159">
        <v>0.16922503</v>
      </c>
      <c r="BB159">
        <v>0.16874953400000001</v>
      </c>
      <c r="BC159">
        <v>0.168850206</v>
      </c>
      <c r="BD159">
        <v>0.16907820900000001</v>
      </c>
      <c r="BE159">
        <v>0.16949742300000001</v>
      </c>
      <c r="BF159">
        <v>0.17039094199999999</v>
      </c>
      <c r="BG159">
        <v>0.171886765</v>
      </c>
      <c r="BH159">
        <v>0.17352574400000001</v>
      </c>
      <c r="BI159">
        <v>0.175520115</v>
      </c>
      <c r="BJ159">
        <v>0.178160184</v>
      </c>
      <c r="BK159">
        <v>0.18103958000000001</v>
      </c>
      <c r="BL159">
        <v>0.184286006</v>
      </c>
      <c r="BM159">
        <v>0.18746448399999999</v>
      </c>
      <c r="BN159">
        <v>0.19094946300000001</v>
      </c>
      <c r="BO159">
        <v>0.19497225500000001</v>
      </c>
      <c r="BP159">
        <v>0.19815655800000001</v>
      </c>
      <c r="BQ159">
        <v>0.20231359500000001</v>
      </c>
      <c r="BR159">
        <v>0.20566194600000001</v>
      </c>
      <c r="BS159">
        <v>0.208969399</v>
      </c>
      <c r="BT159">
        <v>0.21122321499999999</v>
      </c>
      <c r="BU159">
        <v>0.21411682700000001</v>
      </c>
      <c r="BV159">
        <v>0.21775245700000001</v>
      </c>
      <c r="BW159">
        <v>0.218946368</v>
      </c>
      <c r="BX159">
        <v>0.22168806199999999</v>
      </c>
      <c r="BY159">
        <v>0.223830104</v>
      </c>
      <c r="BZ159">
        <v>0.22582481800000001</v>
      </c>
      <c r="CA159">
        <v>0.22730299800000001</v>
      </c>
      <c r="CB159">
        <v>0.22952434399999999</v>
      </c>
      <c r="CC159">
        <v>0.23085017499999999</v>
      </c>
      <c r="CD159">
        <v>0.23269373199999999</v>
      </c>
      <c r="CE159">
        <v>0.23450017000000001</v>
      </c>
      <c r="CF159">
        <v>0.23587076400000001</v>
      </c>
      <c r="CG159">
        <v>0.237362459</v>
      </c>
      <c r="CH159">
        <v>0.23848271400000001</v>
      </c>
      <c r="CI159">
        <v>0.239295751</v>
      </c>
      <c r="CJ159">
        <v>0.24074910599999999</v>
      </c>
      <c r="CK159">
        <v>0.24180757999999999</v>
      </c>
      <c r="CL159">
        <v>0.24224731299999999</v>
      </c>
      <c r="CM159">
        <v>0.242928952</v>
      </c>
      <c r="CN159">
        <v>0.24345096899999999</v>
      </c>
      <c r="CO159">
        <v>0.24383522599999999</v>
      </c>
      <c r="CP159">
        <v>0.24442307699999999</v>
      </c>
      <c r="CQ159">
        <v>0.244979009</v>
      </c>
      <c r="CR159">
        <v>0.24533048299999999</v>
      </c>
      <c r="CS159">
        <v>0.24585126299999999</v>
      </c>
      <c r="CT159">
        <v>0.24588316700000001</v>
      </c>
      <c r="CU159">
        <v>0.246161133</v>
      </c>
      <c r="CV159">
        <v>0.24617285999999999</v>
      </c>
      <c r="CW159">
        <v>0.24603338499999999</v>
      </c>
      <c r="CX159">
        <v>0.24624326799999999</v>
      </c>
      <c r="CY159">
        <v>0.246170998</v>
      </c>
      <c r="CZ159">
        <v>0.24628454399999999</v>
      </c>
      <c r="DA159">
        <v>0.246107668</v>
      </c>
      <c r="DB159">
        <v>0.24452523900000001</v>
      </c>
      <c r="DC159">
        <v>0.24313105600000001</v>
      </c>
      <c r="DD159">
        <v>0.237238854</v>
      </c>
      <c r="DE159">
        <v>0.23110267500000001</v>
      </c>
      <c r="DF159">
        <v>0.229940012</v>
      </c>
      <c r="DG159">
        <v>0.22393828599999999</v>
      </c>
      <c r="DH159">
        <v>0.22808142000000001</v>
      </c>
      <c r="DI159">
        <v>0.240052566</v>
      </c>
      <c r="DJ159">
        <v>0.24245955</v>
      </c>
      <c r="DK159">
        <v>0.24333173</v>
      </c>
      <c r="DL159">
        <v>0.244461864</v>
      </c>
      <c r="DM159">
        <v>0.24593241499999999</v>
      </c>
      <c r="DN159">
        <v>0.24714842400000001</v>
      </c>
      <c r="DO159">
        <v>0.248651117</v>
      </c>
      <c r="DP159">
        <v>0.249131203</v>
      </c>
      <c r="DQ159">
        <v>0.24999365200000001</v>
      </c>
      <c r="DR159">
        <v>0.25070398999999999</v>
      </c>
      <c r="DS159">
        <v>0.25190311700000001</v>
      </c>
      <c r="DT159">
        <v>0.25224813800000001</v>
      </c>
      <c r="DU159">
        <v>0.25283500599999997</v>
      </c>
      <c r="DV159">
        <v>0.25348073199999999</v>
      </c>
      <c r="DW159">
        <v>0.25515580199999999</v>
      </c>
      <c r="DX159">
        <v>0.25622713600000002</v>
      </c>
      <c r="DY159">
        <v>0.25656905800000002</v>
      </c>
      <c r="DZ159">
        <v>0.25749170799999999</v>
      </c>
      <c r="EA159">
        <v>0.258710206</v>
      </c>
      <c r="EB159">
        <v>0.259503186</v>
      </c>
      <c r="EC159">
        <v>0.261067092</v>
      </c>
      <c r="ED159">
        <v>0.26252451500000001</v>
      </c>
      <c r="EE159">
        <v>0.26438692200000002</v>
      </c>
      <c r="EF159">
        <v>0.26646170000000002</v>
      </c>
      <c r="EG159">
        <v>0.26656481599999998</v>
      </c>
      <c r="EH159">
        <v>0.26746562099999999</v>
      </c>
      <c r="EI159">
        <v>0.26737767499999998</v>
      </c>
      <c r="EJ159">
        <v>0.267447084</v>
      </c>
      <c r="EK159">
        <v>0.26802930200000002</v>
      </c>
      <c r="EL159">
        <v>0.26857373099999998</v>
      </c>
      <c r="EM159">
        <v>0.26891872300000003</v>
      </c>
      <c r="EN159">
        <v>0.26863908800000003</v>
      </c>
      <c r="EO159">
        <v>0.268716395</v>
      </c>
      <c r="EP159">
        <v>0.26856812800000002</v>
      </c>
      <c r="EQ159">
        <v>0.268862516</v>
      </c>
      <c r="ER159">
        <v>0.26906403899999998</v>
      </c>
      <c r="ES159">
        <v>0.268945396</v>
      </c>
      <c r="ET159">
        <v>0.26935679800000001</v>
      </c>
      <c r="EU159">
        <v>0.27192502800000001</v>
      </c>
      <c r="EV159">
        <v>0.271343742</v>
      </c>
      <c r="EW159">
        <v>0.27174770100000001</v>
      </c>
      <c r="EX159">
        <v>0.27435857699999999</v>
      </c>
      <c r="EY159">
        <v>0.27347256199999997</v>
      </c>
      <c r="EZ159">
        <v>0.27296619799999999</v>
      </c>
      <c r="FA159">
        <v>0.26959354699999999</v>
      </c>
      <c r="FB159">
        <v>0.265270489</v>
      </c>
      <c r="FC159">
        <v>0.25920579100000002</v>
      </c>
      <c r="FD159">
        <v>0.24786064899999999</v>
      </c>
      <c r="FE159">
        <v>0.24498698199999999</v>
      </c>
      <c r="FF159">
        <v>0.24551318699999999</v>
      </c>
      <c r="FG159">
        <v>0.24691623600000001</v>
      </c>
      <c r="FH159">
        <v>0.24869934199999999</v>
      </c>
      <c r="FI159">
        <v>0.25186032200000003</v>
      </c>
      <c r="FJ159">
        <v>0.255881733</v>
      </c>
      <c r="FK159">
        <v>0.25845337899999998</v>
      </c>
      <c r="FL159">
        <v>0.2627968</v>
      </c>
      <c r="FM159">
        <v>0.26594473299999999</v>
      </c>
      <c r="FN159">
        <v>0.26848338500000002</v>
      </c>
      <c r="FO159">
        <v>0.26988590800000001</v>
      </c>
      <c r="FP159">
        <v>0.27336710199999997</v>
      </c>
      <c r="FQ159">
        <v>0.27785554800000001</v>
      </c>
      <c r="FR159">
        <v>0.27880733400000002</v>
      </c>
      <c r="FS159">
        <v>0.27977746599999997</v>
      </c>
      <c r="FT159">
        <v>0.28274242500000002</v>
      </c>
      <c r="FU159">
        <v>0.28120787699999999</v>
      </c>
      <c r="FV159">
        <v>0.28168875999999998</v>
      </c>
      <c r="FW159">
        <v>0.28370309199999999</v>
      </c>
      <c r="FX159">
        <v>0.28248148299999998</v>
      </c>
      <c r="FY159">
        <v>0.28291871299999999</v>
      </c>
      <c r="FZ159">
        <v>0.28483365799999999</v>
      </c>
      <c r="GA159">
        <v>0.279507375</v>
      </c>
      <c r="GB159">
        <v>0.270974881</v>
      </c>
      <c r="GC159">
        <v>0.25699742399999997</v>
      </c>
      <c r="GD159">
        <v>0.24375084299999999</v>
      </c>
      <c r="GE159">
        <v>0.23372695299999999</v>
      </c>
      <c r="GF159">
        <v>0.22838284</v>
      </c>
      <c r="GG159">
        <v>0.222342084</v>
      </c>
      <c r="GH159">
        <v>0.207398205</v>
      </c>
      <c r="GI159">
        <v>0.227244959</v>
      </c>
      <c r="GJ159">
        <v>0.25352292999999998</v>
      </c>
      <c r="GK159">
        <v>0.25931536300000002</v>
      </c>
      <c r="GL159">
        <v>0.25785930699999998</v>
      </c>
      <c r="GM159">
        <v>0.25671465599999999</v>
      </c>
      <c r="GN159">
        <v>0.25465239899999997</v>
      </c>
      <c r="GO159">
        <v>0.25309095799999998</v>
      </c>
      <c r="GP159">
        <v>0.24992678199999999</v>
      </c>
      <c r="GQ159">
        <v>0.24968109599999999</v>
      </c>
      <c r="GR159">
        <v>0.24340544</v>
      </c>
      <c r="GS159">
        <v>0.24453185</v>
      </c>
      <c r="GT159">
        <v>0.24359129500000001</v>
      </c>
      <c r="GU159">
        <v>0.24275827</v>
      </c>
      <c r="GV159">
        <v>0.239938292</v>
      </c>
      <c r="GW159">
        <v>0.230761987</v>
      </c>
      <c r="GX159">
        <v>0.22858872599999999</v>
      </c>
      <c r="GY159">
        <v>0.22163624000000001</v>
      </c>
      <c r="GZ159">
        <v>0.219887476</v>
      </c>
      <c r="HA159">
        <v>0.22622035900000001</v>
      </c>
      <c r="HB159">
        <v>0.22406473099999999</v>
      </c>
      <c r="HC159">
        <v>0.22533219800000001</v>
      </c>
      <c r="HD159">
        <v>0.223178341</v>
      </c>
      <c r="HE159">
        <v>0.213445001</v>
      </c>
      <c r="HF159">
        <v>0.21139277200000001</v>
      </c>
      <c r="HG159">
        <v>0.198475656</v>
      </c>
      <c r="HH159">
        <v>0.19254853499999999</v>
      </c>
      <c r="HI159">
        <v>0.19135181900000001</v>
      </c>
      <c r="HJ159">
        <v>0.18845582299999999</v>
      </c>
      <c r="HK159">
        <v>0.17294332900000001</v>
      </c>
    </row>
    <row r="160" spans="1:219" x14ac:dyDescent="0.25">
      <c r="A160" t="s">
        <v>847</v>
      </c>
      <c r="B160">
        <v>94656.534499999994</v>
      </c>
      <c r="C160">
        <v>559042.05099999998</v>
      </c>
      <c r="D160" t="s">
        <v>722</v>
      </c>
      <c r="E160" t="s">
        <v>1243</v>
      </c>
      <c r="F160">
        <v>1.7289586999999999E-2</v>
      </c>
      <c r="G160">
        <v>1.7501829999999999E-2</v>
      </c>
      <c r="H160">
        <v>2.0490527000000001E-2</v>
      </c>
      <c r="I160">
        <v>2.1696337E-2</v>
      </c>
      <c r="J160">
        <v>2.2849371E-2</v>
      </c>
      <c r="K160">
        <v>2.5561285999999999E-2</v>
      </c>
      <c r="L160">
        <v>2.7108437999999999E-2</v>
      </c>
      <c r="M160">
        <v>2.8319818E-2</v>
      </c>
      <c r="N160">
        <v>3.0079548000000001E-2</v>
      </c>
      <c r="O160">
        <v>3.2440305000000003E-2</v>
      </c>
      <c r="P160">
        <v>3.2666356000000001E-2</v>
      </c>
      <c r="Q160">
        <v>3.3106507E-2</v>
      </c>
      <c r="R160">
        <v>3.4874480999999999E-2</v>
      </c>
      <c r="S160">
        <v>3.7273516E-2</v>
      </c>
      <c r="T160">
        <v>3.9816525999999998E-2</v>
      </c>
      <c r="U160">
        <v>4.2254903000000003E-2</v>
      </c>
      <c r="V160">
        <v>4.4812515999999997E-2</v>
      </c>
      <c r="W160">
        <v>4.8016920999999997E-2</v>
      </c>
      <c r="X160">
        <v>5.2037622999999998E-2</v>
      </c>
      <c r="Y160">
        <v>5.7682004000000002E-2</v>
      </c>
      <c r="Z160">
        <v>6.4918060999999999E-2</v>
      </c>
      <c r="AA160">
        <v>7.3177424000000005E-2</v>
      </c>
      <c r="AB160">
        <v>8.1978496999999997E-2</v>
      </c>
      <c r="AC160">
        <v>8.9471440999999999E-2</v>
      </c>
      <c r="AD160">
        <v>9.6244705E-2</v>
      </c>
      <c r="AE160">
        <v>0.10188309500000001</v>
      </c>
      <c r="AF160">
        <v>0.107486267</v>
      </c>
      <c r="AG160">
        <v>0.111850914</v>
      </c>
      <c r="AH160">
        <v>0.116115947</v>
      </c>
      <c r="AI160">
        <v>0.120797743</v>
      </c>
      <c r="AJ160">
        <v>0.125685309</v>
      </c>
      <c r="AK160">
        <v>0.13060792199999999</v>
      </c>
      <c r="AL160">
        <v>0.13540857000000001</v>
      </c>
      <c r="AM160">
        <v>0.140176628</v>
      </c>
      <c r="AN160">
        <v>0.14483283899999999</v>
      </c>
      <c r="AO160">
        <v>0.149272089</v>
      </c>
      <c r="AP160">
        <v>0.15333845199999999</v>
      </c>
      <c r="AQ160">
        <v>0.15720130900000001</v>
      </c>
      <c r="AR160">
        <v>0.16067289300000001</v>
      </c>
      <c r="AS160">
        <v>0.16391128699999999</v>
      </c>
      <c r="AT160">
        <v>0.16675995699999999</v>
      </c>
      <c r="AU160">
        <v>0.169195388</v>
      </c>
      <c r="AV160">
        <v>0.171228607</v>
      </c>
      <c r="AW160">
        <v>0.173033257</v>
      </c>
      <c r="AX160">
        <v>0.17431103100000001</v>
      </c>
      <c r="AY160">
        <v>0.175705214</v>
      </c>
      <c r="AZ160">
        <v>0.17663991900000001</v>
      </c>
      <c r="BA160">
        <v>0.177581032</v>
      </c>
      <c r="BB160">
        <v>0.178559576</v>
      </c>
      <c r="BC160">
        <v>0.179575597</v>
      </c>
      <c r="BD160">
        <v>0.18059839699999999</v>
      </c>
      <c r="BE160">
        <v>0.18171467299999999</v>
      </c>
      <c r="BF160">
        <v>0.18306164899999999</v>
      </c>
      <c r="BG160">
        <v>0.18445493700000001</v>
      </c>
      <c r="BH160">
        <v>0.18622334700000001</v>
      </c>
      <c r="BI160">
        <v>0.18798420299999999</v>
      </c>
      <c r="BJ160">
        <v>0.19015580900000001</v>
      </c>
      <c r="BK160">
        <v>0.19219778900000001</v>
      </c>
      <c r="BL160">
        <v>0.19468132099999999</v>
      </c>
      <c r="BM160">
        <v>0.19730107899999999</v>
      </c>
      <c r="BN160">
        <v>0.19971828599999999</v>
      </c>
      <c r="BO160">
        <v>0.202315305</v>
      </c>
      <c r="BP160">
        <v>0.20460469000000001</v>
      </c>
      <c r="BQ160">
        <v>0.20737562000000001</v>
      </c>
      <c r="BR160">
        <v>0.21027136299999999</v>
      </c>
      <c r="BS160">
        <v>0.21288022400000001</v>
      </c>
      <c r="BT160">
        <v>0.21459417</v>
      </c>
      <c r="BU160">
        <v>0.216969252</v>
      </c>
      <c r="BV160">
        <v>0.218838543</v>
      </c>
      <c r="BW160">
        <v>0.22080272400000001</v>
      </c>
      <c r="BX160">
        <v>0.22232808200000001</v>
      </c>
      <c r="BY160">
        <v>0.22476501800000001</v>
      </c>
      <c r="BZ160">
        <v>0.22675457600000001</v>
      </c>
      <c r="CA160">
        <v>0.22861403199999999</v>
      </c>
      <c r="CB160">
        <v>0.230717912</v>
      </c>
      <c r="CC160">
        <v>0.23192769299999999</v>
      </c>
      <c r="CD160">
        <v>0.23387043199999999</v>
      </c>
      <c r="CE160">
        <v>0.235658377</v>
      </c>
      <c r="CF160">
        <v>0.23692533399999999</v>
      </c>
      <c r="CG160">
        <v>0.238858864</v>
      </c>
      <c r="CH160">
        <v>0.24010506300000001</v>
      </c>
      <c r="CI160">
        <v>0.24134950299999999</v>
      </c>
      <c r="CJ160">
        <v>0.24310810899999999</v>
      </c>
      <c r="CK160">
        <v>0.244072184</v>
      </c>
      <c r="CL160">
        <v>0.24515461899999999</v>
      </c>
      <c r="CM160">
        <v>0.24641512300000001</v>
      </c>
      <c r="CN160">
        <v>0.247529477</v>
      </c>
      <c r="CO160">
        <v>0.24882021500000001</v>
      </c>
      <c r="CP160">
        <v>0.24922229300000001</v>
      </c>
      <c r="CQ160">
        <v>0.25036695599999997</v>
      </c>
      <c r="CR160">
        <v>0.25131210700000001</v>
      </c>
      <c r="CS160">
        <v>0.25229001000000001</v>
      </c>
      <c r="CT160">
        <v>0.25268992800000001</v>
      </c>
      <c r="CU160">
        <v>0.25360932899999999</v>
      </c>
      <c r="CV160">
        <v>0.25390645899999997</v>
      </c>
      <c r="CW160">
        <v>0.25473094000000002</v>
      </c>
      <c r="CX160">
        <v>0.25514051300000001</v>
      </c>
      <c r="CY160">
        <v>0.25569847200000001</v>
      </c>
      <c r="CZ160">
        <v>0.255612373</v>
      </c>
      <c r="DA160">
        <v>0.25580376399999999</v>
      </c>
      <c r="DB160">
        <v>0.254366755</v>
      </c>
      <c r="DC160">
        <v>0.25406107300000003</v>
      </c>
      <c r="DD160">
        <v>0.24974712700000001</v>
      </c>
      <c r="DE160">
        <v>0.246726692</v>
      </c>
      <c r="DF160">
        <v>0.246779472</v>
      </c>
      <c r="DG160">
        <v>0.24287325100000001</v>
      </c>
      <c r="DH160">
        <v>0.24620351200000001</v>
      </c>
      <c r="DI160">
        <v>0.25478616399999998</v>
      </c>
      <c r="DJ160">
        <v>0.256832212</v>
      </c>
      <c r="DK160">
        <v>0.25781908599999998</v>
      </c>
      <c r="DL160">
        <v>0.258864015</v>
      </c>
      <c r="DM160">
        <v>0.26034033299999998</v>
      </c>
      <c r="DN160">
        <v>0.26132759500000002</v>
      </c>
      <c r="DO160">
        <v>0.26244333399999997</v>
      </c>
      <c r="DP160">
        <v>0.26313754900000003</v>
      </c>
      <c r="DQ160">
        <v>0.26479282999999998</v>
      </c>
      <c r="DR160">
        <v>0.26563832199999998</v>
      </c>
      <c r="DS160">
        <v>0.26667138899999998</v>
      </c>
      <c r="DT160">
        <v>0.26739969800000002</v>
      </c>
      <c r="DU160">
        <v>0.26803845199999998</v>
      </c>
      <c r="DV160">
        <v>0.269103706</v>
      </c>
      <c r="DW160">
        <v>0.26985245899999999</v>
      </c>
      <c r="DX160">
        <v>0.27084281999999998</v>
      </c>
      <c r="DY160">
        <v>0.27168050399999999</v>
      </c>
      <c r="DZ160">
        <v>0.27248424300000001</v>
      </c>
      <c r="EA160">
        <v>0.27382257599999998</v>
      </c>
      <c r="EB160">
        <v>0.27491217899999998</v>
      </c>
      <c r="EC160">
        <v>0.27664852099999998</v>
      </c>
      <c r="ED160">
        <v>0.27836433100000002</v>
      </c>
      <c r="EE160">
        <v>0.28004410899999999</v>
      </c>
      <c r="EF160">
        <v>0.282141209</v>
      </c>
      <c r="EG160">
        <v>0.28327781000000002</v>
      </c>
      <c r="EH160">
        <v>0.28322049999999999</v>
      </c>
      <c r="EI160">
        <v>0.28388002499999998</v>
      </c>
      <c r="EJ160">
        <v>0.28420621200000001</v>
      </c>
      <c r="EK160">
        <v>0.28481519199999999</v>
      </c>
      <c r="EL160">
        <v>0.28480046999999997</v>
      </c>
      <c r="EM160">
        <v>0.28556379700000001</v>
      </c>
      <c r="EN160">
        <v>0.28558930799999999</v>
      </c>
      <c r="EO160">
        <v>0.28566089300000003</v>
      </c>
      <c r="EP160">
        <v>0.28637230400000002</v>
      </c>
      <c r="EQ160">
        <v>0.28649824899999998</v>
      </c>
      <c r="ER160">
        <v>0.28677064200000002</v>
      </c>
      <c r="ES160">
        <v>0.28690522899999998</v>
      </c>
      <c r="ET160">
        <v>0.28455054400000002</v>
      </c>
      <c r="EU160">
        <v>0.28386336600000001</v>
      </c>
      <c r="EV160">
        <v>0.28461039399999999</v>
      </c>
      <c r="EW160">
        <v>0.28518156300000003</v>
      </c>
      <c r="EX160">
        <v>0.28794656099999999</v>
      </c>
      <c r="EY160">
        <v>0.28746030299999997</v>
      </c>
      <c r="EZ160">
        <v>0.286357743</v>
      </c>
      <c r="FA160">
        <v>0.28297313499999999</v>
      </c>
      <c r="FB160">
        <v>0.28379802599999998</v>
      </c>
      <c r="FC160">
        <v>0.27575943800000002</v>
      </c>
      <c r="FD160">
        <v>0.26791798900000002</v>
      </c>
      <c r="FE160">
        <v>0.26458869299999999</v>
      </c>
      <c r="FF160">
        <v>0.26311228599999997</v>
      </c>
      <c r="FG160">
        <v>0.26552901899999998</v>
      </c>
      <c r="FH160">
        <v>0.26913348399999998</v>
      </c>
      <c r="FI160">
        <v>0.27045407999999999</v>
      </c>
      <c r="FJ160">
        <v>0.27404699599999999</v>
      </c>
      <c r="FK160">
        <v>0.27737124000000002</v>
      </c>
      <c r="FL160">
        <v>0.28106736199999999</v>
      </c>
      <c r="FM160">
        <v>0.283422848</v>
      </c>
      <c r="FN160">
        <v>0.28795220900000001</v>
      </c>
      <c r="FO160">
        <v>0.29137322100000002</v>
      </c>
      <c r="FP160">
        <v>0.29315475499999999</v>
      </c>
      <c r="FQ160">
        <v>0.29612366299999998</v>
      </c>
      <c r="FR160">
        <v>0.29755625699999999</v>
      </c>
      <c r="FS160">
        <v>0.29836495699999999</v>
      </c>
      <c r="FT160">
        <v>0.30114349099999999</v>
      </c>
      <c r="FU160">
        <v>0.30229613700000002</v>
      </c>
      <c r="FV160">
        <v>0.30224064899999997</v>
      </c>
      <c r="FW160">
        <v>0.30337409799999998</v>
      </c>
      <c r="FX160">
        <v>0.303272402</v>
      </c>
      <c r="FY160">
        <v>0.30537406099999997</v>
      </c>
      <c r="FZ160">
        <v>0.306386722</v>
      </c>
      <c r="GA160">
        <v>0.304894885</v>
      </c>
      <c r="GB160">
        <v>0.29757177600000001</v>
      </c>
      <c r="GC160">
        <v>0.28608786800000002</v>
      </c>
      <c r="GD160">
        <v>0.27643468799999998</v>
      </c>
      <c r="GE160">
        <v>0.26941051100000002</v>
      </c>
      <c r="GF160">
        <v>0.268964657</v>
      </c>
      <c r="GG160">
        <v>0.26314178999999999</v>
      </c>
      <c r="GH160">
        <v>0.24978510300000001</v>
      </c>
      <c r="GI160">
        <v>0.26487965699999999</v>
      </c>
      <c r="GJ160">
        <v>0.287442268</v>
      </c>
      <c r="GK160">
        <v>0.28968442</v>
      </c>
      <c r="GL160">
        <v>0.29475587800000003</v>
      </c>
      <c r="GM160">
        <v>0.289677886</v>
      </c>
      <c r="GN160">
        <v>0.28932998500000001</v>
      </c>
      <c r="GO160">
        <v>0.28878612599999998</v>
      </c>
      <c r="GP160">
        <v>0.28430576800000001</v>
      </c>
      <c r="GQ160">
        <v>0.28358365400000002</v>
      </c>
      <c r="GR160">
        <v>0.28060818999999998</v>
      </c>
      <c r="GS160">
        <v>0.28135317700000001</v>
      </c>
      <c r="GT160">
        <v>0.27979670600000001</v>
      </c>
      <c r="GU160">
        <v>0.27616447</v>
      </c>
      <c r="GV160">
        <v>0.27995006500000003</v>
      </c>
      <c r="GW160">
        <v>0.27702242999999999</v>
      </c>
      <c r="GX160">
        <v>0.27142396400000002</v>
      </c>
      <c r="GY160">
        <v>0.26691185499999998</v>
      </c>
      <c r="GZ160">
        <v>0.25835710899999997</v>
      </c>
      <c r="HA160">
        <v>0.26582404799999998</v>
      </c>
      <c r="HB160">
        <v>0.27442145899999998</v>
      </c>
      <c r="HC160">
        <v>0.26575252599999999</v>
      </c>
      <c r="HD160">
        <v>0.25712489500000002</v>
      </c>
      <c r="HE160">
        <v>0.25010758199999999</v>
      </c>
      <c r="HF160">
        <v>0.25170857600000002</v>
      </c>
      <c r="HG160">
        <v>0.24791204</v>
      </c>
      <c r="HH160">
        <v>0.24055431199999999</v>
      </c>
      <c r="HI160">
        <v>0.23459613800000001</v>
      </c>
      <c r="HJ160">
        <v>0.23602583999999999</v>
      </c>
      <c r="HK160">
        <v>0.23988822300000001</v>
      </c>
    </row>
    <row r="161" spans="1:219" x14ac:dyDescent="0.25">
      <c r="A161" t="s">
        <v>792</v>
      </c>
      <c r="B161">
        <v>109177.83809999999</v>
      </c>
      <c r="C161">
        <v>559068.69499999995</v>
      </c>
      <c r="D161" t="s">
        <v>722</v>
      </c>
      <c r="E161" t="s">
        <v>1243</v>
      </c>
      <c r="F161">
        <v>1.5061667000000001E-2</v>
      </c>
      <c r="G161">
        <v>1.5890449000000001E-2</v>
      </c>
      <c r="H161">
        <v>1.6705395000000001E-2</v>
      </c>
      <c r="I161">
        <v>1.8455661000000002E-2</v>
      </c>
      <c r="J161">
        <v>1.9547814E-2</v>
      </c>
      <c r="K161">
        <v>2.1582067999999999E-2</v>
      </c>
      <c r="L161">
        <v>2.2335738000000001E-2</v>
      </c>
      <c r="M161">
        <v>2.3009236999999998E-2</v>
      </c>
      <c r="N161">
        <v>2.4510723000000002E-2</v>
      </c>
      <c r="O161">
        <v>2.5343726E-2</v>
      </c>
      <c r="P161">
        <v>2.6340954E-2</v>
      </c>
      <c r="Q161">
        <v>2.6962415E-2</v>
      </c>
      <c r="R161">
        <v>2.7569172999999999E-2</v>
      </c>
      <c r="S161">
        <v>2.870789E-2</v>
      </c>
      <c r="T161">
        <v>3.0354112999999999E-2</v>
      </c>
      <c r="U161">
        <v>3.1771420000000002E-2</v>
      </c>
      <c r="V161">
        <v>3.3465037000000003E-2</v>
      </c>
      <c r="W161">
        <v>3.5485989000000003E-2</v>
      </c>
      <c r="X161">
        <v>3.8597761000000001E-2</v>
      </c>
      <c r="Y161">
        <v>4.2717819999999997E-2</v>
      </c>
      <c r="Z161">
        <v>4.8290486000000001E-2</v>
      </c>
      <c r="AA161">
        <v>5.4994235000000002E-2</v>
      </c>
      <c r="AB161">
        <v>6.2272804000000001E-2</v>
      </c>
      <c r="AC161">
        <v>6.8877610000000006E-2</v>
      </c>
      <c r="AD161">
        <v>7.4714521000000006E-2</v>
      </c>
      <c r="AE161">
        <v>7.9076418999999995E-2</v>
      </c>
      <c r="AF161">
        <v>8.2840027999999996E-2</v>
      </c>
      <c r="AG161">
        <v>8.5668171000000001E-2</v>
      </c>
      <c r="AH161">
        <v>8.7775597999999996E-2</v>
      </c>
      <c r="AI161">
        <v>9.0324441000000005E-2</v>
      </c>
      <c r="AJ161">
        <v>9.2584843E-2</v>
      </c>
      <c r="AK161">
        <v>9.5010700000000003E-2</v>
      </c>
      <c r="AL161">
        <v>9.7200387999999999E-2</v>
      </c>
      <c r="AM161">
        <v>9.9333974000000005E-2</v>
      </c>
      <c r="AN161">
        <v>0.101195703</v>
      </c>
      <c r="AO161">
        <v>0.10290611</v>
      </c>
      <c r="AP161">
        <v>0.104168462</v>
      </c>
      <c r="AQ161">
        <v>0.10528860499999999</v>
      </c>
      <c r="AR161">
        <v>0.106158296</v>
      </c>
      <c r="AS161">
        <v>0.106986473</v>
      </c>
      <c r="AT161">
        <v>0.107553253</v>
      </c>
      <c r="AU161">
        <v>0.107894192</v>
      </c>
      <c r="AV161">
        <v>0.10802185</v>
      </c>
      <c r="AW161">
        <v>0.107944796</v>
      </c>
      <c r="AX161">
        <v>0.10771499800000001</v>
      </c>
      <c r="AY161">
        <v>0.107438462</v>
      </c>
      <c r="AZ161">
        <v>0.106974395</v>
      </c>
      <c r="BA161">
        <v>0.106572161</v>
      </c>
      <c r="BB161">
        <v>0.10609887</v>
      </c>
      <c r="BC161">
        <v>0.105695302</v>
      </c>
      <c r="BD161">
        <v>0.105464088</v>
      </c>
      <c r="BE161">
        <v>0.105424928</v>
      </c>
      <c r="BF161">
        <v>0.105434561</v>
      </c>
      <c r="BG161">
        <v>0.105236838</v>
      </c>
      <c r="BH161">
        <v>0.10548297500000001</v>
      </c>
      <c r="BI161">
        <v>0.10564916000000001</v>
      </c>
      <c r="BJ161">
        <v>0.10606850900000001</v>
      </c>
      <c r="BK161">
        <v>0.106637733</v>
      </c>
      <c r="BL161">
        <v>0.107214088</v>
      </c>
      <c r="BM161">
        <v>0.10768220000000001</v>
      </c>
      <c r="BN161">
        <v>0.108689467</v>
      </c>
      <c r="BO161">
        <v>0.109346951</v>
      </c>
      <c r="BP161">
        <v>0.10987190400000001</v>
      </c>
      <c r="BQ161">
        <v>0.11090255</v>
      </c>
      <c r="BR161">
        <v>0.11072050999999999</v>
      </c>
      <c r="BS161">
        <v>0.11214344900000001</v>
      </c>
      <c r="BT161">
        <v>0.11237103499999999</v>
      </c>
      <c r="BU161">
        <v>0.11291071799999999</v>
      </c>
      <c r="BV161">
        <v>0.113658071</v>
      </c>
      <c r="BW161">
        <v>0.11386476500000001</v>
      </c>
      <c r="BX161">
        <v>0.114269853</v>
      </c>
      <c r="BY161">
        <v>0.114734262</v>
      </c>
      <c r="BZ161">
        <v>0.115549587</v>
      </c>
      <c r="CA161">
        <v>0.11605905</v>
      </c>
      <c r="CB161">
        <v>0.115885563</v>
      </c>
      <c r="CC161">
        <v>0.116438262</v>
      </c>
      <c r="CD161">
        <v>0.117074646</v>
      </c>
      <c r="CE161">
        <v>0.117600098</v>
      </c>
      <c r="CF161">
        <v>0.117937006</v>
      </c>
      <c r="CG161">
        <v>0.118046202</v>
      </c>
      <c r="CH161">
        <v>0.118008561</v>
      </c>
      <c r="CI161">
        <v>0.11810334</v>
      </c>
      <c r="CJ161">
        <v>0.118144713</v>
      </c>
      <c r="CK161">
        <v>0.11821841399999999</v>
      </c>
      <c r="CL161">
        <v>0.118341483</v>
      </c>
      <c r="CM161">
        <v>0.11808173399999999</v>
      </c>
      <c r="CN161">
        <v>0.118217431</v>
      </c>
      <c r="CO161">
        <v>0.117944568</v>
      </c>
      <c r="CP161">
        <v>0.117797419</v>
      </c>
      <c r="CQ161">
        <v>0.117708638</v>
      </c>
      <c r="CR161">
        <v>0.117445417</v>
      </c>
      <c r="CS161">
        <v>0.117157444</v>
      </c>
      <c r="CT161">
        <v>0.11689391</v>
      </c>
      <c r="CU161">
        <v>0.117130056</v>
      </c>
      <c r="CV161">
        <v>0.116762117</v>
      </c>
      <c r="CW161">
        <v>0.116467267</v>
      </c>
      <c r="CX161">
        <v>0.11658743000000001</v>
      </c>
      <c r="CY161">
        <v>0.116240211</v>
      </c>
      <c r="CZ161">
        <v>0.11608272</v>
      </c>
      <c r="DA161">
        <v>0.116205871</v>
      </c>
      <c r="DB161">
        <v>0.117109902</v>
      </c>
      <c r="DC161">
        <v>0.116299443</v>
      </c>
      <c r="DD161">
        <v>0.115298338</v>
      </c>
      <c r="DE161">
        <v>0.114031941</v>
      </c>
      <c r="DF161">
        <v>0.113275133</v>
      </c>
      <c r="DG161">
        <v>0.111941636</v>
      </c>
      <c r="DH161">
        <v>0.111848295</v>
      </c>
      <c r="DI161">
        <v>0.11247257099999999</v>
      </c>
      <c r="DJ161">
        <v>0.112700775</v>
      </c>
      <c r="DK161">
        <v>0.112553097</v>
      </c>
      <c r="DL161">
        <v>0.112223856</v>
      </c>
      <c r="DM161">
        <v>0.112406768</v>
      </c>
      <c r="DN161">
        <v>0.112065241</v>
      </c>
      <c r="DO161">
        <v>0.112294458</v>
      </c>
      <c r="DP161">
        <v>0.112279192</v>
      </c>
      <c r="DQ161">
        <v>0.112678237</v>
      </c>
      <c r="DR161">
        <v>0.11254510299999999</v>
      </c>
      <c r="DS161">
        <v>0.112481914</v>
      </c>
      <c r="DT161">
        <v>0.112504914</v>
      </c>
      <c r="DU161">
        <v>0.112526819</v>
      </c>
      <c r="DV161">
        <v>0.112573989</v>
      </c>
      <c r="DW161">
        <v>0.112417199</v>
      </c>
      <c r="DX161">
        <v>0.112510525</v>
      </c>
      <c r="DY161">
        <v>0.112925805</v>
      </c>
      <c r="DZ161">
        <v>0.112772092</v>
      </c>
      <c r="EA161">
        <v>0.113035485</v>
      </c>
      <c r="EB161">
        <v>0.11306854299999999</v>
      </c>
      <c r="EC161">
        <v>0.113319665</v>
      </c>
      <c r="ED161">
        <v>0.113837928</v>
      </c>
      <c r="EE161">
        <v>0.11456011200000001</v>
      </c>
      <c r="EF161">
        <v>0.115020044</v>
      </c>
      <c r="EG161">
        <v>0.11468956600000001</v>
      </c>
      <c r="EH161">
        <v>0.115190588</v>
      </c>
      <c r="EI161">
        <v>0.114685699</v>
      </c>
      <c r="EJ161">
        <v>0.11474688399999999</v>
      </c>
      <c r="EK161">
        <v>0.11443439900000001</v>
      </c>
      <c r="EL161">
        <v>0.114250615</v>
      </c>
      <c r="EM161">
        <v>0.114286847</v>
      </c>
      <c r="EN161">
        <v>0.114537522</v>
      </c>
      <c r="EO161">
        <v>0.113863513</v>
      </c>
      <c r="EP161">
        <v>0.114159569</v>
      </c>
      <c r="EQ161">
        <v>0.11366910500000001</v>
      </c>
      <c r="ER161">
        <v>0.113541238</v>
      </c>
      <c r="ES161">
        <v>0.113284275</v>
      </c>
      <c r="ET161">
        <v>0.11082691</v>
      </c>
      <c r="EU161">
        <v>0.111207801</v>
      </c>
      <c r="EV161">
        <v>0.11237971099999999</v>
      </c>
      <c r="EW161">
        <v>0.11378877900000001</v>
      </c>
      <c r="EX161">
        <v>0.113807823</v>
      </c>
      <c r="EY161">
        <v>0.114126514</v>
      </c>
      <c r="EZ161">
        <v>0.112700435</v>
      </c>
      <c r="FA161">
        <v>0.11358934800000001</v>
      </c>
      <c r="FB161">
        <v>0.11081790399999999</v>
      </c>
      <c r="FC161">
        <v>0.10772554099999999</v>
      </c>
      <c r="FD161">
        <v>0.10525278</v>
      </c>
      <c r="FE161">
        <v>0.10480528</v>
      </c>
      <c r="FF161">
        <v>0.102689165</v>
      </c>
      <c r="FG161">
        <v>0.102937351</v>
      </c>
      <c r="FH161">
        <v>0.104281097</v>
      </c>
      <c r="FI161">
        <v>0.10604543</v>
      </c>
      <c r="FJ161">
        <v>0.105825243</v>
      </c>
      <c r="FK161">
        <v>0.10735028000000001</v>
      </c>
      <c r="FL161">
        <v>0.108512044</v>
      </c>
      <c r="FM161">
        <v>0.107235266</v>
      </c>
      <c r="FN161">
        <v>0.10931600900000001</v>
      </c>
      <c r="FO161">
        <v>0.108547677</v>
      </c>
      <c r="FP161">
        <v>0.112642641</v>
      </c>
      <c r="FQ161">
        <v>0.113892889</v>
      </c>
      <c r="FR161">
        <v>0.113180057</v>
      </c>
      <c r="FS161">
        <v>0.113230303</v>
      </c>
      <c r="FT161">
        <v>0.112445719</v>
      </c>
      <c r="FU161">
        <v>0.11250363200000001</v>
      </c>
      <c r="FV161">
        <v>0.115014849</v>
      </c>
      <c r="FW161">
        <v>0.11455810600000001</v>
      </c>
      <c r="FX161">
        <v>0.114116248</v>
      </c>
      <c r="FY161">
        <v>0.11737489399999999</v>
      </c>
      <c r="FZ161">
        <v>0.11541059400000001</v>
      </c>
      <c r="GA161">
        <v>0.116469594</v>
      </c>
      <c r="GB161">
        <v>0.11698</v>
      </c>
      <c r="GC161">
        <v>0.11106759099999999</v>
      </c>
      <c r="GD161">
        <v>0.110163241</v>
      </c>
      <c r="GE161">
        <v>0.11046136199999999</v>
      </c>
      <c r="GF161">
        <v>0.110682602</v>
      </c>
      <c r="GG161">
        <v>0.105992796</v>
      </c>
      <c r="GH161">
        <v>0.101957163</v>
      </c>
      <c r="GI161">
        <v>0.105147855</v>
      </c>
      <c r="GJ161">
        <v>0.109073485</v>
      </c>
      <c r="GK161">
        <v>0.112050547</v>
      </c>
      <c r="GL161">
        <v>0.112334288</v>
      </c>
      <c r="GM161">
        <v>0.111559136</v>
      </c>
      <c r="GN161">
        <v>0.112464912</v>
      </c>
      <c r="GO161">
        <v>0.108663947</v>
      </c>
      <c r="GP161">
        <v>0.108798407</v>
      </c>
      <c r="GQ161">
        <v>0.10785813900000001</v>
      </c>
      <c r="GR161">
        <v>0.108175797</v>
      </c>
      <c r="GS161">
        <v>0.105379687</v>
      </c>
      <c r="GT161">
        <v>0.105787272</v>
      </c>
      <c r="GU161">
        <v>0.10912238</v>
      </c>
      <c r="GV161">
        <v>0.106304812</v>
      </c>
      <c r="GW161">
        <v>0.10809273799999999</v>
      </c>
      <c r="GX161">
        <v>0.10655975600000001</v>
      </c>
      <c r="GY161">
        <v>0.109100194</v>
      </c>
      <c r="GZ161">
        <v>0.106599129</v>
      </c>
      <c r="HA161">
        <v>0.10608904299999999</v>
      </c>
      <c r="HB161">
        <v>0.100387937</v>
      </c>
      <c r="HC161">
        <v>0.109071906</v>
      </c>
      <c r="HD161">
        <v>9.6636969000000003E-2</v>
      </c>
      <c r="HE161">
        <v>9.6106179E-2</v>
      </c>
      <c r="HF161">
        <v>9.6356488000000004E-2</v>
      </c>
      <c r="HG161">
        <v>9.3394337999999993E-2</v>
      </c>
      <c r="HH161">
        <v>9.1307981999999996E-2</v>
      </c>
      <c r="HI161">
        <v>9.9500016999999996E-2</v>
      </c>
      <c r="HJ161">
        <v>8.9784214000000001E-2</v>
      </c>
      <c r="HK161">
        <v>9.2709233000000002E-2</v>
      </c>
    </row>
    <row r="162" spans="1:219" x14ac:dyDescent="0.25">
      <c r="A162" t="s">
        <v>1200</v>
      </c>
      <c r="B162">
        <v>86448.096900000004</v>
      </c>
      <c r="C162">
        <v>559133.26</v>
      </c>
      <c r="D162" t="s">
        <v>722</v>
      </c>
      <c r="E162" t="s">
        <v>1243</v>
      </c>
      <c r="F162">
        <v>1.6408744999999999E-2</v>
      </c>
      <c r="G162">
        <v>1.6248360999999999E-2</v>
      </c>
      <c r="H162">
        <v>1.7679081999999999E-2</v>
      </c>
      <c r="I162">
        <v>1.8284903000000002E-2</v>
      </c>
      <c r="J162">
        <v>1.7213662000000001E-2</v>
      </c>
      <c r="K162">
        <v>1.8579926E-2</v>
      </c>
      <c r="L162">
        <v>1.8566145999999999E-2</v>
      </c>
      <c r="M162">
        <v>1.958882E-2</v>
      </c>
      <c r="N162">
        <v>2.0468304999999999E-2</v>
      </c>
      <c r="O162">
        <v>2.191019E-2</v>
      </c>
      <c r="P162">
        <v>2.3008165000000001E-2</v>
      </c>
      <c r="Q162">
        <v>2.3748432999999999E-2</v>
      </c>
      <c r="R162">
        <v>2.4979956000000001E-2</v>
      </c>
      <c r="S162">
        <v>2.5924541999999998E-2</v>
      </c>
      <c r="T162">
        <v>2.7730201999999999E-2</v>
      </c>
      <c r="U162">
        <v>2.9329594E-2</v>
      </c>
      <c r="V162">
        <v>3.1284574000000002E-2</v>
      </c>
      <c r="W162">
        <v>3.3908590000000002E-2</v>
      </c>
      <c r="X162">
        <v>3.7366102999999998E-2</v>
      </c>
      <c r="Y162">
        <v>4.2469631000000001E-2</v>
      </c>
      <c r="Z162">
        <v>4.9702927000000001E-2</v>
      </c>
      <c r="AA162">
        <v>5.923026E-2</v>
      </c>
      <c r="AB162">
        <v>6.9800361000000005E-2</v>
      </c>
      <c r="AC162">
        <v>8.0343297999999994E-2</v>
      </c>
      <c r="AD162">
        <v>8.9633545999999995E-2</v>
      </c>
      <c r="AE162">
        <v>9.7418159000000004E-2</v>
      </c>
      <c r="AF162">
        <v>0.10457681100000001</v>
      </c>
      <c r="AG162">
        <v>0.11005172100000001</v>
      </c>
      <c r="AH162">
        <v>0.115302249</v>
      </c>
      <c r="AI162">
        <v>0.12092404</v>
      </c>
      <c r="AJ162">
        <v>0.126596502</v>
      </c>
      <c r="AK162">
        <v>0.13258489200000001</v>
      </c>
      <c r="AL162">
        <v>0.13856639600000001</v>
      </c>
      <c r="AM162">
        <v>0.144898839</v>
      </c>
      <c r="AN162">
        <v>0.151006899</v>
      </c>
      <c r="AO162">
        <v>0.156855515</v>
      </c>
      <c r="AP162">
        <v>0.16228295100000001</v>
      </c>
      <c r="AQ162">
        <v>0.16721054099999999</v>
      </c>
      <c r="AR162">
        <v>0.17159091600000001</v>
      </c>
      <c r="AS162">
        <v>0.175392575</v>
      </c>
      <c r="AT162">
        <v>0.17888498999999999</v>
      </c>
      <c r="AU162">
        <v>0.18191885099999999</v>
      </c>
      <c r="AV162">
        <v>0.18431635900000001</v>
      </c>
      <c r="AW162">
        <v>0.18631223499999999</v>
      </c>
      <c r="AX162">
        <v>0.18805081300000001</v>
      </c>
      <c r="AY162">
        <v>0.189624555</v>
      </c>
      <c r="AZ162">
        <v>0.19069019600000001</v>
      </c>
      <c r="BA162">
        <v>0.19167757699999999</v>
      </c>
      <c r="BB162">
        <v>0.19282062999999999</v>
      </c>
      <c r="BC162">
        <v>0.19365031199999999</v>
      </c>
      <c r="BD162">
        <v>0.19495121300000001</v>
      </c>
      <c r="BE162">
        <v>0.196088023</v>
      </c>
      <c r="BF162">
        <v>0.19768596399999999</v>
      </c>
      <c r="BG162">
        <v>0.199624053</v>
      </c>
      <c r="BH162">
        <v>0.20217149600000001</v>
      </c>
      <c r="BI162">
        <v>0.205299116</v>
      </c>
      <c r="BJ162">
        <v>0.208313159</v>
      </c>
      <c r="BK162">
        <v>0.211444996</v>
      </c>
      <c r="BL162">
        <v>0.214586578</v>
      </c>
      <c r="BM162">
        <v>0.218246675</v>
      </c>
      <c r="BN162">
        <v>0.221911676</v>
      </c>
      <c r="BO162">
        <v>0.22589073300000001</v>
      </c>
      <c r="BP162">
        <v>0.22942762799999999</v>
      </c>
      <c r="BQ162">
        <v>0.232224024</v>
      </c>
      <c r="BR162">
        <v>0.235802493</v>
      </c>
      <c r="BS162">
        <v>0.23791243100000001</v>
      </c>
      <c r="BT162">
        <v>0.24185889999999999</v>
      </c>
      <c r="BU162">
        <v>0.24486622199999999</v>
      </c>
      <c r="BV162">
        <v>0.24733924900000001</v>
      </c>
      <c r="BW162">
        <v>0.24951665100000001</v>
      </c>
      <c r="BX162">
        <v>0.251521051</v>
      </c>
      <c r="BY162">
        <v>0.253601611</v>
      </c>
      <c r="BZ162">
        <v>0.25629353500000002</v>
      </c>
      <c r="CA162">
        <v>0.25824269700000002</v>
      </c>
      <c r="CB162">
        <v>0.26069974899999998</v>
      </c>
      <c r="CC162">
        <v>0.26202288299999998</v>
      </c>
      <c r="CD162">
        <v>0.26428434299999998</v>
      </c>
      <c r="CE162">
        <v>0.26600119500000002</v>
      </c>
      <c r="CF162">
        <v>0.26722329900000003</v>
      </c>
      <c r="CG162">
        <v>0.268590569</v>
      </c>
      <c r="CH162">
        <v>0.27000802800000001</v>
      </c>
      <c r="CI162">
        <v>0.27144423099999998</v>
      </c>
      <c r="CJ162">
        <v>0.27314344000000002</v>
      </c>
      <c r="CK162">
        <v>0.27410125699999999</v>
      </c>
      <c r="CL162">
        <v>0.27521395700000001</v>
      </c>
      <c r="CM162">
        <v>0.27648836399999999</v>
      </c>
      <c r="CN162">
        <v>0.27720493099999999</v>
      </c>
      <c r="CO162">
        <v>0.27855742</v>
      </c>
      <c r="CP162">
        <v>0.27890962400000002</v>
      </c>
      <c r="CQ162">
        <v>0.27982085899999998</v>
      </c>
      <c r="CR162">
        <v>0.28044745300000001</v>
      </c>
      <c r="CS162">
        <v>0.28125253300000003</v>
      </c>
      <c r="CT162">
        <v>0.28159856799999999</v>
      </c>
      <c r="CU162">
        <v>0.282522738</v>
      </c>
      <c r="CV162">
        <v>0.28283548400000003</v>
      </c>
      <c r="CW162">
        <v>0.28331539</v>
      </c>
      <c r="CX162">
        <v>0.28410688000000001</v>
      </c>
      <c r="CY162">
        <v>0.284156978</v>
      </c>
      <c r="CZ162">
        <v>0.28402876900000001</v>
      </c>
      <c r="DA162">
        <v>0.28412926199999999</v>
      </c>
      <c r="DB162">
        <v>0.28364265</v>
      </c>
      <c r="DC162">
        <v>0.28229495900000001</v>
      </c>
      <c r="DD162">
        <v>0.27758866500000001</v>
      </c>
      <c r="DE162">
        <v>0.27377581600000001</v>
      </c>
      <c r="DF162">
        <v>0.27328324300000001</v>
      </c>
      <c r="DG162">
        <v>0.26789256900000002</v>
      </c>
      <c r="DH162">
        <v>0.27015095900000002</v>
      </c>
      <c r="DI162">
        <v>0.27706772099999999</v>
      </c>
      <c r="DJ162">
        <v>0.27944186300000001</v>
      </c>
      <c r="DK162">
        <v>0.28040116999999998</v>
      </c>
      <c r="DL162">
        <v>0.28124538100000002</v>
      </c>
      <c r="DM162">
        <v>0.28250646600000001</v>
      </c>
      <c r="DN162">
        <v>0.28358998899999999</v>
      </c>
      <c r="DO162">
        <v>0.28433206700000002</v>
      </c>
      <c r="DP162">
        <v>0.28533357399999998</v>
      </c>
      <c r="DQ162">
        <v>0.28642377299999999</v>
      </c>
      <c r="DR162">
        <v>0.28733751200000002</v>
      </c>
      <c r="DS162">
        <v>0.28824275700000002</v>
      </c>
      <c r="DT162">
        <v>0.28914451600000002</v>
      </c>
      <c r="DU162">
        <v>0.28986010000000001</v>
      </c>
      <c r="DV162">
        <v>0.29100114100000002</v>
      </c>
      <c r="DW162">
        <v>0.29179993300000001</v>
      </c>
      <c r="DX162">
        <v>0.292696595</v>
      </c>
      <c r="DY162">
        <v>0.29300966899999997</v>
      </c>
      <c r="DZ162">
        <v>0.29399824099999999</v>
      </c>
      <c r="EA162">
        <v>0.29464575599999998</v>
      </c>
      <c r="EB162">
        <v>0.2952784</v>
      </c>
      <c r="EC162">
        <v>0.29613754199999998</v>
      </c>
      <c r="ED162">
        <v>0.29644101899999997</v>
      </c>
      <c r="EE162">
        <v>0.297734261</v>
      </c>
      <c r="EF162">
        <v>0.29759159699999999</v>
      </c>
      <c r="EG162">
        <v>0.29800912699999998</v>
      </c>
      <c r="EH162">
        <v>0.29879269000000003</v>
      </c>
      <c r="EI162">
        <v>0.29922288699999999</v>
      </c>
      <c r="EJ162">
        <v>0.29971444600000002</v>
      </c>
      <c r="EK162">
        <v>0.30057337899999997</v>
      </c>
      <c r="EL162">
        <v>0.30098539600000002</v>
      </c>
      <c r="EM162">
        <v>0.30138573099999999</v>
      </c>
      <c r="EN162">
        <v>0.301812947</v>
      </c>
      <c r="EO162">
        <v>0.30206227299999999</v>
      </c>
      <c r="EP162">
        <v>0.30229991699999997</v>
      </c>
      <c r="EQ162">
        <v>0.302650541</v>
      </c>
      <c r="ER162">
        <v>0.30304625600000001</v>
      </c>
      <c r="ES162">
        <v>0.30369707899999998</v>
      </c>
      <c r="ET162">
        <v>0.30423617400000003</v>
      </c>
      <c r="EU162">
        <v>0.30406156200000001</v>
      </c>
      <c r="EV162">
        <v>0.30384898199999999</v>
      </c>
      <c r="EW162">
        <v>0.30515974800000001</v>
      </c>
      <c r="EX162">
        <v>0.30396457199999999</v>
      </c>
      <c r="EY162">
        <v>0.305019604</v>
      </c>
      <c r="EZ162">
        <v>0.30387647600000001</v>
      </c>
      <c r="FA162">
        <v>0.30253772600000001</v>
      </c>
      <c r="FB162">
        <v>0.296687798</v>
      </c>
      <c r="FC162">
        <v>0.29010056099999998</v>
      </c>
      <c r="FD162">
        <v>0.27798579800000001</v>
      </c>
      <c r="FE162">
        <v>0.27001644800000002</v>
      </c>
      <c r="FF162">
        <v>0.26980070900000003</v>
      </c>
      <c r="FG162">
        <v>0.26995070399999999</v>
      </c>
      <c r="FH162">
        <v>0.27535520600000002</v>
      </c>
      <c r="FI162">
        <v>0.27844996900000002</v>
      </c>
      <c r="FJ162">
        <v>0.28159289199999998</v>
      </c>
      <c r="FK162">
        <v>0.28180097199999998</v>
      </c>
      <c r="FL162">
        <v>0.28720347699999998</v>
      </c>
      <c r="FM162">
        <v>0.28948997100000001</v>
      </c>
      <c r="FN162">
        <v>0.29484175299999998</v>
      </c>
      <c r="FO162">
        <v>0.29767148300000001</v>
      </c>
      <c r="FP162">
        <v>0.29988937199999999</v>
      </c>
      <c r="FQ162">
        <v>0.30320288400000001</v>
      </c>
      <c r="FR162">
        <v>0.30537544300000002</v>
      </c>
      <c r="FS162">
        <v>0.30543239599999999</v>
      </c>
      <c r="FT162">
        <v>0.30775378799999997</v>
      </c>
      <c r="FU162">
        <v>0.30891956500000001</v>
      </c>
      <c r="FV162">
        <v>0.30676479800000001</v>
      </c>
      <c r="FW162">
        <v>0.30788855399999998</v>
      </c>
      <c r="FX162">
        <v>0.31065072300000002</v>
      </c>
      <c r="FY162">
        <v>0.30879904499999999</v>
      </c>
      <c r="FZ162">
        <v>0.310050832</v>
      </c>
      <c r="GA162">
        <v>0.310865687</v>
      </c>
      <c r="GB162">
        <v>0.30976261399999999</v>
      </c>
      <c r="GC162">
        <v>0.298732893</v>
      </c>
      <c r="GD162">
        <v>0.29018192100000001</v>
      </c>
      <c r="GE162">
        <v>0.28557764099999999</v>
      </c>
      <c r="GF162">
        <v>0.28067614299999999</v>
      </c>
      <c r="GG162">
        <v>0.27571697699999997</v>
      </c>
      <c r="GH162">
        <v>0.26879699699999998</v>
      </c>
      <c r="GI162">
        <v>0.26837863200000001</v>
      </c>
      <c r="GJ162">
        <v>0.28824581399999999</v>
      </c>
      <c r="GK162">
        <v>0.29477130000000001</v>
      </c>
      <c r="GL162">
        <v>0.29230113499999999</v>
      </c>
      <c r="GM162">
        <v>0.29309062800000002</v>
      </c>
      <c r="GN162">
        <v>0.29378350199999997</v>
      </c>
      <c r="GO162">
        <v>0.29326571699999998</v>
      </c>
      <c r="GP162">
        <v>0.29071437</v>
      </c>
      <c r="GQ162">
        <v>0.29243271199999998</v>
      </c>
      <c r="GR162">
        <v>0.28712652799999999</v>
      </c>
      <c r="GS162">
        <v>0.28529913899999998</v>
      </c>
      <c r="GT162">
        <v>0.28543512700000001</v>
      </c>
      <c r="GU162">
        <v>0.28842334600000002</v>
      </c>
      <c r="GV162">
        <v>0.28487680999999998</v>
      </c>
      <c r="GW162">
        <v>0.281870173</v>
      </c>
      <c r="GX162">
        <v>0.27846022100000001</v>
      </c>
      <c r="GY162">
        <v>0.28083954900000002</v>
      </c>
      <c r="GZ162">
        <v>0.25995199499999999</v>
      </c>
      <c r="HA162">
        <v>0.27393160900000002</v>
      </c>
      <c r="HB162">
        <v>0.27264331400000003</v>
      </c>
      <c r="HC162">
        <v>0.273997502</v>
      </c>
      <c r="HD162">
        <v>0.26836232999999998</v>
      </c>
      <c r="HE162">
        <v>0.261370467</v>
      </c>
      <c r="HF162">
        <v>0.26689236</v>
      </c>
      <c r="HG162">
        <v>0.25175781699999999</v>
      </c>
      <c r="HH162">
        <v>0.25812880799999999</v>
      </c>
      <c r="HI162">
        <v>0.23689194199999999</v>
      </c>
      <c r="HJ162">
        <v>0.24094554900000001</v>
      </c>
      <c r="HK162">
        <v>0.25005649200000002</v>
      </c>
    </row>
    <row r="163" spans="1:219" x14ac:dyDescent="0.25">
      <c r="A163" t="s">
        <v>786</v>
      </c>
      <c r="B163">
        <v>115574.1459</v>
      </c>
      <c r="C163">
        <v>559219.79700000002</v>
      </c>
      <c r="D163" t="s">
        <v>722</v>
      </c>
      <c r="E163" t="s">
        <v>1243</v>
      </c>
      <c r="F163">
        <v>2.9735883000000001E-2</v>
      </c>
      <c r="G163">
        <v>2.9490980999999999E-2</v>
      </c>
      <c r="H163">
        <v>3.1698583000000002E-2</v>
      </c>
      <c r="I163">
        <v>3.3756913999999999E-2</v>
      </c>
      <c r="J163">
        <v>3.4773456000000001E-2</v>
      </c>
      <c r="K163">
        <v>3.6232768999999998E-2</v>
      </c>
      <c r="L163">
        <v>3.7829326000000003E-2</v>
      </c>
      <c r="M163">
        <v>3.9229409999999999E-2</v>
      </c>
      <c r="N163">
        <v>4.1902729999999999E-2</v>
      </c>
      <c r="O163">
        <v>4.3567137999999998E-2</v>
      </c>
      <c r="P163">
        <v>4.3884339000000001E-2</v>
      </c>
      <c r="Q163">
        <v>4.4745566000000001E-2</v>
      </c>
      <c r="R163">
        <v>4.6455423000000003E-2</v>
      </c>
      <c r="S163">
        <v>4.8690850000000001E-2</v>
      </c>
      <c r="T163">
        <v>5.1533805000000002E-2</v>
      </c>
      <c r="U163">
        <v>5.4487691999999997E-2</v>
      </c>
      <c r="V163">
        <v>5.7149843999999998E-2</v>
      </c>
      <c r="W163">
        <v>6.0427925E-2</v>
      </c>
      <c r="X163">
        <v>6.4476712000000005E-2</v>
      </c>
      <c r="Y163">
        <v>6.9512327999999998E-2</v>
      </c>
      <c r="Z163">
        <v>7.5568077999999997E-2</v>
      </c>
      <c r="AA163">
        <v>8.2208267000000002E-2</v>
      </c>
      <c r="AB163">
        <v>8.9035867000000005E-2</v>
      </c>
      <c r="AC163">
        <v>9.5114103000000005E-2</v>
      </c>
      <c r="AD163">
        <v>0.100702046</v>
      </c>
      <c r="AE163">
        <v>0.105334332</v>
      </c>
      <c r="AF163">
        <v>0.11047343699999999</v>
      </c>
      <c r="AG163">
        <v>0.114372207</v>
      </c>
      <c r="AH163">
        <v>0.11817180200000001</v>
      </c>
      <c r="AI163">
        <v>0.122398777</v>
      </c>
      <c r="AJ163">
        <v>0.12681783599999999</v>
      </c>
      <c r="AK163">
        <v>0.13121770099999999</v>
      </c>
      <c r="AL163">
        <v>0.13584963799999999</v>
      </c>
      <c r="AM163">
        <v>0.14042729000000001</v>
      </c>
      <c r="AN163">
        <v>0.144738911</v>
      </c>
      <c r="AO163">
        <v>0.14880479699999999</v>
      </c>
      <c r="AP163">
        <v>0.152723102</v>
      </c>
      <c r="AQ163">
        <v>0.15635202600000001</v>
      </c>
      <c r="AR163">
        <v>0.159796206</v>
      </c>
      <c r="AS163">
        <v>0.16296480399999999</v>
      </c>
      <c r="AT163">
        <v>0.16585995100000001</v>
      </c>
      <c r="AU163">
        <v>0.16839426599999999</v>
      </c>
      <c r="AV163">
        <v>0.17071819099999999</v>
      </c>
      <c r="AW163">
        <v>0.172618983</v>
      </c>
      <c r="AX163">
        <v>0.17424034899999999</v>
      </c>
      <c r="AY163">
        <v>0.175886599</v>
      </c>
      <c r="AZ163">
        <v>0.17709599300000001</v>
      </c>
      <c r="BA163">
        <v>0.178393466</v>
      </c>
      <c r="BB163">
        <v>0.179817645</v>
      </c>
      <c r="BC163">
        <v>0.18095262200000001</v>
      </c>
      <c r="BD163">
        <v>0.182129337</v>
      </c>
      <c r="BE163">
        <v>0.18358433099999999</v>
      </c>
      <c r="BF163">
        <v>0.18504363099999999</v>
      </c>
      <c r="BG163">
        <v>0.186822457</v>
      </c>
      <c r="BH163">
        <v>0.188723056</v>
      </c>
      <c r="BI163">
        <v>0.190364583</v>
      </c>
      <c r="BJ163">
        <v>0.192686213</v>
      </c>
      <c r="BK163">
        <v>0.19500720299999999</v>
      </c>
      <c r="BL163">
        <v>0.197274638</v>
      </c>
      <c r="BM163">
        <v>0.199803112</v>
      </c>
      <c r="BN163">
        <v>0.20230667099999999</v>
      </c>
      <c r="BO163">
        <v>0.205097271</v>
      </c>
      <c r="BP163">
        <v>0.208243756</v>
      </c>
      <c r="BQ163">
        <v>0.21086823800000001</v>
      </c>
      <c r="BR163">
        <v>0.21316304599999999</v>
      </c>
      <c r="BS163">
        <v>0.21640922100000001</v>
      </c>
      <c r="BT163">
        <v>0.21840891200000001</v>
      </c>
      <c r="BU163">
        <v>0.22108051200000001</v>
      </c>
      <c r="BV163">
        <v>0.22349005899999999</v>
      </c>
      <c r="BW163">
        <v>0.22556732600000001</v>
      </c>
      <c r="BX163">
        <v>0.22824686799999999</v>
      </c>
      <c r="BY163">
        <v>0.23048591600000001</v>
      </c>
      <c r="BZ163">
        <v>0.23239184900000001</v>
      </c>
      <c r="CA163">
        <v>0.23473195699999999</v>
      </c>
      <c r="CB163">
        <v>0.237020537</v>
      </c>
      <c r="CC163">
        <v>0.239453524</v>
      </c>
      <c r="CD163">
        <v>0.241330087</v>
      </c>
      <c r="CE163">
        <v>0.244209856</v>
      </c>
      <c r="CF163">
        <v>0.24591663499999999</v>
      </c>
      <c r="CG163">
        <v>0.247837633</v>
      </c>
      <c r="CH163">
        <v>0.24947239500000001</v>
      </c>
      <c r="CI163">
        <v>0.25122967400000001</v>
      </c>
      <c r="CJ163">
        <v>0.25353539000000003</v>
      </c>
      <c r="CK163">
        <v>0.25469070700000002</v>
      </c>
      <c r="CL163">
        <v>0.25632202599999998</v>
      </c>
      <c r="CM163">
        <v>0.25758373699999998</v>
      </c>
      <c r="CN163">
        <v>0.25912866000000001</v>
      </c>
      <c r="CO163">
        <v>0.2603589</v>
      </c>
      <c r="CP163">
        <v>0.26132640200000001</v>
      </c>
      <c r="CQ163">
        <v>0.26294869199999998</v>
      </c>
      <c r="CR163">
        <v>0.26397743800000001</v>
      </c>
      <c r="CS163">
        <v>0.26477289199999998</v>
      </c>
      <c r="CT163">
        <v>0.266127259</v>
      </c>
      <c r="CU163">
        <v>0.26723882599999998</v>
      </c>
      <c r="CV163">
        <v>0.26711723199999998</v>
      </c>
      <c r="CW163">
        <v>0.26815512800000002</v>
      </c>
      <c r="CX163">
        <v>0.26920417000000002</v>
      </c>
      <c r="CY163">
        <v>0.26995396599999999</v>
      </c>
      <c r="CZ163">
        <v>0.27034649300000002</v>
      </c>
      <c r="DA163">
        <v>0.27056106899999999</v>
      </c>
      <c r="DB163">
        <v>0.27024778700000002</v>
      </c>
      <c r="DC163">
        <v>0.26908630100000003</v>
      </c>
      <c r="DD163">
        <v>0.26476863</v>
      </c>
      <c r="DE163">
        <v>0.261213005</v>
      </c>
      <c r="DF163">
        <v>0.26186317199999998</v>
      </c>
      <c r="DG163">
        <v>0.25563243000000002</v>
      </c>
      <c r="DH163">
        <v>0.25908088699999998</v>
      </c>
      <c r="DI163">
        <v>0.26908889400000002</v>
      </c>
      <c r="DJ163">
        <v>0.271908343</v>
      </c>
      <c r="DK163">
        <v>0.27327010000000002</v>
      </c>
      <c r="DL163">
        <v>0.27453306300000002</v>
      </c>
      <c r="DM163">
        <v>0.27572545399999998</v>
      </c>
      <c r="DN163">
        <v>0.27692273299999998</v>
      </c>
      <c r="DO163">
        <v>0.27859672899999999</v>
      </c>
      <c r="DP163">
        <v>0.279605836</v>
      </c>
      <c r="DQ163">
        <v>0.28111359499999999</v>
      </c>
      <c r="DR163">
        <v>0.28220728</v>
      </c>
      <c r="DS163">
        <v>0.28327170000000002</v>
      </c>
      <c r="DT163">
        <v>0.28470501300000001</v>
      </c>
      <c r="DU163">
        <v>0.285499752</v>
      </c>
      <c r="DV163">
        <v>0.28664320700000001</v>
      </c>
      <c r="DW163">
        <v>0.28738698400000001</v>
      </c>
      <c r="DX163">
        <v>0.28897452400000001</v>
      </c>
      <c r="DY163">
        <v>0.29009020299999999</v>
      </c>
      <c r="DZ163">
        <v>0.29103633800000001</v>
      </c>
      <c r="EA163">
        <v>0.29236242200000001</v>
      </c>
      <c r="EB163">
        <v>0.293486625</v>
      </c>
      <c r="EC163">
        <v>0.295147926</v>
      </c>
      <c r="ED163">
        <v>0.296797484</v>
      </c>
      <c r="EE163">
        <v>0.299352854</v>
      </c>
      <c r="EF163">
        <v>0.30115118600000002</v>
      </c>
      <c r="EG163">
        <v>0.30211621500000002</v>
      </c>
      <c r="EH163">
        <v>0.30243265600000002</v>
      </c>
      <c r="EI163">
        <v>0.30298048300000002</v>
      </c>
      <c r="EJ163">
        <v>0.30324637900000001</v>
      </c>
      <c r="EK163">
        <v>0.303690344</v>
      </c>
      <c r="EL163">
        <v>0.30484703200000002</v>
      </c>
      <c r="EM163">
        <v>0.30514502500000001</v>
      </c>
      <c r="EN163">
        <v>0.30451211299999997</v>
      </c>
      <c r="EO163">
        <v>0.30503022699999999</v>
      </c>
      <c r="EP163">
        <v>0.30530923599999998</v>
      </c>
      <c r="EQ163">
        <v>0.30567514899999998</v>
      </c>
      <c r="ER163">
        <v>0.30596160900000002</v>
      </c>
      <c r="ES163">
        <v>0.30661585899999999</v>
      </c>
      <c r="ET163">
        <v>0.30843622599999998</v>
      </c>
      <c r="EU163">
        <v>0.31075176599999998</v>
      </c>
      <c r="EV163">
        <v>0.30988843700000002</v>
      </c>
      <c r="EW163">
        <v>0.31173733599999998</v>
      </c>
      <c r="EX163">
        <v>0.31328957200000002</v>
      </c>
      <c r="EY163">
        <v>0.31314402800000002</v>
      </c>
      <c r="EZ163">
        <v>0.31429971800000001</v>
      </c>
      <c r="FA163">
        <v>0.31031249100000002</v>
      </c>
      <c r="FB163">
        <v>0.30230849599999998</v>
      </c>
      <c r="FC163">
        <v>0.29620822499999999</v>
      </c>
      <c r="FD163">
        <v>0.28626553700000001</v>
      </c>
      <c r="FE163">
        <v>0.28144233299999999</v>
      </c>
      <c r="FF163">
        <v>0.27912689000000002</v>
      </c>
      <c r="FG163">
        <v>0.280545555</v>
      </c>
      <c r="FH163">
        <v>0.28436441699999998</v>
      </c>
      <c r="FI163">
        <v>0.28958780699999997</v>
      </c>
      <c r="FJ163">
        <v>0.29365411400000002</v>
      </c>
      <c r="FK163">
        <v>0.29731800800000002</v>
      </c>
      <c r="FL163">
        <v>0.29956919700000001</v>
      </c>
      <c r="FM163">
        <v>0.30458023000000001</v>
      </c>
      <c r="FN163">
        <v>0.30796610600000002</v>
      </c>
      <c r="FO163">
        <v>0.31187493399999999</v>
      </c>
      <c r="FP163">
        <v>0.313410837</v>
      </c>
      <c r="FQ163">
        <v>0.31623822499999998</v>
      </c>
      <c r="FR163">
        <v>0.318791188</v>
      </c>
      <c r="FS163">
        <v>0.31983650899999999</v>
      </c>
      <c r="FT163">
        <v>0.32341477699999999</v>
      </c>
      <c r="FU163">
        <v>0.32346144700000001</v>
      </c>
      <c r="FV163">
        <v>0.32345022600000001</v>
      </c>
      <c r="FW163">
        <v>0.32410109399999998</v>
      </c>
      <c r="FX163">
        <v>0.32612752900000003</v>
      </c>
      <c r="FY163">
        <v>0.32546710200000001</v>
      </c>
      <c r="FZ163">
        <v>0.32905153199999998</v>
      </c>
      <c r="GA163">
        <v>0.324814204</v>
      </c>
      <c r="GB163">
        <v>0.31873239599999997</v>
      </c>
      <c r="GC163">
        <v>0.30518140700000002</v>
      </c>
      <c r="GD163">
        <v>0.291628465</v>
      </c>
      <c r="GE163">
        <v>0.28423105199999998</v>
      </c>
      <c r="GF163">
        <v>0.28124593599999997</v>
      </c>
      <c r="GG163">
        <v>0.27532678100000002</v>
      </c>
      <c r="GH163">
        <v>0.26371846399999999</v>
      </c>
      <c r="GI163">
        <v>0.27837050699999999</v>
      </c>
      <c r="GJ163">
        <v>0.30440283899999998</v>
      </c>
      <c r="GK163">
        <v>0.31097275800000002</v>
      </c>
      <c r="GL163">
        <v>0.31037457699999998</v>
      </c>
      <c r="GM163">
        <v>0.30844331200000003</v>
      </c>
      <c r="GN163">
        <v>0.30689210500000003</v>
      </c>
      <c r="GO163">
        <v>0.30483312200000001</v>
      </c>
      <c r="GP163">
        <v>0.30509034200000001</v>
      </c>
      <c r="GQ163">
        <v>0.30177837200000002</v>
      </c>
      <c r="GR163">
        <v>0.29907904200000002</v>
      </c>
      <c r="GS163">
        <v>0.29333969999999998</v>
      </c>
      <c r="GT163">
        <v>0.290884592</v>
      </c>
      <c r="GU163">
        <v>0.29182565199999999</v>
      </c>
      <c r="GV163">
        <v>0.29125758600000001</v>
      </c>
      <c r="GW163">
        <v>0.28385945400000001</v>
      </c>
      <c r="GX163">
        <v>0.28411264400000003</v>
      </c>
      <c r="GY163">
        <v>0.27677895899999999</v>
      </c>
      <c r="GZ163">
        <v>0.27886902200000002</v>
      </c>
      <c r="HA163">
        <v>0.27255625999999999</v>
      </c>
      <c r="HB163">
        <v>0.27968053199999998</v>
      </c>
      <c r="HC163">
        <v>0.27775254500000002</v>
      </c>
      <c r="HD163">
        <v>0.27287531300000001</v>
      </c>
      <c r="HE163">
        <v>0.26654037800000002</v>
      </c>
      <c r="HF163">
        <v>0.25692348599999998</v>
      </c>
      <c r="HG163">
        <v>0.25302643499999999</v>
      </c>
      <c r="HH163">
        <v>0.25441766900000001</v>
      </c>
      <c r="HI163">
        <v>0.24562003700000001</v>
      </c>
      <c r="HJ163">
        <v>0.23707873199999999</v>
      </c>
      <c r="HK163">
        <v>0.24629409599999999</v>
      </c>
    </row>
    <row r="164" spans="1:219" x14ac:dyDescent="0.25">
      <c r="A164" t="s">
        <v>796</v>
      </c>
      <c r="B164">
        <v>109903.4322</v>
      </c>
      <c r="C164">
        <v>559228.772</v>
      </c>
      <c r="D164" t="s">
        <v>722</v>
      </c>
      <c r="E164" t="s">
        <v>1243</v>
      </c>
      <c r="F164">
        <v>9.179731E-3</v>
      </c>
      <c r="G164">
        <v>1.0571516E-2</v>
      </c>
      <c r="H164">
        <v>9.9448720000000004E-3</v>
      </c>
      <c r="I164">
        <v>1.1505356E-2</v>
      </c>
      <c r="J164">
        <v>1.2091340000000001E-2</v>
      </c>
      <c r="K164">
        <v>1.3220140999999999E-2</v>
      </c>
      <c r="L164">
        <v>1.3390637E-2</v>
      </c>
      <c r="M164">
        <v>1.4028986E-2</v>
      </c>
      <c r="N164">
        <v>1.4572853E-2</v>
      </c>
      <c r="O164">
        <v>1.5476676999999999E-2</v>
      </c>
      <c r="P164">
        <v>1.5914712000000001E-2</v>
      </c>
      <c r="Q164">
        <v>1.6185552999999998E-2</v>
      </c>
      <c r="R164">
        <v>1.7225481000000001E-2</v>
      </c>
      <c r="S164">
        <v>1.7476790999999998E-2</v>
      </c>
      <c r="T164">
        <v>1.8593988999999998E-2</v>
      </c>
      <c r="U164">
        <v>1.9714260000000001E-2</v>
      </c>
      <c r="V164">
        <v>2.0532676E-2</v>
      </c>
      <c r="W164">
        <v>2.2041462000000001E-2</v>
      </c>
      <c r="X164">
        <v>2.4336544000000002E-2</v>
      </c>
      <c r="Y164">
        <v>2.734615E-2</v>
      </c>
      <c r="Z164">
        <v>3.2213182999999999E-2</v>
      </c>
      <c r="AA164">
        <v>3.8204979999999999E-2</v>
      </c>
      <c r="AB164">
        <v>4.5122845000000002E-2</v>
      </c>
      <c r="AC164">
        <v>5.1815854000000001E-2</v>
      </c>
      <c r="AD164">
        <v>5.8000186000000002E-2</v>
      </c>
      <c r="AE164">
        <v>6.2893005000000002E-2</v>
      </c>
      <c r="AF164">
        <v>6.6692770999999998E-2</v>
      </c>
      <c r="AG164">
        <v>6.9620395000000002E-2</v>
      </c>
      <c r="AH164">
        <v>7.2181367999999996E-2</v>
      </c>
      <c r="AI164">
        <v>7.4611187999999995E-2</v>
      </c>
      <c r="AJ164">
        <v>7.6673315000000006E-2</v>
      </c>
      <c r="AK164">
        <v>7.9051316999999996E-2</v>
      </c>
      <c r="AL164">
        <v>8.1387976000000001E-2</v>
      </c>
      <c r="AM164">
        <v>8.3270693000000007E-2</v>
      </c>
      <c r="AN164">
        <v>8.5139834999999997E-2</v>
      </c>
      <c r="AO164">
        <v>8.6720012999999999E-2</v>
      </c>
      <c r="AP164">
        <v>8.7974444999999998E-2</v>
      </c>
      <c r="AQ164">
        <v>8.8859603999999995E-2</v>
      </c>
      <c r="AR164">
        <v>8.9527868999999996E-2</v>
      </c>
      <c r="AS164">
        <v>8.9936324999999998E-2</v>
      </c>
      <c r="AT164">
        <v>9.0098106999999997E-2</v>
      </c>
      <c r="AU164">
        <v>9.0039708999999996E-2</v>
      </c>
      <c r="AV164">
        <v>8.9832202999999999E-2</v>
      </c>
      <c r="AW164">
        <v>8.9300634000000004E-2</v>
      </c>
      <c r="AX164">
        <v>8.8524194E-2</v>
      </c>
      <c r="AY164">
        <v>8.7866442000000003E-2</v>
      </c>
      <c r="AZ164">
        <v>8.7197357000000003E-2</v>
      </c>
      <c r="BA164">
        <v>8.6421505999999995E-2</v>
      </c>
      <c r="BB164">
        <v>8.5904406000000003E-2</v>
      </c>
      <c r="BC164">
        <v>8.5215570000000004E-2</v>
      </c>
      <c r="BD164">
        <v>8.4737495999999995E-2</v>
      </c>
      <c r="BE164">
        <v>8.4584199999999998E-2</v>
      </c>
      <c r="BF164">
        <v>8.4108718999999998E-2</v>
      </c>
      <c r="BG164">
        <v>8.3971829999999997E-2</v>
      </c>
      <c r="BH164">
        <v>8.4171444999999998E-2</v>
      </c>
      <c r="BI164">
        <v>8.4136144999999996E-2</v>
      </c>
      <c r="BJ164">
        <v>8.4367529999999996E-2</v>
      </c>
      <c r="BK164">
        <v>8.4800087999999996E-2</v>
      </c>
      <c r="BL164">
        <v>8.4845105000000004E-2</v>
      </c>
      <c r="BM164">
        <v>8.5611523999999994E-2</v>
      </c>
      <c r="BN164">
        <v>8.6293549999999997E-2</v>
      </c>
      <c r="BO164">
        <v>8.5802556000000002E-2</v>
      </c>
      <c r="BP164">
        <v>8.6780392999999997E-2</v>
      </c>
      <c r="BQ164">
        <v>8.7023416000000006E-2</v>
      </c>
      <c r="BR164">
        <v>8.7076374999999998E-2</v>
      </c>
      <c r="BS164">
        <v>8.6348958000000003E-2</v>
      </c>
      <c r="BT164">
        <v>8.7435156E-2</v>
      </c>
      <c r="BU164">
        <v>8.7105341000000003E-2</v>
      </c>
      <c r="BV164">
        <v>8.7372093999999997E-2</v>
      </c>
      <c r="BW164">
        <v>8.7991512999999993E-2</v>
      </c>
      <c r="BX164">
        <v>8.770667E-2</v>
      </c>
      <c r="BY164">
        <v>8.7968751999999997E-2</v>
      </c>
      <c r="BZ164">
        <v>8.8003017000000003E-2</v>
      </c>
      <c r="CA164">
        <v>8.7627894999999997E-2</v>
      </c>
      <c r="CB164">
        <v>8.7887645E-2</v>
      </c>
      <c r="CC164">
        <v>8.7435812000000002E-2</v>
      </c>
      <c r="CD164">
        <v>8.7929389999999996E-2</v>
      </c>
      <c r="CE164">
        <v>8.7633133000000002E-2</v>
      </c>
      <c r="CF164">
        <v>8.7298654000000003E-2</v>
      </c>
      <c r="CG164">
        <v>8.7560288999999999E-2</v>
      </c>
      <c r="CH164">
        <v>8.6869954999999999E-2</v>
      </c>
      <c r="CI164">
        <v>8.6903118000000001E-2</v>
      </c>
      <c r="CJ164">
        <v>8.6987354000000003E-2</v>
      </c>
      <c r="CK164">
        <v>8.6273976000000002E-2</v>
      </c>
      <c r="CL164">
        <v>8.6331502000000004E-2</v>
      </c>
      <c r="CM164">
        <v>8.6054422000000005E-2</v>
      </c>
      <c r="CN164">
        <v>8.5968047000000006E-2</v>
      </c>
      <c r="CO164">
        <v>8.5564576000000003E-2</v>
      </c>
      <c r="CP164">
        <v>8.5379868999999997E-2</v>
      </c>
      <c r="CQ164">
        <v>8.4901214000000003E-2</v>
      </c>
      <c r="CR164">
        <v>8.4684797000000006E-2</v>
      </c>
      <c r="CS164">
        <v>8.4408975999999997E-2</v>
      </c>
      <c r="CT164">
        <v>8.4163806999999993E-2</v>
      </c>
      <c r="CU164">
        <v>8.4240897999999995E-2</v>
      </c>
      <c r="CV164">
        <v>8.4123804999999996E-2</v>
      </c>
      <c r="CW164">
        <v>8.3959669000000001E-2</v>
      </c>
      <c r="CX164">
        <v>8.3460644E-2</v>
      </c>
      <c r="CY164">
        <v>8.3479039000000005E-2</v>
      </c>
      <c r="CZ164">
        <v>8.2741029999999993E-2</v>
      </c>
      <c r="DA164">
        <v>8.2875997000000007E-2</v>
      </c>
      <c r="DB164">
        <v>8.2715333000000002E-2</v>
      </c>
      <c r="DC164">
        <v>8.2534648000000002E-2</v>
      </c>
      <c r="DD164">
        <v>8.1350081000000005E-2</v>
      </c>
      <c r="DE164">
        <v>8.0781139000000002E-2</v>
      </c>
      <c r="DF164">
        <v>8.0143048999999994E-2</v>
      </c>
      <c r="DG164">
        <v>7.9248518000000004E-2</v>
      </c>
      <c r="DH164">
        <v>7.9078749000000004E-2</v>
      </c>
      <c r="DI164">
        <v>7.9769156999999993E-2</v>
      </c>
      <c r="DJ164">
        <v>7.9807952000000001E-2</v>
      </c>
      <c r="DK164">
        <v>7.9607925999999996E-2</v>
      </c>
      <c r="DL164">
        <v>7.9799308999999999E-2</v>
      </c>
      <c r="DM164">
        <v>7.9600676999999995E-2</v>
      </c>
      <c r="DN164">
        <v>7.9491034000000002E-2</v>
      </c>
      <c r="DO164">
        <v>7.9881548999999996E-2</v>
      </c>
      <c r="DP164">
        <v>7.9388678000000004E-2</v>
      </c>
      <c r="DQ164">
        <v>7.9501837000000006E-2</v>
      </c>
      <c r="DR164">
        <v>7.9490773000000001E-2</v>
      </c>
      <c r="DS164">
        <v>7.9519092999999999E-2</v>
      </c>
      <c r="DT164">
        <v>7.9690739999999996E-2</v>
      </c>
      <c r="DU164">
        <v>7.9786994E-2</v>
      </c>
      <c r="DV164">
        <v>7.9486176000000006E-2</v>
      </c>
      <c r="DW164">
        <v>7.9168438999999993E-2</v>
      </c>
      <c r="DX164">
        <v>7.9750493000000006E-2</v>
      </c>
      <c r="DY164">
        <v>7.9331495000000002E-2</v>
      </c>
      <c r="DZ164">
        <v>7.9297297000000003E-2</v>
      </c>
      <c r="EA164">
        <v>7.9982771999999994E-2</v>
      </c>
      <c r="EB164">
        <v>7.9625293999999999E-2</v>
      </c>
      <c r="EC164">
        <v>7.9851440999999995E-2</v>
      </c>
      <c r="ED164">
        <v>7.9907842000000007E-2</v>
      </c>
      <c r="EE164">
        <v>8.0364868000000006E-2</v>
      </c>
      <c r="EF164">
        <v>8.0723926000000001E-2</v>
      </c>
      <c r="EG164">
        <v>8.0786087000000006E-2</v>
      </c>
      <c r="EH164">
        <v>8.0882676000000001E-2</v>
      </c>
      <c r="EI164">
        <v>8.0731601E-2</v>
      </c>
      <c r="EJ164">
        <v>8.0282516999999998E-2</v>
      </c>
      <c r="EK164">
        <v>8.0147735999999997E-2</v>
      </c>
      <c r="EL164">
        <v>7.9887286000000002E-2</v>
      </c>
      <c r="EM164">
        <v>8.0245606999999997E-2</v>
      </c>
      <c r="EN164">
        <v>8.0200717000000005E-2</v>
      </c>
      <c r="EO164">
        <v>7.9755566999999999E-2</v>
      </c>
      <c r="EP164">
        <v>8.0046222E-2</v>
      </c>
      <c r="EQ164">
        <v>7.9673067E-2</v>
      </c>
      <c r="ER164">
        <v>7.9243064000000002E-2</v>
      </c>
      <c r="ES164">
        <v>7.9836786000000007E-2</v>
      </c>
      <c r="ET164">
        <v>8.0007824000000005E-2</v>
      </c>
      <c r="EU164">
        <v>7.8384418999999997E-2</v>
      </c>
      <c r="EV164">
        <v>7.9883372999999994E-2</v>
      </c>
      <c r="EW164">
        <v>8.0792515999999995E-2</v>
      </c>
      <c r="EX164">
        <v>7.960747E-2</v>
      </c>
      <c r="EY164">
        <v>7.8242407E-2</v>
      </c>
      <c r="EZ164">
        <v>7.9395428000000004E-2</v>
      </c>
      <c r="FA164">
        <v>7.8065282999999999E-2</v>
      </c>
      <c r="FB164">
        <v>7.6686366000000006E-2</v>
      </c>
      <c r="FC164">
        <v>7.5241087999999998E-2</v>
      </c>
      <c r="FD164">
        <v>7.4075000000000002E-2</v>
      </c>
      <c r="FE164">
        <v>7.3880004999999999E-2</v>
      </c>
      <c r="FF164">
        <v>7.3504340000000001E-2</v>
      </c>
      <c r="FG164">
        <v>7.3234121999999999E-2</v>
      </c>
      <c r="FH164">
        <v>7.5880971000000005E-2</v>
      </c>
      <c r="FI164">
        <v>7.5771682000000007E-2</v>
      </c>
      <c r="FJ164">
        <v>7.5562615E-2</v>
      </c>
      <c r="FK164">
        <v>7.5011877000000005E-2</v>
      </c>
      <c r="FL164">
        <v>7.6618096999999996E-2</v>
      </c>
      <c r="FM164">
        <v>7.8197289000000003E-2</v>
      </c>
      <c r="FN164">
        <v>7.8341988000000001E-2</v>
      </c>
      <c r="FO164">
        <v>7.7217048999999996E-2</v>
      </c>
      <c r="FP164">
        <v>7.8433638999999999E-2</v>
      </c>
      <c r="FQ164">
        <v>7.7984449999999997E-2</v>
      </c>
      <c r="FR164">
        <v>8.1355671000000004E-2</v>
      </c>
      <c r="FS164">
        <v>8.1274417000000002E-2</v>
      </c>
      <c r="FT164">
        <v>8.0106761999999998E-2</v>
      </c>
      <c r="FU164">
        <v>8.0068601000000003E-2</v>
      </c>
      <c r="FV164">
        <v>8.1399938000000005E-2</v>
      </c>
      <c r="FW164">
        <v>8.1121077999999999E-2</v>
      </c>
      <c r="FX164">
        <v>8.2305215000000001E-2</v>
      </c>
      <c r="FY164">
        <v>8.1944417000000006E-2</v>
      </c>
      <c r="FZ164">
        <v>8.3647419000000001E-2</v>
      </c>
      <c r="GA164">
        <v>8.3989495999999997E-2</v>
      </c>
      <c r="GB164">
        <v>8.3256862000000001E-2</v>
      </c>
      <c r="GC164">
        <v>8.2677834000000006E-2</v>
      </c>
      <c r="GD164">
        <v>7.9680047000000004E-2</v>
      </c>
      <c r="GE164">
        <v>7.8863196999999996E-2</v>
      </c>
      <c r="GF164">
        <v>7.6231648999999999E-2</v>
      </c>
      <c r="GG164">
        <v>7.5506340000000005E-2</v>
      </c>
      <c r="GH164">
        <v>7.4322540000000006E-2</v>
      </c>
      <c r="GI164">
        <v>7.7271244000000003E-2</v>
      </c>
      <c r="GJ164">
        <v>7.7610397999999997E-2</v>
      </c>
      <c r="GK164">
        <v>8.0260158999999998E-2</v>
      </c>
      <c r="GL164">
        <v>7.9024255000000002E-2</v>
      </c>
      <c r="GM164">
        <v>8.0642684000000006E-2</v>
      </c>
      <c r="GN164">
        <v>8.2202276000000005E-2</v>
      </c>
      <c r="GO164">
        <v>7.9727426000000004E-2</v>
      </c>
      <c r="GP164">
        <v>7.8293536999999996E-2</v>
      </c>
      <c r="GQ164">
        <v>8.2739508000000003E-2</v>
      </c>
      <c r="GR164">
        <v>7.9458941000000005E-2</v>
      </c>
      <c r="GS164">
        <v>7.7761550999999998E-2</v>
      </c>
      <c r="GT164">
        <v>7.9782091999999999E-2</v>
      </c>
      <c r="GU164">
        <v>8.1543883999999997E-2</v>
      </c>
      <c r="GV164">
        <v>7.9241227999999997E-2</v>
      </c>
      <c r="GW164">
        <v>7.3758439999999995E-2</v>
      </c>
      <c r="GX164">
        <v>7.9579505999999994E-2</v>
      </c>
      <c r="GY164">
        <v>7.3332053999999994E-2</v>
      </c>
      <c r="GZ164">
        <v>7.7512655E-2</v>
      </c>
      <c r="HA164">
        <v>8.1050783000000001E-2</v>
      </c>
      <c r="HB164">
        <v>7.9411483000000005E-2</v>
      </c>
      <c r="HC164">
        <v>7.8239995000000007E-2</v>
      </c>
      <c r="HD164">
        <v>7.8973036999999996E-2</v>
      </c>
      <c r="HE164">
        <v>7.5660684000000006E-2</v>
      </c>
      <c r="HF164">
        <v>8.1424891999999999E-2</v>
      </c>
      <c r="HG164">
        <v>7.9775763E-2</v>
      </c>
      <c r="HH164">
        <v>7.6973656000000001E-2</v>
      </c>
      <c r="HI164">
        <v>7.4777046999999999E-2</v>
      </c>
      <c r="HJ164">
        <v>7.3570276000000004E-2</v>
      </c>
      <c r="HK164">
        <v>7.6941086000000006E-2</v>
      </c>
    </row>
    <row r="165" spans="1:219" x14ac:dyDescent="0.25">
      <c r="A165" t="s">
        <v>789</v>
      </c>
      <c r="B165">
        <v>107725.27250000001</v>
      </c>
      <c r="C165">
        <v>559248.01300000004</v>
      </c>
      <c r="D165" t="s">
        <v>722</v>
      </c>
      <c r="E165" t="s">
        <v>1243</v>
      </c>
      <c r="F165">
        <v>2.1952343999999999E-2</v>
      </c>
      <c r="G165">
        <v>2.3740242000000002E-2</v>
      </c>
      <c r="H165">
        <v>2.4462313999999999E-2</v>
      </c>
      <c r="I165">
        <v>2.5951434999999998E-2</v>
      </c>
      <c r="J165">
        <v>2.7965845E-2</v>
      </c>
      <c r="K165">
        <v>2.8634244E-2</v>
      </c>
      <c r="L165">
        <v>2.9341862E-2</v>
      </c>
      <c r="M165">
        <v>3.0550140999999999E-2</v>
      </c>
      <c r="N165">
        <v>3.2057901999999999E-2</v>
      </c>
      <c r="O165">
        <v>3.3020681000000003E-2</v>
      </c>
      <c r="P165">
        <v>3.4135970000000002E-2</v>
      </c>
      <c r="Q165">
        <v>3.4100608999999997E-2</v>
      </c>
      <c r="R165">
        <v>3.5466672999999997E-2</v>
      </c>
      <c r="S165">
        <v>3.6839547E-2</v>
      </c>
      <c r="T165">
        <v>3.8484776999999998E-2</v>
      </c>
      <c r="U165">
        <v>4.0127759999999998E-2</v>
      </c>
      <c r="V165">
        <v>4.2214838999999997E-2</v>
      </c>
      <c r="W165">
        <v>4.4471232999999999E-2</v>
      </c>
      <c r="X165">
        <v>4.7677899000000003E-2</v>
      </c>
      <c r="Y165">
        <v>5.2354141E-2</v>
      </c>
      <c r="Z165">
        <v>5.8602023000000003E-2</v>
      </c>
      <c r="AA165">
        <v>6.6462426000000005E-2</v>
      </c>
      <c r="AB165">
        <v>7.4603050000000004E-2</v>
      </c>
      <c r="AC165">
        <v>8.2126452000000003E-2</v>
      </c>
      <c r="AD165">
        <v>8.8381400999999998E-2</v>
      </c>
      <c r="AE165">
        <v>9.3289902999999993E-2</v>
      </c>
      <c r="AF165">
        <v>9.7527561999999998E-2</v>
      </c>
      <c r="AG165">
        <v>0.100376798</v>
      </c>
      <c r="AH165">
        <v>0.10282319700000001</v>
      </c>
      <c r="AI165">
        <v>0.105881287</v>
      </c>
      <c r="AJ165">
        <v>0.108463241</v>
      </c>
      <c r="AK165">
        <v>0.111237577</v>
      </c>
      <c r="AL165">
        <v>0.113929971</v>
      </c>
      <c r="AM165">
        <v>0.11669265400000001</v>
      </c>
      <c r="AN165">
        <v>0.11906048499999999</v>
      </c>
      <c r="AO165">
        <v>0.12141801300000001</v>
      </c>
      <c r="AP165">
        <v>0.12326540699999999</v>
      </c>
      <c r="AQ165">
        <v>0.12506830599999999</v>
      </c>
      <c r="AR165">
        <v>0.12658866399999999</v>
      </c>
      <c r="AS165">
        <v>0.12798558800000001</v>
      </c>
      <c r="AT165">
        <v>0.12901093699999999</v>
      </c>
      <c r="AU165">
        <v>0.129940158</v>
      </c>
      <c r="AV165">
        <v>0.13045900199999999</v>
      </c>
      <c r="AW165">
        <v>0.13083436200000001</v>
      </c>
      <c r="AX165">
        <v>0.13091338299999999</v>
      </c>
      <c r="AY165">
        <v>0.13087090000000001</v>
      </c>
      <c r="AZ165">
        <v>0.13080566199999999</v>
      </c>
      <c r="BA165">
        <v>0.13074108100000001</v>
      </c>
      <c r="BB165">
        <v>0.13052567000000001</v>
      </c>
      <c r="BC165">
        <v>0.13057120799999999</v>
      </c>
      <c r="BD165">
        <v>0.130379728</v>
      </c>
      <c r="BE165">
        <v>0.130710772</v>
      </c>
      <c r="BF165">
        <v>0.13106261799999999</v>
      </c>
      <c r="BG165">
        <v>0.131498119</v>
      </c>
      <c r="BH165">
        <v>0.13227718199999999</v>
      </c>
      <c r="BI165">
        <v>0.13291201599999999</v>
      </c>
      <c r="BJ165">
        <v>0.134208089</v>
      </c>
      <c r="BK165">
        <v>0.13512640300000001</v>
      </c>
      <c r="BL165">
        <v>0.136234036</v>
      </c>
      <c r="BM165">
        <v>0.137338495</v>
      </c>
      <c r="BN165">
        <v>0.139379165</v>
      </c>
      <c r="BO165">
        <v>0.14067629600000001</v>
      </c>
      <c r="BP165">
        <v>0.14189638800000001</v>
      </c>
      <c r="BQ165">
        <v>0.143713331</v>
      </c>
      <c r="BR165">
        <v>0.14506354099999999</v>
      </c>
      <c r="BS165">
        <v>0.14695887299999999</v>
      </c>
      <c r="BT165">
        <v>0.14834782499999999</v>
      </c>
      <c r="BU165">
        <v>0.15012595100000001</v>
      </c>
      <c r="BV165">
        <v>0.151383609</v>
      </c>
      <c r="BW165">
        <v>0.15250311799999999</v>
      </c>
      <c r="BX165">
        <v>0.153436035</v>
      </c>
      <c r="BY165">
        <v>0.155037805</v>
      </c>
      <c r="BZ165">
        <v>0.1555935</v>
      </c>
      <c r="CA165">
        <v>0.15736472600000001</v>
      </c>
      <c r="CB165">
        <v>0.15897916300000001</v>
      </c>
      <c r="CC165">
        <v>0.15964646599999999</v>
      </c>
      <c r="CD165">
        <v>0.16114972499999999</v>
      </c>
      <c r="CE165">
        <v>0.162473172</v>
      </c>
      <c r="CF165">
        <v>0.16396686399999999</v>
      </c>
      <c r="CG165">
        <v>0.16452391399999999</v>
      </c>
      <c r="CH165">
        <v>0.16597673299999999</v>
      </c>
      <c r="CI165">
        <v>0.16690440500000001</v>
      </c>
      <c r="CJ165">
        <v>0.16742301000000001</v>
      </c>
      <c r="CK165">
        <v>0.16863925799999999</v>
      </c>
      <c r="CL165">
        <v>0.169275388</v>
      </c>
      <c r="CM165">
        <v>0.169442222</v>
      </c>
      <c r="CN165">
        <v>0.170322061</v>
      </c>
      <c r="CO165">
        <v>0.170771852</v>
      </c>
      <c r="CP165">
        <v>0.17091235499999999</v>
      </c>
      <c r="CQ165">
        <v>0.171483934</v>
      </c>
      <c r="CR165">
        <v>0.17239157899999999</v>
      </c>
      <c r="CS165">
        <v>0.172716379</v>
      </c>
      <c r="CT165">
        <v>0.17284609400000001</v>
      </c>
      <c r="CU165">
        <v>0.17323255500000001</v>
      </c>
      <c r="CV165">
        <v>0.173821121</v>
      </c>
      <c r="CW165">
        <v>0.17386843299999999</v>
      </c>
      <c r="CX165">
        <v>0.17400422700000001</v>
      </c>
      <c r="CY165">
        <v>0.17430683999999999</v>
      </c>
      <c r="CZ165">
        <v>0.17459406</v>
      </c>
      <c r="DA165">
        <v>0.17464885099999999</v>
      </c>
      <c r="DB165">
        <v>0.17435497</v>
      </c>
      <c r="DC165">
        <v>0.17451641000000001</v>
      </c>
      <c r="DD165">
        <v>0.17311119999999999</v>
      </c>
      <c r="DE165">
        <v>0.17152647700000001</v>
      </c>
      <c r="DF165">
        <v>0.17121820200000001</v>
      </c>
      <c r="DG165">
        <v>0.16927397299999999</v>
      </c>
      <c r="DH165">
        <v>0.17026427399999999</v>
      </c>
      <c r="DI165">
        <v>0.17393699300000001</v>
      </c>
      <c r="DJ165">
        <v>0.17478621</v>
      </c>
      <c r="DK165">
        <v>0.17505717300000001</v>
      </c>
      <c r="DL165">
        <v>0.175482154</v>
      </c>
      <c r="DM165">
        <v>0.17630006400000001</v>
      </c>
      <c r="DN165">
        <v>0.17707629499999999</v>
      </c>
      <c r="DO165">
        <v>0.17774452299999999</v>
      </c>
      <c r="DP165">
        <v>0.17789307200000001</v>
      </c>
      <c r="DQ165">
        <v>0.178583086</v>
      </c>
      <c r="DR165">
        <v>0.179195985</v>
      </c>
      <c r="DS165">
        <v>0.17955552</v>
      </c>
      <c r="DT165">
        <v>0.180150062</v>
      </c>
      <c r="DU165">
        <v>0.18040484200000001</v>
      </c>
      <c r="DV165">
        <v>0.18105550100000001</v>
      </c>
      <c r="DW165">
        <v>0.18186116199999999</v>
      </c>
      <c r="DX165">
        <v>0.18228873600000001</v>
      </c>
      <c r="DY165">
        <v>0.18247511999999999</v>
      </c>
      <c r="DZ165">
        <v>0.18329480300000001</v>
      </c>
      <c r="EA165">
        <v>0.18405300399999999</v>
      </c>
      <c r="EB165">
        <v>0.184694052</v>
      </c>
      <c r="EC165">
        <v>0.185222477</v>
      </c>
      <c r="ED165">
        <v>0.186618641</v>
      </c>
      <c r="EE165">
        <v>0.18864773200000001</v>
      </c>
      <c r="EF165">
        <v>0.18933446700000001</v>
      </c>
      <c r="EG165">
        <v>0.19001330399999999</v>
      </c>
      <c r="EH165">
        <v>0.190132156</v>
      </c>
      <c r="EI165">
        <v>0.19064131400000001</v>
      </c>
      <c r="EJ165">
        <v>0.191067547</v>
      </c>
      <c r="EK165">
        <v>0.19109174600000001</v>
      </c>
      <c r="EL165">
        <v>0.19178937400000001</v>
      </c>
      <c r="EM165">
        <v>0.19129927499999999</v>
      </c>
      <c r="EN165">
        <v>0.19144892699999999</v>
      </c>
      <c r="EO165">
        <v>0.19174602600000001</v>
      </c>
      <c r="EP165">
        <v>0.19175632300000001</v>
      </c>
      <c r="EQ165">
        <v>0.19155281800000001</v>
      </c>
      <c r="ER165">
        <v>0.19202539299999999</v>
      </c>
      <c r="ES165">
        <v>0.19246587200000001</v>
      </c>
      <c r="ET165">
        <v>0.192332368</v>
      </c>
      <c r="EU165">
        <v>0.193428567</v>
      </c>
      <c r="EV165">
        <v>0.19246096900000001</v>
      </c>
      <c r="EW165">
        <v>0.19286147100000001</v>
      </c>
      <c r="EX165">
        <v>0.192899603</v>
      </c>
      <c r="EY165">
        <v>0.19330608099999999</v>
      </c>
      <c r="EZ165">
        <v>0.19361230500000001</v>
      </c>
      <c r="FA165">
        <v>0.19273372</v>
      </c>
      <c r="FB165">
        <v>0.19175605300000001</v>
      </c>
      <c r="FC165">
        <v>0.18771166</v>
      </c>
      <c r="FD165">
        <v>0.18483044000000001</v>
      </c>
      <c r="FE165">
        <v>0.18268373600000001</v>
      </c>
      <c r="FF165">
        <v>0.18221874099999999</v>
      </c>
      <c r="FG165">
        <v>0.18198935999999999</v>
      </c>
      <c r="FH165">
        <v>0.18359621200000001</v>
      </c>
      <c r="FI165">
        <v>0.186089638</v>
      </c>
      <c r="FJ165">
        <v>0.18771164500000001</v>
      </c>
      <c r="FK165">
        <v>0.18964873600000001</v>
      </c>
      <c r="FL165">
        <v>0.191262187</v>
      </c>
      <c r="FM165">
        <v>0.191715371</v>
      </c>
      <c r="FN165">
        <v>0.19536274100000001</v>
      </c>
      <c r="FO165">
        <v>0.19726971900000001</v>
      </c>
      <c r="FP165">
        <v>0.198259975</v>
      </c>
      <c r="FQ165">
        <v>0.200599687</v>
      </c>
      <c r="FR165">
        <v>0.20213345399999999</v>
      </c>
      <c r="FS165">
        <v>0.20173628399999999</v>
      </c>
      <c r="FT165">
        <v>0.203655947</v>
      </c>
      <c r="FU165">
        <v>0.204834772</v>
      </c>
      <c r="FV165">
        <v>0.207211319</v>
      </c>
      <c r="FW165">
        <v>0.20967140400000001</v>
      </c>
      <c r="FX165">
        <v>0.21088000700000001</v>
      </c>
      <c r="FY165">
        <v>0.21048088500000001</v>
      </c>
      <c r="FZ165">
        <v>0.21017736000000001</v>
      </c>
      <c r="GA165">
        <v>0.20870364199999999</v>
      </c>
      <c r="GB165">
        <v>0.207679907</v>
      </c>
      <c r="GC165">
        <v>0.20204623899999999</v>
      </c>
      <c r="GD165">
        <v>0.197697021</v>
      </c>
      <c r="GE165">
        <v>0.19464182499999999</v>
      </c>
      <c r="GF165">
        <v>0.19192081699999999</v>
      </c>
      <c r="GG165">
        <v>0.18828925799999999</v>
      </c>
      <c r="GH165">
        <v>0.18096448800000001</v>
      </c>
      <c r="GI165">
        <v>0.186296463</v>
      </c>
      <c r="GJ165">
        <v>0.20007546000000001</v>
      </c>
      <c r="GK165">
        <v>0.20398944599999999</v>
      </c>
      <c r="GL165">
        <v>0.20141156199999999</v>
      </c>
      <c r="GM165">
        <v>0.20376978200000001</v>
      </c>
      <c r="GN165">
        <v>0.20061205300000001</v>
      </c>
      <c r="GO165">
        <v>0.20125019499999999</v>
      </c>
      <c r="GP165">
        <v>0.19869656299999999</v>
      </c>
      <c r="GQ165">
        <v>0.20155821900000001</v>
      </c>
      <c r="GR165">
        <v>0.20012486500000001</v>
      </c>
      <c r="GS165">
        <v>0.19718435400000001</v>
      </c>
      <c r="GT165">
        <v>0.196410743</v>
      </c>
      <c r="GU165">
        <v>0.19776690899999999</v>
      </c>
      <c r="GV165">
        <v>0.19592905799999999</v>
      </c>
      <c r="GW165">
        <v>0.196911059</v>
      </c>
      <c r="GX165">
        <v>0.19334066999999999</v>
      </c>
      <c r="GY165">
        <v>0.19471548499999999</v>
      </c>
      <c r="GZ165">
        <v>0.189074622</v>
      </c>
      <c r="HA165">
        <v>0.19085047599999999</v>
      </c>
      <c r="HB165">
        <v>0.184727905</v>
      </c>
      <c r="HC165">
        <v>0.19581544000000001</v>
      </c>
      <c r="HD165">
        <v>0.18197717899999999</v>
      </c>
      <c r="HE165">
        <v>0.191515673</v>
      </c>
      <c r="HF165">
        <v>0.17756876699999999</v>
      </c>
      <c r="HG165">
        <v>0.174215495</v>
      </c>
      <c r="HH165">
        <v>0.17490724999999999</v>
      </c>
      <c r="HI165">
        <v>0.16610180399999999</v>
      </c>
      <c r="HJ165">
        <v>0.15635854699999999</v>
      </c>
      <c r="HK165">
        <v>0.17212978000000001</v>
      </c>
    </row>
    <row r="166" spans="1:219" x14ac:dyDescent="0.25">
      <c r="A166" t="s">
        <v>797</v>
      </c>
      <c r="B166">
        <v>110371.1865</v>
      </c>
      <c r="C166">
        <v>559327.94299999997</v>
      </c>
      <c r="D166" t="s">
        <v>722</v>
      </c>
      <c r="E166" t="s">
        <v>1243</v>
      </c>
      <c r="F166">
        <v>1.8922300999999999E-2</v>
      </c>
      <c r="G166">
        <v>1.7059711000000002E-2</v>
      </c>
      <c r="H166">
        <v>1.7224956999999999E-2</v>
      </c>
      <c r="I166">
        <v>1.7859976E-2</v>
      </c>
      <c r="J166">
        <v>1.8449436999999999E-2</v>
      </c>
      <c r="K166">
        <v>1.9514383999999999E-2</v>
      </c>
      <c r="L166">
        <v>1.9979448E-2</v>
      </c>
      <c r="M166">
        <v>2.0178576E-2</v>
      </c>
      <c r="N166">
        <v>2.1195971000000001E-2</v>
      </c>
      <c r="O166">
        <v>2.2062327E-2</v>
      </c>
      <c r="P166">
        <v>2.2933822999999999E-2</v>
      </c>
      <c r="Q166">
        <v>2.3604002999999998E-2</v>
      </c>
      <c r="R166">
        <v>2.4591476000000001E-2</v>
      </c>
      <c r="S166">
        <v>2.5375998E-2</v>
      </c>
      <c r="T166">
        <v>2.6648956000000001E-2</v>
      </c>
      <c r="U166">
        <v>2.8050181E-2</v>
      </c>
      <c r="V166">
        <v>2.9342848000000001E-2</v>
      </c>
      <c r="W166">
        <v>3.1560679000000001E-2</v>
      </c>
      <c r="X166">
        <v>3.4499716999999999E-2</v>
      </c>
      <c r="Y166">
        <v>3.8423736E-2</v>
      </c>
      <c r="Z166">
        <v>4.4441708000000003E-2</v>
      </c>
      <c r="AA166">
        <v>5.1859669999999997E-2</v>
      </c>
      <c r="AB166">
        <v>6.035509E-2</v>
      </c>
      <c r="AC166">
        <v>6.8523004999999998E-2</v>
      </c>
      <c r="AD166">
        <v>7.5907483999999997E-2</v>
      </c>
      <c r="AE166">
        <v>8.1855215999999995E-2</v>
      </c>
      <c r="AF166">
        <v>8.6615332000000003E-2</v>
      </c>
      <c r="AG166">
        <v>8.9921556999999999E-2</v>
      </c>
      <c r="AH166">
        <v>9.2714749999999999E-2</v>
      </c>
      <c r="AI166">
        <v>9.5362298999999998E-2</v>
      </c>
      <c r="AJ166">
        <v>9.8152653000000006E-2</v>
      </c>
      <c r="AK166">
        <v>0.100816631</v>
      </c>
      <c r="AL166">
        <v>0.103319303</v>
      </c>
      <c r="AM166">
        <v>0.10564900300000001</v>
      </c>
      <c r="AN166">
        <v>0.107590043</v>
      </c>
      <c r="AO166">
        <v>0.109122918</v>
      </c>
      <c r="AP166">
        <v>0.110413381</v>
      </c>
      <c r="AQ166">
        <v>0.11133449600000001</v>
      </c>
      <c r="AR166">
        <v>0.11200361</v>
      </c>
      <c r="AS166">
        <v>0.112418116</v>
      </c>
      <c r="AT166">
        <v>0.112484024</v>
      </c>
      <c r="AU166">
        <v>0.112349593</v>
      </c>
      <c r="AV166">
        <v>0.112054721</v>
      </c>
      <c r="AW166">
        <v>0.111364745</v>
      </c>
      <c r="AX166">
        <v>0.11067509</v>
      </c>
      <c r="AY166">
        <v>0.109828167</v>
      </c>
      <c r="AZ166">
        <v>0.108990081</v>
      </c>
      <c r="BA166">
        <v>0.10790714</v>
      </c>
      <c r="BB166">
        <v>0.107395992</v>
      </c>
      <c r="BC166">
        <v>0.106695765</v>
      </c>
      <c r="BD166">
        <v>0.10609647699999999</v>
      </c>
      <c r="BE166">
        <v>0.105637074</v>
      </c>
      <c r="BF166">
        <v>0.105263331</v>
      </c>
      <c r="BG166">
        <v>0.10511931099999999</v>
      </c>
      <c r="BH166">
        <v>0.104885214</v>
      </c>
      <c r="BI166">
        <v>0.10547106000000001</v>
      </c>
      <c r="BJ166">
        <v>0.105254658</v>
      </c>
      <c r="BK166">
        <v>0.105466039</v>
      </c>
      <c r="BL166">
        <v>0.10586351200000001</v>
      </c>
      <c r="BM166">
        <v>0.106351369</v>
      </c>
      <c r="BN166">
        <v>0.10675715</v>
      </c>
      <c r="BO166">
        <v>0.107016773</v>
      </c>
      <c r="BP166">
        <v>0.108182893</v>
      </c>
      <c r="BQ166">
        <v>0.108162046</v>
      </c>
      <c r="BR166">
        <v>0.10819208</v>
      </c>
      <c r="BS166">
        <v>0.10792328399999999</v>
      </c>
      <c r="BT166">
        <v>0.10849513099999999</v>
      </c>
      <c r="BU166">
        <v>0.108875029</v>
      </c>
      <c r="BV166">
        <v>0.10845711800000001</v>
      </c>
      <c r="BW166">
        <v>0.10848134800000001</v>
      </c>
      <c r="BX166">
        <v>0.108706735</v>
      </c>
      <c r="BY166">
        <v>0.108324803</v>
      </c>
      <c r="BZ166">
        <v>0.108472057</v>
      </c>
      <c r="CA166">
        <v>0.10802114</v>
      </c>
      <c r="CB166">
        <v>0.107793234</v>
      </c>
      <c r="CC166">
        <v>0.107690886</v>
      </c>
      <c r="CD166">
        <v>0.10809189800000001</v>
      </c>
      <c r="CE166">
        <v>0.107908897</v>
      </c>
      <c r="CF166">
        <v>0.107089385</v>
      </c>
      <c r="CG166">
        <v>0.10745246</v>
      </c>
      <c r="CH166">
        <v>0.106839873</v>
      </c>
      <c r="CI166">
        <v>0.10725238199999999</v>
      </c>
      <c r="CJ166">
        <v>0.10658548800000001</v>
      </c>
      <c r="CK166">
        <v>0.10601374500000001</v>
      </c>
      <c r="CL166">
        <v>0.105891652</v>
      </c>
      <c r="CM166">
        <v>0.105564192</v>
      </c>
      <c r="CN166">
        <v>0.104829371</v>
      </c>
      <c r="CO166">
        <v>0.104752705</v>
      </c>
      <c r="CP166">
        <v>0.10465229299999999</v>
      </c>
      <c r="CQ166">
        <v>0.10435876299999999</v>
      </c>
      <c r="CR166">
        <v>0.103866324</v>
      </c>
      <c r="CS166">
        <v>0.103656463</v>
      </c>
      <c r="CT166">
        <v>0.103090875</v>
      </c>
      <c r="CU166">
        <v>0.10299658</v>
      </c>
      <c r="CV166">
        <v>0.10237708700000001</v>
      </c>
      <c r="CW166">
        <v>0.102493033</v>
      </c>
      <c r="CX166">
        <v>0.101065606</v>
      </c>
      <c r="CY166">
        <v>0.10178092900000001</v>
      </c>
      <c r="CZ166">
        <v>0.101224571</v>
      </c>
      <c r="DA166">
        <v>0.101203829</v>
      </c>
      <c r="DB166">
        <v>0.10146348199999999</v>
      </c>
      <c r="DC166">
        <v>0.100661151</v>
      </c>
      <c r="DD166">
        <v>9.9871217999999998E-2</v>
      </c>
      <c r="DE166">
        <v>9.8916583000000002E-2</v>
      </c>
      <c r="DF166">
        <v>9.7780890999999995E-2</v>
      </c>
      <c r="DG166">
        <v>9.7586483000000002E-2</v>
      </c>
      <c r="DH166">
        <v>9.7157821000000005E-2</v>
      </c>
      <c r="DI166">
        <v>9.7772053999999997E-2</v>
      </c>
      <c r="DJ166">
        <v>9.7350708999999994E-2</v>
      </c>
      <c r="DK166">
        <v>9.7645945999999997E-2</v>
      </c>
      <c r="DL166">
        <v>9.7233794999999998E-2</v>
      </c>
      <c r="DM166">
        <v>9.7405344000000005E-2</v>
      </c>
      <c r="DN166">
        <v>9.7228989000000002E-2</v>
      </c>
      <c r="DO166">
        <v>9.7329638999999996E-2</v>
      </c>
      <c r="DP166">
        <v>9.7095243999999997E-2</v>
      </c>
      <c r="DQ166">
        <v>9.7238168E-2</v>
      </c>
      <c r="DR166">
        <v>9.6803508999999996E-2</v>
      </c>
      <c r="DS166">
        <v>9.7015947000000005E-2</v>
      </c>
      <c r="DT166">
        <v>9.6997947000000001E-2</v>
      </c>
      <c r="DU166">
        <v>9.7008519000000001E-2</v>
      </c>
      <c r="DV166">
        <v>9.6852652999999997E-2</v>
      </c>
      <c r="DW166">
        <v>9.7013301999999996E-2</v>
      </c>
      <c r="DX166">
        <v>9.6767299000000001E-2</v>
      </c>
      <c r="DY166">
        <v>9.7069927E-2</v>
      </c>
      <c r="DZ166">
        <v>9.6701211999999995E-2</v>
      </c>
      <c r="EA166">
        <v>9.6521117000000003E-2</v>
      </c>
      <c r="EB166">
        <v>9.7397484000000006E-2</v>
      </c>
      <c r="EC166">
        <v>9.7050129999999998E-2</v>
      </c>
      <c r="ED166">
        <v>9.7749420000000004E-2</v>
      </c>
      <c r="EE166">
        <v>9.7740963E-2</v>
      </c>
      <c r="EF166">
        <v>9.8439835000000003E-2</v>
      </c>
      <c r="EG166">
        <v>9.8586671000000001E-2</v>
      </c>
      <c r="EH166">
        <v>9.8518111000000005E-2</v>
      </c>
      <c r="EI166">
        <v>9.7940563999999994E-2</v>
      </c>
      <c r="EJ166">
        <v>9.7939818999999997E-2</v>
      </c>
      <c r="EK166">
        <v>9.8267779E-2</v>
      </c>
      <c r="EL166">
        <v>9.7825401000000006E-2</v>
      </c>
      <c r="EM166">
        <v>9.7619250000000005E-2</v>
      </c>
      <c r="EN166">
        <v>9.7900956999999997E-2</v>
      </c>
      <c r="EO166">
        <v>9.7359910999999993E-2</v>
      </c>
      <c r="EP166">
        <v>9.7706869000000002E-2</v>
      </c>
      <c r="EQ166">
        <v>9.7765245000000001E-2</v>
      </c>
      <c r="ER166">
        <v>9.7436227E-2</v>
      </c>
      <c r="ES166">
        <v>9.7378530000000005E-2</v>
      </c>
      <c r="ET166">
        <v>9.9041937999999996E-2</v>
      </c>
      <c r="EU166">
        <v>0.100426792</v>
      </c>
      <c r="EV166">
        <v>9.9190074000000003E-2</v>
      </c>
      <c r="EW166">
        <v>0.100726838</v>
      </c>
      <c r="EX166">
        <v>0.10047391</v>
      </c>
      <c r="EY166">
        <v>9.8879413999999999E-2</v>
      </c>
      <c r="EZ166">
        <v>0.100739151</v>
      </c>
      <c r="FA166">
        <v>9.8479158999999997E-2</v>
      </c>
      <c r="FB166">
        <v>9.6949188000000006E-2</v>
      </c>
      <c r="FC166">
        <v>9.8187678E-2</v>
      </c>
      <c r="FD166">
        <v>9.6453423999999996E-2</v>
      </c>
      <c r="FE166">
        <v>9.4188767000000007E-2</v>
      </c>
      <c r="FF166">
        <v>9.4507645000000001E-2</v>
      </c>
      <c r="FG166">
        <v>9.6403200999999994E-2</v>
      </c>
      <c r="FH166">
        <v>9.5190330000000004E-2</v>
      </c>
      <c r="FI166">
        <v>9.6183646999999997E-2</v>
      </c>
      <c r="FJ166">
        <v>9.7053405999999995E-2</v>
      </c>
      <c r="FK166">
        <v>9.6697019999999995E-2</v>
      </c>
      <c r="FL166">
        <v>9.6815515000000005E-2</v>
      </c>
      <c r="FM166">
        <v>9.7235686000000002E-2</v>
      </c>
      <c r="FN166">
        <v>9.9037133999999999E-2</v>
      </c>
      <c r="FO166">
        <v>9.9718672999999994E-2</v>
      </c>
      <c r="FP166">
        <v>0.10102206</v>
      </c>
      <c r="FQ166">
        <v>9.9647963000000006E-2</v>
      </c>
      <c r="FR166">
        <v>9.9817281999999993E-2</v>
      </c>
      <c r="FS166">
        <v>0.102045937</v>
      </c>
      <c r="FT166">
        <v>0.101075491</v>
      </c>
      <c r="FU166">
        <v>0.101828713</v>
      </c>
      <c r="FV166">
        <v>0.10169299900000001</v>
      </c>
      <c r="FW166">
        <v>0.103944968</v>
      </c>
      <c r="FX166">
        <v>0.103257238</v>
      </c>
      <c r="FY166">
        <v>0.104622488</v>
      </c>
      <c r="FZ166">
        <v>0.104571663</v>
      </c>
      <c r="GA166">
        <v>0.104515078</v>
      </c>
      <c r="GB166">
        <v>0.103033649</v>
      </c>
      <c r="GC166">
        <v>0.100389407</v>
      </c>
      <c r="GD166">
        <v>0.101267894</v>
      </c>
      <c r="GE166">
        <v>9.8670290999999993E-2</v>
      </c>
      <c r="GF166">
        <v>9.8469590999999995E-2</v>
      </c>
      <c r="GG166">
        <v>9.6571652999999993E-2</v>
      </c>
      <c r="GH166">
        <v>9.3735341E-2</v>
      </c>
      <c r="GI166">
        <v>9.7744959000000006E-2</v>
      </c>
      <c r="GJ166">
        <v>9.886491E-2</v>
      </c>
      <c r="GK166">
        <v>0.100617955</v>
      </c>
      <c r="GL166">
        <v>9.8211987000000001E-2</v>
      </c>
      <c r="GM166">
        <v>0.100061389</v>
      </c>
      <c r="GN166">
        <v>0.10021604100000001</v>
      </c>
      <c r="GO166">
        <v>0.10088140499999999</v>
      </c>
      <c r="GP166">
        <v>0.101617368</v>
      </c>
      <c r="GQ166">
        <v>9.9923946999999999E-2</v>
      </c>
      <c r="GR166">
        <v>9.9939269999999997E-2</v>
      </c>
      <c r="GS166">
        <v>9.9129529999999993E-2</v>
      </c>
      <c r="GT166">
        <v>0.103036614</v>
      </c>
      <c r="GU166">
        <v>0.102981009</v>
      </c>
      <c r="GV166">
        <v>0.104180342</v>
      </c>
      <c r="GW166">
        <v>0.10027975</v>
      </c>
      <c r="GX166">
        <v>9.9237038E-2</v>
      </c>
      <c r="GY166">
        <v>9.9064725000000006E-2</v>
      </c>
      <c r="GZ166">
        <v>9.7352276000000001E-2</v>
      </c>
      <c r="HA166">
        <v>0.10217588499999999</v>
      </c>
      <c r="HB166">
        <v>9.9843454999999998E-2</v>
      </c>
      <c r="HC166">
        <v>0.10474686800000001</v>
      </c>
      <c r="HD166">
        <v>9.6265802999999997E-2</v>
      </c>
      <c r="HE166">
        <v>0.10097418599999999</v>
      </c>
      <c r="HF166">
        <v>9.9020496E-2</v>
      </c>
      <c r="HG166">
        <v>9.4108126E-2</v>
      </c>
      <c r="HH166">
        <v>9.2840138000000003E-2</v>
      </c>
      <c r="HI166">
        <v>9.8057407999999999E-2</v>
      </c>
      <c r="HJ166">
        <v>9.9682812999999995E-2</v>
      </c>
      <c r="HK166">
        <v>9.9769671000000004E-2</v>
      </c>
    </row>
    <row r="167" spans="1:219" x14ac:dyDescent="0.25">
      <c r="A167" t="s">
        <v>844</v>
      </c>
      <c r="B167">
        <v>96995.325500000006</v>
      </c>
      <c r="C167">
        <v>559349.62699999998</v>
      </c>
      <c r="D167" t="s">
        <v>722</v>
      </c>
      <c r="E167" t="s">
        <v>1243</v>
      </c>
      <c r="F167">
        <v>2.7655210999999999E-2</v>
      </c>
      <c r="G167">
        <v>2.9719817999999999E-2</v>
      </c>
      <c r="H167">
        <v>3.1807336999999998E-2</v>
      </c>
      <c r="I167">
        <v>3.4001372000000002E-2</v>
      </c>
      <c r="J167">
        <v>3.5905334999999997E-2</v>
      </c>
      <c r="K167">
        <v>3.7752829000000002E-2</v>
      </c>
      <c r="L167">
        <v>3.9487988000000002E-2</v>
      </c>
      <c r="M167">
        <v>4.0449987999999999E-2</v>
      </c>
      <c r="N167">
        <v>4.2309633999999999E-2</v>
      </c>
      <c r="O167">
        <v>4.4672414000000001E-2</v>
      </c>
      <c r="P167">
        <v>4.5616835000000001E-2</v>
      </c>
      <c r="Q167">
        <v>4.6961371000000002E-2</v>
      </c>
      <c r="R167">
        <v>4.8724102999999998E-2</v>
      </c>
      <c r="S167">
        <v>5.0451766000000002E-2</v>
      </c>
      <c r="T167">
        <v>5.3080979E-2</v>
      </c>
      <c r="U167">
        <v>5.5599674000000002E-2</v>
      </c>
      <c r="V167">
        <v>5.8380607000000001E-2</v>
      </c>
      <c r="W167">
        <v>6.1693307000000003E-2</v>
      </c>
      <c r="X167">
        <v>6.6082540999999995E-2</v>
      </c>
      <c r="Y167">
        <v>7.2593304999999997E-2</v>
      </c>
      <c r="Z167">
        <v>8.1285502999999995E-2</v>
      </c>
      <c r="AA167">
        <v>9.1788183999999995E-2</v>
      </c>
      <c r="AB167">
        <v>0.10283682800000001</v>
      </c>
      <c r="AC167">
        <v>0.11297797800000001</v>
      </c>
      <c r="AD167">
        <v>0.122088615</v>
      </c>
      <c r="AE167">
        <v>0.12968122600000001</v>
      </c>
      <c r="AF167">
        <v>0.13753932299999999</v>
      </c>
      <c r="AG167">
        <v>0.14339840000000001</v>
      </c>
      <c r="AH167">
        <v>0.14841937599999999</v>
      </c>
      <c r="AI167">
        <v>0.15448039399999999</v>
      </c>
      <c r="AJ167">
        <v>0.16077077000000001</v>
      </c>
      <c r="AK167">
        <v>0.16700954300000001</v>
      </c>
      <c r="AL167">
        <v>0.17325059700000001</v>
      </c>
      <c r="AM167">
        <v>0.17918036500000001</v>
      </c>
      <c r="AN167">
        <v>0.18490552499999999</v>
      </c>
      <c r="AO167">
        <v>0.19035391099999999</v>
      </c>
      <c r="AP167">
        <v>0.19502867400000001</v>
      </c>
      <c r="AQ167">
        <v>0.19953453099999999</v>
      </c>
      <c r="AR167">
        <v>0.20333252399999999</v>
      </c>
      <c r="AS167">
        <v>0.20676123699999999</v>
      </c>
      <c r="AT167">
        <v>0.209892984</v>
      </c>
      <c r="AU167">
        <v>0.21234863600000001</v>
      </c>
      <c r="AV167">
        <v>0.21432453000000001</v>
      </c>
      <c r="AW167">
        <v>0.21597513199999999</v>
      </c>
      <c r="AX167">
        <v>0.21719032099999999</v>
      </c>
      <c r="AY167">
        <v>0.21830628399999999</v>
      </c>
      <c r="AZ167">
        <v>0.219070773</v>
      </c>
      <c r="BA167">
        <v>0.21990304799999999</v>
      </c>
      <c r="BB167">
        <v>0.22079711799999999</v>
      </c>
      <c r="BC167">
        <v>0.22174498000000001</v>
      </c>
      <c r="BD167">
        <v>0.223123919</v>
      </c>
      <c r="BE167">
        <v>0.224405776</v>
      </c>
      <c r="BF167">
        <v>0.226010617</v>
      </c>
      <c r="BG167">
        <v>0.22798099699999999</v>
      </c>
      <c r="BH167">
        <v>0.229883846</v>
      </c>
      <c r="BI167">
        <v>0.23248843499999999</v>
      </c>
      <c r="BJ167">
        <v>0.23500902600000001</v>
      </c>
      <c r="BK167">
        <v>0.23785683099999999</v>
      </c>
      <c r="BL167">
        <v>0.241216968</v>
      </c>
      <c r="BM167">
        <v>0.244258012</v>
      </c>
      <c r="BN167">
        <v>0.24727864199999999</v>
      </c>
      <c r="BO167">
        <v>0.25085834800000001</v>
      </c>
      <c r="BP167">
        <v>0.254046257</v>
      </c>
      <c r="BQ167">
        <v>0.25757503100000001</v>
      </c>
      <c r="BR167">
        <v>0.26028030699999999</v>
      </c>
      <c r="BS167">
        <v>0.26194104600000001</v>
      </c>
      <c r="BT167">
        <v>0.26582720900000001</v>
      </c>
      <c r="BU167">
        <v>0.26711398400000003</v>
      </c>
      <c r="BV167">
        <v>0.26964369399999999</v>
      </c>
      <c r="BW167">
        <v>0.271238804</v>
      </c>
      <c r="BX167">
        <v>0.27339300500000002</v>
      </c>
      <c r="BY167">
        <v>0.27536651499999998</v>
      </c>
      <c r="BZ167">
        <v>0.27709889399999998</v>
      </c>
      <c r="CA167">
        <v>0.27948531500000001</v>
      </c>
      <c r="CB167">
        <v>0.28046312899999998</v>
      </c>
      <c r="CC167">
        <v>0.28237938899999998</v>
      </c>
      <c r="CD167">
        <v>0.28440585699999998</v>
      </c>
      <c r="CE167">
        <v>0.28645449899999997</v>
      </c>
      <c r="CF167">
        <v>0.28796246599999997</v>
      </c>
      <c r="CG167">
        <v>0.28952416800000003</v>
      </c>
      <c r="CH167">
        <v>0.29042226100000001</v>
      </c>
      <c r="CI167">
        <v>0.292106211</v>
      </c>
      <c r="CJ167">
        <v>0.29283472900000002</v>
      </c>
      <c r="CK167">
        <v>0.29392597100000001</v>
      </c>
      <c r="CL167">
        <v>0.29459098</v>
      </c>
      <c r="CM167">
        <v>0.29570794099999997</v>
      </c>
      <c r="CN167">
        <v>0.29633775400000001</v>
      </c>
      <c r="CO167">
        <v>0.29736173199999999</v>
      </c>
      <c r="CP167">
        <v>0.29814162900000002</v>
      </c>
      <c r="CQ167">
        <v>0.29890999200000001</v>
      </c>
      <c r="CR167">
        <v>0.29936447700000002</v>
      </c>
      <c r="CS167">
        <v>0.29999867099999999</v>
      </c>
      <c r="CT167">
        <v>0.30133941800000003</v>
      </c>
      <c r="CU167">
        <v>0.301155597</v>
      </c>
      <c r="CV167">
        <v>0.30137917400000003</v>
      </c>
      <c r="CW167">
        <v>0.30225384199999999</v>
      </c>
      <c r="CX167">
        <v>0.30281621199999997</v>
      </c>
      <c r="CY167">
        <v>0.30258768800000002</v>
      </c>
      <c r="CZ167">
        <v>0.303167611</v>
      </c>
      <c r="DA167">
        <v>0.30323073299999997</v>
      </c>
      <c r="DB167">
        <v>0.30308497000000001</v>
      </c>
      <c r="DC167">
        <v>0.30246830000000002</v>
      </c>
      <c r="DD167">
        <v>0.29947563999999999</v>
      </c>
      <c r="DE167">
        <v>0.29610154</v>
      </c>
      <c r="DF167">
        <v>0.29584249899999998</v>
      </c>
      <c r="DG167">
        <v>0.29222634400000003</v>
      </c>
      <c r="DH167">
        <v>0.29453563700000002</v>
      </c>
      <c r="DI167">
        <v>0.30227613399999997</v>
      </c>
      <c r="DJ167">
        <v>0.30385938299999998</v>
      </c>
      <c r="DK167">
        <v>0.30455848600000002</v>
      </c>
      <c r="DL167">
        <v>0.30598726900000001</v>
      </c>
      <c r="DM167">
        <v>0.30681925999999998</v>
      </c>
      <c r="DN167">
        <v>0.30819690199999999</v>
      </c>
      <c r="DO167">
        <v>0.309442043</v>
      </c>
      <c r="DP167">
        <v>0.31024134199999998</v>
      </c>
      <c r="DQ167">
        <v>0.31196311100000002</v>
      </c>
      <c r="DR167">
        <v>0.31326359500000001</v>
      </c>
      <c r="DS167">
        <v>0.31439122600000002</v>
      </c>
      <c r="DT167">
        <v>0.31507876499999998</v>
      </c>
      <c r="DU167">
        <v>0.31632730399999998</v>
      </c>
      <c r="DV167">
        <v>0.31755793100000002</v>
      </c>
      <c r="DW167">
        <v>0.31846377300000001</v>
      </c>
      <c r="DX167">
        <v>0.32011356899999999</v>
      </c>
      <c r="DY167">
        <v>0.32090821899999999</v>
      </c>
      <c r="DZ167">
        <v>0.322176874</v>
      </c>
      <c r="EA167">
        <v>0.323132694</v>
      </c>
      <c r="EB167">
        <v>0.325206041</v>
      </c>
      <c r="EC167">
        <v>0.32693725800000001</v>
      </c>
      <c r="ED167">
        <v>0.32911720900000002</v>
      </c>
      <c r="EE167">
        <v>0.33194938299999999</v>
      </c>
      <c r="EF167">
        <v>0.33439353100000002</v>
      </c>
      <c r="EG167">
        <v>0.33507305399999998</v>
      </c>
      <c r="EH167">
        <v>0.33594649999999998</v>
      </c>
      <c r="EI167">
        <v>0.33659604199999998</v>
      </c>
      <c r="EJ167">
        <v>0.33713149999999997</v>
      </c>
      <c r="EK167">
        <v>0.33753129799999998</v>
      </c>
      <c r="EL167">
        <v>0.33832153700000001</v>
      </c>
      <c r="EM167">
        <v>0.33901202699999999</v>
      </c>
      <c r="EN167">
        <v>0.33879670499999998</v>
      </c>
      <c r="EO167">
        <v>0.33908000599999999</v>
      </c>
      <c r="EP167">
        <v>0.33939793699999998</v>
      </c>
      <c r="EQ167">
        <v>0.33941891800000001</v>
      </c>
      <c r="ER167">
        <v>0.33976370099999997</v>
      </c>
      <c r="ES167">
        <v>0.34053769699999997</v>
      </c>
      <c r="ET167">
        <v>0.343520667</v>
      </c>
      <c r="EU167">
        <v>0.34444386500000002</v>
      </c>
      <c r="EV167">
        <v>0.34761733900000003</v>
      </c>
      <c r="EW167">
        <v>0.34722371800000001</v>
      </c>
      <c r="EX167">
        <v>0.35022398399999999</v>
      </c>
      <c r="EY167">
        <v>0.352892965</v>
      </c>
      <c r="EZ167">
        <v>0.35116617300000003</v>
      </c>
      <c r="FA167">
        <v>0.34769540599999998</v>
      </c>
      <c r="FB167">
        <v>0.34778451100000002</v>
      </c>
      <c r="FC167">
        <v>0.33958818299999999</v>
      </c>
      <c r="FD167">
        <v>0.33599651200000002</v>
      </c>
      <c r="FE167">
        <v>0.32985947599999998</v>
      </c>
      <c r="FF167">
        <v>0.32981450800000001</v>
      </c>
      <c r="FG167">
        <v>0.33273324700000001</v>
      </c>
      <c r="FH167">
        <v>0.33401395</v>
      </c>
      <c r="FI167">
        <v>0.33662789599999998</v>
      </c>
      <c r="FJ167">
        <v>0.33926144899999999</v>
      </c>
      <c r="FK167">
        <v>0.34254543100000001</v>
      </c>
      <c r="FL167">
        <v>0.34842361500000002</v>
      </c>
      <c r="FM167">
        <v>0.34928167900000001</v>
      </c>
      <c r="FN167">
        <v>0.35200195299999998</v>
      </c>
      <c r="FO167">
        <v>0.35663599499999998</v>
      </c>
      <c r="FP167">
        <v>0.35873029699999998</v>
      </c>
      <c r="FQ167">
        <v>0.36130478900000002</v>
      </c>
      <c r="FR167">
        <v>0.363656535</v>
      </c>
      <c r="FS167">
        <v>0.36320104399999997</v>
      </c>
      <c r="FT167">
        <v>0.36733197400000001</v>
      </c>
      <c r="FU167">
        <v>0.369210761</v>
      </c>
      <c r="FV167">
        <v>0.37008010499999999</v>
      </c>
      <c r="FW167">
        <v>0.37235359099999998</v>
      </c>
      <c r="FX167">
        <v>0.37411671800000001</v>
      </c>
      <c r="FY167">
        <v>0.37303276699999999</v>
      </c>
      <c r="FZ167">
        <v>0.37706171999999999</v>
      </c>
      <c r="GA167">
        <v>0.37672139700000001</v>
      </c>
      <c r="GB167">
        <v>0.36809208900000001</v>
      </c>
      <c r="GC167">
        <v>0.35835683299999999</v>
      </c>
      <c r="GD167">
        <v>0.35062304100000002</v>
      </c>
      <c r="GE167">
        <v>0.34128435699999998</v>
      </c>
      <c r="GF167">
        <v>0.33883069399999999</v>
      </c>
      <c r="GG167">
        <v>0.33561660300000001</v>
      </c>
      <c r="GH167">
        <v>0.32152863500000001</v>
      </c>
      <c r="GI167">
        <v>0.33513373499999999</v>
      </c>
      <c r="GJ167">
        <v>0.35806474799999999</v>
      </c>
      <c r="GK167">
        <v>0.36318895899999998</v>
      </c>
      <c r="GL167">
        <v>0.36430483299999999</v>
      </c>
      <c r="GM167">
        <v>0.362272553</v>
      </c>
      <c r="GN167">
        <v>0.35880051899999998</v>
      </c>
      <c r="GO167">
        <v>0.36001494099999998</v>
      </c>
      <c r="GP167">
        <v>0.35920742100000003</v>
      </c>
      <c r="GQ167">
        <v>0.35721493100000001</v>
      </c>
      <c r="GR167">
        <v>0.35875380000000001</v>
      </c>
      <c r="GS167">
        <v>0.353673242</v>
      </c>
      <c r="GT167">
        <v>0.35767603199999998</v>
      </c>
      <c r="GU167">
        <v>0.35568481600000001</v>
      </c>
      <c r="GV167">
        <v>0.35125558000000001</v>
      </c>
      <c r="GW167">
        <v>0.34663101200000002</v>
      </c>
      <c r="GX167">
        <v>0.34676500399999999</v>
      </c>
      <c r="GY167">
        <v>0.34523285500000001</v>
      </c>
      <c r="GZ167">
        <v>0.34118514100000003</v>
      </c>
      <c r="HA167">
        <v>0.34160049599999998</v>
      </c>
      <c r="HB167">
        <v>0.34069020300000002</v>
      </c>
      <c r="HC167">
        <v>0.33820832099999998</v>
      </c>
      <c r="HD167">
        <v>0.33583339299999998</v>
      </c>
      <c r="HE167">
        <v>0.33273751600000001</v>
      </c>
      <c r="HF167">
        <v>0.321057286</v>
      </c>
      <c r="HG167">
        <v>0.31380842599999997</v>
      </c>
      <c r="HH167">
        <v>0.32169882500000002</v>
      </c>
      <c r="HI167">
        <v>0.313687518</v>
      </c>
      <c r="HJ167">
        <v>0.29328404299999999</v>
      </c>
      <c r="HK167">
        <v>0.297643665</v>
      </c>
    </row>
    <row r="168" spans="1:219" x14ac:dyDescent="0.25">
      <c r="A168" t="s">
        <v>846</v>
      </c>
      <c r="B168">
        <v>95079.565100000007</v>
      </c>
      <c r="C168">
        <v>559517.11699999997</v>
      </c>
      <c r="D168" t="s">
        <v>722</v>
      </c>
      <c r="E168" t="s">
        <v>1243</v>
      </c>
      <c r="F168">
        <v>1.7099462999999999E-2</v>
      </c>
      <c r="G168">
        <v>1.9526571999999999E-2</v>
      </c>
      <c r="H168">
        <v>2.0581471E-2</v>
      </c>
      <c r="I168">
        <v>2.2033732E-2</v>
      </c>
      <c r="J168">
        <v>2.3620816999999999E-2</v>
      </c>
      <c r="K168">
        <v>2.5586724000000002E-2</v>
      </c>
      <c r="L168">
        <v>2.6846643E-2</v>
      </c>
      <c r="M168">
        <v>2.8006888000000001E-2</v>
      </c>
      <c r="N168">
        <v>2.8962552999999999E-2</v>
      </c>
      <c r="O168">
        <v>3.1253540000000003E-2</v>
      </c>
      <c r="P168">
        <v>3.2493759999999997E-2</v>
      </c>
      <c r="Q168">
        <v>3.2447648000000003E-2</v>
      </c>
      <c r="R168">
        <v>3.4137886999999999E-2</v>
      </c>
      <c r="S168">
        <v>3.5332497999999997E-2</v>
      </c>
      <c r="T168">
        <v>3.7670356000000002E-2</v>
      </c>
      <c r="U168">
        <v>3.9419201000000001E-2</v>
      </c>
      <c r="V168">
        <v>4.1748971000000003E-2</v>
      </c>
      <c r="W168">
        <v>4.4148643000000001E-2</v>
      </c>
      <c r="X168">
        <v>4.7809366999999998E-2</v>
      </c>
      <c r="Y168">
        <v>5.3244687999999998E-2</v>
      </c>
      <c r="Z168">
        <v>6.0696498000000002E-2</v>
      </c>
      <c r="AA168">
        <v>6.9269321999999994E-2</v>
      </c>
      <c r="AB168">
        <v>7.8559183000000005E-2</v>
      </c>
      <c r="AC168">
        <v>8.6774469000000007E-2</v>
      </c>
      <c r="AD168">
        <v>9.3905159000000002E-2</v>
      </c>
      <c r="AE168">
        <v>9.9656299000000004E-2</v>
      </c>
      <c r="AF168">
        <v>0.105186239</v>
      </c>
      <c r="AG168">
        <v>0.10925557499999999</v>
      </c>
      <c r="AH168">
        <v>0.113006443</v>
      </c>
      <c r="AI168">
        <v>0.117212393</v>
      </c>
      <c r="AJ168">
        <v>0.121457756</v>
      </c>
      <c r="AK168">
        <v>0.12576815499999999</v>
      </c>
      <c r="AL168">
        <v>0.12996870299999999</v>
      </c>
      <c r="AM168">
        <v>0.134003118</v>
      </c>
      <c r="AN168">
        <v>0.13806837899999999</v>
      </c>
      <c r="AO168">
        <v>0.14175960500000001</v>
      </c>
      <c r="AP168">
        <v>0.145057202</v>
      </c>
      <c r="AQ168">
        <v>0.14820182400000001</v>
      </c>
      <c r="AR168">
        <v>0.15093553100000001</v>
      </c>
      <c r="AS168">
        <v>0.15360198999999999</v>
      </c>
      <c r="AT168">
        <v>0.15577328300000001</v>
      </c>
      <c r="AU168">
        <v>0.15766285399999999</v>
      </c>
      <c r="AV168">
        <v>0.15912868099999999</v>
      </c>
      <c r="AW168">
        <v>0.16038966199999999</v>
      </c>
      <c r="AX168">
        <v>0.161236406</v>
      </c>
      <c r="AY168">
        <v>0.162146718</v>
      </c>
      <c r="AZ168">
        <v>0.162704513</v>
      </c>
      <c r="BA168">
        <v>0.163334534</v>
      </c>
      <c r="BB168">
        <v>0.16397239299999999</v>
      </c>
      <c r="BC168">
        <v>0.16475944300000001</v>
      </c>
      <c r="BD168">
        <v>0.16558265699999999</v>
      </c>
      <c r="BE168">
        <v>0.166403995</v>
      </c>
      <c r="BF168">
        <v>0.16768889200000001</v>
      </c>
      <c r="BG168">
        <v>0.16885307499999999</v>
      </c>
      <c r="BH168">
        <v>0.17060768700000001</v>
      </c>
      <c r="BI168">
        <v>0.17232757900000001</v>
      </c>
      <c r="BJ168">
        <v>0.17431890999999999</v>
      </c>
      <c r="BK168">
        <v>0.17627892000000001</v>
      </c>
      <c r="BL168">
        <v>0.178551451</v>
      </c>
      <c r="BM168">
        <v>0.18098785000000001</v>
      </c>
      <c r="BN168">
        <v>0.18337224499999999</v>
      </c>
      <c r="BO168">
        <v>0.185680077</v>
      </c>
      <c r="BP168">
        <v>0.188129828</v>
      </c>
      <c r="BQ168">
        <v>0.191012875</v>
      </c>
      <c r="BR168">
        <v>0.19278620199999999</v>
      </c>
      <c r="BS168">
        <v>0.19370421800000001</v>
      </c>
      <c r="BT168">
        <v>0.19646893400000001</v>
      </c>
      <c r="BU168">
        <v>0.197986633</v>
      </c>
      <c r="BV168">
        <v>0.19926746200000001</v>
      </c>
      <c r="BW168">
        <v>0.20140275399999999</v>
      </c>
      <c r="BX168">
        <v>0.20272944900000001</v>
      </c>
      <c r="BY168">
        <v>0.20394432500000001</v>
      </c>
      <c r="BZ168">
        <v>0.20590534799999999</v>
      </c>
      <c r="CA168">
        <v>0.20731833599999999</v>
      </c>
      <c r="CB168">
        <v>0.20876668400000001</v>
      </c>
      <c r="CC168">
        <v>0.20958125599999999</v>
      </c>
      <c r="CD168">
        <v>0.21148118399999999</v>
      </c>
      <c r="CE168">
        <v>0.212390408</v>
      </c>
      <c r="CF168">
        <v>0.213345692</v>
      </c>
      <c r="CG168">
        <v>0.21496295900000001</v>
      </c>
      <c r="CH168">
        <v>0.21560601900000001</v>
      </c>
      <c r="CI168">
        <v>0.216904193</v>
      </c>
      <c r="CJ168">
        <v>0.21769158499999999</v>
      </c>
      <c r="CK168">
        <v>0.21821887800000001</v>
      </c>
      <c r="CL168">
        <v>0.219350979</v>
      </c>
      <c r="CM168">
        <v>0.21988017900000001</v>
      </c>
      <c r="CN168">
        <v>0.22037579099999999</v>
      </c>
      <c r="CO168">
        <v>0.22068154800000001</v>
      </c>
      <c r="CP168">
        <v>0.22150294500000001</v>
      </c>
      <c r="CQ168">
        <v>0.221920758</v>
      </c>
      <c r="CR168">
        <v>0.22283449799999999</v>
      </c>
      <c r="CS168">
        <v>0.22329389999999999</v>
      </c>
      <c r="CT168">
        <v>0.223351404</v>
      </c>
      <c r="CU168">
        <v>0.22406770300000001</v>
      </c>
      <c r="CV168">
        <v>0.224413007</v>
      </c>
      <c r="CW168">
        <v>0.22491382100000001</v>
      </c>
      <c r="CX168">
        <v>0.22525306</v>
      </c>
      <c r="CY168">
        <v>0.22547361299999999</v>
      </c>
      <c r="CZ168">
        <v>0.22610221799999999</v>
      </c>
      <c r="DA168">
        <v>0.22651051</v>
      </c>
      <c r="DB168">
        <v>0.226199865</v>
      </c>
      <c r="DC168">
        <v>0.22545269100000001</v>
      </c>
      <c r="DD168">
        <v>0.22222767800000001</v>
      </c>
      <c r="DE168">
        <v>0.21910186100000001</v>
      </c>
      <c r="DF168">
        <v>0.218735605</v>
      </c>
      <c r="DG168">
        <v>0.21504569100000001</v>
      </c>
      <c r="DH168">
        <v>0.21736217999999999</v>
      </c>
      <c r="DI168">
        <v>0.22467035099999999</v>
      </c>
      <c r="DJ168">
        <v>0.22655335099999999</v>
      </c>
      <c r="DK168">
        <v>0.22731187899999999</v>
      </c>
      <c r="DL168">
        <v>0.22813494500000001</v>
      </c>
      <c r="DM168">
        <v>0.22881673299999999</v>
      </c>
      <c r="DN168">
        <v>0.22961984599999999</v>
      </c>
      <c r="DO168">
        <v>0.23047415900000001</v>
      </c>
      <c r="DP168">
        <v>0.23111173500000001</v>
      </c>
      <c r="DQ168">
        <v>0.23241281499999999</v>
      </c>
      <c r="DR168">
        <v>0.233235478</v>
      </c>
      <c r="DS168">
        <v>0.233768687</v>
      </c>
      <c r="DT168">
        <v>0.23449105000000001</v>
      </c>
      <c r="DU168">
        <v>0.235067949</v>
      </c>
      <c r="DV168">
        <v>0.23575802100000001</v>
      </c>
      <c r="DW168">
        <v>0.23653542999999999</v>
      </c>
      <c r="DX168">
        <v>0.23730178199999999</v>
      </c>
      <c r="DY168">
        <v>0.2381614</v>
      </c>
      <c r="DZ168">
        <v>0.23893096999999999</v>
      </c>
      <c r="EA168">
        <v>0.240065262</v>
      </c>
      <c r="EB168">
        <v>0.24161775399999999</v>
      </c>
      <c r="EC168">
        <v>0.24239866400000001</v>
      </c>
      <c r="ED168">
        <v>0.244120061</v>
      </c>
      <c r="EE168">
        <v>0.24624781300000001</v>
      </c>
      <c r="EF168">
        <v>0.24808438099999999</v>
      </c>
      <c r="EG168">
        <v>0.24857215599999999</v>
      </c>
      <c r="EH168">
        <v>0.249075398</v>
      </c>
      <c r="EI168">
        <v>0.24944697299999999</v>
      </c>
      <c r="EJ168">
        <v>0.24958661200000001</v>
      </c>
      <c r="EK168">
        <v>0.25008764900000002</v>
      </c>
      <c r="EL168">
        <v>0.25101521599999999</v>
      </c>
      <c r="EM168">
        <v>0.25112605100000002</v>
      </c>
      <c r="EN168">
        <v>0.250725955</v>
      </c>
      <c r="EO168">
        <v>0.25107541700000002</v>
      </c>
      <c r="EP168">
        <v>0.25173297500000003</v>
      </c>
      <c r="EQ168">
        <v>0.25200542799999998</v>
      </c>
      <c r="ER168">
        <v>0.25246775199999999</v>
      </c>
      <c r="ES168">
        <v>0.25293084999999998</v>
      </c>
      <c r="ET168">
        <v>0.25252999399999998</v>
      </c>
      <c r="EU168">
        <v>0.25362844800000001</v>
      </c>
      <c r="EV168">
        <v>0.25524590200000002</v>
      </c>
      <c r="EW168">
        <v>0.25386756300000002</v>
      </c>
      <c r="EX168">
        <v>0.25418998100000001</v>
      </c>
      <c r="EY168">
        <v>0.255956462</v>
      </c>
      <c r="EZ168">
        <v>0.25710703600000001</v>
      </c>
      <c r="FA168">
        <v>0.25527135099999998</v>
      </c>
      <c r="FB168">
        <v>0.25171126599999999</v>
      </c>
      <c r="FC168">
        <v>0.24633213700000001</v>
      </c>
      <c r="FD168">
        <v>0.24157873699999999</v>
      </c>
      <c r="FE168">
        <v>0.239965659</v>
      </c>
      <c r="FF168">
        <v>0.238315048</v>
      </c>
      <c r="FG168">
        <v>0.240232576</v>
      </c>
      <c r="FH168">
        <v>0.240878117</v>
      </c>
      <c r="FI168">
        <v>0.242244184</v>
      </c>
      <c r="FJ168">
        <v>0.24641469099999999</v>
      </c>
      <c r="FK168">
        <v>0.25035929099999998</v>
      </c>
      <c r="FL168">
        <v>0.25257820800000003</v>
      </c>
      <c r="FM168">
        <v>0.25463119400000001</v>
      </c>
      <c r="FN168">
        <v>0.25689218800000002</v>
      </c>
      <c r="FO168">
        <v>0.261668762</v>
      </c>
      <c r="FP168">
        <v>0.26304925400000001</v>
      </c>
      <c r="FQ168">
        <v>0.26660486900000002</v>
      </c>
      <c r="FR168">
        <v>0.267150844</v>
      </c>
      <c r="FS168">
        <v>0.26702388599999999</v>
      </c>
      <c r="FT168">
        <v>0.271002827</v>
      </c>
      <c r="FU168">
        <v>0.26823365500000002</v>
      </c>
      <c r="FV168">
        <v>0.27271296699999997</v>
      </c>
      <c r="FW168">
        <v>0.27241663100000002</v>
      </c>
      <c r="FX168">
        <v>0.27183784799999999</v>
      </c>
      <c r="FY168">
        <v>0.27246518600000003</v>
      </c>
      <c r="FZ168">
        <v>0.27525803300000001</v>
      </c>
      <c r="GA168">
        <v>0.27394390299999999</v>
      </c>
      <c r="GB168">
        <v>0.26654091699999999</v>
      </c>
      <c r="GC168">
        <v>0.25795982200000001</v>
      </c>
      <c r="GD168">
        <v>0.24941527499999999</v>
      </c>
      <c r="GE168">
        <v>0.24260598999999999</v>
      </c>
      <c r="GF168">
        <v>0.242036263</v>
      </c>
      <c r="GG168">
        <v>0.23788837400000001</v>
      </c>
      <c r="GH168">
        <v>0.22207849900000001</v>
      </c>
      <c r="GI168">
        <v>0.2352004</v>
      </c>
      <c r="GJ168">
        <v>0.25980677699999999</v>
      </c>
      <c r="GK168">
        <v>0.26132506700000002</v>
      </c>
      <c r="GL168">
        <v>0.26317165999999997</v>
      </c>
      <c r="GM168">
        <v>0.26271690599999997</v>
      </c>
      <c r="GN168">
        <v>0.26066313499999999</v>
      </c>
      <c r="GO168">
        <v>0.25885472999999998</v>
      </c>
      <c r="GP168">
        <v>0.26047585699999998</v>
      </c>
      <c r="GQ168">
        <v>0.26012994900000003</v>
      </c>
      <c r="GR168">
        <v>0.25665271099999998</v>
      </c>
      <c r="GS168">
        <v>0.25574412000000002</v>
      </c>
      <c r="GT168">
        <v>0.25252555100000001</v>
      </c>
      <c r="GU168">
        <v>0.25516233399999999</v>
      </c>
      <c r="GV168">
        <v>0.24723664300000001</v>
      </c>
      <c r="GW168">
        <v>0.248074824</v>
      </c>
      <c r="GX168">
        <v>0.249458548</v>
      </c>
      <c r="GY168">
        <v>0.24673864500000001</v>
      </c>
      <c r="GZ168">
        <v>0.24437334999999999</v>
      </c>
      <c r="HA168">
        <v>0.24296640999999999</v>
      </c>
      <c r="HB168">
        <v>0.24732947699999999</v>
      </c>
      <c r="HC168">
        <v>0.240222045</v>
      </c>
      <c r="HD168">
        <v>0.24439205999999999</v>
      </c>
      <c r="HE168">
        <v>0.23908737899999999</v>
      </c>
      <c r="HF168">
        <v>0.23507426300000001</v>
      </c>
      <c r="HG168">
        <v>0.22906237700000001</v>
      </c>
      <c r="HH168">
        <v>0.22435574599999999</v>
      </c>
      <c r="HI168">
        <v>0.21465373099999999</v>
      </c>
      <c r="HJ168">
        <v>0.20411232100000001</v>
      </c>
      <c r="HK168">
        <v>0.211171048</v>
      </c>
    </row>
    <row r="169" spans="1:219" x14ac:dyDescent="0.25">
      <c r="A169" t="s">
        <v>843</v>
      </c>
      <c r="B169">
        <v>97334.974100000007</v>
      </c>
      <c r="C169">
        <v>559665.38500000001</v>
      </c>
      <c r="D169" t="s">
        <v>722</v>
      </c>
      <c r="E169" t="s">
        <v>1243</v>
      </c>
      <c r="F169">
        <v>2.5816724999999999E-2</v>
      </c>
      <c r="G169">
        <v>2.7967142E-2</v>
      </c>
      <c r="H169">
        <v>2.9807361000000001E-2</v>
      </c>
      <c r="I169">
        <v>3.0215820000000001E-2</v>
      </c>
      <c r="J169">
        <v>3.2356746999999998E-2</v>
      </c>
      <c r="K169">
        <v>3.3805105000000002E-2</v>
      </c>
      <c r="L169">
        <v>3.5281949999999999E-2</v>
      </c>
      <c r="M169">
        <v>3.5979862000000001E-2</v>
      </c>
      <c r="N169">
        <v>3.8465599000000003E-2</v>
      </c>
      <c r="O169">
        <v>4.0885800999999999E-2</v>
      </c>
      <c r="P169">
        <v>4.1296246000000002E-2</v>
      </c>
      <c r="Q169">
        <v>4.2596245999999997E-2</v>
      </c>
      <c r="R169">
        <v>4.4495641000000002E-2</v>
      </c>
      <c r="S169">
        <v>4.6014047000000002E-2</v>
      </c>
      <c r="T169">
        <v>4.8800917999999999E-2</v>
      </c>
      <c r="U169">
        <v>5.1566156000000002E-2</v>
      </c>
      <c r="V169">
        <v>5.4166770000000003E-2</v>
      </c>
      <c r="W169">
        <v>5.7532958000000002E-2</v>
      </c>
      <c r="X169">
        <v>6.2078352000000003E-2</v>
      </c>
      <c r="Y169">
        <v>6.8339034000000007E-2</v>
      </c>
      <c r="Z169">
        <v>7.6230867999999993E-2</v>
      </c>
      <c r="AA169">
        <v>8.5673263999999999E-2</v>
      </c>
      <c r="AB169">
        <v>9.5094017000000003E-2</v>
      </c>
      <c r="AC169">
        <v>0.10369616600000001</v>
      </c>
      <c r="AD169">
        <v>0.11110922600000001</v>
      </c>
      <c r="AE169">
        <v>0.117533757</v>
      </c>
      <c r="AF169">
        <v>0.12415894800000001</v>
      </c>
      <c r="AG169">
        <v>0.12890787300000001</v>
      </c>
      <c r="AH169">
        <v>0.13327878600000001</v>
      </c>
      <c r="AI169">
        <v>0.13854998199999999</v>
      </c>
      <c r="AJ169">
        <v>0.14397543600000001</v>
      </c>
      <c r="AK169">
        <v>0.14929012799999999</v>
      </c>
      <c r="AL169">
        <v>0.15450870899999999</v>
      </c>
      <c r="AM169">
        <v>0.159585639</v>
      </c>
      <c r="AN169">
        <v>0.16445855700000001</v>
      </c>
      <c r="AO169">
        <v>0.16909716899999999</v>
      </c>
      <c r="AP169">
        <v>0.17325866100000001</v>
      </c>
      <c r="AQ169">
        <v>0.17725571900000001</v>
      </c>
      <c r="AR169">
        <v>0.18087634299999999</v>
      </c>
      <c r="AS169">
        <v>0.184579416</v>
      </c>
      <c r="AT169">
        <v>0.187880098</v>
      </c>
      <c r="AU169">
        <v>0.19091287100000001</v>
      </c>
      <c r="AV169">
        <v>0.19356808</v>
      </c>
      <c r="AW169">
        <v>0.195996581</v>
      </c>
      <c r="AX169">
        <v>0.198056965</v>
      </c>
      <c r="AY169">
        <v>0.19986098899999999</v>
      </c>
      <c r="AZ169">
        <v>0.20159359199999999</v>
      </c>
      <c r="BA169">
        <v>0.20301836600000001</v>
      </c>
      <c r="BB169">
        <v>0.20472135999999999</v>
      </c>
      <c r="BC169">
        <v>0.20640840999999999</v>
      </c>
      <c r="BD169">
        <v>0.20816501900000001</v>
      </c>
      <c r="BE169">
        <v>0.20991119599999999</v>
      </c>
      <c r="BF169">
        <v>0.21191871100000001</v>
      </c>
      <c r="BG169">
        <v>0.21405643099999999</v>
      </c>
      <c r="BH169">
        <v>0.216225891</v>
      </c>
      <c r="BI169">
        <v>0.218874662</v>
      </c>
      <c r="BJ169">
        <v>0.22155506799999999</v>
      </c>
      <c r="BK169">
        <v>0.22381488899999999</v>
      </c>
      <c r="BL169">
        <v>0.22683376</v>
      </c>
      <c r="BM169">
        <v>0.23001281800000001</v>
      </c>
      <c r="BN169">
        <v>0.23264491400000001</v>
      </c>
      <c r="BO169">
        <v>0.23606274899999999</v>
      </c>
      <c r="BP169">
        <v>0.239424108</v>
      </c>
      <c r="BQ169">
        <v>0.24245195</v>
      </c>
      <c r="BR169">
        <v>0.24490831699999999</v>
      </c>
      <c r="BS169">
        <v>0.24828144899999999</v>
      </c>
      <c r="BT169">
        <v>0.25070473599999998</v>
      </c>
      <c r="BU169">
        <v>0.25296860900000001</v>
      </c>
      <c r="BV169">
        <v>0.25528717000000001</v>
      </c>
      <c r="BW169">
        <v>0.257542461</v>
      </c>
      <c r="BX169">
        <v>0.25970310000000002</v>
      </c>
      <c r="BY169">
        <v>0.26137986800000002</v>
      </c>
      <c r="BZ169">
        <v>0.26366418600000002</v>
      </c>
      <c r="CA169">
        <v>0.26527535899999999</v>
      </c>
      <c r="CB169">
        <v>0.26776936699999998</v>
      </c>
      <c r="CC169">
        <v>0.26867279399999999</v>
      </c>
      <c r="CD169">
        <v>0.27177587199999997</v>
      </c>
      <c r="CE169">
        <v>0.27383446700000003</v>
      </c>
      <c r="CF169">
        <v>0.27520951599999999</v>
      </c>
      <c r="CG169">
        <v>0.27669951300000001</v>
      </c>
      <c r="CH169">
        <v>0.27793794900000002</v>
      </c>
      <c r="CI169">
        <v>0.28002488599999997</v>
      </c>
      <c r="CJ169">
        <v>0.281081468</v>
      </c>
      <c r="CK169">
        <v>0.28204739099999998</v>
      </c>
      <c r="CL169">
        <v>0.28336119700000001</v>
      </c>
      <c r="CM169">
        <v>0.28435739900000001</v>
      </c>
      <c r="CN169">
        <v>0.28541716900000003</v>
      </c>
      <c r="CO169">
        <v>0.28588768799999997</v>
      </c>
      <c r="CP169">
        <v>0.28720557699999999</v>
      </c>
      <c r="CQ169">
        <v>0.288068563</v>
      </c>
      <c r="CR169">
        <v>0.289216101</v>
      </c>
      <c r="CS169">
        <v>0.29009944199999999</v>
      </c>
      <c r="CT169">
        <v>0.29040676399999998</v>
      </c>
      <c r="CU169">
        <v>0.29145017299999998</v>
      </c>
      <c r="CV169">
        <v>0.29174974599999998</v>
      </c>
      <c r="CW169">
        <v>0.29231262200000002</v>
      </c>
      <c r="CX169">
        <v>0.29259729400000001</v>
      </c>
      <c r="CY169">
        <v>0.29366189199999998</v>
      </c>
      <c r="CZ169">
        <v>0.29391241099999998</v>
      </c>
      <c r="DA169">
        <v>0.29452994500000002</v>
      </c>
      <c r="DB169">
        <v>0.29405510400000001</v>
      </c>
      <c r="DC169">
        <v>0.29371815899999998</v>
      </c>
      <c r="DD169">
        <v>0.290816307</v>
      </c>
      <c r="DE169">
        <v>0.287715375</v>
      </c>
      <c r="DF169">
        <v>0.28716710200000001</v>
      </c>
      <c r="DG169">
        <v>0.28391960300000002</v>
      </c>
      <c r="DH169">
        <v>0.286797523</v>
      </c>
      <c r="DI169">
        <v>0.29422208700000002</v>
      </c>
      <c r="DJ169">
        <v>0.295597583</v>
      </c>
      <c r="DK169">
        <v>0.29658797399999998</v>
      </c>
      <c r="DL169">
        <v>0.297874957</v>
      </c>
      <c r="DM169">
        <v>0.298757881</v>
      </c>
      <c r="DN169">
        <v>0.30040317799999999</v>
      </c>
      <c r="DO169">
        <v>0.30133006000000001</v>
      </c>
      <c r="DP169">
        <v>0.30220374500000002</v>
      </c>
      <c r="DQ169">
        <v>0.30357840699999999</v>
      </c>
      <c r="DR169">
        <v>0.30454438900000003</v>
      </c>
      <c r="DS169">
        <v>0.30576956300000002</v>
      </c>
      <c r="DT169">
        <v>0.30675840399999998</v>
      </c>
      <c r="DU169">
        <v>0.30752012099999998</v>
      </c>
      <c r="DV169">
        <v>0.30878600499999997</v>
      </c>
      <c r="DW169">
        <v>0.30978462099999998</v>
      </c>
      <c r="DX169">
        <v>0.31053042400000003</v>
      </c>
      <c r="DY169">
        <v>0.311689049</v>
      </c>
      <c r="DZ169">
        <v>0.31269678499999998</v>
      </c>
      <c r="EA169">
        <v>0.31421273900000002</v>
      </c>
      <c r="EB169">
        <v>0.31604048600000001</v>
      </c>
      <c r="EC169">
        <v>0.31752273399999997</v>
      </c>
      <c r="ED169">
        <v>0.31944823300000003</v>
      </c>
      <c r="EE169">
        <v>0.32216992999999999</v>
      </c>
      <c r="EF169">
        <v>0.32421737900000003</v>
      </c>
      <c r="EG169">
        <v>0.32509583199999997</v>
      </c>
      <c r="EH169">
        <v>0.32605278500000001</v>
      </c>
      <c r="EI169">
        <v>0.32633882800000003</v>
      </c>
      <c r="EJ169">
        <v>0.326493531</v>
      </c>
      <c r="EK169">
        <v>0.327303648</v>
      </c>
      <c r="EL169">
        <v>0.32861051000000002</v>
      </c>
      <c r="EM169">
        <v>0.32919573800000002</v>
      </c>
      <c r="EN169">
        <v>0.328721702</v>
      </c>
      <c r="EO169">
        <v>0.32910287399999999</v>
      </c>
      <c r="EP169">
        <v>0.32991212599999997</v>
      </c>
      <c r="EQ169">
        <v>0.330398411</v>
      </c>
      <c r="ER169">
        <v>0.33142495199999999</v>
      </c>
      <c r="ES169">
        <v>0.33192503499999998</v>
      </c>
      <c r="ET169">
        <v>0.33648711100000001</v>
      </c>
      <c r="EU169">
        <v>0.33772495400000002</v>
      </c>
      <c r="EV169">
        <v>0.33963516700000002</v>
      </c>
      <c r="EW169">
        <v>0.339417998</v>
      </c>
      <c r="EX169">
        <v>0.34500684999999998</v>
      </c>
      <c r="EY169">
        <v>0.346227222</v>
      </c>
      <c r="EZ169">
        <v>0.34449491700000001</v>
      </c>
      <c r="FA169">
        <v>0.34227195100000002</v>
      </c>
      <c r="FB169">
        <v>0.34129600700000001</v>
      </c>
      <c r="FC169">
        <v>0.333486591</v>
      </c>
      <c r="FD169">
        <v>0.32638887</v>
      </c>
      <c r="FE169">
        <v>0.32309936</v>
      </c>
      <c r="FF169">
        <v>0.32095823899999998</v>
      </c>
      <c r="FG169">
        <v>0.32319115900000001</v>
      </c>
      <c r="FH169">
        <v>0.326205574</v>
      </c>
      <c r="FI169">
        <v>0.32941779500000001</v>
      </c>
      <c r="FJ169">
        <v>0.331429896</v>
      </c>
      <c r="FK169">
        <v>0.33524702200000001</v>
      </c>
      <c r="FL169">
        <v>0.34103330999999998</v>
      </c>
      <c r="FM169">
        <v>0.34257743899999998</v>
      </c>
      <c r="FN169">
        <v>0.34773469000000001</v>
      </c>
      <c r="FO169">
        <v>0.35193401299999999</v>
      </c>
      <c r="FP169">
        <v>0.354126473</v>
      </c>
      <c r="FQ169">
        <v>0.35704838500000002</v>
      </c>
      <c r="FR169">
        <v>0.35905278499999999</v>
      </c>
      <c r="FS169">
        <v>0.36205819700000003</v>
      </c>
      <c r="FT169">
        <v>0.36273323099999999</v>
      </c>
      <c r="FU169">
        <v>0.36360724300000002</v>
      </c>
      <c r="FV169">
        <v>0.36600624799999998</v>
      </c>
      <c r="FW169">
        <v>0.36833032999999998</v>
      </c>
      <c r="FX169">
        <v>0.36872454799999999</v>
      </c>
      <c r="FY169">
        <v>0.37039778099999998</v>
      </c>
      <c r="FZ169">
        <v>0.37019287499999998</v>
      </c>
      <c r="GA169">
        <v>0.37159134100000002</v>
      </c>
      <c r="GB169">
        <v>0.36635221200000001</v>
      </c>
      <c r="GC169">
        <v>0.355725177</v>
      </c>
      <c r="GD169">
        <v>0.34691625500000001</v>
      </c>
      <c r="GE169">
        <v>0.34036335400000001</v>
      </c>
      <c r="GF169">
        <v>0.33641228499999998</v>
      </c>
      <c r="GG169">
        <v>0.33144315400000002</v>
      </c>
      <c r="GH169">
        <v>0.31767264099999998</v>
      </c>
      <c r="GI169">
        <v>0.33256784900000003</v>
      </c>
      <c r="GJ169">
        <v>0.354221181</v>
      </c>
      <c r="GK169">
        <v>0.361085665</v>
      </c>
      <c r="GL169">
        <v>0.36063341100000001</v>
      </c>
      <c r="GM169">
        <v>0.35555689499999998</v>
      </c>
      <c r="GN169">
        <v>0.35453554999999998</v>
      </c>
      <c r="GO169">
        <v>0.35307616800000002</v>
      </c>
      <c r="GP169">
        <v>0.35709712700000001</v>
      </c>
      <c r="GQ169">
        <v>0.350303904</v>
      </c>
      <c r="GR169">
        <v>0.35549116200000003</v>
      </c>
      <c r="GS169">
        <v>0.35394261799999999</v>
      </c>
      <c r="GT169">
        <v>0.356133435</v>
      </c>
      <c r="GU169">
        <v>0.34940765800000001</v>
      </c>
      <c r="GV169">
        <v>0.35083467600000001</v>
      </c>
      <c r="GW169">
        <v>0.34631482600000002</v>
      </c>
      <c r="GX169">
        <v>0.348154717</v>
      </c>
      <c r="GY169">
        <v>0.346128457</v>
      </c>
      <c r="GZ169">
        <v>0.33645335599999998</v>
      </c>
      <c r="HA169">
        <v>0.34207521800000001</v>
      </c>
      <c r="HB169">
        <v>0.341063273</v>
      </c>
      <c r="HC169">
        <v>0.33999775799999998</v>
      </c>
      <c r="HD169">
        <v>0.33805870700000001</v>
      </c>
      <c r="HE169">
        <v>0.32711972700000003</v>
      </c>
      <c r="HF169">
        <v>0.32279855800000001</v>
      </c>
      <c r="HG169">
        <v>0.32514419100000003</v>
      </c>
      <c r="HH169">
        <v>0.31917282200000002</v>
      </c>
      <c r="HI169">
        <v>0.32050574300000001</v>
      </c>
      <c r="HJ169">
        <v>0.29761382199999997</v>
      </c>
      <c r="HK169">
        <v>0.30594159700000001</v>
      </c>
    </row>
    <row r="170" spans="1:219" x14ac:dyDescent="0.25">
      <c r="A170" t="s">
        <v>795</v>
      </c>
      <c r="B170">
        <v>111139.4443</v>
      </c>
      <c r="C170">
        <v>559760.92099999997</v>
      </c>
      <c r="D170" t="s">
        <v>722</v>
      </c>
      <c r="E170" t="s">
        <v>1243</v>
      </c>
      <c r="F170">
        <v>1.8049141000000001E-2</v>
      </c>
      <c r="G170">
        <v>1.7418184E-2</v>
      </c>
      <c r="H170">
        <v>1.7860806999999999E-2</v>
      </c>
      <c r="I170">
        <v>1.7608164999999999E-2</v>
      </c>
      <c r="J170">
        <v>1.8729211999999999E-2</v>
      </c>
      <c r="K170">
        <v>1.9966733E-2</v>
      </c>
      <c r="L170">
        <v>2.0704552000000001E-2</v>
      </c>
      <c r="M170">
        <v>2.1204106E-2</v>
      </c>
      <c r="N170">
        <v>2.1912217000000001E-2</v>
      </c>
      <c r="O170">
        <v>2.2955845999999999E-2</v>
      </c>
      <c r="P170">
        <v>2.3594044000000002E-2</v>
      </c>
      <c r="Q170">
        <v>2.4521273999999999E-2</v>
      </c>
      <c r="R170">
        <v>2.5222867999999999E-2</v>
      </c>
      <c r="S170">
        <v>2.5645668E-2</v>
      </c>
      <c r="T170">
        <v>2.7316419000000002E-2</v>
      </c>
      <c r="U170">
        <v>2.8540293000000001E-2</v>
      </c>
      <c r="V170">
        <v>2.9831309E-2</v>
      </c>
      <c r="W170">
        <v>3.1915965999999997E-2</v>
      </c>
      <c r="X170">
        <v>3.4823677999999997E-2</v>
      </c>
      <c r="Y170">
        <v>3.8889866000000002E-2</v>
      </c>
      <c r="Z170">
        <v>4.5005936000000003E-2</v>
      </c>
      <c r="AA170">
        <v>5.2892557999999999E-2</v>
      </c>
      <c r="AB170">
        <v>6.1726198000000003E-2</v>
      </c>
      <c r="AC170">
        <v>7.0550002000000001E-2</v>
      </c>
      <c r="AD170">
        <v>7.8355372000000006E-2</v>
      </c>
      <c r="AE170">
        <v>8.5066713000000002E-2</v>
      </c>
      <c r="AF170">
        <v>9.0491614999999997E-2</v>
      </c>
      <c r="AG170">
        <v>9.4481409000000002E-2</v>
      </c>
      <c r="AH170">
        <v>9.7264610000000001E-2</v>
      </c>
      <c r="AI170">
        <v>0.100587897</v>
      </c>
      <c r="AJ170">
        <v>0.103759751</v>
      </c>
      <c r="AK170">
        <v>0.107120231</v>
      </c>
      <c r="AL170">
        <v>0.110252082</v>
      </c>
      <c r="AM170">
        <v>0.11325179</v>
      </c>
      <c r="AN170">
        <v>0.115878306</v>
      </c>
      <c r="AO170">
        <v>0.118213393</v>
      </c>
      <c r="AP170">
        <v>0.12002061999999999</v>
      </c>
      <c r="AQ170">
        <v>0.121539958</v>
      </c>
      <c r="AR170">
        <v>0.122707576</v>
      </c>
      <c r="AS170">
        <v>0.12345399</v>
      </c>
      <c r="AT170">
        <v>0.12386528400000001</v>
      </c>
      <c r="AU170">
        <v>0.123898059</v>
      </c>
      <c r="AV170">
        <v>0.12363426399999999</v>
      </c>
      <c r="AW170">
        <v>0.123090036</v>
      </c>
      <c r="AX170">
        <v>0.122287996</v>
      </c>
      <c r="AY170">
        <v>0.121405482</v>
      </c>
      <c r="AZ170">
        <v>0.12048321200000001</v>
      </c>
      <c r="BA170">
        <v>0.119709834</v>
      </c>
      <c r="BB170">
        <v>0.118853033</v>
      </c>
      <c r="BC170">
        <v>0.11809478</v>
      </c>
      <c r="BD170">
        <v>0.117585167</v>
      </c>
      <c r="BE170">
        <v>0.117360242</v>
      </c>
      <c r="BF170">
        <v>0.11714646200000001</v>
      </c>
      <c r="BG170">
        <v>0.117037453</v>
      </c>
      <c r="BH170">
        <v>0.117309354</v>
      </c>
      <c r="BI170">
        <v>0.117821731</v>
      </c>
      <c r="BJ170">
        <v>0.118278183</v>
      </c>
      <c r="BK170">
        <v>0.118991204</v>
      </c>
      <c r="BL170">
        <v>0.11972826</v>
      </c>
      <c r="BM170">
        <v>0.12048521600000001</v>
      </c>
      <c r="BN170">
        <v>0.12153396800000001</v>
      </c>
      <c r="BO170">
        <v>0.122172222</v>
      </c>
      <c r="BP170">
        <v>0.12382295</v>
      </c>
      <c r="BQ170">
        <v>0.124528997</v>
      </c>
      <c r="BR170">
        <v>0.124592073</v>
      </c>
      <c r="BS170">
        <v>0.12525592699999999</v>
      </c>
      <c r="BT170">
        <v>0.12576583</v>
      </c>
      <c r="BU170">
        <v>0.126783639</v>
      </c>
      <c r="BV170">
        <v>0.12674424100000001</v>
      </c>
      <c r="BW170">
        <v>0.1275433</v>
      </c>
      <c r="BX170">
        <v>0.12844660899999999</v>
      </c>
      <c r="BY170">
        <v>0.12805254799999999</v>
      </c>
      <c r="BZ170">
        <v>0.12838739199999999</v>
      </c>
      <c r="CA170">
        <v>0.12871007600000001</v>
      </c>
      <c r="CB170">
        <v>0.12876586600000001</v>
      </c>
      <c r="CC170">
        <v>0.129183725</v>
      </c>
      <c r="CD170">
        <v>0.12921576200000001</v>
      </c>
      <c r="CE170">
        <v>0.12933404700000001</v>
      </c>
      <c r="CF170">
        <v>0.129941478</v>
      </c>
      <c r="CG170">
        <v>0.12993036199999999</v>
      </c>
      <c r="CH170">
        <v>0.12984794399999999</v>
      </c>
      <c r="CI170">
        <v>0.12989948700000001</v>
      </c>
      <c r="CJ170">
        <v>0.129869029</v>
      </c>
      <c r="CK170">
        <v>0.12965185900000001</v>
      </c>
      <c r="CL170">
        <v>0.129343927</v>
      </c>
      <c r="CM170">
        <v>0.12950933000000001</v>
      </c>
      <c r="CN170">
        <v>0.12908488500000001</v>
      </c>
      <c r="CO170">
        <v>0.128742844</v>
      </c>
      <c r="CP170">
        <v>0.128298566</v>
      </c>
      <c r="CQ170">
        <v>0.12830127799999999</v>
      </c>
      <c r="CR170">
        <v>0.128184348</v>
      </c>
      <c r="CS170">
        <v>0.12790752899999999</v>
      </c>
      <c r="CT170">
        <v>0.128045827</v>
      </c>
      <c r="CU170">
        <v>0.127465457</v>
      </c>
      <c r="CV170">
        <v>0.12680016499999999</v>
      </c>
      <c r="CW170">
        <v>0.12714877699999999</v>
      </c>
      <c r="CX170">
        <v>0.126665846</v>
      </c>
      <c r="CY170">
        <v>0.126634106</v>
      </c>
      <c r="CZ170">
        <v>0.12607933599999999</v>
      </c>
      <c r="DA170">
        <v>0.12658408299999999</v>
      </c>
      <c r="DB170">
        <v>0.12635228000000001</v>
      </c>
      <c r="DC170">
        <v>0.12590701900000001</v>
      </c>
      <c r="DD170">
        <v>0.12516436</v>
      </c>
      <c r="DE170">
        <v>0.124064989</v>
      </c>
      <c r="DF170">
        <v>0.12316645699999999</v>
      </c>
      <c r="DG170">
        <v>0.121999234</v>
      </c>
      <c r="DH170">
        <v>0.121853828</v>
      </c>
      <c r="DI170">
        <v>0.12294081599999999</v>
      </c>
      <c r="DJ170">
        <v>0.123148575</v>
      </c>
      <c r="DK170">
        <v>0.123048164</v>
      </c>
      <c r="DL170">
        <v>0.12310749999999999</v>
      </c>
      <c r="DM170">
        <v>0.123548515</v>
      </c>
      <c r="DN170">
        <v>0.123678148</v>
      </c>
      <c r="DO170">
        <v>0.12426383000000001</v>
      </c>
      <c r="DP170">
        <v>0.124177918</v>
      </c>
      <c r="DQ170">
        <v>0.124258809</v>
      </c>
      <c r="DR170">
        <v>0.124014258</v>
      </c>
      <c r="DS170">
        <v>0.12436077</v>
      </c>
      <c r="DT170">
        <v>0.124315389</v>
      </c>
      <c r="DU170">
        <v>0.124538407</v>
      </c>
      <c r="DV170">
        <v>0.12485022799999999</v>
      </c>
      <c r="DW170">
        <v>0.124909543</v>
      </c>
      <c r="DX170">
        <v>0.12509441399999999</v>
      </c>
      <c r="DY170">
        <v>0.125470996</v>
      </c>
      <c r="DZ170">
        <v>0.125429288</v>
      </c>
      <c r="EA170">
        <v>0.12595492599999999</v>
      </c>
      <c r="EB170">
        <v>0.126152337</v>
      </c>
      <c r="EC170">
        <v>0.12673614899999999</v>
      </c>
      <c r="ED170">
        <v>0.12716867000000001</v>
      </c>
      <c r="EE170">
        <v>0.12790711199999999</v>
      </c>
      <c r="EF170">
        <v>0.12878792</v>
      </c>
      <c r="EG170">
        <v>0.12937854200000001</v>
      </c>
      <c r="EH170">
        <v>0.12911361499999999</v>
      </c>
      <c r="EI170">
        <v>0.12946896299999999</v>
      </c>
      <c r="EJ170">
        <v>0.12872868800000001</v>
      </c>
      <c r="EK170">
        <v>0.12881833300000001</v>
      </c>
      <c r="EL170">
        <v>0.12977941300000001</v>
      </c>
      <c r="EM170">
        <v>0.129340127</v>
      </c>
      <c r="EN170">
        <v>0.12938064299999999</v>
      </c>
      <c r="EO170">
        <v>0.12954291700000001</v>
      </c>
      <c r="EP170">
        <v>0.12946629500000001</v>
      </c>
      <c r="EQ170">
        <v>0.12951995399999999</v>
      </c>
      <c r="ER170">
        <v>0.12929189199999999</v>
      </c>
      <c r="ES170">
        <v>0.12922571599999999</v>
      </c>
      <c r="ET170">
        <v>0.130668541</v>
      </c>
      <c r="EU170">
        <v>0.13103809199999999</v>
      </c>
      <c r="EV170">
        <v>0.13209743099999999</v>
      </c>
      <c r="EW170">
        <v>0.131703762</v>
      </c>
      <c r="EX170">
        <v>0.131974341</v>
      </c>
      <c r="EY170">
        <v>0.132060076</v>
      </c>
      <c r="EZ170">
        <v>0.13379184299999999</v>
      </c>
      <c r="FA170">
        <v>0.13181614999999999</v>
      </c>
      <c r="FB170">
        <v>0.13177770499999999</v>
      </c>
      <c r="FC170">
        <v>0.131072577</v>
      </c>
      <c r="FD170">
        <v>0.12664926500000001</v>
      </c>
      <c r="FE170">
        <v>0.124470155</v>
      </c>
      <c r="FF170">
        <v>0.123461193</v>
      </c>
      <c r="FG170">
        <v>0.12403984999999999</v>
      </c>
      <c r="FH170">
        <v>0.124738392</v>
      </c>
      <c r="FI170">
        <v>0.12764842000000001</v>
      </c>
      <c r="FJ170">
        <v>0.12804722499999999</v>
      </c>
      <c r="FK170">
        <v>0.129250481</v>
      </c>
      <c r="FL170">
        <v>0.12983845099999999</v>
      </c>
      <c r="FM170">
        <v>0.13023081</v>
      </c>
      <c r="FN170">
        <v>0.131116924</v>
      </c>
      <c r="FO170">
        <v>0.13225261599999999</v>
      </c>
      <c r="FP170">
        <v>0.133798532</v>
      </c>
      <c r="FQ170">
        <v>0.13651575299999999</v>
      </c>
      <c r="FR170">
        <v>0.13809110699999999</v>
      </c>
      <c r="FS170">
        <v>0.13939685099999999</v>
      </c>
      <c r="FT170">
        <v>0.141289476</v>
      </c>
      <c r="FU170">
        <v>0.13966772799999999</v>
      </c>
      <c r="FV170">
        <v>0.14064070000000001</v>
      </c>
      <c r="FW170">
        <v>0.13985531400000001</v>
      </c>
      <c r="FX170">
        <v>0.14271451099999999</v>
      </c>
      <c r="FY170">
        <v>0.14149530499999999</v>
      </c>
      <c r="FZ170">
        <v>0.14183906600000001</v>
      </c>
      <c r="GA170">
        <v>0.143426837</v>
      </c>
      <c r="GB170">
        <v>0.143069107</v>
      </c>
      <c r="GC170">
        <v>0.14131755700000001</v>
      </c>
      <c r="GD170">
        <v>0.135958304</v>
      </c>
      <c r="GE170">
        <v>0.13688729299999999</v>
      </c>
      <c r="GF170">
        <v>0.13384049000000001</v>
      </c>
      <c r="GG170">
        <v>0.13098278999999999</v>
      </c>
      <c r="GH170">
        <v>0.128491522</v>
      </c>
      <c r="GI170">
        <v>0.13119012599999999</v>
      </c>
      <c r="GJ170">
        <v>0.13417999</v>
      </c>
      <c r="GK170">
        <v>0.13826187300000001</v>
      </c>
      <c r="GL170">
        <v>0.136361645</v>
      </c>
      <c r="GM170">
        <v>0.13505388900000001</v>
      </c>
      <c r="GN170">
        <v>0.13259548099999999</v>
      </c>
      <c r="GO170">
        <v>0.137574683</v>
      </c>
      <c r="GP170">
        <v>0.13420742099999999</v>
      </c>
      <c r="GQ170">
        <v>0.13931993500000001</v>
      </c>
      <c r="GR170">
        <v>0.135022737</v>
      </c>
      <c r="GS170">
        <v>0.13622126700000001</v>
      </c>
      <c r="GT170">
        <v>0.13333935199999999</v>
      </c>
      <c r="GU170">
        <v>0.135854534</v>
      </c>
      <c r="GV170">
        <v>0.13578696500000001</v>
      </c>
      <c r="GW170">
        <v>0.13451528700000001</v>
      </c>
      <c r="GX170">
        <v>0.13357392500000001</v>
      </c>
      <c r="GY170">
        <v>0.13458794499999999</v>
      </c>
      <c r="GZ170">
        <v>0.135707937</v>
      </c>
      <c r="HA170">
        <v>0.13203263200000001</v>
      </c>
      <c r="HB170">
        <v>0.12793968</v>
      </c>
      <c r="HC170">
        <v>0.12820176899999999</v>
      </c>
      <c r="HD170">
        <v>0.12720388099999999</v>
      </c>
      <c r="HE170">
        <v>0.12907088999999999</v>
      </c>
      <c r="HF170">
        <v>0.13032143199999999</v>
      </c>
      <c r="HG170">
        <v>0.119943563</v>
      </c>
      <c r="HH170">
        <v>0.13168650500000001</v>
      </c>
      <c r="HI170">
        <v>0.11839081799999999</v>
      </c>
      <c r="HJ170">
        <v>0.126794463</v>
      </c>
      <c r="HK170">
        <v>0.112588613</v>
      </c>
    </row>
    <row r="171" spans="1:219" x14ac:dyDescent="0.25">
      <c r="A171" t="s">
        <v>1058</v>
      </c>
      <c r="B171">
        <v>70005.508600000001</v>
      </c>
      <c r="C171">
        <v>560173.326</v>
      </c>
      <c r="D171" t="s">
        <v>722</v>
      </c>
      <c r="E171" t="s">
        <v>1243</v>
      </c>
      <c r="F171">
        <v>5.4707736E-2</v>
      </c>
      <c r="G171">
        <v>4.8264387999999998E-2</v>
      </c>
      <c r="H171">
        <v>5.3800778E-2</v>
      </c>
      <c r="I171">
        <v>4.8393835000000003E-2</v>
      </c>
      <c r="J171">
        <v>5.2923040999999997E-2</v>
      </c>
      <c r="K171">
        <v>5.4709344E-2</v>
      </c>
      <c r="L171">
        <v>5.4549814000000002E-2</v>
      </c>
      <c r="M171">
        <v>5.6491266999999998E-2</v>
      </c>
      <c r="N171">
        <v>5.8297902999999998E-2</v>
      </c>
      <c r="O171">
        <v>6.0929680999999999E-2</v>
      </c>
      <c r="P171">
        <v>6.1923802999999999E-2</v>
      </c>
      <c r="Q171">
        <v>6.3328825000000005E-2</v>
      </c>
      <c r="R171">
        <v>6.5449157999999993E-2</v>
      </c>
      <c r="S171">
        <v>6.6990764999999994E-2</v>
      </c>
      <c r="T171">
        <v>7.0422208E-2</v>
      </c>
      <c r="U171">
        <v>7.3337760000000002E-2</v>
      </c>
      <c r="V171">
        <v>7.6918945000000002E-2</v>
      </c>
      <c r="W171">
        <v>8.1250350999999998E-2</v>
      </c>
      <c r="X171">
        <v>8.6534315000000001E-2</v>
      </c>
      <c r="Y171">
        <v>9.390975E-2</v>
      </c>
      <c r="Z171">
        <v>0.103973422</v>
      </c>
      <c r="AA171">
        <v>0.115940213</v>
      </c>
      <c r="AB171">
        <v>0.127135467</v>
      </c>
      <c r="AC171">
        <v>0.13805150599999999</v>
      </c>
      <c r="AD171">
        <v>0.147651384</v>
      </c>
      <c r="AE171">
        <v>0.156191793</v>
      </c>
      <c r="AF171">
        <v>0.16368028200000001</v>
      </c>
      <c r="AG171">
        <v>0.17085422</v>
      </c>
      <c r="AH171">
        <v>0.177921367</v>
      </c>
      <c r="AI171">
        <v>0.184898747</v>
      </c>
      <c r="AJ171">
        <v>0.19208576899999999</v>
      </c>
      <c r="AK171">
        <v>0.199405102</v>
      </c>
      <c r="AL171">
        <v>0.206511903</v>
      </c>
      <c r="AM171">
        <v>0.213520499</v>
      </c>
      <c r="AN171">
        <v>0.220690527</v>
      </c>
      <c r="AO171">
        <v>0.22771101399999999</v>
      </c>
      <c r="AP171">
        <v>0.23457644699999999</v>
      </c>
      <c r="AQ171">
        <v>0.241499878</v>
      </c>
      <c r="AR171">
        <v>0.24810917499999999</v>
      </c>
      <c r="AS171">
        <v>0.25412694899999999</v>
      </c>
      <c r="AT171">
        <v>0.25971593399999998</v>
      </c>
      <c r="AU171">
        <v>0.26446374</v>
      </c>
      <c r="AV171">
        <v>0.26841416600000001</v>
      </c>
      <c r="AW171">
        <v>0.27200713999999998</v>
      </c>
      <c r="AX171">
        <v>0.27503031700000002</v>
      </c>
      <c r="AY171">
        <v>0.27800408100000001</v>
      </c>
      <c r="AZ171">
        <v>0.281099027</v>
      </c>
      <c r="BA171">
        <v>0.28381547600000001</v>
      </c>
      <c r="BB171">
        <v>0.28702454799999999</v>
      </c>
      <c r="BC171">
        <v>0.28980567299999999</v>
      </c>
      <c r="BD171">
        <v>0.29322827099999998</v>
      </c>
      <c r="BE171">
        <v>0.29570308000000001</v>
      </c>
      <c r="BF171">
        <v>0.29899964899999998</v>
      </c>
      <c r="BG171">
        <v>0.30231443000000002</v>
      </c>
      <c r="BH171">
        <v>0.30546857700000002</v>
      </c>
      <c r="BI171">
        <v>0.30905331200000002</v>
      </c>
      <c r="BJ171">
        <v>0.31309013499999999</v>
      </c>
      <c r="BK171">
        <v>0.317530221</v>
      </c>
      <c r="BL171">
        <v>0.32157465000000002</v>
      </c>
      <c r="BM171">
        <v>0.326578598</v>
      </c>
      <c r="BN171">
        <v>0.33185703300000002</v>
      </c>
      <c r="BO171">
        <v>0.33645878200000001</v>
      </c>
      <c r="BP171">
        <v>0.34181803799999999</v>
      </c>
      <c r="BQ171">
        <v>0.34625555499999999</v>
      </c>
      <c r="BR171">
        <v>0.351060543</v>
      </c>
      <c r="BS171">
        <v>0.35665497499999999</v>
      </c>
      <c r="BT171">
        <v>0.36017333699999998</v>
      </c>
      <c r="BU171">
        <v>0.364769601</v>
      </c>
      <c r="BV171">
        <v>0.368962813</v>
      </c>
      <c r="BW171">
        <v>0.37262625999999999</v>
      </c>
      <c r="BX171">
        <v>0.37717942500000001</v>
      </c>
      <c r="BY171">
        <v>0.37950359700000003</v>
      </c>
      <c r="BZ171">
        <v>0.38318992800000001</v>
      </c>
      <c r="CA171">
        <v>0.38730891299999998</v>
      </c>
      <c r="CB171">
        <v>0.39034460700000001</v>
      </c>
      <c r="CC171">
        <v>0.39335861999999999</v>
      </c>
      <c r="CD171">
        <v>0.39629574699999998</v>
      </c>
      <c r="CE171">
        <v>0.398754371</v>
      </c>
      <c r="CF171">
        <v>0.40164772700000001</v>
      </c>
      <c r="CG171">
        <v>0.40434796099999998</v>
      </c>
      <c r="CH171">
        <v>0.40672320499999998</v>
      </c>
      <c r="CI171">
        <v>0.40978748399999998</v>
      </c>
      <c r="CJ171">
        <v>0.41239098600000001</v>
      </c>
      <c r="CK171">
        <v>0.415139604</v>
      </c>
      <c r="CL171">
        <v>0.41757670099999999</v>
      </c>
      <c r="CM171">
        <v>0.41944237699999998</v>
      </c>
      <c r="CN171">
        <v>0.42193387500000001</v>
      </c>
      <c r="CO171">
        <v>0.42422176299999997</v>
      </c>
      <c r="CP171">
        <v>0.42554458699999997</v>
      </c>
      <c r="CQ171">
        <v>0.42788385099999998</v>
      </c>
      <c r="CR171">
        <v>0.429772347</v>
      </c>
      <c r="CS171">
        <v>0.43144912099999999</v>
      </c>
      <c r="CT171">
        <v>0.43291666499999998</v>
      </c>
      <c r="CU171">
        <v>0.43397975300000002</v>
      </c>
      <c r="CV171">
        <v>0.43508074699999999</v>
      </c>
      <c r="CW171">
        <v>0.43628253900000002</v>
      </c>
      <c r="CX171">
        <v>0.437378445</v>
      </c>
      <c r="CY171">
        <v>0.43832225200000002</v>
      </c>
      <c r="CZ171">
        <v>0.43900484499999998</v>
      </c>
      <c r="DA171">
        <v>0.43963877400000001</v>
      </c>
      <c r="DB171">
        <v>0.44005039499999998</v>
      </c>
      <c r="DC171">
        <v>0.43932972799999997</v>
      </c>
      <c r="DD171">
        <v>0.43438844100000001</v>
      </c>
      <c r="DE171">
        <v>0.42867506700000002</v>
      </c>
      <c r="DF171">
        <v>0.42783484100000002</v>
      </c>
      <c r="DG171">
        <v>0.421562363</v>
      </c>
      <c r="DH171">
        <v>0.427626601</v>
      </c>
      <c r="DI171">
        <v>0.438714302</v>
      </c>
      <c r="DJ171">
        <v>0.44196945900000001</v>
      </c>
      <c r="DK171">
        <v>0.44387137700000001</v>
      </c>
      <c r="DL171">
        <v>0.44548605800000002</v>
      </c>
      <c r="DM171">
        <v>0.44732329900000001</v>
      </c>
      <c r="DN171">
        <v>0.44921667399999998</v>
      </c>
      <c r="DO171">
        <v>0.45129398199999998</v>
      </c>
      <c r="DP171">
        <v>0.453128855</v>
      </c>
      <c r="DQ171">
        <v>0.455088777</v>
      </c>
      <c r="DR171">
        <v>0.45648279600000002</v>
      </c>
      <c r="DS171">
        <v>0.45868610599999998</v>
      </c>
      <c r="DT171">
        <v>0.460095158</v>
      </c>
      <c r="DU171">
        <v>0.46192682499999999</v>
      </c>
      <c r="DV171">
        <v>0.46352247200000002</v>
      </c>
      <c r="DW171">
        <v>0.46464501600000002</v>
      </c>
      <c r="DX171">
        <v>0.46643901599999998</v>
      </c>
      <c r="DY171">
        <v>0.46779693</v>
      </c>
      <c r="DZ171">
        <v>0.46899780899999999</v>
      </c>
      <c r="EA171">
        <v>0.47082054600000001</v>
      </c>
      <c r="EB171">
        <v>0.47223252300000002</v>
      </c>
      <c r="EC171">
        <v>0.47273227000000001</v>
      </c>
      <c r="ED171">
        <v>0.47315426900000002</v>
      </c>
      <c r="EE171">
        <v>0.47441064999999999</v>
      </c>
      <c r="EF171">
        <v>0.47530171999999998</v>
      </c>
      <c r="EG171">
        <v>0.47482172</v>
      </c>
      <c r="EH171">
        <v>0.476277913</v>
      </c>
      <c r="EI171">
        <v>0.47708277599999999</v>
      </c>
      <c r="EJ171">
        <v>0.47932963200000001</v>
      </c>
      <c r="EK171">
        <v>0.48047278100000002</v>
      </c>
      <c r="EL171">
        <v>0.48129516999999999</v>
      </c>
      <c r="EM171">
        <v>0.48211894</v>
      </c>
      <c r="EN171">
        <v>0.48306602700000001</v>
      </c>
      <c r="EO171">
        <v>0.48369257399999999</v>
      </c>
      <c r="EP171">
        <v>0.48352977200000002</v>
      </c>
      <c r="EQ171">
        <v>0.484647455</v>
      </c>
      <c r="ER171">
        <v>0.485014098</v>
      </c>
      <c r="ES171">
        <v>0.48604579799999997</v>
      </c>
      <c r="ET171">
        <v>0.487238634</v>
      </c>
      <c r="EU171">
        <v>0.48772093399999999</v>
      </c>
      <c r="EV171">
        <v>0.48887445800000001</v>
      </c>
      <c r="EW171">
        <v>0.49089123400000001</v>
      </c>
      <c r="EX171">
        <v>0.49274521599999999</v>
      </c>
      <c r="EY171">
        <v>0.49304537999999998</v>
      </c>
      <c r="EZ171">
        <v>0.49318497900000002</v>
      </c>
      <c r="FA171">
        <v>0.49261532800000002</v>
      </c>
      <c r="FB171">
        <v>0.48694706300000001</v>
      </c>
      <c r="FC171">
        <v>0.47814780699999998</v>
      </c>
      <c r="FD171">
        <v>0.46723949100000001</v>
      </c>
      <c r="FE171">
        <v>0.456017911</v>
      </c>
      <c r="FF171">
        <v>0.45188061200000001</v>
      </c>
      <c r="FG171">
        <v>0.45406969800000002</v>
      </c>
      <c r="FH171">
        <v>0.45743576200000002</v>
      </c>
      <c r="FI171">
        <v>0.46128852300000001</v>
      </c>
      <c r="FJ171">
        <v>0.46524947500000002</v>
      </c>
      <c r="FK171">
        <v>0.47031629699999999</v>
      </c>
      <c r="FL171">
        <v>0.47483786500000003</v>
      </c>
      <c r="FM171">
        <v>0.47950051300000002</v>
      </c>
      <c r="FN171">
        <v>0.48468490400000003</v>
      </c>
      <c r="FO171">
        <v>0.48860678699999999</v>
      </c>
      <c r="FP171">
        <v>0.49249209500000002</v>
      </c>
      <c r="FQ171">
        <v>0.49575525999999998</v>
      </c>
      <c r="FR171">
        <v>0.49827884099999997</v>
      </c>
      <c r="FS171">
        <v>0.500548522</v>
      </c>
      <c r="FT171">
        <v>0.50294457199999998</v>
      </c>
      <c r="FU171">
        <v>0.503638115</v>
      </c>
      <c r="FV171">
        <v>0.50361683499999998</v>
      </c>
      <c r="FW171">
        <v>0.50638026000000003</v>
      </c>
      <c r="FX171">
        <v>0.50767314500000005</v>
      </c>
      <c r="FY171">
        <v>0.50788871800000002</v>
      </c>
      <c r="FZ171">
        <v>0.50738180799999999</v>
      </c>
      <c r="GA171">
        <v>0.50805736099999999</v>
      </c>
      <c r="GB171">
        <v>0.50065551600000002</v>
      </c>
      <c r="GC171">
        <v>0.48733567700000002</v>
      </c>
      <c r="GD171">
        <v>0.474118227</v>
      </c>
      <c r="GE171">
        <v>0.46836930199999999</v>
      </c>
      <c r="GF171">
        <v>0.46379946700000002</v>
      </c>
      <c r="GG171">
        <v>0.45653907700000002</v>
      </c>
      <c r="GH171">
        <v>0.44420320899999999</v>
      </c>
      <c r="GI171">
        <v>0.43582459600000001</v>
      </c>
      <c r="GJ171">
        <v>0.47283067000000001</v>
      </c>
      <c r="GK171">
        <v>0.48492149499999998</v>
      </c>
      <c r="GL171">
        <v>0.48649636400000001</v>
      </c>
      <c r="GM171">
        <v>0.48654235099999998</v>
      </c>
      <c r="GN171">
        <v>0.48553092599999997</v>
      </c>
      <c r="GO171">
        <v>0.48553811499999999</v>
      </c>
      <c r="GP171">
        <v>0.48533781399999998</v>
      </c>
      <c r="GQ171">
        <v>0.47960135999999998</v>
      </c>
      <c r="GR171">
        <v>0.47750509299999999</v>
      </c>
      <c r="GS171">
        <v>0.47245927599999998</v>
      </c>
      <c r="GT171">
        <v>0.471978067</v>
      </c>
      <c r="GU171">
        <v>0.47073759799999998</v>
      </c>
      <c r="GV171">
        <v>0.47239239300000002</v>
      </c>
      <c r="GW171">
        <v>0.47222407700000002</v>
      </c>
      <c r="GX171">
        <v>0.46122345999999997</v>
      </c>
      <c r="GY171">
        <v>0.45606602499999999</v>
      </c>
      <c r="GZ171">
        <v>0.45328660100000001</v>
      </c>
      <c r="HA171">
        <v>0.45074297899999999</v>
      </c>
      <c r="HB171">
        <v>0.45578322500000001</v>
      </c>
      <c r="HC171">
        <v>0.45630692099999998</v>
      </c>
      <c r="HD171">
        <v>0.45646173600000001</v>
      </c>
      <c r="HE171">
        <v>0.44261786199999997</v>
      </c>
      <c r="HF171">
        <v>0.43411597699999999</v>
      </c>
      <c r="HG171">
        <v>0.42692717099999999</v>
      </c>
      <c r="HH171">
        <v>0.43046310999999998</v>
      </c>
      <c r="HI171">
        <v>0.418629056</v>
      </c>
      <c r="HJ171">
        <v>0.42116787900000002</v>
      </c>
      <c r="HK171">
        <v>0.41451565000000001</v>
      </c>
    </row>
    <row r="172" spans="1:219" x14ac:dyDescent="0.25">
      <c r="A172" t="s">
        <v>842</v>
      </c>
      <c r="B172">
        <v>96189.567200000005</v>
      </c>
      <c r="C172">
        <v>560322.68000000005</v>
      </c>
      <c r="D172" t="s">
        <v>722</v>
      </c>
      <c r="E172" t="s">
        <v>1243</v>
      </c>
      <c r="F172">
        <v>1.2002081E-2</v>
      </c>
      <c r="G172">
        <v>1.47408E-2</v>
      </c>
      <c r="H172">
        <v>1.588935E-2</v>
      </c>
      <c r="I172">
        <v>1.5317043000000001E-2</v>
      </c>
      <c r="J172">
        <v>1.7191811000000001E-2</v>
      </c>
      <c r="K172">
        <v>1.9396031000000001E-2</v>
      </c>
      <c r="L172">
        <v>1.9724084999999999E-2</v>
      </c>
      <c r="M172">
        <v>2.0423351999999999E-2</v>
      </c>
      <c r="N172">
        <v>2.1061521999999999E-2</v>
      </c>
      <c r="O172">
        <v>2.2076575000000001E-2</v>
      </c>
      <c r="P172">
        <v>2.3071353999999999E-2</v>
      </c>
      <c r="Q172">
        <v>2.2994115999999998E-2</v>
      </c>
      <c r="R172">
        <v>2.405595E-2</v>
      </c>
      <c r="S172">
        <v>2.5169164000000001E-2</v>
      </c>
      <c r="T172">
        <v>2.6586447999999999E-2</v>
      </c>
      <c r="U172">
        <v>2.7803959E-2</v>
      </c>
      <c r="V172">
        <v>2.947754E-2</v>
      </c>
      <c r="W172">
        <v>3.1459158000000001E-2</v>
      </c>
      <c r="X172">
        <v>3.4091001000000003E-2</v>
      </c>
      <c r="Y172">
        <v>3.8254743000000001E-2</v>
      </c>
      <c r="Z172">
        <v>4.3446500999999998E-2</v>
      </c>
      <c r="AA172">
        <v>4.9839543E-2</v>
      </c>
      <c r="AB172">
        <v>5.7066173999999997E-2</v>
      </c>
      <c r="AC172">
        <v>6.3826547999999997E-2</v>
      </c>
      <c r="AD172">
        <v>7.0199214999999995E-2</v>
      </c>
      <c r="AE172">
        <v>7.5511210999999995E-2</v>
      </c>
      <c r="AF172">
        <v>8.0311992999999998E-2</v>
      </c>
      <c r="AG172">
        <v>8.3478273000000006E-2</v>
      </c>
      <c r="AH172">
        <v>8.6416647999999999E-2</v>
      </c>
      <c r="AI172">
        <v>8.9719147999999999E-2</v>
      </c>
      <c r="AJ172">
        <v>9.2938655999999994E-2</v>
      </c>
      <c r="AK172">
        <v>9.6061282999999997E-2</v>
      </c>
      <c r="AL172">
        <v>9.9132279000000004E-2</v>
      </c>
      <c r="AM172">
        <v>0.10210301099999999</v>
      </c>
      <c r="AN172">
        <v>0.10480565</v>
      </c>
      <c r="AO172">
        <v>0.107270905</v>
      </c>
      <c r="AP172">
        <v>0.109442899</v>
      </c>
      <c r="AQ172">
        <v>0.111380646</v>
      </c>
      <c r="AR172">
        <v>0.113015087</v>
      </c>
      <c r="AS172">
        <v>0.114566551</v>
      </c>
      <c r="AT172">
        <v>0.115698942</v>
      </c>
      <c r="AU172">
        <v>0.116533683</v>
      </c>
      <c r="AV172">
        <v>0.11734003699999999</v>
      </c>
      <c r="AW172">
        <v>0.117719912</v>
      </c>
      <c r="AX172">
        <v>0.11800556</v>
      </c>
      <c r="AY172">
        <v>0.118115926</v>
      </c>
      <c r="AZ172">
        <v>0.11793530100000001</v>
      </c>
      <c r="BA172">
        <v>0.11791979700000001</v>
      </c>
      <c r="BB172">
        <v>0.11784858400000001</v>
      </c>
      <c r="BC172">
        <v>0.118008824</v>
      </c>
      <c r="BD172">
        <v>0.118194671</v>
      </c>
      <c r="BE172">
        <v>0.118517788</v>
      </c>
      <c r="BF172">
        <v>0.11884887700000001</v>
      </c>
      <c r="BG172">
        <v>0.11934773</v>
      </c>
      <c r="BH172">
        <v>0.12014197</v>
      </c>
      <c r="BI172">
        <v>0.120886245</v>
      </c>
      <c r="BJ172">
        <v>0.121967302</v>
      </c>
      <c r="BK172">
        <v>0.122869255</v>
      </c>
      <c r="BL172">
        <v>0.123771542</v>
      </c>
      <c r="BM172">
        <v>0.12510701399999999</v>
      </c>
      <c r="BN172">
        <v>0.12608017199999999</v>
      </c>
      <c r="BO172">
        <v>0.127463834</v>
      </c>
      <c r="BP172">
        <v>0.12886455799999999</v>
      </c>
      <c r="BQ172">
        <v>0.129886793</v>
      </c>
      <c r="BR172">
        <v>0.13113621</v>
      </c>
      <c r="BS172">
        <v>0.13186131400000001</v>
      </c>
      <c r="BT172">
        <v>0.13362780199999999</v>
      </c>
      <c r="BU172">
        <v>0.134617865</v>
      </c>
      <c r="BV172">
        <v>0.135092095</v>
      </c>
      <c r="BW172">
        <v>0.136262402</v>
      </c>
      <c r="BX172">
        <v>0.136662006</v>
      </c>
      <c r="BY172">
        <v>0.13781333000000001</v>
      </c>
      <c r="BZ172">
        <v>0.138898045</v>
      </c>
      <c r="CA172">
        <v>0.13860808299999999</v>
      </c>
      <c r="CB172">
        <v>0.139715374</v>
      </c>
      <c r="CC172">
        <v>0.14065285</v>
      </c>
      <c r="CD172">
        <v>0.14100052399999999</v>
      </c>
      <c r="CE172">
        <v>0.14218239499999999</v>
      </c>
      <c r="CF172">
        <v>0.14255929000000001</v>
      </c>
      <c r="CG172">
        <v>0.142222285</v>
      </c>
      <c r="CH172">
        <v>0.14305421700000001</v>
      </c>
      <c r="CI172">
        <v>0.14313067500000001</v>
      </c>
      <c r="CJ172">
        <v>0.14354297499999999</v>
      </c>
      <c r="CK172">
        <v>0.14349314599999999</v>
      </c>
      <c r="CL172">
        <v>0.14398454099999999</v>
      </c>
      <c r="CM172">
        <v>0.14375798400000001</v>
      </c>
      <c r="CN172">
        <v>0.144102812</v>
      </c>
      <c r="CO172">
        <v>0.144346803</v>
      </c>
      <c r="CP172">
        <v>0.14424923100000001</v>
      </c>
      <c r="CQ172">
        <v>0.14458912600000001</v>
      </c>
      <c r="CR172">
        <v>0.14461022600000001</v>
      </c>
      <c r="CS172">
        <v>0.14429308499999999</v>
      </c>
      <c r="CT172">
        <v>0.14421729699999999</v>
      </c>
      <c r="CU172">
        <v>0.14449430999999999</v>
      </c>
      <c r="CV172">
        <v>0.144293964</v>
      </c>
      <c r="CW172">
        <v>0.14440715300000001</v>
      </c>
      <c r="CX172">
        <v>0.14428168499999999</v>
      </c>
      <c r="CY172">
        <v>0.144225568</v>
      </c>
      <c r="CZ172">
        <v>0.144118577</v>
      </c>
      <c r="DA172">
        <v>0.14404483100000001</v>
      </c>
      <c r="DB172">
        <v>0.14363896800000001</v>
      </c>
      <c r="DC172">
        <v>0.143407956</v>
      </c>
      <c r="DD172">
        <v>0.14223645600000001</v>
      </c>
      <c r="DE172">
        <v>0.14089146299999999</v>
      </c>
      <c r="DF172">
        <v>0.14013408099999999</v>
      </c>
      <c r="DG172">
        <v>0.13879145700000001</v>
      </c>
      <c r="DH172">
        <v>0.13926871099999999</v>
      </c>
      <c r="DI172">
        <v>0.14110034699999999</v>
      </c>
      <c r="DJ172">
        <v>0.14134854099999999</v>
      </c>
      <c r="DK172">
        <v>0.141519651</v>
      </c>
      <c r="DL172">
        <v>0.14179961399999999</v>
      </c>
      <c r="DM172">
        <v>0.14222146599999999</v>
      </c>
      <c r="DN172">
        <v>0.142529711</v>
      </c>
      <c r="DO172">
        <v>0.14277295800000001</v>
      </c>
      <c r="DP172">
        <v>0.143075228</v>
      </c>
      <c r="DQ172">
        <v>0.14340783700000001</v>
      </c>
      <c r="DR172">
        <v>0.14387908599999999</v>
      </c>
      <c r="DS172">
        <v>0.14424713</v>
      </c>
      <c r="DT172">
        <v>0.144927204</v>
      </c>
      <c r="DU172">
        <v>0.14480274900000001</v>
      </c>
      <c r="DV172">
        <v>0.14526702499999999</v>
      </c>
      <c r="DW172">
        <v>0.145163193</v>
      </c>
      <c r="DX172">
        <v>0.145729676</v>
      </c>
      <c r="DY172">
        <v>0.146108985</v>
      </c>
      <c r="DZ172">
        <v>0.14662419300000001</v>
      </c>
      <c r="EA172">
        <v>0.146878868</v>
      </c>
      <c r="EB172">
        <v>0.147040859</v>
      </c>
      <c r="EC172">
        <v>0.148054615</v>
      </c>
      <c r="ED172">
        <v>0.14854005000000001</v>
      </c>
      <c r="EE172">
        <v>0.15008033800000001</v>
      </c>
      <c r="EF172">
        <v>0.15103776799999999</v>
      </c>
      <c r="EG172">
        <v>0.151391521</v>
      </c>
      <c r="EH172">
        <v>0.151507169</v>
      </c>
      <c r="EI172">
        <v>0.15131214300000001</v>
      </c>
      <c r="EJ172">
        <v>0.15118904399999999</v>
      </c>
      <c r="EK172">
        <v>0.151324123</v>
      </c>
      <c r="EL172">
        <v>0.15227663499999999</v>
      </c>
      <c r="EM172">
        <v>0.152101979</v>
      </c>
      <c r="EN172">
        <v>0.151949376</v>
      </c>
      <c r="EO172">
        <v>0.15205898900000001</v>
      </c>
      <c r="EP172">
        <v>0.151910186</v>
      </c>
      <c r="EQ172">
        <v>0.15244486900000001</v>
      </c>
      <c r="ER172">
        <v>0.152336746</v>
      </c>
      <c r="ES172">
        <v>0.152960122</v>
      </c>
      <c r="ET172">
        <v>0.154103562</v>
      </c>
      <c r="EU172">
        <v>0.15301214299999999</v>
      </c>
      <c r="EV172">
        <v>0.15482691700000001</v>
      </c>
      <c r="EW172">
        <v>0.15305490399999999</v>
      </c>
      <c r="EX172">
        <v>0.15491432899999999</v>
      </c>
      <c r="EY172">
        <v>0.15376387399999999</v>
      </c>
      <c r="EZ172">
        <v>0.15071896700000001</v>
      </c>
      <c r="FA172">
        <v>0.151550658</v>
      </c>
      <c r="FB172">
        <v>0.15190854300000001</v>
      </c>
      <c r="FC172">
        <v>0.14767408600000001</v>
      </c>
      <c r="FD172">
        <v>0.14442433800000001</v>
      </c>
      <c r="FE172">
        <v>0.141911127</v>
      </c>
      <c r="FF172">
        <v>0.14101543699999999</v>
      </c>
      <c r="FG172">
        <v>0.14111080600000001</v>
      </c>
      <c r="FH172">
        <v>0.14322627199999999</v>
      </c>
      <c r="FI172">
        <v>0.14453961700000001</v>
      </c>
      <c r="FJ172">
        <v>0.14706355900000001</v>
      </c>
      <c r="FK172">
        <v>0.14713806500000001</v>
      </c>
      <c r="FL172">
        <v>0.149567537</v>
      </c>
      <c r="FM172">
        <v>0.15331468200000001</v>
      </c>
      <c r="FN172">
        <v>0.15425286499999999</v>
      </c>
      <c r="FO172">
        <v>0.154179962</v>
      </c>
      <c r="FP172">
        <v>0.15562436900000001</v>
      </c>
      <c r="FQ172">
        <v>0.15868938899999999</v>
      </c>
      <c r="FR172">
        <v>0.160346557</v>
      </c>
      <c r="FS172">
        <v>0.15948801500000001</v>
      </c>
      <c r="FT172">
        <v>0.16066032699999999</v>
      </c>
      <c r="FU172">
        <v>0.16145855200000001</v>
      </c>
      <c r="FV172">
        <v>0.16397695300000001</v>
      </c>
      <c r="FW172">
        <v>0.16450368300000001</v>
      </c>
      <c r="FX172">
        <v>0.167354846</v>
      </c>
      <c r="FY172">
        <v>0.16443263899999999</v>
      </c>
      <c r="FZ172">
        <v>0.16692127100000001</v>
      </c>
      <c r="GA172">
        <v>0.16663255199999999</v>
      </c>
      <c r="GB172">
        <v>0.16628213999999999</v>
      </c>
      <c r="GC172">
        <v>0.163592769</v>
      </c>
      <c r="GD172">
        <v>0.16206252800000001</v>
      </c>
      <c r="GE172">
        <v>0.15782320899999999</v>
      </c>
      <c r="GF172">
        <v>0.15731340699999999</v>
      </c>
      <c r="GG172">
        <v>0.15321308</v>
      </c>
      <c r="GH172">
        <v>0.15164111799999999</v>
      </c>
      <c r="GI172">
        <v>0.156476004</v>
      </c>
      <c r="GJ172">
        <v>0.159047993</v>
      </c>
      <c r="GK172">
        <v>0.162312873</v>
      </c>
      <c r="GL172">
        <v>0.161712675</v>
      </c>
      <c r="GM172">
        <v>0.16368003</v>
      </c>
      <c r="GN172">
        <v>0.16233351800000001</v>
      </c>
      <c r="GO172">
        <v>0.16276812399999999</v>
      </c>
      <c r="GP172">
        <v>0.16289115500000001</v>
      </c>
      <c r="GQ172">
        <v>0.16317858199999999</v>
      </c>
      <c r="GR172">
        <v>0.16290306500000001</v>
      </c>
      <c r="GS172">
        <v>0.16479569299999999</v>
      </c>
      <c r="GT172">
        <v>0.160985872</v>
      </c>
      <c r="GU172">
        <v>0.16316955399999999</v>
      </c>
      <c r="GV172">
        <v>0.16367435499999999</v>
      </c>
      <c r="GW172">
        <v>0.16368449900000001</v>
      </c>
      <c r="GX172">
        <v>0.156530105</v>
      </c>
      <c r="GY172">
        <v>0.16055209000000001</v>
      </c>
      <c r="GZ172">
        <v>0.155299621</v>
      </c>
      <c r="HA172">
        <v>0.16065780299999999</v>
      </c>
      <c r="HB172">
        <v>0.15902129000000001</v>
      </c>
      <c r="HC172">
        <v>0.15608802299999999</v>
      </c>
      <c r="HD172">
        <v>0.156179926</v>
      </c>
      <c r="HE172">
        <v>0.16070838300000001</v>
      </c>
      <c r="HF172">
        <v>0.14813548000000001</v>
      </c>
      <c r="HG172">
        <v>0.13787517699999999</v>
      </c>
      <c r="HH172">
        <v>0.14384627899999999</v>
      </c>
      <c r="HI172">
        <v>0.13929171100000001</v>
      </c>
      <c r="HJ172">
        <v>0.136257621</v>
      </c>
      <c r="HK172">
        <v>0.14719517500000001</v>
      </c>
    </row>
    <row r="173" spans="1:219" x14ac:dyDescent="0.25">
      <c r="A173" t="s">
        <v>788</v>
      </c>
      <c r="B173">
        <v>106525.0441</v>
      </c>
      <c r="C173">
        <v>560334.13600000006</v>
      </c>
      <c r="D173" t="s">
        <v>722</v>
      </c>
      <c r="E173" t="s">
        <v>1243</v>
      </c>
      <c r="F173">
        <v>2.5060349999999999E-2</v>
      </c>
      <c r="G173">
        <v>2.3159293000000001E-2</v>
      </c>
      <c r="H173">
        <v>2.4728255000000001E-2</v>
      </c>
      <c r="I173">
        <v>2.3392050000000001E-2</v>
      </c>
      <c r="J173">
        <v>2.4926309000000001E-2</v>
      </c>
      <c r="K173">
        <v>2.5253581000000001E-2</v>
      </c>
      <c r="L173">
        <v>2.5801634E-2</v>
      </c>
      <c r="M173">
        <v>2.5953671000000001E-2</v>
      </c>
      <c r="N173">
        <v>2.7697708000000001E-2</v>
      </c>
      <c r="O173">
        <v>2.9116970999999998E-2</v>
      </c>
      <c r="P173">
        <v>2.9525602000000001E-2</v>
      </c>
      <c r="Q173">
        <v>3.0549765999999999E-2</v>
      </c>
      <c r="R173">
        <v>3.1517083000000001E-2</v>
      </c>
      <c r="S173">
        <v>3.3096814000000002E-2</v>
      </c>
      <c r="T173">
        <v>3.4310572999999997E-2</v>
      </c>
      <c r="U173">
        <v>3.6005409000000002E-2</v>
      </c>
      <c r="V173">
        <v>3.7721665000000001E-2</v>
      </c>
      <c r="W173">
        <v>3.9981824999999999E-2</v>
      </c>
      <c r="X173">
        <v>4.2874124999999999E-2</v>
      </c>
      <c r="Y173">
        <v>4.7187669000000002E-2</v>
      </c>
      <c r="Z173">
        <v>5.2945429000000002E-2</v>
      </c>
      <c r="AA173">
        <v>5.9994434999999999E-2</v>
      </c>
      <c r="AB173">
        <v>6.7289887000000007E-2</v>
      </c>
      <c r="AC173">
        <v>7.3972335E-2</v>
      </c>
      <c r="AD173">
        <v>8.0023770999999994E-2</v>
      </c>
      <c r="AE173">
        <v>8.4774581000000002E-2</v>
      </c>
      <c r="AF173">
        <v>8.9360420999999995E-2</v>
      </c>
      <c r="AG173">
        <v>9.3226668999999998E-2</v>
      </c>
      <c r="AH173">
        <v>9.6272108999999995E-2</v>
      </c>
      <c r="AI173">
        <v>9.9592370999999999E-2</v>
      </c>
      <c r="AJ173">
        <v>0.103137089</v>
      </c>
      <c r="AK173">
        <v>0.106699733</v>
      </c>
      <c r="AL173">
        <v>0.110160781</v>
      </c>
      <c r="AM173">
        <v>0.11352085100000001</v>
      </c>
      <c r="AN173">
        <v>0.116817405</v>
      </c>
      <c r="AO173">
        <v>0.11979316700000001</v>
      </c>
      <c r="AP173">
        <v>0.12273777800000001</v>
      </c>
      <c r="AQ173">
        <v>0.125355614</v>
      </c>
      <c r="AR173">
        <v>0.12793233800000001</v>
      </c>
      <c r="AS173">
        <v>0.13008718</v>
      </c>
      <c r="AT173">
        <v>0.132188378</v>
      </c>
      <c r="AU173">
        <v>0.13402634599999999</v>
      </c>
      <c r="AV173">
        <v>0.13581996900000001</v>
      </c>
      <c r="AW173">
        <v>0.13716621500000001</v>
      </c>
      <c r="AX173">
        <v>0.13844535999999999</v>
      </c>
      <c r="AY173">
        <v>0.13978932599999999</v>
      </c>
      <c r="AZ173">
        <v>0.14091633000000001</v>
      </c>
      <c r="BA173">
        <v>0.142013428</v>
      </c>
      <c r="BB173">
        <v>0.14322530999999999</v>
      </c>
      <c r="BC173">
        <v>0.14446225500000001</v>
      </c>
      <c r="BD173">
        <v>0.14585959700000001</v>
      </c>
      <c r="BE173">
        <v>0.14743241400000001</v>
      </c>
      <c r="BF173">
        <v>0.14895565599999999</v>
      </c>
      <c r="BG173">
        <v>0.150779409</v>
      </c>
      <c r="BH173">
        <v>0.15299913100000001</v>
      </c>
      <c r="BI173">
        <v>0.15488350200000001</v>
      </c>
      <c r="BJ173">
        <v>0.15737963999999999</v>
      </c>
      <c r="BK173">
        <v>0.16030771799999999</v>
      </c>
      <c r="BL173">
        <v>0.16234442399999999</v>
      </c>
      <c r="BM173">
        <v>0.16523745400000001</v>
      </c>
      <c r="BN173">
        <v>0.167953191</v>
      </c>
      <c r="BO173">
        <v>0.17126296199999999</v>
      </c>
      <c r="BP173">
        <v>0.17315225100000001</v>
      </c>
      <c r="BQ173">
        <v>0.17708380300000001</v>
      </c>
      <c r="BR173">
        <v>0.178507102</v>
      </c>
      <c r="BS173">
        <v>0.18196772</v>
      </c>
      <c r="BT173">
        <v>0.18410426399999999</v>
      </c>
      <c r="BU173">
        <v>0.18671222000000001</v>
      </c>
      <c r="BV173">
        <v>0.18917429399999999</v>
      </c>
      <c r="BW173">
        <v>0.191077843</v>
      </c>
      <c r="BX173">
        <v>0.19320559500000001</v>
      </c>
      <c r="BY173">
        <v>0.195919067</v>
      </c>
      <c r="BZ173">
        <v>0.197795793</v>
      </c>
      <c r="CA173">
        <v>0.199893132</v>
      </c>
      <c r="CB173">
        <v>0.20230756699999999</v>
      </c>
      <c r="CC173">
        <v>0.20426330000000001</v>
      </c>
      <c r="CD173">
        <v>0.20564916699999999</v>
      </c>
      <c r="CE173">
        <v>0.20767411599999999</v>
      </c>
      <c r="CF173">
        <v>0.20962144399999999</v>
      </c>
      <c r="CG173">
        <v>0.21091333000000001</v>
      </c>
      <c r="CH173">
        <v>0.21275582900000001</v>
      </c>
      <c r="CI173">
        <v>0.21453201799999999</v>
      </c>
      <c r="CJ173">
        <v>0.21664556900000001</v>
      </c>
      <c r="CK173">
        <v>0.21796190700000001</v>
      </c>
      <c r="CL173">
        <v>0.21927095899999999</v>
      </c>
      <c r="CM173">
        <v>0.22073459600000001</v>
      </c>
      <c r="CN173">
        <v>0.22163297200000001</v>
      </c>
      <c r="CO173">
        <v>0.22335508500000001</v>
      </c>
      <c r="CP173">
        <v>0.224713147</v>
      </c>
      <c r="CQ173">
        <v>0.226059601</v>
      </c>
      <c r="CR173">
        <v>0.227242261</v>
      </c>
      <c r="CS173">
        <v>0.22855167100000001</v>
      </c>
      <c r="CT173">
        <v>0.229467109</v>
      </c>
      <c r="CU173">
        <v>0.230902627</v>
      </c>
      <c r="CV173">
        <v>0.23167881400000001</v>
      </c>
      <c r="CW173">
        <v>0.23288317</v>
      </c>
      <c r="CX173">
        <v>0.23372773799999999</v>
      </c>
      <c r="CY173">
        <v>0.23487061300000001</v>
      </c>
      <c r="CZ173">
        <v>0.235816002</v>
      </c>
      <c r="DA173">
        <v>0.23603335</v>
      </c>
      <c r="DB173">
        <v>0.234715596</v>
      </c>
      <c r="DC173">
        <v>0.23570738699999999</v>
      </c>
      <c r="DD173">
        <v>0.23462444499999999</v>
      </c>
      <c r="DE173">
        <v>0.23386332400000001</v>
      </c>
      <c r="DF173">
        <v>0.23425100700000001</v>
      </c>
      <c r="DG173">
        <v>0.23358319699999999</v>
      </c>
      <c r="DH173">
        <v>0.23587161300000001</v>
      </c>
      <c r="DI173">
        <v>0.240558252</v>
      </c>
      <c r="DJ173">
        <v>0.241974354</v>
      </c>
      <c r="DK173">
        <v>0.243410811</v>
      </c>
      <c r="DL173">
        <v>0.24444840800000001</v>
      </c>
      <c r="DM173">
        <v>0.245443419</v>
      </c>
      <c r="DN173">
        <v>0.24653045800000001</v>
      </c>
      <c r="DO173">
        <v>0.24780465700000001</v>
      </c>
      <c r="DP173">
        <v>0.24892081299999999</v>
      </c>
      <c r="DQ173">
        <v>0.250241518</v>
      </c>
      <c r="DR173">
        <v>0.25143817099999999</v>
      </c>
      <c r="DS173">
        <v>0.25216648000000003</v>
      </c>
      <c r="DT173">
        <v>0.25351512399999998</v>
      </c>
      <c r="DU173">
        <v>0.25459817099999998</v>
      </c>
      <c r="DV173">
        <v>0.25559565400000001</v>
      </c>
      <c r="DW173">
        <v>0.25622421499999998</v>
      </c>
      <c r="DX173">
        <v>0.257516205</v>
      </c>
      <c r="DY173">
        <v>0.25871893800000001</v>
      </c>
      <c r="DZ173">
        <v>0.25962415300000002</v>
      </c>
      <c r="EA173">
        <v>0.26097509299999999</v>
      </c>
      <c r="EB173">
        <v>0.26211655099999998</v>
      </c>
      <c r="EC173">
        <v>0.26351839300000002</v>
      </c>
      <c r="ED173">
        <v>0.26478719699999997</v>
      </c>
      <c r="EE173">
        <v>0.26712989799999998</v>
      </c>
      <c r="EF173">
        <v>0.26860442800000001</v>
      </c>
      <c r="EG173">
        <v>0.269416779</v>
      </c>
      <c r="EH173">
        <v>0.270380646</v>
      </c>
      <c r="EI173">
        <v>0.27042239899999998</v>
      </c>
      <c r="EJ173">
        <v>0.27133116099999999</v>
      </c>
      <c r="EK173">
        <v>0.27137449400000002</v>
      </c>
      <c r="EL173">
        <v>0.272383243</v>
      </c>
      <c r="EM173">
        <v>0.27366378899999999</v>
      </c>
      <c r="EN173">
        <v>0.272865474</v>
      </c>
      <c r="EO173">
        <v>0.27306437500000003</v>
      </c>
      <c r="EP173">
        <v>0.273761123</v>
      </c>
      <c r="EQ173">
        <v>0.27352425499999999</v>
      </c>
      <c r="ER173">
        <v>0.27446195499999998</v>
      </c>
      <c r="ES173">
        <v>0.27488884299999999</v>
      </c>
      <c r="ET173">
        <v>0.27529334599999999</v>
      </c>
      <c r="EU173">
        <v>0.27474696599999998</v>
      </c>
      <c r="EV173">
        <v>0.276289754</v>
      </c>
      <c r="EW173">
        <v>0.27532838300000001</v>
      </c>
      <c r="EX173">
        <v>0.27475387499999998</v>
      </c>
      <c r="EY173">
        <v>0.276264291</v>
      </c>
      <c r="EZ173">
        <v>0.27593285899999997</v>
      </c>
      <c r="FA173">
        <v>0.27434505799999997</v>
      </c>
      <c r="FB173">
        <v>0.27278438100000002</v>
      </c>
      <c r="FC173">
        <v>0.26876694299999998</v>
      </c>
      <c r="FD173">
        <v>0.26423475099999999</v>
      </c>
      <c r="FE173">
        <v>0.25912788399999998</v>
      </c>
      <c r="FF173">
        <v>0.25732078000000003</v>
      </c>
      <c r="FG173">
        <v>0.26094377699999999</v>
      </c>
      <c r="FH173">
        <v>0.26255481200000003</v>
      </c>
      <c r="FI173">
        <v>0.26592558900000002</v>
      </c>
      <c r="FJ173">
        <v>0.26840747100000001</v>
      </c>
      <c r="FK173">
        <v>0.27122469500000002</v>
      </c>
      <c r="FL173">
        <v>0.27542530300000001</v>
      </c>
      <c r="FM173">
        <v>0.27624499000000002</v>
      </c>
      <c r="FN173">
        <v>0.27906480700000003</v>
      </c>
      <c r="FO173">
        <v>0.28185706900000002</v>
      </c>
      <c r="FP173">
        <v>0.28504094400000002</v>
      </c>
      <c r="FQ173">
        <v>0.28536347200000001</v>
      </c>
      <c r="FR173">
        <v>0.28953859500000001</v>
      </c>
      <c r="FS173">
        <v>0.28937792299999998</v>
      </c>
      <c r="FT173">
        <v>0.29246549599999999</v>
      </c>
      <c r="FU173">
        <v>0.29569770299999998</v>
      </c>
      <c r="FV173">
        <v>0.29579092899999998</v>
      </c>
      <c r="FW173">
        <v>0.296301174</v>
      </c>
      <c r="FX173">
        <v>0.298604376</v>
      </c>
      <c r="FY173">
        <v>0.29981649199999999</v>
      </c>
      <c r="FZ173">
        <v>0.29839592700000001</v>
      </c>
      <c r="GA173">
        <v>0.30175084899999999</v>
      </c>
      <c r="GB173">
        <v>0.29513593700000001</v>
      </c>
      <c r="GC173">
        <v>0.29002821699999998</v>
      </c>
      <c r="GD173">
        <v>0.28383553299999997</v>
      </c>
      <c r="GE173">
        <v>0.28137450200000003</v>
      </c>
      <c r="GF173">
        <v>0.27918753699999999</v>
      </c>
      <c r="GG173">
        <v>0.27627175999999998</v>
      </c>
      <c r="GH173">
        <v>0.267056874</v>
      </c>
      <c r="GI173">
        <v>0.27488900300000002</v>
      </c>
      <c r="GJ173">
        <v>0.28839789599999999</v>
      </c>
      <c r="GK173">
        <v>0.29318740900000001</v>
      </c>
      <c r="GL173">
        <v>0.29562005000000002</v>
      </c>
      <c r="GM173">
        <v>0.29333047899999998</v>
      </c>
      <c r="GN173">
        <v>0.29243901700000002</v>
      </c>
      <c r="GO173">
        <v>0.29411172400000002</v>
      </c>
      <c r="GP173">
        <v>0.289563931</v>
      </c>
      <c r="GQ173">
        <v>0.29175581699999997</v>
      </c>
      <c r="GR173">
        <v>0.29054729899999998</v>
      </c>
      <c r="GS173">
        <v>0.29010008199999998</v>
      </c>
      <c r="GT173">
        <v>0.291480656</v>
      </c>
      <c r="GU173">
        <v>0.293147396</v>
      </c>
      <c r="GV173">
        <v>0.28827707400000002</v>
      </c>
      <c r="GW173">
        <v>0.28546027800000001</v>
      </c>
      <c r="GX173">
        <v>0.28381276100000002</v>
      </c>
      <c r="GY173">
        <v>0.28173147799999998</v>
      </c>
      <c r="GZ173">
        <v>0.28384331499999998</v>
      </c>
      <c r="HA173">
        <v>0.28032490199999999</v>
      </c>
      <c r="HB173">
        <v>0.280513446</v>
      </c>
      <c r="HC173">
        <v>0.28526544100000001</v>
      </c>
      <c r="HD173">
        <v>0.279003642</v>
      </c>
      <c r="HE173">
        <v>0.27221862899999999</v>
      </c>
      <c r="HF173">
        <v>0.28513675100000002</v>
      </c>
      <c r="HG173">
        <v>0.25607417300000002</v>
      </c>
      <c r="HH173">
        <v>0.258476294</v>
      </c>
      <c r="HI173">
        <v>0.27512092100000002</v>
      </c>
      <c r="HJ173">
        <v>0.247807057</v>
      </c>
      <c r="HK173">
        <v>0.2453004</v>
      </c>
    </row>
    <row r="174" spans="1:219" x14ac:dyDescent="0.25">
      <c r="A174" t="s">
        <v>784</v>
      </c>
      <c r="B174">
        <v>112298.4212</v>
      </c>
      <c r="C174">
        <v>560362.35400000005</v>
      </c>
      <c r="D174" t="s">
        <v>722</v>
      </c>
      <c r="E174" t="s">
        <v>1243</v>
      </c>
      <c r="F174">
        <v>4.6969002000000003E-2</v>
      </c>
      <c r="G174">
        <v>4.5738162999999998E-2</v>
      </c>
      <c r="H174">
        <v>4.7813371E-2</v>
      </c>
      <c r="I174">
        <v>4.9784382000000002E-2</v>
      </c>
      <c r="J174">
        <v>5.0059557999999997E-2</v>
      </c>
      <c r="K174">
        <v>5.1038523000000002E-2</v>
      </c>
      <c r="L174">
        <v>5.2783178E-2</v>
      </c>
      <c r="M174">
        <v>5.4133985000000003E-2</v>
      </c>
      <c r="N174">
        <v>5.7048042E-2</v>
      </c>
      <c r="O174">
        <v>6.0064670000000001E-2</v>
      </c>
      <c r="P174">
        <v>6.0536366000000001E-2</v>
      </c>
      <c r="Q174">
        <v>6.2501412000000006E-2</v>
      </c>
      <c r="R174">
        <v>6.4439938000000002E-2</v>
      </c>
      <c r="S174">
        <v>6.7042895000000005E-2</v>
      </c>
      <c r="T174">
        <v>7.0525116999999998E-2</v>
      </c>
      <c r="U174">
        <v>7.4138776000000003E-2</v>
      </c>
      <c r="V174">
        <v>7.7783056000000003E-2</v>
      </c>
      <c r="W174">
        <v>8.2141921000000007E-2</v>
      </c>
      <c r="X174">
        <v>8.7103187999999998E-2</v>
      </c>
      <c r="Y174">
        <v>9.2737719999999996E-2</v>
      </c>
      <c r="Z174">
        <v>9.9241138000000007E-2</v>
      </c>
      <c r="AA174">
        <v>0.10611849299999999</v>
      </c>
      <c r="AB174">
        <v>0.112716653</v>
      </c>
      <c r="AC174">
        <v>0.118745268</v>
      </c>
      <c r="AD174">
        <v>0.123800643</v>
      </c>
      <c r="AE174">
        <v>0.12835548799999999</v>
      </c>
      <c r="AF174">
        <v>0.13371831200000001</v>
      </c>
      <c r="AG174">
        <v>0.13742585500000001</v>
      </c>
      <c r="AH174">
        <v>0.14086173499999999</v>
      </c>
      <c r="AI174">
        <v>0.145287007</v>
      </c>
      <c r="AJ174">
        <v>0.149629235</v>
      </c>
      <c r="AK174">
        <v>0.15396069000000001</v>
      </c>
      <c r="AL174">
        <v>0.15821412200000001</v>
      </c>
      <c r="AM174">
        <v>0.162296519</v>
      </c>
      <c r="AN174">
        <v>0.16614010900000001</v>
      </c>
      <c r="AO174">
        <v>0.169745535</v>
      </c>
      <c r="AP174">
        <v>0.17338864500000001</v>
      </c>
      <c r="AQ174">
        <v>0.17683754900000001</v>
      </c>
      <c r="AR174">
        <v>0.180325493</v>
      </c>
      <c r="AS174">
        <v>0.18366487300000001</v>
      </c>
      <c r="AT174">
        <v>0.18702787200000001</v>
      </c>
      <c r="AU174">
        <v>0.19005481900000001</v>
      </c>
      <c r="AV174">
        <v>0.19296334700000001</v>
      </c>
      <c r="AW174">
        <v>0.19551791299999999</v>
      </c>
      <c r="AX174">
        <v>0.19778220399999999</v>
      </c>
      <c r="AY174">
        <v>0.19985167700000001</v>
      </c>
      <c r="AZ174">
        <v>0.20180960000000001</v>
      </c>
      <c r="BA174">
        <v>0.20354013200000001</v>
      </c>
      <c r="BB174">
        <v>0.205438599</v>
      </c>
      <c r="BC174">
        <v>0.20701541000000001</v>
      </c>
      <c r="BD174">
        <v>0.20855258400000001</v>
      </c>
      <c r="BE174">
        <v>0.21050180499999999</v>
      </c>
      <c r="BF174">
        <v>0.212264911</v>
      </c>
      <c r="BG174">
        <v>0.214419305</v>
      </c>
      <c r="BH174">
        <v>0.21645468500000001</v>
      </c>
      <c r="BI174">
        <v>0.21892328599999999</v>
      </c>
      <c r="BJ174">
        <v>0.221052364</v>
      </c>
      <c r="BK174">
        <v>0.22415342899999999</v>
      </c>
      <c r="BL174">
        <v>0.22650778299999999</v>
      </c>
      <c r="BM174">
        <v>0.22942154100000001</v>
      </c>
      <c r="BN174">
        <v>0.23196241300000001</v>
      </c>
      <c r="BO174">
        <v>0.23590512599999999</v>
      </c>
      <c r="BP174">
        <v>0.23763936799999999</v>
      </c>
      <c r="BQ174">
        <v>0.24173508599999999</v>
      </c>
      <c r="BR174">
        <v>0.24389259499999999</v>
      </c>
      <c r="BS174">
        <v>0.24765928100000001</v>
      </c>
      <c r="BT174">
        <v>0.25007721799999999</v>
      </c>
      <c r="BU174">
        <v>0.25392437000000001</v>
      </c>
      <c r="BV174">
        <v>0.25600320100000001</v>
      </c>
      <c r="BW174">
        <v>0.25941282500000001</v>
      </c>
      <c r="BX174">
        <v>0.26217195399999998</v>
      </c>
      <c r="BY174">
        <v>0.26508238899999997</v>
      </c>
      <c r="BZ174">
        <v>0.26732608699999999</v>
      </c>
      <c r="CA174">
        <v>0.270544022</v>
      </c>
      <c r="CB174">
        <v>0.27336829899999998</v>
      </c>
      <c r="CC174">
        <v>0.27593791499999998</v>
      </c>
      <c r="CD174">
        <v>0.279212505</v>
      </c>
      <c r="CE174">
        <v>0.28213936099999998</v>
      </c>
      <c r="CF174">
        <v>0.28482523599999998</v>
      </c>
      <c r="CG174">
        <v>0.28686538299999997</v>
      </c>
      <c r="CH174">
        <v>0.28889793200000002</v>
      </c>
      <c r="CI174">
        <v>0.291780651</v>
      </c>
      <c r="CJ174">
        <v>0.29365414400000001</v>
      </c>
      <c r="CK174">
        <v>0.29604053499999999</v>
      </c>
      <c r="CL174">
        <v>0.29764878700000003</v>
      </c>
      <c r="CM174">
        <v>0.29982170499999999</v>
      </c>
      <c r="CN174">
        <v>0.30163303000000002</v>
      </c>
      <c r="CO174">
        <v>0.303197563</v>
      </c>
      <c r="CP174">
        <v>0.30520531499999998</v>
      </c>
      <c r="CQ174">
        <v>0.30656683400000001</v>
      </c>
      <c r="CR174">
        <v>0.30847287200000001</v>
      </c>
      <c r="CS174">
        <v>0.30994570300000002</v>
      </c>
      <c r="CT174">
        <v>0.31156218099999999</v>
      </c>
      <c r="CU174">
        <v>0.31279268900000001</v>
      </c>
      <c r="CV174">
        <v>0.31426042300000001</v>
      </c>
      <c r="CW174">
        <v>0.31538191399999999</v>
      </c>
      <c r="CX174">
        <v>0.316960782</v>
      </c>
      <c r="CY174">
        <v>0.31772011500000003</v>
      </c>
      <c r="CZ174">
        <v>0.31899419400000001</v>
      </c>
      <c r="DA174">
        <v>0.32054340799999997</v>
      </c>
      <c r="DB174">
        <v>0.322325319</v>
      </c>
      <c r="DC174">
        <v>0.32248613199999998</v>
      </c>
      <c r="DD174">
        <v>0.32045358400000001</v>
      </c>
      <c r="DE174">
        <v>0.31676089800000001</v>
      </c>
      <c r="DF174">
        <v>0.31522455799999999</v>
      </c>
      <c r="DG174">
        <v>0.311824977</v>
      </c>
      <c r="DH174">
        <v>0.31355062099999997</v>
      </c>
      <c r="DI174">
        <v>0.32145926400000002</v>
      </c>
      <c r="DJ174">
        <v>0.32347467499999999</v>
      </c>
      <c r="DK174">
        <v>0.32446754</v>
      </c>
      <c r="DL174">
        <v>0.326013952</v>
      </c>
      <c r="DM174">
        <v>0.32763996699999998</v>
      </c>
      <c r="DN174">
        <v>0.32939517499999998</v>
      </c>
      <c r="DO174">
        <v>0.330817103</v>
      </c>
      <c r="DP174">
        <v>0.33242937900000002</v>
      </c>
      <c r="DQ174">
        <v>0.334314793</v>
      </c>
      <c r="DR174">
        <v>0.33514887100000001</v>
      </c>
      <c r="DS174">
        <v>0.33661982400000001</v>
      </c>
      <c r="DT174">
        <v>0.337934911</v>
      </c>
      <c r="DU174">
        <v>0.33923855400000003</v>
      </c>
      <c r="DV174">
        <v>0.34042260099999999</v>
      </c>
      <c r="DW174">
        <v>0.34214618800000002</v>
      </c>
      <c r="DX174">
        <v>0.34305724500000001</v>
      </c>
      <c r="DY174">
        <v>0.34525099399999998</v>
      </c>
      <c r="DZ174">
        <v>0.34634354699999997</v>
      </c>
      <c r="EA174">
        <v>0.348309547</v>
      </c>
      <c r="EB174">
        <v>0.34947541399999998</v>
      </c>
      <c r="EC174">
        <v>0.35191157499999998</v>
      </c>
      <c r="ED174">
        <v>0.35368624300000001</v>
      </c>
      <c r="EE174">
        <v>0.35671666299999999</v>
      </c>
      <c r="EF174">
        <v>0.35879588099999998</v>
      </c>
      <c r="EG174">
        <v>0.36045911899999999</v>
      </c>
      <c r="EH174">
        <v>0.36084476100000001</v>
      </c>
      <c r="EI174">
        <v>0.361166716</v>
      </c>
      <c r="EJ174">
        <v>0.361678004</v>
      </c>
      <c r="EK174">
        <v>0.362572491</v>
      </c>
      <c r="EL174">
        <v>0.36335313299999999</v>
      </c>
      <c r="EM174">
        <v>0.36399394299999999</v>
      </c>
      <c r="EN174">
        <v>0.36368954199999998</v>
      </c>
      <c r="EO174">
        <v>0.36376783299999998</v>
      </c>
      <c r="EP174">
        <v>0.36432331800000001</v>
      </c>
      <c r="EQ174">
        <v>0.36401519199999999</v>
      </c>
      <c r="ER174">
        <v>0.36431211200000002</v>
      </c>
      <c r="ES174">
        <v>0.36490029099999999</v>
      </c>
      <c r="ET174">
        <v>0.37146200200000001</v>
      </c>
      <c r="EU174">
        <v>0.37402719600000001</v>
      </c>
      <c r="EV174">
        <v>0.37532257699999999</v>
      </c>
      <c r="EW174">
        <v>0.37712074099999998</v>
      </c>
      <c r="EX174">
        <v>0.37706854099999998</v>
      </c>
      <c r="EY174">
        <v>0.377723015</v>
      </c>
      <c r="EZ174">
        <v>0.37795505200000001</v>
      </c>
      <c r="FA174">
        <v>0.37335004199999999</v>
      </c>
      <c r="FB174">
        <v>0.36718925000000002</v>
      </c>
      <c r="FC174">
        <v>0.35864553900000001</v>
      </c>
      <c r="FD174">
        <v>0.34726419600000002</v>
      </c>
      <c r="FE174">
        <v>0.34028055800000001</v>
      </c>
      <c r="FF174">
        <v>0.33876247999999998</v>
      </c>
      <c r="FG174">
        <v>0.34177566300000001</v>
      </c>
      <c r="FH174">
        <v>0.34232075099999998</v>
      </c>
      <c r="FI174">
        <v>0.34793330300000003</v>
      </c>
      <c r="FJ174">
        <v>0.35260269399999999</v>
      </c>
      <c r="FK174">
        <v>0.35500931299999999</v>
      </c>
      <c r="FL174">
        <v>0.35924431600000001</v>
      </c>
      <c r="FM174">
        <v>0.36367337</v>
      </c>
      <c r="FN174">
        <v>0.367422468</v>
      </c>
      <c r="FO174">
        <v>0.37191160699999998</v>
      </c>
      <c r="FP174">
        <v>0.37588978099999998</v>
      </c>
      <c r="FQ174">
        <v>0.37804959700000001</v>
      </c>
      <c r="FR174">
        <v>0.38013438100000002</v>
      </c>
      <c r="FS174">
        <v>0.38227493600000001</v>
      </c>
      <c r="FT174">
        <v>0.38551382699999998</v>
      </c>
      <c r="FU174">
        <v>0.38600199200000002</v>
      </c>
      <c r="FV174">
        <v>0.38729634499999999</v>
      </c>
      <c r="FW174">
        <v>0.38766882499999999</v>
      </c>
      <c r="FX174">
        <v>0.39241923699999998</v>
      </c>
      <c r="FY174">
        <v>0.39559625799999998</v>
      </c>
      <c r="FZ174">
        <v>0.39514571700000001</v>
      </c>
      <c r="GA174">
        <v>0.39263630999999999</v>
      </c>
      <c r="GB174">
        <v>0.388027124</v>
      </c>
      <c r="GC174">
        <v>0.37484919999999999</v>
      </c>
      <c r="GD174">
        <v>0.36698210599999997</v>
      </c>
      <c r="GE174">
        <v>0.36040238200000002</v>
      </c>
      <c r="GF174">
        <v>0.35932281900000002</v>
      </c>
      <c r="GG174">
        <v>0.35302930599999999</v>
      </c>
      <c r="GH174">
        <v>0.33731807000000003</v>
      </c>
      <c r="GI174">
        <v>0.34979822399999999</v>
      </c>
      <c r="GJ174">
        <v>0.37367928700000003</v>
      </c>
      <c r="GK174">
        <v>0.37506951700000002</v>
      </c>
      <c r="GL174">
        <v>0.37712484899999998</v>
      </c>
      <c r="GM174">
        <v>0.37450645399999999</v>
      </c>
      <c r="GN174">
        <v>0.37314859</v>
      </c>
      <c r="GO174">
        <v>0.37233221500000002</v>
      </c>
      <c r="GP174">
        <v>0.37378697</v>
      </c>
      <c r="GQ174">
        <v>0.37182690899999998</v>
      </c>
      <c r="GR174">
        <v>0.36898804000000002</v>
      </c>
      <c r="GS174">
        <v>0.367639679</v>
      </c>
      <c r="GT174">
        <v>0.36255560799999997</v>
      </c>
      <c r="GU174">
        <v>0.36408033899999998</v>
      </c>
      <c r="GV174">
        <v>0.36669143599999998</v>
      </c>
      <c r="GW174">
        <v>0.362444814</v>
      </c>
      <c r="GX174">
        <v>0.36194870200000001</v>
      </c>
      <c r="GY174">
        <v>0.35232744300000002</v>
      </c>
      <c r="GZ174">
        <v>0.34820667999999999</v>
      </c>
      <c r="HA174">
        <v>0.34965098999999999</v>
      </c>
      <c r="HB174">
        <v>0.35432022800000001</v>
      </c>
      <c r="HC174">
        <v>0.35785377000000002</v>
      </c>
      <c r="HD174">
        <v>0.353444117</v>
      </c>
      <c r="HE174">
        <v>0.34145304500000001</v>
      </c>
      <c r="HF174">
        <v>0.33548316299999997</v>
      </c>
      <c r="HG174">
        <v>0.33546976299999998</v>
      </c>
      <c r="HH174">
        <v>0.32381296100000001</v>
      </c>
      <c r="HI174">
        <v>0.32839797799999998</v>
      </c>
      <c r="HJ174">
        <v>0.31261181799999999</v>
      </c>
      <c r="HK174">
        <v>0.31307072499999999</v>
      </c>
    </row>
    <row r="175" spans="1:219" x14ac:dyDescent="0.25">
      <c r="A175" t="s">
        <v>783</v>
      </c>
      <c r="B175">
        <v>111254.7503</v>
      </c>
      <c r="C175">
        <v>560410.53500000003</v>
      </c>
      <c r="D175" t="s">
        <v>722</v>
      </c>
      <c r="E175" t="s">
        <v>1243</v>
      </c>
      <c r="F175">
        <v>1.9136799999999999E-2</v>
      </c>
      <c r="G175">
        <v>1.7690959999999999E-2</v>
      </c>
      <c r="H175">
        <v>1.8522240999999998E-2</v>
      </c>
      <c r="I175">
        <v>1.8291035000000001E-2</v>
      </c>
      <c r="J175">
        <v>1.8754413000000001E-2</v>
      </c>
      <c r="K175">
        <v>1.8728630999999999E-2</v>
      </c>
      <c r="L175">
        <v>1.9060855000000002E-2</v>
      </c>
      <c r="M175">
        <v>1.9984564E-2</v>
      </c>
      <c r="N175">
        <v>2.0278841999999998E-2</v>
      </c>
      <c r="O175">
        <v>2.1561552000000001E-2</v>
      </c>
      <c r="P175">
        <v>2.2002173999999999E-2</v>
      </c>
      <c r="Q175">
        <v>2.2670444000000001E-2</v>
      </c>
      <c r="R175">
        <v>2.3625311E-2</v>
      </c>
      <c r="S175">
        <v>2.4648823E-2</v>
      </c>
      <c r="T175">
        <v>2.5890412000000002E-2</v>
      </c>
      <c r="U175">
        <v>2.7242801000000001E-2</v>
      </c>
      <c r="V175">
        <v>2.8771859E-2</v>
      </c>
      <c r="W175">
        <v>3.0943517E-2</v>
      </c>
      <c r="X175">
        <v>3.4141280000000003E-2</v>
      </c>
      <c r="Y175">
        <v>3.8274891999999998E-2</v>
      </c>
      <c r="Z175">
        <v>4.4169951999999998E-2</v>
      </c>
      <c r="AA175">
        <v>5.1197909E-2</v>
      </c>
      <c r="AB175">
        <v>5.8608069999999998E-2</v>
      </c>
      <c r="AC175">
        <v>6.5485552000000002E-2</v>
      </c>
      <c r="AD175">
        <v>7.0984706999999994E-2</v>
      </c>
      <c r="AE175">
        <v>7.5223140999999993E-2</v>
      </c>
      <c r="AF175">
        <v>7.8885979999999994E-2</v>
      </c>
      <c r="AG175">
        <v>8.1259421999999998E-2</v>
      </c>
      <c r="AH175">
        <v>8.3187625000000001E-2</v>
      </c>
      <c r="AI175">
        <v>8.5458428000000003E-2</v>
      </c>
      <c r="AJ175">
        <v>8.7411687000000002E-2</v>
      </c>
      <c r="AK175">
        <v>8.9448817E-2</v>
      </c>
      <c r="AL175">
        <v>9.1363139999999995E-2</v>
      </c>
      <c r="AM175">
        <v>9.3184717E-2</v>
      </c>
      <c r="AN175">
        <v>9.4821453E-2</v>
      </c>
      <c r="AO175">
        <v>9.6216411000000002E-2</v>
      </c>
      <c r="AP175">
        <v>9.7467847999999996E-2</v>
      </c>
      <c r="AQ175">
        <v>9.8438382000000005E-2</v>
      </c>
      <c r="AR175">
        <v>9.9396520000000002E-2</v>
      </c>
      <c r="AS175">
        <v>9.9828840000000002E-2</v>
      </c>
      <c r="AT175">
        <v>0.10044236500000001</v>
      </c>
      <c r="AU175">
        <v>0.100453474</v>
      </c>
      <c r="AV175">
        <v>0.10051251999999999</v>
      </c>
      <c r="AW175">
        <v>0.100413137</v>
      </c>
      <c r="AX175">
        <v>9.9935778000000003E-2</v>
      </c>
      <c r="AY175">
        <v>9.9663414000000006E-2</v>
      </c>
      <c r="AZ175">
        <v>9.9173248000000006E-2</v>
      </c>
      <c r="BA175">
        <v>9.8595596999999993E-2</v>
      </c>
      <c r="BB175">
        <v>9.8163537999999995E-2</v>
      </c>
      <c r="BC175">
        <v>9.7579292999999998E-2</v>
      </c>
      <c r="BD175">
        <v>9.7272373999999995E-2</v>
      </c>
      <c r="BE175">
        <v>9.7053737000000001E-2</v>
      </c>
      <c r="BF175">
        <v>9.6820249999999997E-2</v>
      </c>
      <c r="BG175">
        <v>9.6874267E-2</v>
      </c>
      <c r="BH175">
        <v>9.6946462999999997E-2</v>
      </c>
      <c r="BI175">
        <v>9.6886239999999998E-2</v>
      </c>
      <c r="BJ175">
        <v>9.7215332000000002E-2</v>
      </c>
      <c r="BK175">
        <v>9.7694985999999998E-2</v>
      </c>
      <c r="BL175">
        <v>9.7755827000000003E-2</v>
      </c>
      <c r="BM175">
        <v>9.8574825000000005E-2</v>
      </c>
      <c r="BN175">
        <v>9.8844356999999994E-2</v>
      </c>
      <c r="BO175">
        <v>9.9310279000000001E-2</v>
      </c>
      <c r="BP175">
        <v>9.9894010000000005E-2</v>
      </c>
      <c r="BQ175">
        <v>0.10050160499999999</v>
      </c>
      <c r="BR175">
        <v>0.101186075</v>
      </c>
      <c r="BS175">
        <v>0.10130668399999999</v>
      </c>
      <c r="BT175">
        <v>0.101002745</v>
      </c>
      <c r="BU175">
        <v>0.101943582</v>
      </c>
      <c r="BV175">
        <v>0.10273721800000001</v>
      </c>
      <c r="BW175">
        <v>0.102249995</v>
      </c>
      <c r="BX175">
        <v>0.10247489799999999</v>
      </c>
      <c r="BY175">
        <v>0.10252309599999999</v>
      </c>
      <c r="BZ175">
        <v>0.102896705</v>
      </c>
      <c r="CA175">
        <v>0.10281955500000001</v>
      </c>
      <c r="CB175">
        <v>0.102933899</v>
      </c>
      <c r="CC175">
        <v>0.102417938</v>
      </c>
      <c r="CD175">
        <v>0.10302794699999999</v>
      </c>
      <c r="CE175">
        <v>0.10295997599999999</v>
      </c>
      <c r="CF175">
        <v>0.102799632</v>
      </c>
      <c r="CG175">
        <v>0.102590397</v>
      </c>
      <c r="CH175">
        <v>0.102851726</v>
      </c>
      <c r="CI175">
        <v>0.102257922</v>
      </c>
      <c r="CJ175">
        <v>0.10245465500000001</v>
      </c>
      <c r="CK175">
        <v>0.101928875</v>
      </c>
      <c r="CL175">
        <v>0.102009393</v>
      </c>
      <c r="CM175">
        <v>0.101401836</v>
      </c>
      <c r="CN175">
        <v>0.101450838</v>
      </c>
      <c r="CO175">
        <v>0.100899793</v>
      </c>
      <c r="CP175">
        <v>0.101072975</v>
      </c>
      <c r="CQ175">
        <v>0.100630842</v>
      </c>
      <c r="CR175">
        <v>0.100418285</v>
      </c>
      <c r="CS175">
        <v>0.100266829</v>
      </c>
      <c r="CT175">
        <v>9.9698462000000002E-2</v>
      </c>
      <c r="CU175">
        <v>9.9762760000000006E-2</v>
      </c>
      <c r="CV175">
        <v>9.9259205000000003E-2</v>
      </c>
      <c r="CW175">
        <v>9.9066891000000004E-2</v>
      </c>
      <c r="CX175">
        <v>9.8379656999999995E-2</v>
      </c>
      <c r="CY175">
        <v>9.8758346999999996E-2</v>
      </c>
      <c r="CZ175">
        <v>9.8403923000000004E-2</v>
      </c>
      <c r="DA175">
        <v>9.8452053999999997E-2</v>
      </c>
      <c r="DB175">
        <v>9.8539412000000007E-2</v>
      </c>
      <c r="DC175">
        <v>9.8493487000000005E-2</v>
      </c>
      <c r="DD175">
        <v>9.7553447000000001E-2</v>
      </c>
      <c r="DE175">
        <v>9.6296093999999999E-2</v>
      </c>
      <c r="DF175">
        <v>9.5879122999999997E-2</v>
      </c>
      <c r="DG175">
        <v>9.4733029999999996E-2</v>
      </c>
      <c r="DH175">
        <v>9.4720608999999997E-2</v>
      </c>
      <c r="DI175">
        <v>9.5140874E-2</v>
      </c>
      <c r="DJ175">
        <v>9.5081768999999997E-2</v>
      </c>
      <c r="DK175">
        <v>9.4732732E-2</v>
      </c>
      <c r="DL175">
        <v>9.4717860000000001E-2</v>
      </c>
      <c r="DM175">
        <v>9.4752720999999998E-2</v>
      </c>
      <c r="DN175">
        <v>9.4702303000000002E-2</v>
      </c>
      <c r="DO175">
        <v>9.4934769000000002E-2</v>
      </c>
      <c r="DP175">
        <v>9.4433351999999998E-2</v>
      </c>
      <c r="DQ175">
        <v>9.4884545000000001E-2</v>
      </c>
      <c r="DR175">
        <v>9.4032526000000005E-2</v>
      </c>
      <c r="DS175">
        <v>9.4163923999999996E-2</v>
      </c>
      <c r="DT175">
        <v>9.4377539999999996E-2</v>
      </c>
      <c r="DU175">
        <v>9.3993968999999997E-2</v>
      </c>
      <c r="DV175">
        <v>9.4288505999999994E-2</v>
      </c>
      <c r="DW175">
        <v>9.4137065000000006E-2</v>
      </c>
      <c r="DX175">
        <v>9.3983575999999999E-2</v>
      </c>
      <c r="DY175">
        <v>9.3873814E-2</v>
      </c>
      <c r="DZ175">
        <v>9.4249292999999998E-2</v>
      </c>
      <c r="EA175">
        <v>9.4234160999999997E-2</v>
      </c>
      <c r="EB175">
        <v>9.4142899000000002E-2</v>
      </c>
      <c r="EC175">
        <v>9.4586261000000005E-2</v>
      </c>
      <c r="ED175">
        <v>9.4403282000000005E-2</v>
      </c>
      <c r="EE175">
        <v>9.4841912E-2</v>
      </c>
      <c r="EF175">
        <v>9.5247692999999994E-2</v>
      </c>
      <c r="EG175">
        <v>9.5798321000000006E-2</v>
      </c>
      <c r="EH175">
        <v>9.5652251999999993E-2</v>
      </c>
      <c r="EI175">
        <v>9.5356405000000005E-2</v>
      </c>
      <c r="EJ175">
        <v>9.5165655000000002E-2</v>
      </c>
      <c r="EK175">
        <v>9.4669290000000003E-2</v>
      </c>
      <c r="EL175">
        <v>9.4959452999999999E-2</v>
      </c>
      <c r="EM175">
        <v>9.4840839999999996E-2</v>
      </c>
      <c r="EN175">
        <v>9.4787075999999998E-2</v>
      </c>
      <c r="EO175">
        <v>9.4347007999999996E-2</v>
      </c>
      <c r="EP175">
        <v>9.4118297000000004E-2</v>
      </c>
      <c r="EQ175">
        <v>9.4982102999999998E-2</v>
      </c>
      <c r="ER175">
        <v>9.4014062999999995E-2</v>
      </c>
      <c r="ES175">
        <v>9.3916244999999995E-2</v>
      </c>
      <c r="ET175">
        <v>9.5705233000000001E-2</v>
      </c>
      <c r="EU175">
        <v>9.5339984000000003E-2</v>
      </c>
      <c r="EV175">
        <v>9.5238486999999997E-2</v>
      </c>
      <c r="EW175">
        <v>9.6254645999999999E-2</v>
      </c>
      <c r="EX175">
        <v>9.6171021999999995E-2</v>
      </c>
      <c r="EY175">
        <v>9.6163478999999996E-2</v>
      </c>
      <c r="EZ175">
        <v>9.7272628E-2</v>
      </c>
      <c r="FA175">
        <v>9.4868715000000006E-2</v>
      </c>
      <c r="FB175">
        <v>9.4806882999999995E-2</v>
      </c>
      <c r="FC175">
        <v>9.4390134000000001E-2</v>
      </c>
      <c r="FD175">
        <v>9.2999218999999994E-2</v>
      </c>
      <c r="FE175">
        <v>9.1778523000000001E-2</v>
      </c>
      <c r="FF175">
        <v>9.0450584000000001E-2</v>
      </c>
      <c r="FG175">
        <v>9.1429414000000001E-2</v>
      </c>
      <c r="FH175">
        <v>9.2032248999999997E-2</v>
      </c>
      <c r="FI175">
        <v>9.2616832999999996E-2</v>
      </c>
      <c r="FJ175">
        <v>9.1895859999999996E-2</v>
      </c>
      <c r="FK175">
        <v>9.3440506000000007E-2</v>
      </c>
      <c r="FL175">
        <v>9.5486262000000002E-2</v>
      </c>
      <c r="FM175">
        <v>9.2947716E-2</v>
      </c>
      <c r="FN175">
        <v>9.6863484E-2</v>
      </c>
      <c r="FO175">
        <v>9.6172999999999995E-2</v>
      </c>
      <c r="FP175">
        <v>9.8360722999999997E-2</v>
      </c>
      <c r="FQ175">
        <v>9.7917146999999996E-2</v>
      </c>
      <c r="FR175">
        <v>9.6803490000000006E-2</v>
      </c>
      <c r="FS175">
        <v>9.6611685000000003E-2</v>
      </c>
      <c r="FT175">
        <v>9.8869946E-2</v>
      </c>
      <c r="FU175">
        <v>9.7801703000000004E-2</v>
      </c>
      <c r="FV175">
        <v>9.9478442E-2</v>
      </c>
      <c r="FW175">
        <v>9.8539551000000003E-2</v>
      </c>
      <c r="FX175">
        <v>9.8501729999999996E-2</v>
      </c>
      <c r="FY175">
        <v>9.9619007999999995E-2</v>
      </c>
      <c r="FZ175">
        <v>0.101756043</v>
      </c>
      <c r="GA175">
        <v>0.102814371</v>
      </c>
      <c r="GB175">
        <v>0.101753153</v>
      </c>
      <c r="GC175">
        <v>9.9170373000000006E-2</v>
      </c>
      <c r="GD175">
        <v>9.8637361000000007E-2</v>
      </c>
      <c r="GE175">
        <v>9.4578487000000003E-2</v>
      </c>
      <c r="GF175">
        <v>9.5751590999999997E-2</v>
      </c>
      <c r="GG175">
        <v>9.4023852000000005E-2</v>
      </c>
      <c r="GH175">
        <v>9.2431523000000002E-2</v>
      </c>
      <c r="GI175">
        <v>9.2185250999999996E-2</v>
      </c>
      <c r="GJ175">
        <v>9.5625046000000005E-2</v>
      </c>
      <c r="GK175">
        <v>9.6776115999999995E-2</v>
      </c>
      <c r="GL175">
        <v>9.6702865999999998E-2</v>
      </c>
      <c r="GM175">
        <v>9.7670674999999998E-2</v>
      </c>
      <c r="GN175">
        <v>9.5672879000000002E-2</v>
      </c>
      <c r="GO175">
        <v>9.3241167999999999E-2</v>
      </c>
      <c r="GP175">
        <v>9.5979673000000001E-2</v>
      </c>
      <c r="GQ175">
        <v>9.5862330999999995E-2</v>
      </c>
      <c r="GR175">
        <v>9.7340076999999997E-2</v>
      </c>
      <c r="GS175">
        <v>9.7929166999999998E-2</v>
      </c>
      <c r="GT175">
        <v>9.8650346999999999E-2</v>
      </c>
      <c r="GU175">
        <v>9.8869471E-2</v>
      </c>
      <c r="GV175">
        <v>9.5568643999999994E-2</v>
      </c>
      <c r="GW175">
        <v>9.8257643000000006E-2</v>
      </c>
      <c r="GX175">
        <v>9.4603285999999995E-2</v>
      </c>
      <c r="GY175">
        <v>9.1562600999999993E-2</v>
      </c>
      <c r="GZ175">
        <v>9.7254268000000005E-2</v>
      </c>
      <c r="HA175">
        <v>9.8019758999999998E-2</v>
      </c>
      <c r="HB175">
        <v>9.3767587999999999E-2</v>
      </c>
      <c r="HC175">
        <v>0.100166214</v>
      </c>
      <c r="HD175">
        <v>9.6812357000000002E-2</v>
      </c>
      <c r="HE175">
        <v>9.8753182999999994E-2</v>
      </c>
      <c r="HF175">
        <v>9.5522042000000001E-2</v>
      </c>
      <c r="HG175">
        <v>9.8201066000000004E-2</v>
      </c>
      <c r="HH175">
        <v>9.8518888999999998E-2</v>
      </c>
      <c r="HI175">
        <v>9.2576261000000007E-2</v>
      </c>
      <c r="HJ175">
        <v>9.1581915999999999E-2</v>
      </c>
      <c r="HK175">
        <v>9.7910415000000001E-2</v>
      </c>
    </row>
    <row r="176" spans="1:219" x14ac:dyDescent="0.25">
      <c r="A176" t="s">
        <v>785</v>
      </c>
      <c r="B176">
        <v>114277.3192</v>
      </c>
      <c r="C176">
        <v>560548.49600000004</v>
      </c>
      <c r="D176" t="s">
        <v>722</v>
      </c>
      <c r="E176" t="s">
        <v>1243</v>
      </c>
      <c r="F176">
        <v>1.3168917E-2</v>
      </c>
      <c r="G176">
        <v>1.2349522999999999E-2</v>
      </c>
      <c r="H176">
        <v>1.2482241999999999E-2</v>
      </c>
      <c r="I176">
        <v>1.1580668000000001E-2</v>
      </c>
      <c r="J176">
        <v>1.3304755999999999E-2</v>
      </c>
      <c r="K176">
        <v>1.3529364E-2</v>
      </c>
      <c r="L176">
        <v>1.3088904E-2</v>
      </c>
      <c r="M176">
        <v>1.3473105000000001E-2</v>
      </c>
      <c r="N176">
        <v>1.4065111999999999E-2</v>
      </c>
      <c r="O176">
        <v>1.4784409E-2</v>
      </c>
      <c r="P176">
        <v>1.5114848E-2</v>
      </c>
      <c r="Q176">
        <v>1.5830891999999999E-2</v>
      </c>
      <c r="R176">
        <v>1.6489406000000002E-2</v>
      </c>
      <c r="S176">
        <v>1.6795805E-2</v>
      </c>
      <c r="T176">
        <v>1.7842240999999998E-2</v>
      </c>
      <c r="U176">
        <v>1.8730200999999998E-2</v>
      </c>
      <c r="V176">
        <v>1.9992300000000001E-2</v>
      </c>
      <c r="W176">
        <v>2.1455658999999998E-2</v>
      </c>
      <c r="X176">
        <v>2.3863761000000001E-2</v>
      </c>
      <c r="Y176">
        <v>2.7013306000000001E-2</v>
      </c>
      <c r="Z176">
        <v>3.1782128E-2</v>
      </c>
      <c r="AA176">
        <v>3.7632819999999997E-2</v>
      </c>
      <c r="AB176">
        <v>4.3940994999999997E-2</v>
      </c>
      <c r="AC176">
        <v>5.0161395999999997E-2</v>
      </c>
      <c r="AD176">
        <v>5.5493657000000002E-2</v>
      </c>
      <c r="AE176">
        <v>5.9687637000000002E-2</v>
      </c>
      <c r="AF176">
        <v>6.3365613000000001E-2</v>
      </c>
      <c r="AG176">
        <v>6.5500717999999999E-2</v>
      </c>
      <c r="AH176">
        <v>6.7703944000000002E-2</v>
      </c>
      <c r="AI176">
        <v>6.9844115999999998E-2</v>
      </c>
      <c r="AJ176">
        <v>7.1755868E-2</v>
      </c>
      <c r="AK176">
        <v>7.3826227999999994E-2</v>
      </c>
      <c r="AL176">
        <v>7.5821060999999995E-2</v>
      </c>
      <c r="AM176">
        <v>7.7674430000000003E-2</v>
      </c>
      <c r="AN176">
        <v>7.9365361999999995E-2</v>
      </c>
      <c r="AO176">
        <v>8.0830242999999996E-2</v>
      </c>
      <c r="AP176">
        <v>8.2146417999999999E-2</v>
      </c>
      <c r="AQ176">
        <v>8.3149593999999993E-2</v>
      </c>
      <c r="AR176">
        <v>8.3965939000000003E-2</v>
      </c>
      <c r="AS176">
        <v>8.4543708999999995E-2</v>
      </c>
      <c r="AT176">
        <v>8.4873815000000005E-2</v>
      </c>
      <c r="AU176">
        <v>8.5059162999999993E-2</v>
      </c>
      <c r="AV176">
        <v>8.5015212000000007E-2</v>
      </c>
      <c r="AW176">
        <v>8.4914636000000002E-2</v>
      </c>
      <c r="AX176">
        <v>8.4497002000000002E-2</v>
      </c>
      <c r="AY176">
        <v>8.4232946000000003E-2</v>
      </c>
      <c r="AZ176">
        <v>8.3944534000000001E-2</v>
      </c>
      <c r="BA176">
        <v>8.3415534999999999E-2</v>
      </c>
      <c r="BB176">
        <v>8.3278429000000001E-2</v>
      </c>
      <c r="BC176">
        <v>8.2679506999999999E-2</v>
      </c>
      <c r="BD176">
        <v>8.2589325000000005E-2</v>
      </c>
      <c r="BE176">
        <v>8.2668719000000002E-2</v>
      </c>
      <c r="BF176">
        <v>8.2095410999999993E-2</v>
      </c>
      <c r="BG176">
        <v>8.2299021E-2</v>
      </c>
      <c r="BH176">
        <v>8.2532655999999996E-2</v>
      </c>
      <c r="BI176">
        <v>8.2617055999999994E-2</v>
      </c>
      <c r="BJ176">
        <v>8.3080497000000003E-2</v>
      </c>
      <c r="BK176">
        <v>8.3381976999999996E-2</v>
      </c>
      <c r="BL176">
        <v>8.3492953999999994E-2</v>
      </c>
      <c r="BM176">
        <v>8.4459264000000006E-2</v>
      </c>
      <c r="BN176">
        <v>8.4947336999999998E-2</v>
      </c>
      <c r="BO176">
        <v>8.5224393999999995E-2</v>
      </c>
      <c r="BP176">
        <v>8.5311037000000006E-2</v>
      </c>
      <c r="BQ176">
        <v>8.6490582999999996E-2</v>
      </c>
      <c r="BR176">
        <v>8.6136046999999993E-2</v>
      </c>
      <c r="BS176">
        <v>8.7157025999999999E-2</v>
      </c>
      <c r="BT176">
        <v>8.7329431999999999E-2</v>
      </c>
      <c r="BU176">
        <v>8.6988046999999999E-2</v>
      </c>
      <c r="BV176">
        <v>8.7197065000000004E-2</v>
      </c>
      <c r="BW176">
        <v>8.7065823000000001E-2</v>
      </c>
      <c r="BX176">
        <v>8.7158195999999993E-2</v>
      </c>
      <c r="BY176">
        <v>8.7505802999999993E-2</v>
      </c>
      <c r="BZ176">
        <v>8.8195971999999997E-2</v>
      </c>
      <c r="CA176">
        <v>8.8148913999999995E-2</v>
      </c>
      <c r="CB176">
        <v>8.7734237000000007E-2</v>
      </c>
      <c r="CC176">
        <v>8.7810240999999997E-2</v>
      </c>
      <c r="CD176">
        <v>8.8032514000000006E-2</v>
      </c>
      <c r="CE176">
        <v>8.8024661000000004E-2</v>
      </c>
      <c r="CF176">
        <v>8.7709180999999997E-2</v>
      </c>
      <c r="CG176">
        <v>8.7619773999999997E-2</v>
      </c>
      <c r="CH176">
        <v>8.8033974000000001E-2</v>
      </c>
      <c r="CI176">
        <v>8.7632209000000003E-2</v>
      </c>
      <c r="CJ176">
        <v>8.7316467999999994E-2</v>
      </c>
      <c r="CK176">
        <v>8.7471097999999997E-2</v>
      </c>
      <c r="CL176">
        <v>8.6802632000000005E-2</v>
      </c>
      <c r="CM176">
        <v>8.6880236999999999E-2</v>
      </c>
      <c r="CN176">
        <v>8.6778931000000004E-2</v>
      </c>
      <c r="CO176">
        <v>8.6528256999999997E-2</v>
      </c>
      <c r="CP176">
        <v>8.6133763000000002E-2</v>
      </c>
      <c r="CQ176">
        <v>8.6087136999999994E-2</v>
      </c>
      <c r="CR176">
        <v>8.5856884999999994E-2</v>
      </c>
      <c r="CS176">
        <v>8.6156442999999999E-2</v>
      </c>
      <c r="CT176">
        <v>8.5461333E-2</v>
      </c>
      <c r="CU176">
        <v>8.5681275000000001E-2</v>
      </c>
      <c r="CV176">
        <v>8.5818686000000005E-2</v>
      </c>
      <c r="CW176">
        <v>8.5255668000000007E-2</v>
      </c>
      <c r="CX176">
        <v>8.4926575000000004E-2</v>
      </c>
      <c r="CY176">
        <v>8.4730975E-2</v>
      </c>
      <c r="CZ176">
        <v>8.4844223999999996E-2</v>
      </c>
      <c r="DA176">
        <v>8.4590136999999996E-2</v>
      </c>
      <c r="DB176">
        <v>8.4685676000000001E-2</v>
      </c>
      <c r="DC176">
        <v>8.4350227999999999E-2</v>
      </c>
      <c r="DD176">
        <v>8.3937718999999994E-2</v>
      </c>
      <c r="DE176">
        <v>8.3409420999999997E-2</v>
      </c>
      <c r="DF176">
        <v>8.2753241000000005E-2</v>
      </c>
      <c r="DG176">
        <v>8.2227640000000005E-2</v>
      </c>
      <c r="DH176">
        <v>8.1941575000000003E-2</v>
      </c>
      <c r="DI176">
        <v>8.2144611000000006E-2</v>
      </c>
      <c r="DJ176">
        <v>8.2031399000000005E-2</v>
      </c>
      <c r="DK176">
        <v>8.1892088000000002E-2</v>
      </c>
      <c r="DL176">
        <v>8.1816077000000001E-2</v>
      </c>
      <c r="DM176">
        <v>8.1853062000000004E-2</v>
      </c>
      <c r="DN176">
        <v>8.1920921999999993E-2</v>
      </c>
      <c r="DO176">
        <v>8.2217604E-2</v>
      </c>
      <c r="DP176">
        <v>8.1945896000000004E-2</v>
      </c>
      <c r="DQ176">
        <v>8.1932105000000005E-2</v>
      </c>
      <c r="DR176">
        <v>8.1944786000000006E-2</v>
      </c>
      <c r="DS176">
        <v>8.1790291000000001E-2</v>
      </c>
      <c r="DT176">
        <v>8.1704057999999996E-2</v>
      </c>
      <c r="DU176">
        <v>8.1741943999999997E-2</v>
      </c>
      <c r="DV176">
        <v>8.1889509999999999E-2</v>
      </c>
      <c r="DW176">
        <v>8.1797107999999993E-2</v>
      </c>
      <c r="DX176">
        <v>8.1912093000000005E-2</v>
      </c>
      <c r="DY176">
        <v>8.1839814999999996E-2</v>
      </c>
      <c r="DZ176">
        <v>8.2050413000000003E-2</v>
      </c>
      <c r="EA176">
        <v>8.1876545999999994E-2</v>
      </c>
      <c r="EB176">
        <v>8.1932812999999993E-2</v>
      </c>
      <c r="EC176">
        <v>8.2028769000000001E-2</v>
      </c>
      <c r="ED176">
        <v>8.2664996000000004E-2</v>
      </c>
      <c r="EE176">
        <v>8.2779094999999997E-2</v>
      </c>
      <c r="EF176">
        <v>8.3228193000000006E-2</v>
      </c>
      <c r="EG176">
        <v>8.3227113000000005E-2</v>
      </c>
      <c r="EH176">
        <v>8.3159207999999998E-2</v>
      </c>
      <c r="EI176">
        <v>8.3145319999999995E-2</v>
      </c>
      <c r="EJ176">
        <v>8.3057612000000003E-2</v>
      </c>
      <c r="EK176">
        <v>8.3379871999999994E-2</v>
      </c>
      <c r="EL176">
        <v>8.3628379000000003E-2</v>
      </c>
      <c r="EM176">
        <v>8.3308331999999999E-2</v>
      </c>
      <c r="EN176">
        <v>8.3111264000000004E-2</v>
      </c>
      <c r="EO176">
        <v>8.2419752999999998E-2</v>
      </c>
      <c r="EP176">
        <v>8.2609810000000006E-2</v>
      </c>
      <c r="EQ176">
        <v>8.2747697999999995E-2</v>
      </c>
      <c r="ER176">
        <v>8.2889087E-2</v>
      </c>
      <c r="ES176">
        <v>8.2806326E-2</v>
      </c>
      <c r="ET176">
        <v>8.1276866000000003E-2</v>
      </c>
      <c r="EU176">
        <v>7.9980828000000004E-2</v>
      </c>
      <c r="EV176">
        <v>8.1972393000000005E-2</v>
      </c>
      <c r="EW176">
        <v>8.0544853999999999E-2</v>
      </c>
      <c r="EX176">
        <v>8.1652115999999997E-2</v>
      </c>
      <c r="EY176">
        <v>7.9099188000000001E-2</v>
      </c>
      <c r="EZ176">
        <v>8.1247309000000004E-2</v>
      </c>
      <c r="FA176">
        <v>8.1721797999999998E-2</v>
      </c>
      <c r="FB176">
        <v>8.0218285E-2</v>
      </c>
      <c r="FC176">
        <v>7.8682652000000006E-2</v>
      </c>
      <c r="FD176">
        <v>7.8068296999999995E-2</v>
      </c>
      <c r="FE176">
        <v>7.7041564000000007E-2</v>
      </c>
      <c r="FF176">
        <v>7.8251014999999993E-2</v>
      </c>
      <c r="FG176">
        <v>7.4663507000000004E-2</v>
      </c>
      <c r="FH176">
        <v>7.5197448E-2</v>
      </c>
      <c r="FI176">
        <v>7.6055227000000003E-2</v>
      </c>
      <c r="FJ176">
        <v>7.8899691999999993E-2</v>
      </c>
      <c r="FK176">
        <v>7.8034134000000005E-2</v>
      </c>
      <c r="FL176">
        <v>7.7028775999999993E-2</v>
      </c>
      <c r="FM176">
        <v>7.9331096000000004E-2</v>
      </c>
      <c r="FN176">
        <v>8.0118149999999999E-2</v>
      </c>
      <c r="FO176">
        <v>8.0138670999999995E-2</v>
      </c>
      <c r="FP176">
        <v>8.1374894000000003E-2</v>
      </c>
      <c r="FQ176">
        <v>7.9985392000000002E-2</v>
      </c>
      <c r="FR176">
        <v>8.2385608999999999E-2</v>
      </c>
      <c r="FS176">
        <v>8.1187481000000006E-2</v>
      </c>
      <c r="FT176">
        <v>8.1301432000000007E-2</v>
      </c>
      <c r="FU176">
        <v>8.3136686000000001E-2</v>
      </c>
      <c r="FV176">
        <v>8.4528396000000006E-2</v>
      </c>
      <c r="FW176">
        <v>8.3765366999999993E-2</v>
      </c>
      <c r="FX176">
        <v>8.2404964999999997E-2</v>
      </c>
      <c r="FY176">
        <v>8.4489964000000001E-2</v>
      </c>
      <c r="FZ176">
        <v>8.2273902999999995E-2</v>
      </c>
      <c r="GA176">
        <v>8.2035699000000004E-2</v>
      </c>
      <c r="GB176">
        <v>8.2423992000000001E-2</v>
      </c>
      <c r="GC176">
        <v>8.2131301000000004E-2</v>
      </c>
      <c r="GD176">
        <v>8.4051894000000002E-2</v>
      </c>
      <c r="GE176">
        <v>8.1563456000000006E-2</v>
      </c>
      <c r="GF176">
        <v>7.9592467E-2</v>
      </c>
      <c r="GG176">
        <v>8.0386164999999996E-2</v>
      </c>
      <c r="GH176">
        <v>7.7520069999999996E-2</v>
      </c>
      <c r="GI176">
        <v>7.8539173000000004E-2</v>
      </c>
      <c r="GJ176">
        <v>8.1264254999999994E-2</v>
      </c>
      <c r="GK176">
        <v>7.9934685000000005E-2</v>
      </c>
      <c r="GL176">
        <v>8.0398249000000005E-2</v>
      </c>
      <c r="GM176">
        <v>8.2138080000000002E-2</v>
      </c>
      <c r="GN176">
        <v>8.0076383000000001E-2</v>
      </c>
      <c r="GO176">
        <v>8.0219878999999994E-2</v>
      </c>
      <c r="GP176">
        <v>8.0742863999999998E-2</v>
      </c>
      <c r="GQ176">
        <v>8.1449726E-2</v>
      </c>
      <c r="GR176">
        <v>7.9480744000000006E-2</v>
      </c>
      <c r="GS176">
        <v>8.3116176999999999E-2</v>
      </c>
      <c r="GT176">
        <v>8.0717259E-2</v>
      </c>
      <c r="GU176">
        <v>8.1971694999999997E-2</v>
      </c>
      <c r="GV176">
        <v>7.6394423000000003E-2</v>
      </c>
      <c r="GW176">
        <v>8.1916753999999994E-2</v>
      </c>
      <c r="GX176">
        <v>7.9964156999999994E-2</v>
      </c>
      <c r="GY176">
        <v>8.103167E-2</v>
      </c>
      <c r="GZ176">
        <v>7.9381583000000006E-2</v>
      </c>
      <c r="HA176">
        <v>7.7566651E-2</v>
      </c>
      <c r="HB176">
        <v>8.0264674999999994E-2</v>
      </c>
      <c r="HC176">
        <v>7.5723338000000001E-2</v>
      </c>
      <c r="HD176">
        <v>8.0405796000000002E-2</v>
      </c>
      <c r="HE176">
        <v>8.2512670999999996E-2</v>
      </c>
      <c r="HF176">
        <v>8.0560174999999998E-2</v>
      </c>
      <c r="HG176">
        <v>7.1928982000000002E-2</v>
      </c>
      <c r="HH176">
        <v>8.9652951999999994E-2</v>
      </c>
      <c r="HI176">
        <v>7.2173498000000003E-2</v>
      </c>
      <c r="HJ176">
        <v>7.0841606000000001E-2</v>
      </c>
      <c r="HK176">
        <v>5.9540467999999999E-2</v>
      </c>
    </row>
    <row r="177" spans="1:219" x14ac:dyDescent="0.25">
      <c r="A177" t="s">
        <v>802</v>
      </c>
      <c r="B177">
        <v>105718.6102</v>
      </c>
      <c r="C177">
        <v>560603.97900000005</v>
      </c>
      <c r="D177" t="s">
        <v>722</v>
      </c>
      <c r="E177" t="s">
        <v>1243</v>
      </c>
      <c r="F177">
        <v>1.7467512000000001E-2</v>
      </c>
      <c r="G177">
        <v>1.6624546E-2</v>
      </c>
      <c r="H177">
        <v>1.6378645000000001E-2</v>
      </c>
      <c r="I177">
        <v>1.8023635999999999E-2</v>
      </c>
      <c r="J177">
        <v>2.0083821000000002E-2</v>
      </c>
      <c r="K177">
        <v>2.0565023000000002E-2</v>
      </c>
      <c r="L177">
        <v>2.1308102999999998E-2</v>
      </c>
      <c r="M177">
        <v>2.2055584E-2</v>
      </c>
      <c r="N177">
        <v>2.2667766999999998E-2</v>
      </c>
      <c r="O177">
        <v>2.4132332999999999E-2</v>
      </c>
      <c r="P177">
        <v>2.4925737999999999E-2</v>
      </c>
      <c r="Q177">
        <v>2.5562946999999999E-2</v>
      </c>
      <c r="R177">
        <v>2.656085E-2</v>
      </c>
      <c r="S177">
        <v>2.758273E-2</v>
      </c>
      <c r="T177">
        <v>2.9283355E-2</v>
      </c>
      <c r="U177">
        <v>3.1073314000000001E-2</v>
      </c>
      <c r="V177">
        <v>3.2507967999999998E-2</v>
      </c>
      <c r="W177">
        <v>3.4903069000000002E-2</v>
      </c>
      <c r="X177">
        <v>3.7843891999999997E-2</v>
      </c>
      <c r="Y177">
        <v>4.1521482999999998E-2</v>
      </c>
      <c r="Z177">
        <v>4.6433513000000003E-2</v>
      </c>
      <c r="AA177">
        <v>5.2103163000000001E-2</v>
      </c>
      <c r="AB177">
        <v>5.7966688000000002E-2</v>
      </c>
      <c r="AC177">
        <v>6.3154109999999999E-2</v>
      </c>
      <c r="AD177">
        <v>6.7860321000000001E-2</v>
      </c>
      <c r="AE177">
        <v>7.1726479999999995E-2</v>
      </c>
      <c r="AF177">
        <v>7.5284064999999997E-2</v>
      </c>
      <c r="AG177">
        <v>7.8231649E-2</v>
      </c>
      <c r="AH177">
        <v>8.0752791000000004E-2</v>
      </c>
      <c r="AI177">
        <v>8.3361276999999998E-2</v>
      </c>
      <c r="AJ177">
        <v>8.6322301000000004E-2</v>
      </c>
      <c r="AK177">
        <v>8.9202963999999996E-2</v>
      </c>
      <c r="AL177">
        <v>9.1897205999999995E-2</v>
      </c>
      <c r="AM177">
        <v>9.4487243999999998E-2</v>
      </c>
      <c r="AN177">
        <v>9.6800038000000005E-2</v>
      </c>
      <c r="AO177">
        <v>9.8945357999999997E-2</v>
      </c>
      <c r="AP177">
        <v>0.100722456</v>
      </c>
      <c r="AQ177">
        <v>0.102416114</v>
      </c>
      <c r="AR177">
        <v>0.103832254</v>
      </c>
      <c r="AS177">
        <v>0.105220759</v>
      </c>
      <c r="AT177">
        <v>0.106482216</v>
      </c>
      <c r="AU177">
        <v>0.107620859</v>
      </c>
      <c r="AV177">
        <v>0.108635986</v>
      </c>
      <c r="AW177">
        <v>0.10917943099999999</v>
      </c>
      <c r="AX177">
        <v>0.10981386999999999</v>
      </c>
      <c r="AY177">
        <v>0.110317336</v>
      </c>
      <c r="AZ177">
        <v>0.110702754</v>
      </c>
      <c r="BA177">
        <v>0.110990228</v>
      </c>
      <c r="BB177">
        <v>0.111229391</v>
      </c>
      <c r="BC177">
        <v>0.111381905</v>
      </c>
      <c r="BD177">
        <v>0.111677067</v>
      </c>
      <c r="BE177">
        <v>0.112154001</v>
      </c>
      <c r="BF177">
        <v>0.112530985</v>
      </c>
      <c r="BG177">
        <v>0.112951302</v>
      </c>
      <c r="BH177">
        <v>0.11327369599999999</v>
      </c>
      <c r="BI177">
        <v>0.11373216</v>
      </c>
      <c r="BJ177">
        <v>0.114041829</v>
      </c>
      <c r="BK177">
        <v>0.114780725</v>
      </c>
      <c r="BL177">
        <v>0.115029627</v>
      </c>
      <c r="BM177">
        <v>0.115450264</v>
      </c>
      <c r="BN177">
        <v>0.11642983699999999</v>
      </c>
      <c r="BO177">
        <v>0.11659866000000001</v>
      </c>
      <c r="BP177">
        <v>0.117151053</v>
      </c>
      <c r="BQ177">
        <v>0.117990152</v>
      </c>
      <c r="BR177">
        <v>0.11831304600000001</v>
      </c>
      <c r="BS177">
        <v>0.119083956</v>
      </c>
      <c r="BT177">
        <v>0.119051427</v>
      </c>
      <c r="BU177">
        <v>0.120060578</v>
      </c>
      <c r="BV177">
        <v>0.12029848999999999</v>
      </c>
      <c r="BW177">
        <v>0.120313987</v>
      </c>
      <c r="BX177">
        <v>0.12132465100000001</v>
      </c>
      <c r="BY177">
        <v>0.121039867</v>
      </c>
      <c r="BZ177">
        <v>0.121087007</v>
      </c>
      <c r="CA177">
        <v>0.12170650099999999</v>
      </c>
      <c r="CB177">
        <v>0.121592246</v>
      </c>
      <c r="CC177">
        <v>0.121926636</v>
      </c>
      <c r="CD177">
        <v>0.12229681000000001</v>
      </c>
      <c r="CE177">
        <v>0.122468419</v>
      </c>
      <c r="CF177">
        <v>0.123071022</v>
      </c>
      <c r="CG177">
        <v>0.122680523</v>
      </c>
      <c r="CH177">
        <v>0.122403577</v>
      </c>
      <c r="CI177">
        <v>0.122554652</v>
      </c>
      <c r="CJ177">
        <v>0.12275852299999999</v>
      </c>
      <c r="CK177">
        <v>0.122809008</v>
      </c>
      <c r="CL177">
        <v>0.122532845</v>
      </c>
      <c r="CM177">
        <v>0.122935608</v>
      </c>
      <c r="CN177">
        <v>0.122897722</v>
      </c>
      <c r="CO177">
        <v>0.122423515</v>
      </c>
      <c r="CP177">
        <v>0.12239375700000001</v>
      </c>
      <c r="CQ177">
        <v>0.12257543999999999</v>
      </c>
      <c r="CR177">
        <v>0.12258561699999999</v>
      </c>
      <c r="CS177">
        <v>0.123248711</v>
      </c>
      <c r="CT177">
        <v>0.12263165400000001</v>
      </c>
      <c r="CU177">
        <v>0.12276767199999999</v>
      </c>
      <c r="CV177">
        <v>0.122309186</v>
      </c>
      <c r="CW177">
        <v>0.122468442</v>
      </c>
      <c r="CX177">
        <v>0.12283358</v>
      </c>
      <c r="CY177">
        <v>0.12268106600000001</v>
      </c>
      <c r="CZ177">
        <v>0.122390822</v>
      </c>
      <c r="DA177">
        <v>0.12283569599999999</v>
      </c>
      <c r="DB177">
        <v>0.122784272</v>
      </c>
      <c r="DC177">
        <v>0.122259468</v>
      </c>
      <c r="DD177">
        <v>0.121942431</v>
      </c>
      <c r="DE177">
        <v>0.12124093599999999</v>
      </c>
      <c r="DF177">
        <v>0.121030666</v>
      </c>
      <c r="DG177">
        <v>0.120374754</v>
      </c>
      <c r="DH177">
        <v>0.120620742</v>
      </c>
      <c r="DI177">
        <v>0.12134756100000001</v>
      </c>
      <c r="DJ177">
        <v>0.121484809</v>
      </c>
      <c r="DK177">
        <v>0.121623382</v>
      </c>
      <c r="DL177">
        <v>0.121790051</v>
      </c>
      <c r="DM177">
        <v>0.12188626800000001</v>
      </c>
      <c r="DN177">
        <v>0.122080088</v>
      </c>
      <c r="DO177">
        <v>0.122341782</v>
      </c>
      <c r="DP177">
        <v>0.122635826</v>
      </c>
      <c r="DQ177">
        <v>0.12281514</v>
      </c>
      <c r="DR177">
        <v>0.123054601</v>
      </c>
      <c r="DS177">
        <v>0.123172827</v>
      </c>
      <c r="DT177">
        <v>0.123748079</v>
      </c>
      <c r="DU177">
        <v>0.123923451</v>
      </c>
      <c r="DV177">
        <v>0.124205939</v>
      </c>
      <c r="DW177">
        <v>0.124198772</v>
      </c>
      <c r="DX177">
        <v>0.124608316</v>
      </c>
      <c r="DY177">
        <v>0.124798276</v>
      </c>
      <c r="DZ177">
        <v>0.125188202</v>
      </c>
      <c r="EA177">
        <v>0.12542927300000001</v>
      </c>
      <c r="EB177">
        <v>0.125913158</v>
      </c>
      <c r="EC177">
        <v>0.12609183800000001</v>
      </c>
      <c r="ED177">
        <v>0.12726668999999999</v>
      </c>
      <c r="EE177">
        <v>0.127518505</v>
      </c>
      <c r="EF177">
        <v>0.12860247499999999</v>
      </c>
      <c r="EG177">
        <v>0.128963456</v>
      </c>
      <c r="EH177">
        <v>0.12885902799999999</v>
      </c>
      <c r="EI177">
        <v>0.12886525700000001</v>
      </c>
      <c r="EJ177">
        <v>0.12934227300000001</v>
      </c>
      <c r="EK177">
        <v>0.129072994</v>
      </c>
      <c r="EL177">
        <v>0.12982173299999999</v>
      </c>
      <c r="EM177">
        <v>0.129418001</v>
      </c>
      <c r="EN177">
        <v>0.12933415200000001</v>
      </c>
      <c r="EO177">
        <v>0.129616812</v>
      </c>
      <c r="EP177">
        <v>0.129856527</v>
      </c>
      <c r="EQ177">
        <v>0.12990127500000001</v>
      </c>
      <c r="ER177">
        <v>0.12996938799999999</v>
      </c>
      <c r="ES177">
        <v>0.13082095999999999</v>
      </c>
      <c r="ET177">
        <v>0.13222152700000001</v>
      </c>
      <c r="EU177">
        <v>0.13157064700000001</v>
      </c>
      <c r="EV177">
        <v>0.131679611</v>
      </c>
      <c r="EW177">
        <v>0.13229564399999999</v>
      </c>
      <c r="EX177">
        <v>0.133924972</v>
      </c>
      <c r="EY177">
        <v>0.13449253899999999</v>
      </c>
      <c r="EZ177">
        <v>0.134072108</v>
      </c>
      <c r="FA177">
        <v>0.134448137</v>
      </c>
      <c r="FB177">
        <v>0.13259051799999999</v>
      </c>
      <c r="FC177">
        <v>0.130856482</v>
      </c>
      <c r="FD177">
        <v>0.12669311699999999</v>
      </c>
      <c r="FE177">
        <v>0.127854251</v>
      </c>
      <c r="FF177">
        <v>0.12700212399999999</v>
      </c>
      <c r="FG177">
        <v>0.12764344</v>
      </c>
      <c r="FH177">
        <v>0.129989719</v>
      </c>
      <c r="FI177">
        <v>0.130416591</v>
      </c>
      <c r="FJ177">
        <v>0.13129332299999999</v>
      </c>
      <c r="FK177">
        <v>0.13211390200000001</v>
      </c>
      <c r="FL177">
        <v>0.13276684999999999</v>
      </c>
      <c r="FM177">
        <v>0.133848466</v>
      </c>
      <c r="FN177">
        <v>0.136197288</v>
      </c>
      <c r="FO177">
        <v>0.13655784000000001</v>
      </c>
      <c r="FP177">
        <v>0.13831637999999999</v>
      </c>
      <c r="FQ177">
        <v>0.13937808400000001</v>
      </c>
      <c r="FR177">
        <v>0.14086965900000001</v>
      </c>
      <c r="FS177">
        <v>0.141853331</v>
      </c>
      <c r="FT177">
        <v>0.142559042</v>
      </c>
      <c r="FU177">
        <v>0.14232350499999999</v>
      </c>
      <c r="FV177">
        <v>0.14474511500000001</v>
      </c>
      <c r="FW177">
        <v>0.144509787</v>
      </c>
      <c r="FX177">
        <v>0.145396317</v>
      </c>
      <c r="FY177">
        <v>0.146792811</v>
      </c>
      <c r="FZ177">
        <v>0.14900544299999999</v>
      </c>
      <c r="GA177">
        <v>0.150847595</v>
      </c>
      <c r="GB177">
        <v>0.149563689</v>
      </c>
      <c r="GC177">
        <v>0.14941822900000001</v>
      </c>
      <c r="GD177">
        <v>0.14732039199999999</v>
      </c>
      <c r="GE177">
        <v>0.14678086700000001</v>
      </c>
      <c r="GF177">
        <v>0.147449898</v>
      </c>
      <c r="GG177">
        <v>0.147473823</v>
      </c>
      <c r="GH177">
        <v>0.142932065</v>
      </c>
      <c r="GI177">
        <v>0.146013588</v>
      </c>
      <c r="GJ177">
        <v>0.14719291400000001</v>
      </c>
      <c r="GK177">
        <v>0.149631076</v>
      </c>
      <c r="GL177">
        <v>0.148115881</v>
      </c>
      <c r="GM177">
        <v>0.15209392799999999</v>
      </c>
      <c r="GN177">
        <v>0.15201915399999999</v>
      </c>
      <c r="GO177">
        <v>0.15057626399999999</v>
      </c>
      <c r="GP177">
        <v>0.15319207700000001</v>
      </c>
      <c r="GQ177">
        <v>0.15228345400000001</v>
      </c>
      <c r="GR177">
        <v>0.151435293</v>
      </c>
      <c r="GS177">
        <v>0.15080796599999999</v>
      </c>
      <c r="GT177">
        <v>0.151772401</v>
      </c>
      <c r="GU177">
        <v>0.151076829</v>
      </c>
      <c r="GV177">
        <v>0.154079823</v>
      </c>
      <c r="GW177">
        <v>0.15119634400000001</v>
      </c>
      <c r="GX177">
        <v>0.152198946</v>
      </c>
      <c r="GY177">
        <v>0.15222132999999999</v>
      </c>
      <c r="GZ177">
        <v>0.15655042799999999</v>
      </c>
      <c r="HA177">
        <v>0.16005177100000001</v>
      </c>
      <c r="HB177">
        <v>0.15751369700000001</v>
      </c>
      <c r="HC177">
        <v>0.16017381999999999</v>
      </c>
      <c r="HD177">
        <v>0.16387285300000001</v>
      </c>
      <c r="HE177">
        <v>0.156060949</v>
      </c>
      <c r="HF177">
        <v>0.16428895099999999</v>
      </c>
      <c r="HG177">
        <v>0.155102769</v>
      </c>
      <c r="HH177">
        <v>0.155810958</v>
      </c>
      <c r="HI177">
        <v>0.144372057</v>
      </c>
      <c r="HJ177">
        <v>0.146601483</v>
      </c>
      <c r="HK177">
        <v>0.147657652</v>
      </c>
    </row>
    <row r="178" spans="1:219" x14ac:dyDescent="0.25">
      <c r="A178" t="s">
        <v>1059</v>
      </c>
      <c r="B178">
        <v>72830.931800000006</v>
      </c>
      <c r="C178">
        <v>560846.37399999995</v>
      </c>
      <c r="D178" t="s">
        <v>722</v>
      </c>
      <c r="E178" t="s">
        <v>1243</v>
      </c>
      <c r="F178">
        <v>3.9301625999999999E-2</v>
      </c>
      <c r="G178">
        <v>3.4987329999999997E-2</v>
      </c>
      <c r="H178">
        <v>3.6524283999999997E-2</v>
      </c>
      <c r="I178">
        <v>3.8016042E-2</v>
      </c>
      <c r="J178">
        <v>3.8999773000000001E-2</v>
      </c>
      <c r="K178">
        <v>3.7772090000000001E-2</v>
      </c>
      <c r="L178">
        <v>3.9262366E-2</v>
      </c>
      <c r="M178">
        <v>3.9006723E-2</v>
      </c>
      <c r="N178">
        <v>4.0577485000000003E-2</v>
      </c>
      <c r="O178">
        <v>4.1661320000000002E-2</v>
      </c>
      <c r="P178">
        <v>4.2321557000000003E-2</v>
      </c>
      <c r="Q178">
        <v>4.3323155000000002E-2</v>
      </c>
      <c r="R178">
        <v>4.3773736000000001E-2</v>
      </c>
      <c r="S178">
        <v>4.5377899999999999E-2</v>
      </c>
      <c r="T178">
        <v>4.6990391999999999E-2</v>
      </c>
      <c r="U178">
        <v>4.8781596000000003E-2</v>
      </c>
      <c r="V178">
        <v>5.0258503000000003E-2</v>
      </c>
      <c r="W178">
        <v>5.2969153999999997E-2</v>
      </c>
      <c r="X178">
        <v>5.6628339E-2</v>
      </c>
      <c r="Y178">
        <v>6.2700549999999994E-2</v>
      </c>
      <c r="Z178">
        <v>7.1524699999999997E-2</v>
      </c>
      <c r="AA178">
        <v>8.2605683999999999E-2</v>
      </c>
      <c r="AB178">
        <v>9.3146181999999994E-2</v>
      </c>
      <c r="AC178">
        <v>0.103158243</v>
      </c>
      <c r="AD178">
        <v>0.11153023400000001</v>
      </c>
      <c r="AE178">
        <v>0.11897883500000001</v>
      </c>
      <c r="AF178">
        <v>0.12470529599999999</v>
      </c>
      <c r="AG178">
        <v>0.129698058</v>
      </c>
      <c r="AH178">
        <v>0.13447858800000001</v>
      </c>
      <c r="AI178">
        <v>0.13887465299999999</v>
      </c>
      <c r="AJ178">
        <v>0.143570689</v>
      </c>
      <c r="AK178">
        <v>0.14847053800000001</v>
      </c>
      <c r="AL178">
        <v>0.153373226</v>
      </c>
      <c r="AM178">
        <v>0.15820949300000001</v>
      </c>
      <c r="AN178">
        <v>0.16324028199999999</v>
      </c>
      <c r="AO178">
        <v>0.16814293</v>
      </c>
      <c r="AP178">
        <v>0.17288867499999999</v>
      </c>
      <c r="AQ178">
        <v>0.17734808399999999</v>
      </c>
      <c r="AR178">
        <v>0.18142355700000001</v>
      </c>
      <c r="AS178">
        <v>0.184680133</v>
      </c>
      <c r="AT178">
        <v>0.18753056300000001</v>
      </c>
      <c r="AU178">
        <v>0.189393059</v>
      </c>
      <c r="AV178">
        <v>0.19080799400000001</v>
      </c>
      <c r="AW178">
        <v>0.191784386</v>
      </c>
      <c r="AX178">
        <v>0.192366183</v>
      </c>
      <c r="AY178">
        <v>0.193045207</v>
      </c>
      <c r="AZ178">
        <v>0.19373732799999999</v>
      </c>
      <c r="BA178">
        <v>0.194333169</v>
      </c>
      <c r="BB178">
        <v>0.19504698000000001</v>
      </c>
      <c r="BC178">
        <v>0.19598768499999999</v>
      </c>
      <c r="BD178">
        <v>0.197268995</v>
      </c>
      <c r="BE178">
        <v>0.19836770400000001</v>
      </c>
      <c r="BF178">
        <v>0.19967021200000001</v>
      </c>
      <c r="BG178">
        <v>0.201263952</v>
      </c>
      <c r="BH178">
        <v>0.20310899099999999</v>
      </c>
      <c r="BI178">
        <v>0.20490124400000001</v>
      </c>
      <c r="BJ178">
        <v>0.20772257299999999</v>
      </c>
      <c r="BK178">
        <v>0.20941330699999999</v>
      </c>
      <c r="BL178">
        <v>0.21289599400000001</v>
      </c>
      <c r="BM178">
        <v>0.21601035800000001</v>
      </c>
      <c r="BN178">
        <v>0.219464507</v>
      </c>
      <c r="BO178">
        <v>0.22278726200000001</v>
      </c>
      <c r="BP178">
        <v>0.225273575</v>
      </c>
      <c r="BQ178">
        <v>0.22744959200000001</v>
      </c>
      <c r="BR178">
        <v>0.231242323</v>
      </c>
      <c r="BS178">
        <v>0.23544141900000001</v>
      </c>
      <c r="BT178">
        <v>0.23798335700000001</v>
      </c>
      <c r="BU178">
        <v>0.24108038600000001</v>
      </c>
      <c r="BV178">
        <v>0.24272438299999999</v>
      </c>
      <c r="BW178">
        <v>0.24524533600000001</v>
      </c>
      <c r="BX178">
        <v>0.24675460699999999</v>
      </c>
      <c r="BY178">
        <v>0.24905359899999999</v>
      </c>
      <c r="BZ178">
        <v>0.25060447800000002</v>
      </c>
      <c r="CA178">
        <v>0.25207098</v>
      </c>
      <c r="CB178">
        <v>0.25436250700000002</v>
      </c>
      <c r="CC178">
        <v>0.25568500300000002</v>
      </c>
      <c r="CD178">
        <v>0.25720225000000002</v>
      </c>
      <c r="CE178">
        <v>0.25867602699999998</v>
      </c>
      <c r="CF178">
        <v>0.25998160599999998</v>
      </c>
      <c r="CG178">
        <v>0.26111280599999998</v>
      </c>
      <c r="CH178">
        <v>0.26323933700000002</v>
      </c>
      <c r="CI178">
        <v>0.26455759899999998</v>
      </c>
      <c r="CJ178">
        <v>0.26559409899999997</v>
      </c>
      <c r="CK178">
        <v>0.26678205799999999</v>
      </c>
      <c r="CL178">
        <v>0.26822518200000001</v>
      </c>
      <c r="CM178">
        <v>0.26954239699999999</v>
      </c>
      <c r="CN178">
        <v>0.27005791000000001</v>
      </c>
      <c r="CO178">
        <v>0.27118545799999999</v>
      </c>
      <c r="CP178">
        <v>0.27191722499999998</v>
      </c>
      <c r="CQ178">
        <v>0.27297566299999998</v>
      </c>
      <c r="CR178">
        <v>0.27384764700000003</v>
      </c>
      <c r="CS178">
        <v>0.274895797</v>
      </c>
      <c r="CT178">
        <v>0.27525439600000001</v>
      </c>
      <c r="CU178">
        <v>0.27554445300000002</v>
      </c>
      <c r="CV178">
        <v>0.27563518100000001</v>
      </c>
      <c r="CW178">
        <v>0.27593599099999999</v>
      </c>
      <c r="CX178">
        <v>0.27626720399999999</v>
      </c>
      <c r="CY178">
        <v>0.27680084500000002</v>
      </c>
      <c r="CZ178">
        <v>0.27724208099999997</v>
      </c>
      <c r="DA178">
        <v>0.27722728600000002</v>
      </c>
      <c r="DB178">
        <v>0.27695803400000002</v>
      </c>
      <c r="DC178">
        <v>0.27566676000000001</v>
      </c>
      <c r="DD178">
        <v>0.27016941700000002</v>
      </c>
      <c r="DE178">
        <v>0.266590245</v>
      </c>
      <c r="DF178">
        <v>0.26659757699999997</v>
      </c>
      <c r="DG178">
        <v>0.26034626</v>
      </c>
      <c r="DH178">
        <v>0.26561909299999997</v>
      </c>
      <c r="DI178">
        <v>0.27546942200000002</v>
      </c>
      <c r="DJ178">
        <v>0.27830786600000001</v>
      </c>
      <c r="DK178">
        <v>0.27926733999999998</v>
      </c>
      <c r="DL178">
        <v>0.28057760199999998</v>
      </c>
      <c r="DM178">
        <v>0.28176225300000002</v>
      </c>
      <c r="DN178">
        <v>0.28339462100000001</v>
      </c>
      <c r="DO178">
        <v>0.28453136000000001</v>
      </c>
      <c r="DP178">
        <v>0.28560370600000001</v>
      </c>
      <c r="DQ178">
        <v>0.28675083400000001</v>
      </c>
      <c r="DR178">
        <v>0.28800176999999999</v>
      </c>
      <c r="DS178">
        <v>0.28916017599999999</v>
      </c>
      <c r="DT178">
        <v>0.29029395200000002</v>
      </c>
      <c r="DU178">
        <v>0.29148679799999999</v>
      </c>
      <c r="DV178">
        <v>0.29255747300000001</v>
      </c>
      <c r="DW178">
        <v>0.293947124</v>
      </c>
      <c r="DX178">
        <v>0.29496931700000001</v>
      </c>
      <c r="DY178">
        <v>0.295906053</v>
      </c>
      <c r="DZ178">
        <v>0.29720392099999998</v>
      </c>
      <c r="EA178">
        <v>0.29801831299999998</v>
      </c>
      <c r="EB178">
        <v>0.29912523400000002</v>
      </c>
      <c r="EC178">
        <v>0.29971976500000003</v>
      </c>
      <c r="ED178">
        <v>0.30120477600000001</v>
      </c>
      <c r="EE178">
        <v>0.30214163500000002</v>
      </c>
      <c r="EF178">
        <v>0.30308857500000003</v>
      </c>
      <c r="EG178">
        <v>0.30273175699999999</v>
      </c>
      <c r="EH178">
        <v>0.30374873000000002</v>
      </c>
      <c r="EI178">
        <v>0.304970356</v>
      </c>
      <c r="EJ178">
        <v>0.30641622899999998</v>
      </c>
      <c r="EK178">
        <v>0.30779045999999999</v>
      </c>
      <c r="EL178">
        <v>0.30849858099999999</v>
      </c>
      <c r="EM178">
        <v>0.30909551099999999</v>
      </c>
      <c r="EN178">
        <v>0.310009492</v>
      </c>
      <c r="EO178">
        <v>0.310400499</v>
      </c>
      <c r="EP178">
        <v>0.31065336300000002</v>
      </c>
      <c r="EQ178">
        <v>0.31163760699999998</v>
      </c>
      <c r="ER178">
        <v>0.31178677399999999</v>
      </c>
      <c r="ES178">
        <v>0.31260389</v>
      </c>
      <c r="ET178">
        <v>0.31381130499999998</v>
      </c>
      <c r="EU178">
        <v>0.31467034500000002</v>
      </c>
      <c r="EV178">
        <v>0.316247061</v>
      </c>
      <c r="EW178">
        <v>0.31816852000000001</v>
      </c>
      <c r="EX178">
        <v>0.31850726000000001</v>
      </c>
      <c r="EY178">
        <v>0.32046116099999999</v>
      </c>
      <c r="EZ178">
        <v>0.32092562400000002</v>
      </c>
      <c r="FA178">
        <v>0.32181023199999997</v>
      </c>
      <c r="FB178">
        <v>0.31743753400000002</v>
      </c>
      <c r="FC178">
        <v>0.31234094400000001</v>
      </c>
      <c r="FD178">
        <v>0.30569181000000001</v>
      </c>
      <c r="FE178">
        <v>0.29969771099999998</v>
      </c>
      <c r="FF178">
        <v>0.296511425</v>
      </c>
      <c r="FG178">
        <v>0.29889972399999998</v>
      </c>
      <c r="FH178">
        <v>0.30078492600000001</v>
      </c>
      <c r="FI178">
        <v>0.30407442699999998</v>
      </c>
      <c r="FJ178">
        <v>0.30581028599999999</v>
      </c>
      <c r="FK178">
        <v>0.30866013599999997</v>
      </c>
      <c r="FL178">
        <v>0.31308681799999999</v>
      </c>
      <c r="FM178">
        <v>0.31565032999999998</v>
      </c>
      <c r="FN178">
        <v>0.31979552500000002</v>
      </c>
      <c r="FO178">
        <v>0.32360377600000001</v>
      </c>
      <c r="FP178">
        <v>0.325892087</v>
      </c>
      <c r="FQ178">
        <v>0.328848586</v>
      </c>
      <c r="FR178">
        <v>0.33012200200000003</v>
      </c>
      <c r="FS178">
        <v>0.332021024</v>
      </c>
      <c r="FT178">
        <v>0.33203750900000001</v>
      </c>
      <c r="FU178">
        <v>0.33332540700000002</v>
      </c>
      <c r="FV178">
        <v>0.33477290599999998</v>
      </c>
      <c r="FW178">
        <v>0.335190127</v>
      </c>
      <c r="FX178">
        <v>0.33556308699999998</v>
      </c>
      <c r="FY178">
        <v>0.33520730100000001</v>
      </c>
      <c r="FZ178">
        <v>0.33622472399999997</v>
      </c>
      <c r="GA178">
        <v>0.334611779</v>
      </c>
      <c r="GB178">
        <v>0.32771176800000001</v>
      </c>
      <c r="GC178">
        <v>0.31606783300000002</v>
      </c>
      <c r="GD178">
        <v>0.30402507899999998</v>
      </c>
      <c r="GE178">
        <v>0.29310611399999997</v>
      </c>
      <c r="GF178">
        <v>0.287762352</v>
      </c>
      <c r="GG178">
        <v>0.28611492100000002</v>
      </c>
      <c r="GH178">
        <v>0.276622759</v>
      </c>
      <c r="GI178">
        <v>0.26907488200000002</v>
      </c>
      <c r="GJ178">
        <v>0.302721613</v>
      </c>
      <c r="GK178">
        <v>0.31852772699999998</v>
      </c>
      <c r="GL178">
        <v>0.32041315799999998</v>
      </c>
      <c r="GM178">
        <v>0.32049837599999997</v>
      </c>
      <c r="GN178">
        <v>0.31760079099999999</v>
      </c>
      <c r="GO178">
        <v>0.316703079</v>
      </c>
      <c r="GP178">
        <v>0.316029636</v>
      </c>
      <c r="GQ178">
        <v>0.31321101200000001</v>
      </c>
      <c r="GR178">
        <v>0.31009717599999997</v>
      </c>
      <c r="GS178">
        <v>0.305769499</v>
      </c>
      <c r="GT178">
        <v>0.30342202299999999</v>
      </c>
      <c r="GU178">
        <v>0.30269278100000002</v>
      </c>
      <c r="GV178">
        <v>0.30361735499999998</v>
      </c>
      <c r="GW178">
        <v>0.29933478800000002</v>
      </c>
      <c r="GX178">
        <v>0.29067152499999999</v>
      </c>
      <c r="GY178">
        <v>0.294164431</v>
      </c>
      <c r="GZ178">
        <v>0.282870805</v>
      </c>
      <c r="HA178">
        <v>0.28328088200000001</v>
      </c>
      <c r="HB178">
        <v>0.28760286800000001</v>
      </c>
      <c r="HC178">
        <v>0.29568275900000002</v>
      </c>
      <c r="HD178">
        <v>0.28440636499999999</v>
      </c>
      <c r="HE178">
        <v>0.28509289900000001</v>
      </c>
      <c r="HF178">
        <v>0.27239922100000002</v>
      </c>
      <c r="HG178">
        <v>0.25989605900000001</v>
      </c>
      <c r="HH178">
        <v>0.25311008000000002</v>
      </c>
      <c r="HI178">
        <v>0.26020311200000001</v>
      </c>
      <c r="HJ178">
        <v>0.24245958000000001</v>
      </c>
      <c r="HK178">
        <v>0.24968410899999999</v>
      </c>
    </row>
    <row r="179" spans="1:219" x14ac:dyDescent="0.25">
      <c r="A179" t="s">
        <v>725</v>
      </c>
      <c r="B179">
        <v>106982.1189</v>
      </c>
      <c r="C179">
        <v>561142.08499999996</v>
      </c>
      <c r="D179" t="s">
        <v>722</v>
      </c>
      <c r="E179" t="s">
        <v>1243</v>
      </c>
      <c r="F179">
        <v>1.3198247E-2</v>
      </c>
      <c r="G179">
        <v>1.3249237000000001E-2</v>
      </c>
      <c r="H179">
        <v>1.3333777E-2</v>
      </c>
      <c r="I179">
        <v>1.4813003E-2</v>
      </c>
      <c r="J179">
        <v>1.5151154999999999E-2</v>
      </c>
      <c r="K179">
        <v>1.6417325E-2</v>
      </c>
      <c r="L179">
        <v>1.7330211000000002E-2</v>
      </c>
      <c r="M179">
        <v>1.7598497000000001E-2</v>
      </c>
      <c r="N179">
        <v>1.8575013000000001E-2</v>
      </c>
      <c r="O179">
        <v>1.9317451999999999E-2</v>
      </c>
      <c r="P179">
        <v>1.9996883E-2</v>
      </c>
      <c r="Q179">
        <v>2.0604055E-2</v>
      </c>
      <c r="R179">
        <v>2.1371649E-2</v>
      </c>
      <c r="S179">
        <v>2.2141889000000001E-2</v>
      </c>
      <c r="T179">
        <v>2.3667496999999999E-2</v>
      </c>
      <c r="U179">
        <v>2.4836816000000001E-2</v>
      </c>
      <c r="V179">
        <v>2.6339708E-2</v>
      </c>
      <c r="W179">
        <v>2.8371614999999999E-2</v>
      </c>
      <c r="X179">
        <v>3.0647826999999999E-2</v>
      </c>
      <c r="Y179">
        <v>3.4622266999999998E-2</v>
      </c>
      <c r="Z179">
        <v>3.9530388999999999E-2</v>
      </c>
      <c r="AA179">
        <v>4.6178058000000001E-2</v>
      </c>
      <c r="AB179">
        <v>5.3251631000000001E-2</v>
      </c>
      <c r="AC179">
        <v>6.0094430999999997E-2</v>
      </c>
      <c r="AD179">
        <v>6.6468175000000004E-2</v>
      </c>
      <c r="AE179">
        <v>7.1337524999999999E-2</v>
      </c>
      <c r="AF179">
        <v>7.5911778999999999E-2</v>
      </c>
      <c r="AG179">
        <v>7.9276066000000006E-2</v>
      </c>
      <c r="AH179">
        <v>8.2115474999999993E-2</v>
      </c>
      <c r="AI179">
        <v>8.5001360999999998E-2</v>
      </c>
      <c r="AJ179">
        <v>8.8337290999999998E-2</v>
      </c>
      <c r="AK179">
        <v>9.1507059000000002E-2</v>
      </c>
      <c r="AL179">
        <v>9.4668272999999997E-2</v>
      </c>
      <c r="AM179">
        <v>9.7917589999999999E-2</v>
      </c>
      <c r="AN179">
        <v>0.100804511</v>
      </c>
      <c r="AO179">
        <v>0.103421044</v>
      </c>
      <c r="AP179">
        <v>0.105645399</v>
      </c>
      <c r="AQ179">
        <v>0.107671682</v>
      </c>
      <c r="AR179">
        <v>0.109461058</v>
      </c>
      <c r="AS179">
        <v>0.11087985</v>
      </c>
      <c r="AT179">
        <v>0.111971285</v>
      </c>
      <c r="AU179">
        <v>0.112758916</v>
      </c>
      <c r="AV179">
        <v>0.113282744</v>
      </c>
      <c r="AW179">
        <v>0.113461826</v>
      </c>
      <c r="AX179">
        <v>0.113456901</v>
      </c>
      <c r="AY179">
        <v>0.11326143499999999</v>
      </c>
      <c r="AZ179">
        <v>0.11333905499999999</v>
      </c>
      <c r="BA179">
        <v>0.113205422</v>
      </c>
      <c r="BB179">
        <v>0.11275905</v>
      </c>
      <c r="BC179">
        <v>0.11277255799999999</v>
      </c>
      <c r="BD179">
        <v>0.112907234</v>
      </c>
      <c r="BE179">
        <v>0.113031585</v>
      </c>
      <c r="BF179">
        <v>0.113485765</v>
      </c>
      <c r="BG179">
        <v>0.11377481</v>
      </c>
      <c r="BH179">
        <v>0.114101525</v>
      </c>
      <c r="BI179">
        <v>0.11491504700000001</v>
      </c>
      <c r="BJ179">
        <v>0.115987111</v>
      </c>
      <c r="BK179">
        <v>0.116678487</v>
      </c>
      <c r="BL179">
        <v>0.118185621</v>
      </c>
      <c r="BM179">
        <v>0.11871117</v>
      </c>
      <c r="BN179">
        <v>0.119981114</v>
      </c>
      <c r="BO179">
        <v>0.12120030399999999</v>
      </c>
      <c r="BP179">
        <v>0.121895287</v>
      </c>
      <c r="BQ179">
        <v>0.12316308500000001</v>
      </c>
      <c r="BR179">
        <v>0.124182638</v>
      </c>
      <c r="BS179">
        <v>0.124469407</v>
      </c>
      <c r="BT179">
        <v>0.125881195</v>
      </c>
      <c r="BU179">
        <v>0.12677151</v>
      </c>
      <c r="BV179">
        <v>0.12731367299999999</v>
      </c>
      <c r="BW179">
        <v>0.12740811699999999</v>
      </c>
      <c r="BX179">
        <v>0.12853094900000001</v>
      </c>
      <c r="BY179">
        <v>0.12978290000000001</v>
      </c>
      <c r="BZ179">
        <v>0.129662693</v>
      </c>
      <c r="CA179">
        <v>0.13062728900000001</v>
      </c>
      <c r="CB179">
        <v>0.13088730000000001</v>
      </c>
      <c r="CC179">
        <v>0.131280705</v>
      </c>
      <c r="CD179">
        <v>0.13226227500000001</v>
      </c>
      <c r="CE179">
        <v>0.13237397400000001</v>
      </c>
      <c r="CF179">
        <v>0.13251698000000001</v>
      </c>
      <c r="CG179">
        <v>0.13337065300000001</v>
      </c>
      <c r="CH179">
        <v>0.133190066</v>
      </c>
      <c r="CI179">
        <v>0.13347656999999999</v>
      </c>
      <c r="CJ179">
        <v>0.13354413200000001</v>
      </c>
      <c r="CK179">
        <v>0.13394658300000001</v>
      </c>
      <c r="CL179">
        <v>0.13416209800000001</v>
      </c>
      <c r="CM179">
        <v>0.13430731000000001</v>
      </c>
      <c r="CN179">
        <v>0.13388919799999999</v>
      </c>
      <c r="CO179">
        <v>0.13427424399999999</v>
      </c>
      <c r="CP179">
        <v>0.13453869500000001</v>
      </c>
      <c r="CQ179">
        <v>0.13422247800000001</v>
      </c>
      <c r="CR179">
        <v>0.13430625199999999</v>
      </c>
      <c r="CS179">
        <v>0.13434225299999999</v>
      </c>
      <c r="CT179">
        <v>0.13455975100000001</v>
      </c>
      <c r="CU179">
        <v>0.13434795999999999</v>
      </c>
      <c r="CV179">
        <v>0.13423059900000001</v>
      </c>
      <c r="CW179">
        <v>0.13406512100000001</v>
      </c>
      <c r="CX179">
        <v>0.13383685100000001</v>
      </c>
      <c r="CY179">
        <v>0.134025529</v>
      </c>
      <c r="CZ179">
        <v>0.13413877799999999</v>
      </c>
      <c r="DA179">
        <v>0.13393650900000001</v>
      </c>
      <c r="DB179">
        <v>0.134608701</v>
      </c>
      <c r="DC179">
        <v>0.134148031</v>
      </c>
      <c r="DD179">
        <v>0.13371424400000001</v>
      </c>
      <c r="DE179">
        <v>0.13227284</v>
      </c>
      <c r="DF179">
        <v>0.131673917</v>
      </c>
      <c r="DG179">
        <v>0.130722642</v>
      </c>
      <c r="DH179">
        <v>0.13067247000000001</v>
      </c>
      <c r="DI179">
        <v>0.13146939899999999</v>
      </c>
      <c r="DJ179">
        <v>0.13138191399999999</v>
      </c>
      <c r="DK179">
        <v>0.13106572599999999</v>
      </c>
      <c r="DL179">
        <v>0.13118791599999999</v>
      </c>
      <c r="DM179">
        <v>0.13212703200000001</v>
      </c>
      <c r="DN179">
        <v>0.13244724299999999</v>
      </c>
      <c r="DO179">
        <v>0.132648513</v>
      </c>
      <c r="DP179">
        <v>0.13313129500000001</v>
      </c>
      <c r="DQ179">
        <v>0.132825792</v>
      </c>
      <c r="DR179">
        <v>0.13313441000000001</v>
      </c>
      <c r="DS179">
        <v>0.13344655899999999</v>
      </c>
      <c r="DT179">
        <v>0.13388512999999999</v>
      </c>
      <c r="DU179">
        <v>0.134365186</v>
      </c>
      <c r="DV179">
        <v>0.13421762000000001</v>
      </c>
      <c r="DW179">
        <v>0.13444832000000001</v>
      </c>
      <c r="DX179">
        <v>0.13478669500000001</v>
      </c>
      <c r="DY179">
        <v>0.13483589900000001</v>
      </c>
      <c r="DZ179">
        <v>0.135461211</v>
      </c>
      <c r="EA179">
        <v>0.13544242100000001</v>
      </c>
      <c r="EB179">
        <v>0.136076108</v>
      </c>
      <c r="EC179">
        <v>0.13663895400000001</v>
      </c>
      <c r="ED179">
        <v>0.13730260699999999</v>
      </c>
      <c r="EE179">
        <v>0.13829582900000001</v>
      </c>
      <c r="EF179">
        <v>0.13886658800000001</v>
      </c>
      <c r="EG179">
        <v>0.13956998300000001</v>
      </c>
      <c r="EH179">
        <v>0.13914389899999999</v>
      </c>
      <c r="EI179">
        <v>0.13878641999999999</v>
      </c>
      <c r="EJ179">
        <v>0.13952589000000001</v>
      </c>
      <c r="EK179">
        <v>0.139255673</v>
      </c>
      <c r="EL179">
        <v>0.13985317899999999</v>
      </c>
      <c r="EM179">
        <v>0.13947285700000001</v>
      </c>
      <c r="EN179">
        <v>0.13886278899999999</v>
      </c>
      <c r="EO179">
        <v>0.13939052800000001</v>
      </c>
      <c r="EP179">
        <v>0.13887807699999999</v>
      </c>
      <c r="EQ179">
        <v>0.138869926</v>
      </c>
      <c r="ER179">
        <v>0.13945929700000001</v>
      </c>
      <c r="ES179">
        <v>0.13912011699999999</v>
      </c>
      <c r="ET179">
        <v>0.14028984899999999</v>
      </c>
      <c r="EU179">
        <v>0.14050822700000001</v>
      </c>
      <c r="EV179">
        <v>0.14019658600000001</v>
      </c>
      <c r="EW179">
        <v>0.140625207</v>
      </c>
      <c r="EX179">
        <v>0.14303364900000001</v>
      </c>
      <c r="EY179">
        <v>0.14194981000000001</v>
      </c>
      <c r="EZ179">
        <v>0.14206756400000001</v>
      </c>
      <c r="FA179">
        <v>0.14109311599999999</v>
      </c>
      <c r="FB179">
        <v>0.14157488200000001</v>
      </c>
      <c r="FC179">
        <v>0.13673932799999999</v>
      </c>
      <c r="FD179">
        <v>0.132684476</v>
      </c>
      <c r="FE179">
        <v>0.134336277</v>
      </c>
      <c r="FF179">
        <v>0.13182182200000001</v>
      </c>
      <c r="FG179">
        <v>0.13233598999999999</v>
      </c>
      <c r="FH179">
        <v>0.13221450300000001</v>
      </c>
      <c r="FI179">
        <v>0.135268526</v>
      </c>
      <c r="FJ179">
        <v>0.13659221099999999</v>
      </c>
      <c r="FK179">
        <v>0.13836664300000001</v>
      </c>
      <c r="FL179">
        <v>0.137932999</v>
      </c>
      <c r="FM179">
        <v>0.13950652199999999</v>
      </c>
      <c r="FN179">
        <v>0.13989063700000001</v>
      </c>
      <c r="FO179">
        <v>0.14118582900000001</v>
      </c>
      <c r="FP179">
        <v>0.14199769100000001</v>
      </c>
      <c r="FQ179">
        <v>0.143754312</v>
      </c>
      <c r="FR179">
        <v>0.142743073</v>
      </c>
      <c r="FS179">
        <v>0.143929323</v>
      </c>
      <c r="FT179">
        <v>0.14642959999999999</v>
      </c>
      <c r="FU179">
        <v>0.14662255499999999</v>
      </c>
      <c r="FV179">
        <v>0.14737877999999999</v>
      </c>
      <c r="FW179">
        <v>0.147778878</v>
      </c>
      <c r="FX179">
        <v>0.14882035699999999</v>
      </c>
      <c r="FY179">
        <v>0.14974984699999999</v>
      </c>
      <c r="FZ179">
        <v>0.15271970600000001</v>
      </c>
      <c r="GA179">
        <v>0.15135156699999999</v>
      </c>
      <c r="GB179">
        <v>0.14993600900000001</v>
      </c>
      <c r="GC179">
        <v>0.14815737300000001</v>
      </c>
      <c r="GD179">
        <v>0.14286241999999999</v>
      </c>
      <c r="GE179">
        <v>0.14155378199999999</v>
      </c>
      <c r="GF179">
        <v>0.14397474499999999</v>
      </c>
      <c r="GG179">
        <v>0.14303959299999999</v>
      </c>
      <c r="GH179">
        <v>0.138366408</v>
      </c>
      <c r="GI179">
        <v>0.14044932099999999</v>
      </c>
      <c r="GJ179">
        <v>0.14344082899999999</v>
      </c>
      <c r="GK179">
        <v>0.14187683100000001</v>
      </c>
      <c r="GL179">
        <v>0.14067944099999999</v>
      </c>
      <c r="GM179">
        <v>0.14051091800000001</v>
      </c>
      <c r="GN179">
        <v>0.13565224200000001</v>
      </c>
      <c r="GO179">
        <v>0.136845356</v>
      </c>
      <c r="GP179">
        <v>0.13965736300000001</v>
      </c>
      <c r="GQ179">
        <v>0.13950586100000001</v>
      </c>
      <c r="GR179">
        <v>0.13640361600000001</v>
      </c>
      <c r="GS179">
        <v>0.13917471100000001</v>
      </c>
      <c r="GT179">
        <v>0.13811145899999999</v>
      </c>
      <c r="GU179">
        <v>0.14064985699999999</v>
      </c>
      <c r="GV179">
        <v>0.14061858099999999</v>
      </c>
      <c r="GW179">
        <v>0.140425885</v>
      </c>
      <c r="GX179">
        <v>0.13998459799999999</v>
      </c>
      <c r="GY179">
        <v>0.136698661</v>
      </c>
      <c r="GZ179">
        <v>0.13088872200000001</v>
      </c>
      <c r="HA179">
        <v>0.13608316300000001</v>
      </c>
      <c r="HB179">
        <v>0.138850901</v>
      </c>
      <c r="HC179">
        <v>0.13925190800000001</v>
      </c>
      <c r="HD179">
        <v>0.131427879</v>
      </c>
      <c r="HE179">
        <v>0.13836443000000001</v>
      </c>
      <c r="HF179">
        <v>0.14292021799999999</v>
      </c>
      <c r="HG179">
        <v>0.12722726500000001</v>
      </c>
      <c r="HH179">
        <v>0.130640431</v>
      </c>
      <c r="HI179">
        <v>0.12875845999999999</v>
      </c>
      <c r="HJ179">
        <v>0.136873985</v>
      </c>
      <c r="HK179">
        <v>0.126780589</v>
      </c>
    </row>
    <row r="180" spans="1:219" x14ac:dyDescent="0.25">
      <c r="A180" t="s">
        <v>778</v>
      </c>
      <c r="B180">
        <v>115106.72500000001</v>
      </c>
      <c r="C180">
        <v>561252.12399999995</v>
      </c>
      <c r="D180" t="s">
        <v>722</v>
      </c>
      <c r="E180" t="s">
        <v>1243</v>
      </c>
      <c r="F180">
        <v>1.6558548999999999E-2</v>
      </c>
      <c r="G180">
        <v>1.6992350999999999E-2</v>
      </c>
      <c r="H180">
        <v>1.831083E-2</v>
      </c>
      <c r="I180">
        <v>1.7411860000000001E-2</v>
      </c>
      <c r="J180">
        <v>1.7058963999999999E-2</v>
      </c>
      <c r="K180">
        <v>1.7330984000000001E-2</v>
      </c>
      <c r="L180">
        <v>1.8455332000000001E-2</v>
      </c>
      <c r="M180">
        <v>1.8084706999999998E-2</v>
      </c>
      <c r="N180">
        <v>1.947863E-2</v>
      </c>
      <c r="O180">
        <v>2.0338833000000001E-2</v>
      </c>
      <c r="P180">
        <v>2.0352246000000001E-2</v>
      </c>
      <c r="Q180">
        <v>2.1465537999999999E-2</v>
      </c>
      <c r="R180">
        <v>2.1763650999999998E-2</v>
      </c>
      <c r="S180">
        <v>2.2594864999999999E-2</v>
      </c>
      <c r="T180">
        <v>2.4173872999999999E-2</v>
      </c>
      <c r="U180">
        <v>2.5768731E-2</v>
      </c>
      <c r="V180">
        <v>2.7498208E-2</v>
      </c>
      <c r="W180">
        <v>2.9511119999999998E-2</v>
      </c>
      <c r="X180">
        <v>3.2575686999999999E-2</v>
      </c>
      <c r="Y180">
        <v>3.7006041000000003E-2</v>
      </c>
      <c r="Z180">
        <v>4.317501E-2</v>
      </c>
      <c r="AA180">
        <v>5.1343231000000003E-2</v>
      </c>
      <c r="AB180">
        <v>6.0476067000000001E-2</v>
      </c>
      <c r="AC180">
        <v>6.9691722999999997E-2</v>
      </c>
      <c r="AD180">
        <v>7.7946847E-2</v>
      </c>
      <c r="AE180">
        <v>8.4577730000000004E-2</v>
      </c>
      <c r="AF180">
        <v>9.0533351999999997E-2</v>
      </c>
      <c r="AG180">
        <v>9.4697682000000005E-2</v>
      </c>
      <c r="AH180">
        <v>9.8021735999999998E-2</v>
      </c>
      <c r="AI180">
        <v>0.101396551</v>
      </c>
      <c r="AJ180">
        <v>0.105013853</v>
      </c>
      <c r="AK180">
        <v>0.108499175</v>
      </c>
      <c r="AL180">
        <v>0.112110561</v>
      </c>
      <c r="AM180">
        <v>0.11556132</v>
      </c>
      <c r="AN180">
        <v>0.118852897</v>
      </c>
      <c r="AO180">
        <v>0.121797217</v>
      </c>
      <c r="AP180">
        <v>0.124474472</v>
      </c>
      <c r="AQ180">
        <v>0.12673958199999999</v>
      </c>
      <c r="AR180">
        <v>0.128533175</v>
      </c>
      <c r="AS180">
        <v>0.129746473</v>
      </c>
      <c r="AT180">
        <v>0.13058755399999999</v>
      </c>
      <c r="AU180">
        <v>0.130842125</v>
      </c>
      <c r="AV180">
        <v>0.130610904</v>
      </c>
      <c r="AW180">
        <v>0.13003415400000001</v>
      </c>
      <c r="AX180">
        <v>0.12914798199999999</v>
      </c>
      <c r="AY180">
        <v>0.12827435700000001</v>
      </c>
      <c r="AZ180">
        <v>0.127441427</v>
      </c>
      <c r="BA180">
        <v>0.126344552</v>
      </c>
      <c r="BB180">
        <v>0.12542288600000001</v>
      </c>
      <c r="BC180">
        <v>0.12461676300000001</v>
      </c>
      <c r="BD180">
        <v>0.124154395</v>
      </c>
      <c r="BE180">
        <v>0.123818344</v>
      </c>
      <c r="BF180">
        <v>0.12370634599999999</v>
      </c>
      <c r="BG180">
        <v>0.12400129999999999</v>
      </c>
      <c r="BH180">
        <v>0.124685934</v>
      </c>
      <c r="BI180">
        <v>0.12531658100000001</v>
      </c>
      <c r="BJ180">
        <v>0.125949493</v>
      </c>
      <c r="BK180">
        <v>0.12746596900000001</v>
      </c>
      <c r="BL180">
        <v>0.12810865599999999</v>
      </c>
      <c r="BM180">
        <v>0.129904082</v>
      </c>
      <c r="BN180">
        <v>0.13134965900000001</v>
      </c>
      <c r="BO180">
        <v>0.13283478300000001</v>
      </c>
      <c r="BP180">
        <v>0.134999072</v>
      </c>
      <c r="BQ180">
        <v>0.13606797700000001</v>
      </c>
      <c r="BR180">
        <v>0.13706488</v>
      </c>
      <c r="BS180">
        <v>0.1391792</v>
      </c>
      <c r="BT180">
        <v>0.14024521400000001</v>
      </c>
      <c r="BU180">
        <v>0.141247556</v>
      </c>
      <c r="BV180">
        <v>0.142204791</v>
      </c>
      <c r="BW180">
        <v>0.14345830700000001</v>
      </c>
      <c r="BX180">
        <v>0.144132078</v>
      </c>
      <c r="BY180">
        <v>0.145319849</v>
      </c>
      <c r="BZ180">
        <v>0.146410391</v>
      </c>
      <c r="CA180">
        <v>0.14706118400000001</v>
      </c>
      <c r="CB180">
        <v>0.147735491</v>
      </c>
      <c r="CC180">
        <v>0.14882799999999999</v>
      </c>
      <c r="CD180">
        <v>0.149923429</v>
      </c>
      <c r="CE180">
        <v>0.15091370000000001</v>
      </c>
      <c r="CF180">
        <v>0.15176974200000001</v>
      </c>
      <c r="CG180">
        <v>0.151953369</v>
      </c>
      <c r="CH180">
        <v>0.15245504700000001</v>
      </c>
      <c r="CI180">
        <v>0.15298613899999999</v>
      </c>
      <c r="CJ180">
        <v>0.15365162499999999</v>
      </c>
      <c r="CK180">
        <v>0.15416050000000001</v>
      </c>
      <c r="CL180">
        <v>0.15407216500000001</v>
      </c>
      <c r="CM180">
        <v>0.15429647299999999</v>
      </c>
      <c r="CN180">
        <v>0.154219195</v>
      </c>
      <c r="CO180">
        <v>0.15435720999999999</v>
      </c>
      <c r="CP180">
        <v>0.15424236699999999</v>
      </c>
      <c r="CQ180">
        <v>0.15421685600000001</v>
      </c>
      <c r="CR180">
        <v>0.15442279</v>
      </c>
      <c r="CS180">
        <v>0.154477119</v>
      </c>
      <c r="CT180">
        <v>0.15390261999999999</v>
      </c>
      <c r="CU180">
        <v>0.154119223</v>
      </c>
      <c r="CV180">
        <v>0.153848186</v>
      </c>
      <c r="CW180">
        <v>0.154050469</v>
      </c>
      <c r="CX180">
        <v>0.15366874599999999</v>
      </c>
      <c r="CY180">
        <v>0.153824344</v>
      </c>
      <c r="CZ180">
        <v>0.15304182499999999</v>
      </c>
      <c r="DA180">
        <v>0.15361276300000001</v>
      </c>
      <c r="DB180">
        <v>0.15302979899999999</v>
      </c>
      <c r="DC180">
        <v>0.152857199</v>
      </c>
      <c r="DD180">
        <v>0.15107531799999999</v>
      </c>
      <c r="DE180">
        <v>0.148810044</v>
      </c>
      <c r="DF180">
        <v>0.14792169599999999</v>
      </c>
      <c r="DG180">
        <v>0.146110043</v>
      </c>
      <c r="DH180">
        <v>0.14594463999999999</v>
      </c>
      <c r="DI180">
        <v>0.14823852500000001</v>
      </c>
      <c r="DJ180">
        <v>0.148339689</v>
      </c>
      <c r="DK180">
        <v>0.14829371899999999</v>
      </c>
      <c r="DL180">
        <v>0.14860685200000001</v>
      </c>
      <c r="DM180">
        <v>0.14936575299999999</v>
      </c>
      <c r="DN180">
        <v>0.14953230300000001</v>
      </c>
      <c r="DO180">
        <v>0.14986372000000001</v>
      </c>
      <c r="DP180">
        <v>0.150065899</v>
      </c>
      <c r="DQ180">
        <v>0.15008057699999999</v>
      </c>
      <c r="DR180">
        <v>0.150155291</v>
      </c>
      <c r="DS180">
        <v>0.15025612699999999</v>
      </c>
      <c r="DT180">
        <v>0.15049204199999999</v>
      </c>
      <c r="DU180">
        <v>0.15036469699999999</v>
      </c>
      <c r="DV180">
        <v>0.15097276900000001</v>
      </c>
      <c r="DW180">
        <v>0.15058217900000001</v>
      </c>
      <c r="DX180">
        <v>0.151100069</v>
      </c>
      <c r="DY180">
        <v>0.151468098</v>
      </c>
      <c r="DZ180">
        <v>0.151183441</v>
      </c>
      <c r="EA180">
        <v>0.15161836100000001</v>
      </c>
      <c r="EB180">
        <v>0.152049348</v>
      </c>
      <c r="EC180">
        <v>0.152580246</v>
      </c>
      <c r="ED180">
        <v>0.15281182500000001</v>
      </c>
      <c r="EE180">
        <v>0.153240442</v>
      </c>
      <c r="EF180">
        <v>0.154095173</v>
      </c>
      <c r="EG180">
        <v>0.154203221</v>
      </c>
      <c r="EH180">
        <v>0.15409998599999999</v>
      </c>
      <c r="EI180">
        <v>0.153957546</v>
      </c>
      <c r="EJ180">
        <v>0.15412947499999999</v>
      </c>
      <c r="EK180">
        <v>0.154083312</v>
      </c>
      <c r="EL180">
        <v>0.154209241</v>
      </c>
      <c r="EM180">
        <v>0.15387289200000001</v>
      </c>
      <c r="EN180">
        <v>0.15346507700000001</v>
      </c>
      <c r="EO180">
        <v>0.153558686</v>
      </c>
      <c r="EP180">
        <v>0.15306344599999999</v>
      </c>
      <c r="EQ180">
        <v>0.15285800399999999</v>
      </c>
      <c r="ER180">
        <v>0.152775198</v>
      </c>
      <c r="ES180">
        <v>0.15265114599999999</v>
      </c>
      <c r="ET180">
        <v>0.151830191</v>
      </c>
      <c r="EU180">
        <v>0.151698792</v>
      </c>
      <c r="EV180">
        <v>0.152521137</v>
      </c>
      <c r="EW180">
        <v>0.153889364</v>
      </c>
      <c r="EX180">
        <v>0.153519559</v>
      </c>
      <c r="EY180">
        <v>0.15449848199999999</v>
      </c>
      <c r="EZ180">
        <v>0.15364672800000001</v>
      </c>
      <c r="FA180">
        <v>0.15325112199999999</v>
      </c>
      <c r="FB180">
        <v>0.14994216299999999</v>
      </c>
      <c r="FC180">
        <v>0.14612692699999999</v>
      </c>
      <c r="FD180">
        <v>0.14519396400000001</v>
      </c>
      <c r="FE180">
        <v>0.14339021199999999</v>
      </c>
      <c r="FF180">
        <v>0.14016699199999999</v>
      </c>
      <c r="FG180">
        <v>0.14091995900000001</v>
      </c>
      <c r="FH180">
        <v>0.14136438800000001</v>
      </c>
      <c r="FI180">
        <v>0.142773862</v>
      </c>
      <c r="FJ180">
        <v>0.14370771399999999</v>
      </c>
      <c r="FK180">
        <v>0.14569363499999999</v>
      </c>
      <c r="FL180">
        <v>0.14736359700000001</v>
      </c>
      <c r="FM180">
        <v>0.148084411</v>
      </c>
      <c r="FN180">
        <v>0.14978251400000001</v>
      </c>
      <c r="FO180">
        <v>0.15028328199999999</v>
      </c>
      <c r="FP180">
        <v>0.153176272</v>
      </c>
      <c r="FQ180">
        <v>0.15200171200000001</v>
      </c>
      <c r="FR180">
        <v>0.15466438599999999</v>
      </c>
      <c r="FS180">
        <v>0.15364032399999999</v>
      </c>
      <c r="FT180">
        <v>0.15535859199999999</v>
      </c>
      <c r="FU180">
        <v>0.15551040299999999</v>
      </c>
      <c r="FV180">
        <v>0.156973477</v>
      </c>
      <c r="FW180">
        <v>0.15652953</v>
      </c>
      <c r="FX180">
        <v>0.15741981699999999</v>
      </c>
      <c r="FY180">
        <v>0.15910993500000001</v>
      </c>
      <c r="FZ180">
        <v>0.15821137199999999</v>
      </c>
      <c r="GA180">
        <v>0.158077467</v>
      </c>
      <c r="GB180">
        <v>0.15778666899999999</v>
      </c>
      <c r="GC180">
        <v>0.15248679300000001</v>
      </c>
      <c r="GD180">
        <v>0.14931270599999999</v>
      </c>
      <c r="GE180">
        <v>0.146174373</v>
      </c>
      <c r="GF180">
        <v>0.14606366300000001</v>
      </c>
      <c r="GG180">
        <v>0.14174671599999999</v>
      </c>
      <c r="GH180">
        <v>0.13603680300000001</v>
      </c>
      <c r="GI180">
        <v>0.14028844400000001</v>
      </c>
      <c r="GJ180">
        <v>0.14645735300000001</v>
      </c>
      <c r="GK180">
        <v>0.14686017800000001</v>
      </c>
      <c r="GL180">
        <v>0.144355127</v>
      </c>
      <c r="GM180">
        <v>0.142457261</v>
      </c>
      <c r="GN180">
        <v>0.14340044699999999</v>
      </c>
      <c r="GO180">
        <v>0.13890112900000001</v>
      </c>
      <c r="GP180">
        <v>0.14317131499999999</v>
      </c>
      <c r="GQ180">
        <v>0.14565673800000001</v>
      </c>
      <c r="GR180">
        <v>0.143062153</v>
      </c>
      <c r="GS180">
        <v>0.14480148800000001</v>
      </c>
      <c r="GT180">
        <v>0.14171845799999999</v>
      </c>
      <c r="GU180">
        <v>0.13682124300000001</v>
      </c>
      <c r="GV180">
        <v>0.143919937</v>
      </c>
      <c r="GW180">
        <v>0.14095216399999999</v>
      </c>
      <c r="GX180">
        <v>0.139306707</v>
      </c>
      <c r="GY180">
        <v>0.13605435699999999</v>
      </c>
      <c r="GZ180">
        <v>0.13829386199999999</v>
      </c>
      <c r="HA180">
        <v>0.13654200699999999</v>
      </c>
      <c r="HB180">
        <v>0.13649618599999999</v>
      </c>
      <c r="HC180">
        <v>0.14070946100000001</v>
      </c>
      <c r="HD180">
        <v>0.13777936800000001</v>
      </c>
      <c r="HE180">
        <v>0.137049056</v>
      </c>
      <c r="HF180">
        <v>0.13077673300000001</v>
      </c>
      <c r="HG180">
        <v>0.12976680900000001</v>
      </c>
      <c r="HH180">
        <v>0.11894806199999999</v>
      </c>
      <c r="HI180">
        <v>0.12845632600000001</v>
      </c>
      <c r="HJ180">
        <v>0.13899249599999999</v>
      </c>
      <c r="HK180">
        <v>0.12980239399999999</v>
      </c>
    </row>
    <row r="181" spans="1:219" x14ac:dyDescent="0.25">
      <c r="A181" t="s">
        <v>736</v>
      </c>
      <c r="B181">
        <v>103845.5717</v>
      </c>
      <c r="C181">
        <v>561358.22</v>
      </c>
      <c r="D181" t="s">
        <v>722</v>
      </c>
      <c r="E181" t="s">
        <v>1243</v>
      </c>
      <c r="F181">
        <v>2.0512740000000002E-2</v>
      </c>
      <c r="G181">
        <v>2.223311E-2</v>
      </c>
      <c r="H181">
        <v>1.9914624999999998E-2</v>
      </c>
      <c r="I181">
        <v>2.1693693E-2</v>
      </c>
      <c r="J181">
        <v>2.1945811999999999E-2</v>
      </c>
      <c r="K181">
        <v>2.1755137000000001E-2</v>
      </c>
      <c r="L181">
        <v>2.2561266999999999E-2</v>
      </c>
      <c r="M181">
        <v>2.2716521E-2</v>
      </c>
      <c r="N181">
        <v>2.425037E-2</v>
      </c>
      <c r="O181">
        <v>2.4639073000000001E-2</v>
      </c>
      <c r="P181">
        <v>2.5522695000000001E-2</v>
      </c>
      <c r="Q181">
        <v>2.6426383000000001E-2</v>
      </c>
      <c r="R181">
        <v>2.7187030000000001E-2</v>
      </c>
      <c r="S181">
        <v>2.8116933E-2</v>
      </c>
      <c r="T181">
        <v>2.9323328999999999E-2</v>
      </c>
      <c r="U181">
        <v>3.0842451999999999E-2</v>
      </c>
      <c r="V181">
        <v>3.2382389999999997E-2</v>
      </c>
      <c r="W181">
        <v>3.4687704E-2</v>
      </c>
      <c r="X181">
        <v>3.7663463000000001E-2</v>
      </c>
      <c r="Y181">
        <v>4.1926196999999998E-2</v>
      </c>
      <c r="Z181">
        <v>4.7582588000000002E-2</v>
      </c>
      <c r="AA181">
        <v>5.4917427999999997E-2</v>
      </c>
      <c r="AB181">
        <v>6.2932169999999996E-2</v>
      </c>
      <c r="AC181">
        <v>7.0891814999999997E-2</v>
      </c>
      <c r="AD181">
        <v>7.7778521000000003E-2</v>
      </c>
      <c r="AE181">
        <v>8.3480093000000005E-2</v>
      </c>
      <c r="AF181">
        <v>8.8733258999999995E-2</v>
      </c>
      <c r="AG181">
        <v>9.2578651999999997E-2</v>
      </c>
      <c r="AH181">
        <v>9.6070142999999997E-2</v>
      </c>
      <c r="AI181">
        <v>9.9810133999999995E-2</v>
      </c>
      <c r="AJ181">
        <v>0.10356565099999999</v>
      </c>
      <c r="AK181">
        <v>0.107240486</v>
      </c>
      <c r="AL181">
        <v>0.111046831</v>
      </c>
      <c r="AM181">
        <v>0.114729437</v>
      </c>
      <c r="AN181">
        <v>0.118106115</v>
      </c>
      <c r="AO181">
        <v>0.12117778799999999</v>
      </c>
      <c r="AP181">
        <v>0.124037984</v>
      </c>
      <c r="AQ181">
        <v>0.126634578</v>
      </c>
      <c r="AR181">
        <v>0.129013668</v>
      </c>
      <c r="AS181">
        <v>0.13116338399999999</v>
      </c>
      <c r="AT181">
        <v>0.13301027800000001</v>
      </c>
      <c r="AU181">
        <v>0.13467514</v>
      </c>
      <c r="AV181">
        <v>0.135777707</v>
      </c>
      <c r="AW181">
        <v>0.136786039</v>
      </c>
      <c r="AX181">
        <v>0.13748223600000001</v>
      </c>
      <c r="AY181">
        <v>0.137946348</v>
      </c>
      <c r="AZ181">
        <v>0.138520698</v>
      </c>
      <c r="BA181">
        <v>0.138876061</v>
      </c>
      <c r="BB181">
        <v>0.13928544100000001</v>
      </c>
      <c r="BC181">
        <v>0.13966510700000001</v>
      </c>
      <c r="BD181">
        <v>0.140450398</v>
      </c>
      <c r="BE181">
        <v>0.14098369599999999</v>
      </c>
      <c r="BF181">
        <v>0.141882176</v>
      </c>
      <c r="BG181">
        <v>0.14291963999999999</v>
      </c>
      <c r="BH181">
        <v>0.14402976200000001</v>
      </c>
      <c r="BI181">
        <v>0.14539911899999999</v>
      </c>
      <c r="BJ181">
        <v>0.14688236499999999</v>
      </c>
      <c r="BK181">
        <v>0.14865520099999999</v>
      </c>
      <c r="BL181">
        <v>0.150007273</v>
      </c>
      <c r="BM181">
        <v>0.15159449999999999</v>
      </c>
      <c r="BN181">
        <v>0.15324332800000001</v>
      </c>
      <c r="BO181">
        <v>0.155263136</v>
      </c>
      <c r="BP181">
        <v>0.15713692700000001</v>
      </c>
      <c r="BQ181">
        <v>0.158202658</v>
      </c>
      <c r="BR181">
        <v>0.159849147</v>
      </c>
      <c r="BS181">
        <v>0.16097766199999999</v>
      </c>
      <c r="BT181">
        <v>0.162438944</v>
      </c>
      <c r="BU181">
        <v>0.16438517</v>
      </c>
      <c r="BV181">
        <v>0.164608017</v>
      </c>
      <c r="BW181">
        <v>0.16705215000000001</v>
      </c>
      <c r="BX181">
        <v>0.16789616600000001</v>
      </c>
      <c r="BY181">
        <v>0.16856479599999999</v>
      </c>
      <c r="BZ181">
        <v>0.16923745000000001</v>
      </c>
      <c r="CA181">
        <v>0.16994498699999999</v>
      </c>
      <c r="CB181">
        <v>0.17088919899999999</v>
      </c>
      <c r="CC181">
        <v>0.17179138999999999</v>
      </c>
      <c r="CD181">
        <v>0.17278434300000001</v>
      </c>
      <c r="CE181">
        <v>0.17347368599999999</v>
      </c>
      <c r="CF181">
        <v>0.174580708</v>
      </c>
      <c r="CG181">
        <v>0.174942076</v>
      </c>
      <c r="CH181">
        <v>0.174996972</v>
      </c>
      <c r="CI181">
        <v>0.17594187</v>
      </c>
      <c r="CJ181">
        <v>0.17687535300000001</v>
      </c>
      <c r="CK181">
        <v>0.17696099000000001</v>
      </c>
      <c r="CL181">
        <v>0.17754450399999999</v>
      </c>
      <c r="CM181">
        <v>0.17735263700000001</v>
      </c>
      <c r="CN181">
        <v>0.17761664099999999</v>
      </c>
      <c r="CO181">
        <v>0.17823404100000001</v>
      </c>
      <c r="CP181">
        <v>0.178546652</v>
      </c>
      <c r="CQ181">
        <v>0.17872102600000001</v>
      </c>
      <c r="CR181">
        <v>0.17926320400000001</v>
      </c>
      <c r="CS181">
        <v>0.17933420799999999</v>
      </c>
      <c r="CT181">
        <v>0.17952522600000001</v>
      </c>
      <c r="CU181">
        <v>0.17913775100000001</v>
      </c>
      <c r="CV181">
        <v>0.179812044</v>
      </c>
      <c r="CW181">
        <v>0.17976668500000001</v>
      </c>
      <c r="CX181">
        <v>0.180110082</v>
      </c>
      <c r="CY181">
        <v>0.179944202</v>
      </c>
      <c r="CZ181">
        <v>0.180268601</v>
      </c>
      <c r="DA181">
        <v>0.18068125800000001</v>
      </c>
      <c r="DB181">
        <v>0.180914298</v>
      </c>
      <c r="DC181">
        <v>0.18068742800000001</v>
      </c>
      <c r="DD181">
        <v>0.179410025</v>
      </c>
      <c r="DE181">
        <v>0.17818869700000001</v>
      </c>
      <c r="DF181">
        <v>0.17780205599999999</v>
      </c>
      <c r="DG181">
        <v>0.17628632499999999</v>
      </c>
      <c r="DH181">
        <v>0.17656417199999999</v>
      </c>
      <c r="DI181">
        <v>0.178627431</v>
      </c>
      <c r="DJ181">
        <v>0.179581925</v>
      </c>
      <c r="DK181">
        <v>0.17978857500000001</v>
      </c>
      <c r="DL181">
        <v>0.18007999699999999</v>
      </c>
      <c r="DM181">
        <v>0.18085849300000001</v>
      </c>
      <c r="DN181">
        <v>0.181184292</v>
      </c>
      <c r="DO181">
        <v>0.18173260999999999</v>
      </c>
      <c r="DP181">
        <v>0.18204981100000001</v>
      </c>
      <c r="DQ181">
        <v>0.18308749799999999</v>
      </c>
      <c r="DR181">
        <v>0.18328002099999999</v>
      </c>
      <c r="DS181">
        <v>0.183752045</v>
      </c>
      <c r="DT181">
        <v>0.18424095200000001</v>
      </c>
      <c r="DU181">
        <v>0.18465511500000001</v>
      </c>
      <c r="DV181">
        <v>0.185407773</v>
      </c>
      <c r="DW181">
        <v>0.18605047499999999</v>
      </c>
      <c r="DX181">
        <v>0.18646918200000001</v>
      </c>
      <c r="DY181">
        <v>0.18693596100000001</v>
      </c>
      <c r="DZ181">
        <v>0.18751809</v>
      </c>
      <c r="EA181">
        <v>0.188314274</v>
      </c>
      <c r="EB181">
        <v>0.18911492799999999</v>
      </c>
      <c r="EC181">
        <v>0.18981152800000001</v>
      </c>
      <c r="ED181">
        <v>0.19076116400000001</v>
      </c>
      <c r="EE181">
        <v>0.19230106499999999</v>
      </c>
      <c r="EF181">
        <v>0.193442062</v>
      </c>
      <c r="EG181">
        <v>0.19474117499999999</v>
      </c>
      <c r="EH181">
        <v>0.19476138100000001</v>
      </c>
      <c r="EI181">
        <v>0.19458256700000001</v>
      </c>
      <c r="EJ181">
        <v>0.19460777900000001</v>
      </c>
      <c r="EK181">
        <v>0.19569145099999999</v>
      </c>
      <c r="EL181">
        <v>0.19616597899999999</v>
      </c>
      <c r="EM181">
        <v>0.19664369500000001</v>
      </c>
      <c r="EN181">
        <v>0.19585601999999999</v>
      </c>
      <c r="EO181">
        <v>0.19662173099999999</v>
      </c>
      <c r="EP181">
        <v>0.19638578600000001</v>
      </c>
      <c r="EQ181">
        <v>0.19683514499999999</v>
      </c>
      <c r="ER181">
        <v>0.19742104399999999</v>
      </c>
      <c r="ES181">
        <v>0.197349161</v>
      </c>
      <c r="ET181">
        <v>0.19819355799999999</v>
      </c>
      <c r="EU181">
        <v>0.20048418300000001</v>
      </c>
      <c r="EV181">
        <v>0.19904466700000001</v>
      </c>
      <c r="EW181">
        <v>0.199706299</v>
      </c>
      <c r="EX181">
        <v>0.20283902200000001</v>
      </c>
      <c r="EY181">
        <v>0.20118307699999999</v>
      </c>
      <c r="EZ181">
        <v>0.20335203800000001</v>
      </c>
      <c r="FA181">
        <v>0.200118352</v>
      </c>
      <c r="FB181">
        <v>0.20016910700000001</v>
      </c>
      <c r="FC181">
        <v>0.19422085</v>
      </c>
      <c r="FD181">
        <v>0.19199400899999999</v>
      </c>
      <c r="FE181">
        <v>0.189648917</v>
      </c>
      <c r="FF181">
        <v>0.188245466</v>
      </c>
      <c r="FG181">
        <v>0.189330099</v>
      </c>
      <c r="FH181">
        <v>0.193431668</v>
      </c>
      <c r="FI181">
        <v>0.19272255299999999</v>
      </c>
      <c r="FJ181">
        <v>0.19728799499999999</v>
      </c>
      <c r="FK181">
        <v>0.19634274199999999</v>
      </c>
      <c r="FL181">
        <v>0.19939558800000001</v>
      </c>
      <c r="FM181">
        <v>0.203782404</v>
      </c>
      <c r="FN181">
        <v>0.20355193899999999</v>
      </c>
      <c r="FO181">
        <v>0.20724479700000001</v>
      </c>
      <c r="FP181">
        <v>0.20889464799999999</v>
      </c>
      <c r="FQ181">
        <v>0.21031638</v>
      </c>
      <c r="FR181">
        <v>0.211376855</v>
      </c>
      <c r="FS181">
        <v>0.21179509499999999</v>
      </c>
      <c r="FT181">
        <v>0.21628392499999999</v>
      </c>
      <c r="FU181">
        <v>0.21465757099999999</v>
      </c>
      <c r="FV181">
        <v>0.21429484300000001</v>
      </c>
      <c r="FW181">
        <v>0.21856567099999999</v>
      </c>
      <c r="FX181">
        <v>0.21733970599999999</v>
      </c>
      <c r="FY181">
        <v>0.220499262</v>
      </c>
      <c r="FZ181">
        <v>0.22311455199999999</v>
      </c>
      <c r="GA181">
        <v>0.22219661600000001</v>
      </c>
      <c r="GB181">
        <v>0.22007866400000001</v>
      </c>
      <c r="GC181">
        <v>0.21751831699999999</v>
      </c>
      <c r="GD181">
        <v>0.21678890100000001</v>
      </c>
      <c r="GE181">
        <v>0.21386846500000001</v>
      </c>
      <c r="GF181">
        <v>0.20958648199999999</v>
      </c>
      <c r="GG181">
        <v>0.20984209700000001</v>
      </c>
      <c r="GH181">
        <v>0.20651060199999999</v>
      </c>
      <c r="GI181">
        <v>0.21017434099999999</v>
      </c>
      <c r="GJ181">
        <v>0.214509064</v>
      </c>
      <c r="GK181">
        <v>0.219174759</v>
      </c>
      <c r="GL181">
        <v>0.21701160999999999</v>
      </c>
      <c r="GM181">
        <v>0.21727605899999999</v>
      </c>
      <c r="GN181">
        <v>0.222060177</v>
      </c>
      <c r="GO181">
        <v>0.21975863700000001</v>
      </c>
      <c r="GP181">
        <v>0.22130908799999999</v>
      </c>
      <c r="GQ181">
        <v>0.21971855700000001</v>
      </c>
      <c r="GR181">
        <v>0.217440521</v>
      </c>
      <c r="GS181">
        <v>0.21831031100000001</v>
      </c>
      <c r="GT181">
        <v>0.218509814</v>
      </c>
      <c r="GU181">
        <v>0.21813464499999999</v>
      </c>
      <c r="GV181">
        <v>0.2159285</v>
      </c>
      <c r="GW181">
        <v>0.216099445</v>
      </c>
      <c r="GX181">
        <v>0.21750017599999999</v>
      </c>
      <c r="GY181">
        <v>0.215406818</v>
      </c>
      <c r="GZ181">
        <v>0.21659029099999999</v>
      </c>
      <c r="HA181">
        <v>0.214802928</v>
      </c>
      <c r="HB181">
        <v>0.21284320800000001</v>
      </c>
      <c r="HC181">
        <v>0.21524442899999999</v>
      </c>
      <c r="HD181">
        <v>0.21131164799999999</v>
      </c>
      <c r="HE181">
        <v>0.20835488999999999</v>
      </c>
      <c r="HF181">
        <v>0.20733918600000001</v>
      </c>
      <c r="HG181">
        <v>0.211558359</v>
      </c>
      <c r="HH181">
        <v>0.208062736</v>
      </c>
      <c r="HI181">
        <v>0.21268927300000001</v>
      </c>
      <c r="HJ181">
        <v>0.20306644400000001</v>
      </c>
      <c r="HK181">
        <v>0.20186611099999999</v>
      </c>
    </row>
    <row r="182" spans="1:219" x14ac:dyDescent="0.25">
      <c r="A182" t="s">
        <v>1137</v>
      </c>
      <c r="B182">
        <v>81505.845400000006</v>
      </c>
      <c r="C182">
        <v>561371.01800000004</v>
      </c>
      <c r="D182" t="s">
        <v>722</v>
      </c>
      <c r="E182" t="s">
        <v>1243</v>
      </c>
      <c r="F182">
        <v>3.1229434E-2</v>
      </c>
      <c r="G182">
        <v>2.9324224999999999E-2</v>
      </c>
      <c r="H182">
        <v>2.3439008000000001E-2</v>
      </c>
      <c r="I182">
        <v>2.5868357000000002E-2</v>
      </c>
      <c r="J182">
        <v>2.3327803000000001E-2</v>
      </c>
      <c r="K182">
        <v>2.4560754000000001E-2</v>
      </c>
      <c r="L182">
        <v>2.5427966999999999E-2</v>
      </c>
      <c r="M182">
        <v>2.7625660999999999E-2</v>
      </c>
      <c r="N182">
        <v>2.7745729E-2</v>
      </c>
      <c r="O182">
        <v>2.9052125000000002E-2</v>
      </c>
      <c r="P182">
        <v>2.992388E-2</v>
      </c>
      <c r="Q182">
        <v>3.0736481E-2</v>
      </c>
      <c r="R182">
        <v>3.1680606E-2</v>
      </c>
      <c r="S182">
        <v>3.3184505000000003E-2</v>
      </c>
      <c r="T182">
        <v>3.4916408000000003E-2</v>
      </c>
      <c r="U182">
        <v>3.6733573999999998E-2</v>
      </c>
      <c r="V182">
        <v>3.9303418E-2</v>
      </c>
      <c r="W182">
        <v>4.2020093000000001E-2</v>
      </c>
      <c r="X182">
        <v>4.5752722000000003E-2</v>
      </c>
      <c r="Y182">
        <v>5.1166768000000001E-2</v>
      </c>
      <c r="Z182">
        <v>5.8521903E-2</v>
      </c>
      <c r="AA182">
        <v>6.7733261000000003E-2</v>
      </c>
      <c r="AB182">
        <v>7.7665682E-2</v>
      </c>
      <c r="AC182">
        <v>8.7164763000000006E-2</v>
      </c>
      <c r="AD182">
        <v>9.5302570000000003E-2</v>
      </c>
      <c r="AE182">
        <v>0.102148141</v>
      </c>
      <c r="AF182">
        <v>0.108774553</v>
      </c>
      <c r="AG182">
        <v>0.11350933000000001</v>
      </c>
      <c r="AH182">
        <v>0.118004102</v>
      </c>
      <c r="AI182">
        <v>0.122854608</v>
      </c>
      <c r="AJ182">
        <v>0.12810059200000001</v>
      </c>
      <c r="AK182">
        <v>0.13334696300000001</v>
      </c>
      <c r="AL182">
        <v>0.13867807700000001</v>
      </c>
      <c r="AM182">
        <v>0.14410679300000001</v>
      </c>
      <c r="AN182">
        <v>0.14940808999999999</v>
      </c>
      <c r="AO182">
        <v>0.15433113600000001</v>
      </c>
      <c r="AP182">
        <v>0.158941421</v>
      </c>
      <c r="AQ182">
        <v>0.163152832</v>
      </c>
      <c r="AR182">
        <v>0.167033765</v>
      </c>
      <c r="AS182">
        <v>0.17060995400000001</v>
      </c>
      <c r="AT182">
        <v>0.17409292200000001</v>
      </c>
      <c r="AU182">
        <v>0.17684085999999999</v>
      </c>
      <c r="AV182">
        <v>0.179213914</v>
      </c>
      <c r="AW182">
        <v>0.181431445</v>
      </c>
      <c r="AX182">
        <v>0.183301362</v>
      </c>
      <c r="AY182">
        <v>0.18509494100000001</v>
      </c>
      <c r="AZ182">
        <v>0.18639177400000001</v>
      </c>
      <c r="BA182">
        <v>0.187705967</v>
      </c>
      <c r="BB182">
        <v>0.189132947</v>
      </c>
      <c r="BC182">
        <v>0.18998121000000001</v>
      </c>
      <c r="BD182">
        <v>0.19118242299999999</v>
      </c>
      <c r="BE182">
        <v>0.19212454900000001</v>
      </c>
      <c r="BF182">
        <v>0.194142538</v>
      </c>
      <c r="BG182">
        <v>0.195804703</v>
      </c>
      <c r="BH182">
        <v>0.19867848199999999</v>
      </c>
      <c r="BI182">
        <v>0.20070353499999999</v>
      </c>
      <c r="BJ182">
        <v>0.20372100500000001</v>
      </c>
      <c r="BK182">
        <v>0.20582239599999999</v>
      </c>
      <c r="BL182">
        <v>0.20837410100000001</v>
      </c>
      <c r="BM182">
        <v>0.21189606499999999</v>
      </c>
      <c r="BN182">
        <v>0.21468748500000001</v>
      </c>
      <c r="BO182">
        <v>0.21886061400000001</v>
      </c>
      <c r="BP182">
        <v>0.220294195</v>
      </c>
      <c r="BQ182">
        <v>0.223867077</v>
      </c>
      <c r="BR182">
        <v>0.225883368</v>
      </c>
      <c r="BS182">
        <v>0.22903770200000001</v>
      </c>
      <c r="BT182">
        <v>0.23231175500000001</v>
      </c>
      <c r="BU182">
        <v>0.23592686700000001</v>
      </c>
      <c r="BV182">
        <v>0.23683117300000001</v>
      </c>
      <c r="BW182">
        <v>0.23959639699999999</v>
      </c>
      <c r="BX182">
        <v>0.24149806800000001</v>
      </c>
      <c r="BY182">
        <v>0.24412345899999999</v>
      </c>
      <c r="BZ182">
        <v>0.24543610199999999</v>
      </c>
      <c r="CA182">
        <v>0.249118537</v>
      </c>
      <c r="CB182">
        <v>0.250247777</v>
      </c>
      <c r="CC182">
        <v>0.25272443900000002</v>
      </c>
      <c r="CD182">
        <v>0.25451958200000002</v>
      </c>
      <c r="CE182">
        <v>0.25610449899999999</v>
      </c>
      <c r="CF182">
        <v>0.25812295099999999</v>
      </c>
      <c r="CG182">
        <v>0.25979474200000002</v>
      </c>
      <c r="CH182">
        <v>0.26108926500000001</v>
      </c>
      <c r="CI182">
        <v>0.26255366200000002</v>
      </c>
      <c r="CJ182">
        <v>0.26487570999999999</v>
      </c>
      <c r="CK182">
        <v>0.26639607500000001</v>
      </c>
      <c r="CL182">
        <v>0.26784142900000002</v>
      </c>
      <c r="CM182">
        <v>0.26877906899999998</v>
      </c>
      <c r="CN182">
        <v>0.26980167599999999</v>
      </c>
      <c r="CO182">
        <v>0.27120917999999999</v>
      </c>
      <c r="CP182">
        <v>0.27228301799999999</v>
      </c>
      <c r="CQ182">
        <v>0.273059577</v>
      </c>
      <c r="CR182">
        <v>0.27419638600000001</v>
      </c>
      <c r="CS182">
        <v>0.274928063</v>
      </c>
      <c r="CT182">
        <v>0.27569687399999998</v>
      </c>
      <c r="CU182">
        <v>0.277051985</v>
      </c>
      <c r="CV182">
        <v>0.277585894</v>
      </c>
      <c r="CW182">
        <v>0.27823165100000002</v>
      </c>
      <c r="CX182">
        <v>0.278617173</v>
      </c>
      <c r="CY182">
        <v>0.279732227</v>
      </c>
      <c r="CZ182">
        <v>0.27929276200000003</v>
      </c>
      <c r="DA182">
        <v>0.280045241</v>
      </c>
      <c r="DB182">
        <v>0.28029611700000001</v>
      </c>
      <c r="DC182">
        <v>0.279520094</v>
      </c>
      <c r="DD182">
        <v>0.27583891199999999</v>
      </c>
      <c r="DE182">
        <v>0.27287966000000002</v>
      </c>
      <c r="DF182">
        <v>0.27192139599999998</v>
      </c>
      <c r="DG182">
        <v>0.26801201699999999</v>
      </c>
      <c r="DH182">
        <v>0.27042913400000002</v>
      </c>
      <c r="DI182">
        <v>0.27629667499999999</v>
      </c>
      <c r="DJ182">
        <v>0.27844792600000001</v>
      </c>
      <c r="DK182">
        <v>0.27945935700000002</v>
      </c>
      <c r="DL182">
        <v>0.28065255300000003</v>
      </c>
      <c r="DM182">
        <v>0.28161183000000001</v>
      </c>
      <c r="DN182">
        <v>0.28297779000000001</v>
      </c>
      <c r="DO182">
        <v>0.28332403299999998</v>
      </c>
      <c r="DP182">
        <v>0.284864426</v>
      </c>
      <c r="DQ182">
        <v>0.28612351400000002</v>
      </c>
      <c r="DR182">
        <v>0.28723537900000001</v>
      </c>
      <c r="DS182">
        <v>0.28865581800000001</v>
      </c>
      <c r="DT182">
        <v>0.28960165399999999</v>
      </c>
      <c r="DU182">
        <v>0.28986003999999999</v>
      </c>
      <c r="DV182">
        <v>0.29114788800000002</v>
      </c>
      <c r="DW182">
        <v>0.29221391699999999</v>
      </c>
      <c r="DX182">
        <v>0.29323300699999999</v>
      </c>
      <c r="DY182">
        <v>0.29428553600000001</v>
      </c>
      <c r="DZ182">
        <v>0.29531621899999999</v>
      </c>
      <c r="EA182">
        <v>0.29503658399999999</v>
      </c>
      <c r="EB182">
        <v>0.29612591900000002</v>
      </c>
      <c r="EC182">
        <v>0.29737058300000002</v>
      </c>
      <c r="ED182">
        <v>0.29743889000000001</v>
      </c>
      <c r="EE182">
        <v>0.298101634</v>
      </c>
      <c r="EF182">
        <v>0.29955732800000001</v>
      </c>
      <c r="EG182">
        <v>0.29917085199999999</v>
      </c>
      <c r="EH182">
        <v>0.30020958199999997</v>
      </c>
      <c r="EI182">
        <v>0.301245928</v>
      </c>
      <c r="EJ182">
        <v>0.30226704500000001</v>
      </c>
      <c r="EK182">
        <v>0.30246752500000001</v>
      </c>
      <c r="EL182">
        <v>0.30289074799999999</v>
      </c>
      <c r="EM182">
        <v>0.30382499099999999</v>
      </c>
      <c r="EN182">
        <v>0.30390906299999998</v>
      </c>
      <c r="EO182">
        <v>0.30462676300000002</v>
      </c>
      <c r="EP182">
        <v>0.30488887399999998</v>
      </c>
      <c r="EQ182">
        <v>0.30523884299999998</v>
      </c>
      <c r="ER182">
        <v>0.30636849999999999</v>
      </c>
      <c r="ES182">
        <v>0.30623194599999998</v>
      </c>
      <c r="ET182">
        <v>0.307195783</v>
      </c>
      <c r="EU182">
        <v>0.31385305499999999</v>
      </c>
      <c r="EV182">
        <v>0.31316387699999998</v>
      </c>
      <c r="EW182">
        <v>0.314909995</v>
      </c>
      <c r="EX182">
        <v>0.320297528</v>
      </c>
      <c r="EY182">
        <v>0.31482808699999998</v>
      </c>
      <c r="EZ182">
        <v>0.31889294499999998</v>
      </c>
      <c r="FA182">
        <v>0.31599866300000001</v>
      </c>
      <c r="FB182">
        <v>0.31004159599999997</v>
      </c>
      <c r="FC182">
        <v>0.30201994300000001</v>
      </c>
      <c r="FD182">
        <v>0.29313110199999998</v>
      </c>
      <c r="FE182">
        <v>0.28582211200000002</v>
      </c>
      <c r="FF182">
        <v>0.28218903000000001</v>
      </c>
      <c r="FG182">
        <v>0.28527157400000003</v>
      </c>
      <c r="FH182">
        <v>0.28596495500000002</v>
      </c>
      <c r="FI182">
        <v>0.29172765099999998</v>
      </c>
      <c r="FJ182">
        <v>0.29279755499999999</v>
      </c>
      <c r="FK182">
        <v>0.29698138299999999</v>
      </c>
      <c r="FL182">
        <v>0.301194448</v>
      </c>
      <c r="FM182">
        <v>0.30535100799999998</v>
      </c>
      <c r="FN182">
        <v>0.309717346</v>
      </c>
      <c r="FO182">
        <v>0.31069286600000001</v>
      </c>
      <c r="FP182">
        <v>0.31457277</v>
      </c>
      <c r="FQ182">
        <v>0.31910179999999999</v>
      </c>
      <c r="FR182">
        <v>0.31903113799999999</v>
      </c>
      <c r="FS182">
        <v>0.32227947200000001</v>
      </c>
      <c r="FT182">
        <v>0.325061459</v>
      </c>
      <c r="FU182">
        <v>0.32038428299999999</v>
      </c>
      <c r="FV182">
        <v>0.32194622299999998</v>
      </c>
      <c r="FW182">
        <v>0.32549547099999998</v>
      </c>
      <c r="FX182">
        <v>0.32534818799999998</v>
      </c>
      <c r="FY182">
        <v>0.32616104600000001</v>
      </c>
      <c r="FZ182">
        <v>0.33062525500000001</v>
      </c>
      <c r="GA182">
        <v>0.33246042199999998</v>
      </c>
      <c r="GB182">
        <v>0.322344203</v>
      </c>
      <c r="GC182">
        <v>0.31577291000000002</v>
      </c>
      <c r="GD182">
        <v>0.31024115200000002</v>
      </c>
      <c r="GE182">
        <v>0.306790699</v>
      </c>
      <c r="GF182">
        <v>0.30268179299999998</v>
      </c>
      <c r="GG182">
        <v>0.296554078</v>
      </c>
      <c r="GH182">
        <v>0.28978510600000001</v>
      </c>
      <c r="GI182">
        <v>0.28884159399999998</v>
      </c>
      <c r="GJ182">
        <v>0.30637838299999998</v>
      </c>
      <c r="GK182">
        <v>0.31377692899999998</v>
      </c>
      <c r="GL182">
        <v>0.31586011200000003</v>
      </c>
      <c r="GM182">
        <v>0.31694235300000001</v>
      </c>
      <c r="GN182">
        <v>0.31741346799999998</v>
      </c>
      <c r="GO182">
        <v>0.31526826699999999</v>
      </c>
      <c r="GP182">
        <v>0.31096215900000002</v>
      </c>
      <c r="GQ182">
        <v>0.31449865199999999</v>
      </c>
      <c r="GR182">
        <v>0.30681778900000001</v>
      </c>
      <c r="GS182">
        <v>0.30814595900000002</v>
      </c>
      <c r="GT182">
        <v>0.30744459099999999</v>
      </c>
      <c r="GU182">
        <v>0.30999236200000002</v>
      </c>
      <c r="GV182">
        <v>0.29945560199999999</v>
      </c>
      <c r="GW182">
        <v>0.29764040200000003</v>
      </c>
      <c r="GX182">
        <v>0.30470987100000002</v>
      </c>
      <c r="GY182">
        <v>0.29821791199999997</v>
      </c>
      <c r="GZ182">
        <v>0.28316046700000003</v>
      </c>
      <c r="HA182">
        <v>0.29967390399999999</v>
      </c>
      <c r="HB182">
        <v>0.30265538800000003</v>
      </c>
      <c r="HC182">
        <v>0.30437560800000002</v>
      </c>
      <c r="HD182">
        <v>0.28160907699999999</v>
      </c>
      <c r="HE182">
        <v>0.288422544</v>
      </c>
      <c r="HF182">
        <v>0.305139084</v>
      </c>
      <c r="HG182">
        <v>0.28413685100000002</v>
      </c>
      <c r="HH182">
        <v>0.269933064</v>
      </c>
      <c r="HI182">
        <v>0.30602844499999998</v>
      </c>
      <c r="HJ182">
        <v>0.28138508299999998</v>
      </c>
      <c r="HK182">
        <v>0.26252161400000001</v>
      </c>
    </row>
    <row r="183" spans="1:219" x14ac:dyDescent="0.25">
      <c r="A183" t="s">
        <v>755</v>
      </c>
      <c r="B183">
        <v>109986.6127</v>
      </c>
      <c r="C183">
        <v>561432.65599999996</v>
      </c>
      <c r="D183" t="s">
        <v>722</v>
      </c>
      <c r="E183" t="s">
        <v>1243</v>
      </c>
      <c r="F183">
        <v>1.9954553E-2</v>
      </c>
      <c r="G183">
        <v>1.9474693000000001E-2</v>
      </c>
      <c r="H183">
        <v>2.1577176E-2</v>
      </c>
      <c r="I183">
        <v>2.2191925000000001E-2</v>
      </c>
      <c r="J183">
        <v>2.2846084999999999E-2</v>
      </c>
      <c r="K183">
        <v>2.4742091000000001E-2</v>
      </c>
      <c r="L183">
        <v>2.5482694E-2</v>
      </c>
      <c r="M183">
        <v>2.6563633999999999E-2</v>
      </c>
      <c r="N183">
        <v>2.7562219999999998E-2</v>
      </c>
      <c r="O183">
        <v>2.8524971E-2</v>
      </c>
      <c r="P183">
        <v>2.9716158999999999E-2</v>
      </c>
      <c r="Q183">
        <v>3.0786763000000002E-2</v>
      </c>
      <c r="R183">
        <v>3.1326578000000001E-2</v>
      </c>
      <c r="S183">
        <v>3.2574684E-2</v>
      </c>
      <c r="T183">
        <v>3.4126892999999998E-2</v>
      </c>
      <c r="U183">
        <v>3.5660044000000002E-2</v>
      </c>
      <c r="V183">
        <v>3.7531469999999997E-2</v>
      </c>
      <c r="W183">
        <v>3.9647389999999998E-2</v>
      </c>
      <c r="X183">
        <v>4.2378404000000001E-2</v>
      </c>
      <c r="Y183">
        <v>4.6160396999999999E-2</v>
      </c>
      <c r="Z183">
        <v>5.0853535999999998E-2</v>
      </c>
      <c r="AA183">
        <v>5.6179676999999997E-2</v>
      </c>
      <c r="AB183">
        <v>6.1867896999999998E-2</v>
      </c>
      <c r="AC183">
        <v>6.6677186999999999E-2</v>
      </c>
      <c r="AD183">
        <v>7.0922565000000007E-2</v>
      </c>
      <c r="AE183">
        <v>7.4326050000000005E-2</v>
      </c>
      <c r="AF183">
        <v>7.7398804000000002E-2</v>
      </c>
      <c r="AG183">
        <v>7.9730769000000007E-2</v>
      </c>
      <c r="AH183">
        <v>8.1477280999999999E-2</v>
      </c>
      <c r="AI183">
        <v>8.3635998000000003E-2</v>
      </c>
      <c r="AJ183">
        <v>8.5766788999999996E-2</v>
      </c>
      <c r="AK183">
        <v>8.7784921000000002E-2</v>
      </c>
      <c r="AL183">
        <v>8.9736407000000004E-2</v>
      </c>
      <c r="AM183">
        <v>9.1507953000000003E-2</v>
      </c>
      <c r="AN183">
        <v>9.3294282000000006E-2</v>
      </c>
      <c r="AO183">
        <v>9.4706696000000007E-2</v>
      </c>
      <c r="AP183">
        <v>9.6023363E-2</v>
      </c>
      <c r="AQ183">
        <v>9.7162958999999993E-2</v>
      </c>
      <c r="AR183">
        <v>9.8150562999999996E-2</v>
      </c>
      <c r="AS183">
        <v>9.9023257000000003E-2</v>
      </c>
      <c r="AT183">
        <v>9.9863682999999995E-2</v>
      </c>
      <c r="AU183">
        <v>0.100578931</v>
      </c>
      <c r="AV183">
        <v>0.10112260000000001</v>
      </c>
      <c r="AW183">
        <v>0.101537299</v>
      </c>
      <c r="AX183">
        <v>0.101853956</v>
      </c>
      <c r="AY183">
        <v>0.102083017</v>
      </c>
      <c r="AZ183">
        <v>0.102139179</v>
      </c>
      <c r="BA183">
        <v>0.10230798000000001</v>
      </c>
      <c r="BB183">
        <v>0.102617887</v>
      </c>
      <c r="BC183">
        <v>0.102626589</v>
      </c>
      <c r="BD183">
        <v>0.10267765500000001</v>
      </c>
      <c r="BE183">
        <v>0.102942009</v>
      </c>
      <c r="BF183">
        <v>0.102967326</v>
      </c>
      <c r="BG183">
        <v>0.10307968100000001</v>
      </c>
      <c r="BH183">
        <v>0.103315924</v>
      </c>
      <c r="BI183">
        <v>0.10367206900000001</v>
      </c>
      <c r="BJ183">
        <v>0.103892227</v>
      </c>
      <c r="BK183">
        <v>0.10456486500000001</v>
      </c>
      <c r="BL183">
        <v>0.104879376</v>
      </c>
      <c r="BM183">
        <v>0.10525072100000001</v>
      </c>
      <c r="BN183">
        <v>0.104748067</v>
      </c>
      <c r="BO183">
        <v>0.105668072</v>
      </c>
      <c r="BP183">
        <v>0.105970551</v>
      </c>
      <c r="BQ183">
        <v>0.106535558</v>
      </c>
      <c r="BR183">
        <v>0.106380609</v>
      </c>
      <c r="BS183">
        <v>0.106771298</v>
      </c>
      <c r="BT183">
        <v>0.106883876</v>
      </c>
      <c r="BU183">
        <v>0.106663071</v>
      </c>
      <c r="BV183">
        <v>0.106996045</v>
      </c>
      <c r="BW183">
        <v>0.10803845500000001</v>
      </c>
      <c r="BX183">
        <v>0.107841276</v>
      </c>
      <c r="BY183">
        <v>0.10848767300000001</v>
      </c>
      <c r="BZ183">
        <v>0.10805329700000001</v>
      </c>
      <c r="CA183">
        <v>0.10799969</v>
      </c>
      <c r="CB183">
        <v>0.108353823</v>
      </c>
      <c r="CC183">
        <v>0.10852250500000001</v>
      </c>
      <c r="CD183">
        <v>0.108763345</v>
      </c>
      <c r="CE183">
        <v>0.109784491</v>
      </c>
      <c r="CF183">
        <v>0.109091491</v>
      </c>
      <c r="CG183">
        <v>0.109430984</v>
      </c>
      <c r="CH183">
        <v>0.109257407</v>
      </c>
      <c r="CI183">
        <v>0.10930176799999999</v>
      </c>
      <c r="CJ183">
        <v>0.109663881</v>
      </c>
      <c r="CK183">
        <v>0.109660305</v>
      </c>
      <c r="CL183">
        <v>0.109508462</v>
      </c>
      <c r="CM183">
        <v>0.109710611</v>
      </c>
      <c r="CN183">
        <v>0.109996855</v>
      </c>
      <c r="CO183">
        <v>0.10966366499999999</v>
      </c>
      <c r="CP183">
        <v>0.109540202</v>
      </c>
      <c r="CQ183">
        <v>0.109365217</v>
      </c>
      <c r="CR183">
        <v>0.109384805</v>
      </c>
      <c r="CS183">
        <v>0.109593555</v>
      </c>
      <c r="CT183">
        <v>0.109614506</v>
      </c>
      <c r="CU183">
        <v>0.10990802199999999</v>
      </c>
      <c r="CV183">
        <v>0.109975718</v>
      </c>
      <c r="CW183">
        <v>0.110176727</v>
      </c>
      <c r="CX183">
        <v>0.109819718</v>
      </c>
      <c r="CY183">
        <v>0.11004612599999999</v>
      </c>
      <c r="CZ183">
        <v>0.109940939</v>
      </c>
      <c r="DA183">
        <v>0.110086985</v>
      </c>
      <c r="DB183">
        <v>0.110870607</v>
      </c>
      <c r="DC183">
        <v>0.110822275</v>
      </c>
      <c r="DD183">
        <v>0.11041005</v>
      </c>
      <c r="DE183">
        <v>0.11004879300000001</v>
      </c>
      <c r="DF183">
        <v>0.110058434</v>
      </c>
      <c r="DG183">
        <v>0.109337248</v>
      </c>
      <c r="DH183">
        <v>0.109487399</v>
      </c>
      <c r="DI183">
        <v>0.110073701</v>
      </c>
      <c r="DJ183">
        <v>0.110452786</v>
      </c>
      <c r="DK183">
        <v>0.110568367</v>
      </c>
      <c r="DL183">
        <v>0.11071153</v>
      </c>
      <c r="DM183">
        <v>0.110973164</v>
      </c>
      <c r="DN183">
        <v>0.111325517</v>
      </c>
      <c r="DO183">
        <v>0.111505874</v>
      </c>
      <c r="DP183">
        <v>0.112031721</v>
      </c>
      <c r="DQ183">
        <v>0.112107955</v>
      </c>
      <c r="DR183">
        <v>0.11234571</v>
      </c>
      <c r="DS183">
        <v>0.112416655</v>
      </c>
      <c r="DT183">
        <v>0.112881966</v>
      </c>
      <c r="DU183">
        <v>0.11327637</v>
      </c>
      <c r="DV183">
        <v>0.113384373</v>
      </c>
      <c r="DW183">
        <v>0.113478169</v>
      </c>
      <c r="DX183">
        <v>0.113763504</v>
      </c>
      <c r="DY183">
        <v>0.11419633799999999</v>
      </c>
      <c r="DZ183">
        <v>0.114476256</v>
      </c>
      <c r="EA183">
        <v>0.114569612</v>
      </c>
      <c r="EB183">
        <v>0.11496239900000001</v>
      </c>
      <c r="EC183">
        <v>0.115722477</v>
      </c>
      <c r="ED183">
        <v>0.11600276800000001</v>
      </c>
      <c r="EE183">
        <v>0.11702936899999999</v>
      </c>
      <c r="EF183">
        <v>0.117890596</v>
      </c>
      <c r="EG183">
        <v>0.117873006</v>
      </c>
      <c r="EH183">
        <v>0.118276201</v>
      </c>
      <c r="EI183">
        <v>0.117827326</v>
      </c>
      <c r="EJ183">
        <v>0.118032679</v>
      </c>
      <c r="EK183">
        <v>0.118098408</v>
      </c>
      <c r="EL183">
        <v>0.119199581</v>
      </c>
      <c r="EM183">
        <v>0.118664108</v>
      </c>
      <c r="EN183">
        <v>0.118802696</v>
      </c>
      <c r="EO183">
        <v>0.119005129</v>
      </c>
      <c r="EP183">
        <v>0.11946994800000001</v>
      </c>
      <c r="EQ183">
        <v>0.119751342</v>
      </c>
      <c r="ER183">
        <v>0.11954569800000001</v>
      </c>
      <c r="ES183">
        <v>0.120070286</v>
      </c>
      <c r="ET183">
        <v>0.118326946</v>
      </c>
      <c r="EU183">
        <v>0.120434636</v>
      </c>
      <c r="EV183">
        <v>0.121691726</v>
      </c>
      <c r="EW183">
        <v>0.121490926</v>
      </c>
      <c r="EX183">
        <v>0.120863466</v>
      </c>
      <c r="EY183">
        <v>0.1212005</v>
      </c>
      <c r="EZ183">
        <v>0.123290912</v>
      </c>
      <c r="FA183">
        <v>0.121262016</v>
      </c>
      <c r="FB183">
        <v>0.12087358300000001</v>
      </c>
      <c r="FC183">
        <v>0.120470282</v>
      </c>
      <c r="FD183">
        <v>0.11625637599999999</v>
      </c>
      <c r="FE183">
        <v>0.117873135</v>
      </c>
      <c r="FF183">
        <v>0.115645226</v>
      </c>
      <c r="FG183">
        <v>0.11594352600000001</v>
      </c>
      <c r="FH183">
        <v>0.117970171</v>
      </c>
      <c r="FI183">
        <v>0.11822777299999999</v>
      </c>
      <c r="FJ183">
        <v>0.121358487</v>
      </c>
      <c r="FK183">
        <v>0.11947788099999999</v>
      </c>
      <c r="FL183">
        <v>0.121836345</v>
      </c>
      <c r="FM183">
        <v>0.12137518999999999</v>
      </c>
      <c r="FN183">
        <v>0.123286442</v>
      </c>
      <c r="FO183">
        <v>0.12441226900000001</v>
      </c>
      <c r="FP183">
        <v>0.12712852699999999</v>
      </c>
      <c r="FQ183">
        <v>0.12802585</v>
      </c>
      <c r="FR183">
        <v>0.12791793200000001</v>
      </c>
      <c r="FS183">
        <v>0.12654523600000001</v>
      </c>
      <c r="FT183">
        <v>0.12698947799999999</v>
      </c>
      <c r="FU183">
        <v>0.130357996</v>
      </c>
      <c r="FV183">
        <v>0.132375347</v>
      </c>
      <c r="FW183">
        <v>0.130377991</v>
      </c>
      <c r="FX183">
        <v>0.13137396400000001</v>
      </c>
      <c r="FY183">
        <v>0.13276569199999999</v>
      </c>
      <c r="FZ183">
        <v>0.135293108</v>
      </c>
      <c r="GA183">
        <v>0.13485932</v>
      </c>
      <c r="GB183">
        <v>0.13429106399999999</v>
      </c>
      <c r="GC183">
        <v>0.133861693</v>
      </c>
      <c r="GD183">
        <v>0.13407885899999999</v>
      </c>
      <c r="GE183">
        <v>0.12970461</v>
      </c>
      <c r="GF183">
        <v>0.13168023000000001</v>
      </c>
      <c r="GG183">
        <v>0.128784176</v>
      </c>
      <c r="GH183">
        <v>0.126727436</v>
      </c>
      <c r="GI183">
        <v>0.130676458</v>
      </c>
      <c r="GJ183">
        <v>0.130059077</v>
      </c>
      <c r="GK183">
        <v>0.1297991</v>
      </c>
      <c r="GL183">
        <v>0.13327952900000001</v>
      </c>
      <c r="GM183">
        <v>0.13120449200000001</v>
      </c>
      <c r="GN183">
        <v>0.132997109</v>
      </c>
      <c r="GO183">
        <v>0.136368562</v>
      </c>
      <c r="GP183">
        <v>0.133668807</v>
      </c>
      <c r="GQ183">
        <v>0.133784192</v>
      </c>
      <c r="GR183">
        <v>0.13392527000000001</v>
      </c>
      <c r="GS183">
        <v>0.13500870200000001</v>
      </c>
      <c r="GT183">
        <v>0.13494784600000001</v>
      </c>
      <c r="GU183">
        <v>0.13367542099999999</v>
      </c>
      <c r="GV183">
        <v>0.13525341299999999</v>
      </c>
      <c r="GW183">
        <v>0.131962471</v>
      </c>
      <c r="GX183">
        <v>0.13474030100000001</v>
      </c>
      <c r="GY183">
        <v>0.13306216400000001</v>
      </c>
      <c r="GZ183">
        <v>0.13159396500000001</v>
      </c>
      <c r="HA183">
        <v>0.13812182100000001</v>
      </c>
      <c r="HB183">
        <v>0.140013216</v>
      </c>
      <c r="HC183">
        <v>0.13764073700000001</v>
      </c>
      <c r="HD183">
        <v>0.135095514</v>
      </c>
      <c r="HE183">
        <v>0.132566765</v>
      </c>
      <c r="HF183">
        <v>0.140667971</v>
      </c>
      <c r="HG183">
        <v>0.135356169</v>
      </c>
      <c r="HH183">
        <v>0.13473697200000001</v>
      </c>
      <c r="HI183">
        <v>0.14096747000000001</v>
      </c>
      <c r="HJ183">
        <v>0.14215348899999999</v>
      </c>
      <c r="HK183">
        <v>0.12792410900000001</v>
      </c>
    </row>
    <row r="184" spans="1:219" x14ac:dyDescent="0.25">
      <c r="A184" t="s">
        <v>737</v>
      </c>
      <c r="B184">
        <v>102943.1966</v>
      </c>
      <c r="C184">
        <v>561445.10100000002</v>
      </c>
      <c r="D184" t="s">
        <v>722</v>
      </c>
      <c r="E184" t="s">
        <v>1243</v>
      </c>
      <c r="F184">
        <v>1.4627708E-2</v>
      </c>
      <c r="G184">
        <v>1.1644043999999999E-2</v>
      </c>
      <c r="H184">
        <v>1.3446506E-2</v>
      </c>
      <c r="I184">
        <v>1.3154097E-2</v>
      </c>
      <c r="J184">
        <v>1.3855899E-2</v>
      </c>
      <c r="K184">
        <v>1.3461450999999999E-2</v>
      </c>
      <c r="L184">
        <v>1.4349357E-2</v>
      </c>
      <c r="M184">
        <v>1.4140289E-2</v>
      </c>
      <c r="N184">
        <v>1.4834909E-2</v>
      </c>
      <c r="O184">
        <v>1.5242785E-2</v>
      </c>
      <c r="P184">
        <v>1.6322439000000001E-2</v>
      </c>
      <c r="Q184">
        <v>1.6482233999999998E-2</v>
      </c>
      <c r="R184">
        <v>1.7002702000000001E-2</v>
      </c>
      <c r="S184">
        <v>1.8170631999999999E-2</v>
      </c>
      <c r="T184">
        <v>1.8438525000000001E-2</v>
      </c>
      <c r="U184">
        <v>1.9706227E-2</v>
      </c>
      <c r="V184">
        <v>2.0935111999999999E-2</v>
      </c>
      <c r="W184">
        <v>2.2662470000000001E-2</v>
      </c>
      <c r="X184">
        <v>2.5126625999999999E-2</v>
      </c>
      <c r="Y184">
        <v>2.8829053E-2</v>
      </c>
      <c r="Z184">
        <v>3.4331985000000002E-2</v>
      </c>
      <c r="AA184">
        <v>4.1644167000000003E-2</v>
      </c>
      <c r="AB184">
        <v>5.0352499000000002E-2</v>
      </c>
      <c r="AC184">
        <v>5.9280328E-2</v>
      </c>
      <c r="AD184">
        <v>6.7318405999999997E-2</v>
      </c>
      <c r="AE184">
        <v>7.3820170000000004E-2</v>
      </c>
      <c r="AF184">
        <v>7.9402986999999994E-2</v>
      </c>
      <c r="AG184">
        <v>8.3515871000000005E-2</v>
      </c>
      <c r="AH184">
        <v>8.6723383000000001E-2</v>
      </c>
      <c r="AI184">
        <v>9.0158167999999997E-2</v>
      </c>
      <c r="AJ184">
        <v>9.3327794000000006E-2</v>
      </c>
      <c r="AK184">
        <v>9.6949386999999998E-2</v>
      </c>
      <c r="AL184">
        <v>0.100225385</v>
      </c>
      <c r="AM184">
        <v>0.103433605</v>
      </c>
      <c r="AN184">
        <v>0.10628816100000001</v>
      </c>
      <c r="AO184">
        <v>0.108751576</v>
      </c>
      <c r="AP184">
        <v>0.110947776</v>
      </c>
      <c r="AQ184">
        <v>0.112698797</v>
      </c>
      <c r="AR184">
        <v>0.113937277</v>
      </c>
      <c r="AS184">
        <v>0.11485495</v>
      </c>
      <c r="AT184">
        <v>0.11542546400000001</v>
      </c>
      <c r="AU184">
        <v>0.115619901</v>
      </c>
      <c r="AV184">
        <v>0.115389336</v>
      </c>
      <c r="AW184">
        <v>0.11510279399999999</v>
      </c>
      <c r="AX184">
        <v>0.114592653</v>
      </c>
      <c r="AY184">
        <v>0.113926317</v>
      </c>
      <c r="AZ184">
        <v>0.113245059</v>
      </c>
      <c r="BA184">
        <v>0.112535838</v>
      </c>
      <c r="BB184">
        <v>0.11194256299999999</v>
      </c>
      <c r="BC184">
        <v>0.11149114</v>
      </c>
      <c r="BD184">
        <v>0.111003939</v>
      </c>
      <c r="BE184">
        <v>0.11105084</v>
      </c>
      <c r="BF184">
        <v>0.110888105</v>
      </c>
      <c r="BG184">
        <v>0.111244697</v>
      </c>
      <c r="BH184">
        <v>0.111458484</v>
      </c>
      <c r="BI184">
        <v>0.112207863</v>
      </c>
      <c r="BJ184">
        <v>0.11300938200000001</v>
      </c>
      <c r="BK184">
        <v>0.11356234900000001</v>
      </c>
      <c r="BL184">
        <v>0.114915076</v>
      </c>
      <c r="BM184">
        <v>0.115428243</v>
      </c>
      <c r="BN184">
        <v>0.116909418</v>
      </c>
      <c r="BO184">
        <v>0.11737655499999999</v>
      </c>
      <c r="BP184">
        <v>0.119019422</v>
      </c>
      <c r="BQ184">
        <v>0.119255785</v>
      </c>
      <c r="BR184">
        <v>0.120840814</v>
      </c>
      <c r="BS184">
        <v>0.12197656900000001</v>
      </c>
      <c r="BT184">
        <v>0.12242215100000001</v>
      </c>
      <c r="BU184">
        <v>0.122958884</v>
      </c>
      <c r="BV184">
        <v>0.123921752</v>
      </c>
      <c r="BW184">
        <v>0.12436079999999999</v>
      </c>
      <c r="BX184">
        <v>0.12491292499999999</v>
      </c>
      <c r="BY184">
        <v>0.125121653</v>
      </c>
      <c r="BZ184">
        <v>0.125005528</v>
      </c>
      <c r="CA184">
        <v>0.126209602</v>
      </c>
      <c r="CB184">
        <v>0.12664857500000001</v>
      </c>
      <c r="CC184">
        <v>0.126446426</v>
      </c>
      <c r="CD184">
        <v>0.126510441</v>
      </c>
      <c r="CE184">
        <v>0.12683641900000001</v>
      </c>
      <c r="CF184">
        <v>0.12699833499999999</v>
      </c>
      <c r="CG184">
        <v>0.12728224699999999</v>
      </c>
      <c r="CH184">
        <v>0.12699450600000001</v>
      </c>
      <c r="CI184">
        <v>0.12724864499999999</v>
      </c>
      <c r="CJ184">
        <v>0.127168104</v>
      </c>
      <c r="CK184">
        <v>0.12747713899999999</v>
      </c>
      <c r="CL184">
        <v>0.127073616</v>
      </c>
      <c r="CM184">
        <v>0.127198637</v>
      </c>
      <c r="CN184">
        <v>0.126953438</v>
      </c>
      <c r="CO184">
        <v>0.12688930300000001</v>
      </c>
      <c r="CP184">
        <v>0.12666738</v>
      </c>
      <c r="CQ184">
        <v>0.12666343199999999</v>
      </c>
      <c r="CR184">
        <v>0.12664030500000001</v>
      </c>
      <c r="CS184">
        <v>0.12663677300000001</v>
      </c>
      <c r="CT184">
        <v>0.12639249899999999</v>
      </c>
      <c r="CU184">
        <v>0.126134157</v>
      </c>
      <c r="CV184">
        <v>0.12622396599999999</v>
      </c>
      <c r="CW184">
        <v>0.12608137699999999</v>
      </c>
      <c r="CX184">
        <v>0.12639266299999999</v>
      </c>
      <c r="CY184">
        <v>0.125811696</v>
      </c>
      <c r="CZ184">
        <v>0.12602289</v>
      </c>
      <c r="DA184">
        <v>0.12620659200000001</v>
      </c>
      <c r="DB184">
        <v>0.12643605499999999</v>
      </c>
      <c r="DC184">
        <v>0.125887305</v>
      </c>
      <c r="DD184">
        <v>0.125334889</v>
      </c>
      <c r="DE184">
        <v>0.12434157699999999</v>
      </c>
      <c r="DF184">
        <v>0.1242631</v>
      </c>
      <c r="DG184">
        <v>0.123199806</v>
      </c>
      <c r="DH184">
        <v>0.12349458000000001</v>
      </c>
      <c r="DI184">
        <v>0.124312855</v>
      </c>
      <c r="DJ184">
        <v>0.124260448</v>
      </c>
      <c r="DK184">
        <v>0.12440649400000001</v>
      </c>
      <c r="DL184">
        <v>0.124655947</v>
      </c>
      <c r="DM184">
        <v>0.12506927500000001</v>
      </c>
      <c r="DN184">
        <v>0.12548685100000001</v>
      </c>
      <c r="DO184">
        <v>0.12596854599999999</v>
      </c>
      <c r="DP184">
        <v>0.12580081800000001</v>
      </c>
      <c r="DQ184">
        <v>0.126531214</v>
      </c>
      <c r="DR184">
        <v>0.12653456599999999</v>
      </c>
      <c r="DS184">
        <v>0.12665009499999999</v>
      </c>
      <c r="DT184">
        <v>0.126745149</v>
      </c>
      <c r="DU184">
        <v>0.12739107</v>
      </c>
      <c r="DV184">
        <v>0.12758489000000001</v>
      </c>
      <c r="DW184">
        <v>0.12817937099999999</v>
      </c>
      <c r="DX184">
        <v>0.12829257499999999</v>
      </c>
      <c r="DY184">
        <v>0.12835951100000001</v>
      </c>
      <c r="DZ184">
        <v>0.12919852100000001</v>
      </c>
      <c r="EA184">
        <v>0.12937501100000001</v>
      </c>
      <c r="EB184">
        <v>0.12983790000000001</v>
      </c>
      <c r="EC184">
        <v>0.130460516</v>
      </c>
      <c r="ED184">
        <v>0.13051995599999999</v>
      </c>
      <c r="EE184">
        <v>0.13215801099999999</v>
      </c>
      <c r="EF184">
        <v>0.132727817</v>
      </c>
      <c r="EG184">
        <v>0.13276162699999999</v>
      </c>
      <c r="EH184">
        <v>0.13342669600000001</v>
      </c>
      <c r="EI184">
        <v>0.13319514700000001</v>
      </c>
      <c r="EJ184">
        <v>0.13360013100000001</v>
      </c>
      <c r="EK184">
        <v>0.133525059</v>
      </c>
      <c r="EL184">
        <v>0.134022221</v>
      </c>
      <c r="EM184">
        <v>0.13423222300000001</v>
      </c>
      <c r="EN184">
        <v>0.134086385</v>
      </c>
      <c r="EO184">
        <v>0.134030327</v>
      </c>
      <c r="EP184">
        <v>0.13470205699999999</v>
      </c>
      <c r="EQ184">
        <v>0.134530917</v>
      </c>
      <c r="ER184">
        <v>0.13424746700000001</v>
      </c>
      <c r="ES184">
        <v>0.13518439199999999</v>
      </c>
      <c r="ET184">
        <v>0.13655109900000001</v>
      </c>
      <c r="EU184">
        <v>0.13895248800000001</v>
      </c>
      <c r="EV184">
        <v>0.137573745</v>
      </c>
      <c r="EW184">
        <v>0.13750019099999999</v>
      </c>
      <c r="EX184">
        <v>0.14031713800000001</v>
      </c>
      <c r="EY184">
        <v>0.13712523500000001</v>
      </c>
      <c r="EZ184">
        <v>0.138461474</v>
      </c>
      <c r="FA184">
        <v>0.13593883300000001</v>
      </c>
      <c r="FB184">
        <v>0.13783967499999999</v>
      </c>
      <c r="FC184">
        <v>0.135933263</v>
      </c>
      <c r="FD184">
        <v>0.13280083300000001</v>
      </c>
      <c r="FE184">
        <v>0.13294255899999999</v>
      </c>
      <c r="FF184">
        <v>0.133200081</v>
      </c>
      <c r="FG184">
        <v>0.13444709799999999</v>
      </c>
      <c r="FH184">
        <v>0.133452086</v>
      </c>
      <c r="FI184">
        <v>0.13404458799999999</v>
      </c>
      <c r="FJ184">
        <v>0.13617916199999999</v>
      </c>
      <c r="FK184">
        <v>0.137457727</v>
      </c>
      <c r="FL184">
        <v>0.13706803000000001</v>
      </c>
      <c r="FM184">
        <v>0.13921913499999999</v>
      </c>
      <c r="FN184">
        <v>0.13985004500000001</v>
      </c>
      <c r="FO184">
        <v>0.14263974099999999</v>
      </c>
      <c r="FP184">
        <v>0.14157067600000001</v>
      </c>
      <c r="FQ184">
        <v>0.14376046100000001</v>
      </c>
      <c r="FR184">
        <v>0.14527171699999999</v>
      </c>
      <c r="FS184">
        <v>0.14587181399999999</v>
      </c>
      <c r="FT184">
        <v>0.14881982699999999</v>
      </c>
      <c r="FU184">
        <v>0.14723671099999999</v>
      </c>
      <c r="FV184">
        <v>0.146903746</v>
      </c>
      <c r="FW184">
        <v>0.150213597</v>
      </c>
      <c r="FX184">
        <v>0.15019051899999999</v>
      </c>
      <c r="FY184">
        <v>0.15052559600000001</v>
      </c>
      <c r="FZ184">
        <v>0.154312907</v>
      </c>
      <c r="GA184">
        <v>0.15379567799999999</v>
      </c>
      <c r="GB184">
        <v>0.15397998500000001</v>
      </c>
      <c r="GC184">
        <v>0.15241194</v>
      </c>
      <c r="GD184">
        <v>0.14969792000000001</v>
      </c>
      <c r="GE184">
        <v>0.14750367</v>
      </c>
      <c r="GF184">
        <v>0.14442560099999999</v>
      </c>
      <c r="GG184">
        <v>0.146752888</v>
      </c>
      <c r="GH184">
        <v>0.142516744</v>
      </c>
      <c r="GI184">
        <v>0.143200627</v>
      </c>
      <c r="GJ184">
        <v>0.147266073</v>
      </c>
      <c r="GK184">
        <v>0.15020693500000001</v>
      </c>
      <c r="GL184">
        <v>0.14696495400000001</v>
      </c>
      <c r="GM184">
        <v>0.14766047700000001</v>
      </c>
      <c r="GN184">
        <v>0.150557621</v>
      </c>
      <c r="GO184">
        <v>0.147644052</v>
      </c>
      <c r="GP184">
        <v>0.14933339300000001</v>
      </c>
      <c r="GQ184">
        <v>0.15132627600000001</v>
      </c>
      <c r="GR184">
        <v>0.14943230399999999</v>
      </c>
      <c r="GS184">
        <v>0.15384640599999999</v>
      </c>
      <c r="GT184">
        <v>0.147788156</v>
      </c>
      <c r="GU184">
        <v>0.152920954</v>
      </c>
      <c r="GV184">
        <v>0.152162835</v>
      </c>
      <c r="GW184">
        <v>0.147122383</v>
      </c>
      <c r="GX184">
        <v>0.15485059500000001</v>
      </c>
      <c r="GY184">
        <v>0.155272985</v>
      </c>
      <c r="GZ184">
        <v>0.15269350300000001</v>
      </c>
      <c r="HA184">
        <v>0.14999654000000001</v>
      </c>
      <c r="HB184">
        <v>0.15546132500000001</v>
      </c>
      <c r="HC184">
        <v>0.157463886</v>
      </c>
      <c r="HD184">
        <v>0.155201962</v>
      </c>
      <c r="HE184">
        <v>0.15342555999999999</v>
      </c>
      <c r="HF184">
        <v>0.14833907599999999</v>
      </c>
      <c r="HG184">
        <v>0.155587055</v>
      </c>
      <c r="HH184">
        <v>0.15089092400000001</v>
      </c>
      <c r="HI184">
        <v>0.14502432600000001</v>
      </c>
      <c r="HJ184">
        <v>0.15573328</v>
      </c>
      <c r="HK184">
        <v>0.15607348800000001</v>
      </c>
    </row>
    <row r="185" spans="1:219" x14ac:dyDescent="0.25">
      <c r="A185" t="s">
        <v>773</v>
      </c>
      <c r="B185">
        <v>116720.6838</v>
      </c>
      <c r="C185">
        <v>561804.98</v>
      </c>
      <c r="D185" t="s">
        <v>722</v>
      </c>
      <c r="E185" t="s">
        <v>1243</v>
      </c>
      <c r="F185">
        <v>2.8813832000000001E-2</v>
      </c>
      <c r="G185">
        <v>2.7647919999999999E-2</v>
      </c>
      <c r="H185">
        <v>3.0737857E-2</v>
      </c>
      <c r="I185">
        <v>3.0030871000000001E-2</v>
      </c>
      <c r="J185">
        <v>3.2240682E-2</v>
      </c>
      <c r="K185">
        <v>3.3025046000000002E-2</v>
      </c>
      <c r="L185">
        <v>3.4095801000000002E-2</v>
      </c>
      <c r="M185">
        <v>3.4381271999999997E-2</v>
      </c>
      <c r="N185">
        <v>3.6374995E-2</v>
      </c>
      <c r="O185">
        <v>3.7435332000000002E-2</v>
      </c>
      <c r="P185">
        <v>3.8213287999999998E-2</v>
      </c>
      <c r="Q185">
        <v>3.9152508000000003E-2</v>
      </c>
      <c r="R185">
        <v>3.9849021999999998E-2</v>
      </c>
      <c r="S185">
        <v>4.1342137000000001E-2</v>
      </c>
      <c r="T185">
        <v>4.3330491999999998E-2</v>
      </c>
      <c r="U185">
        <v>4.5037873999999999E-2</v>
      </c>
      <c r="V185">
        <v>4.6905068000000001E-2</v>
      </c>
      <c r="W185">
        <v>4.9308431999999999E-2</v>
      </c>
      <c r="X185">
        <v>5.2616839999999998E-2</v>
      </c>
      <c r="Y185">
        <v>5.7061780999999999E-2</v>
      </c>
      <c r="Z185">
        <v>6.2882745000000004E-2</v>
      </c>
      <c r="AA185">
        <v>6.9828645999999994E-2</v>
      </c>
      <c r="AB185">
        <v>7.6712832999999994E-2</v>
      </c>
      <c r="AC185">
        <v>8.2911298999999994E-2</v>
      </c>
      <c r="AD185">
        <v>8.8057943999999999E-2</v>
      </c>
      <c r="AE185">
        <v>9.2017652000000005E-2</v>
      </c>
      <c r="AF185">
        <v>9.5495516000000003E-2</v>
      </c>
      <c r="AG185">
        <v>9.7985119999999995E-2</v>
      </c>
      <c r="AH185">
        <v>0.100721279</v>
      </c>
      <c r="AI185">
        <v>0.103499645</v>
      </c>
      <c r="AJ185">
        <v>0.106245087</v>
      </c>
      <c r="AK185">
        <v>0.10903428599999999</v>
      </c>
      <c r="AL185">
        <v>0.11174429299999999</v>
      </c>
      <c r="AM185">
        <v>0.114216068</v>
      </c>
      <c r="AN185">
        <v>0.116506704</v>
      </c>
      <c r="AO185">
        <v>0.11857891199999999</v>
      </c>
      <c r="AP185">
        <v>0.120581017</v>
      </c>
      <c r="AQ185">
        <v>0.122420327</v>
      </c>
      <c r="AR185">
        <v>0.124258572</v>
      </c>
      <c r="AS185">
        <v>0.125592226</v>
      </c>
      <c r="AT185">
        <v>0.12700281399999999</v>
      </c>
      <c r="AU185">
        <v>0.12804179800000001</v>
      </c>
      <c r="AV185">
        <v>0.12895503</v>
      </c>
      <c r="AW185">
        <v>0.12949248499999999</v>
      </c>
      <c r="AX185">
        <v>0.129909107</v>
      </c>
      <c r="AY185">
        <v>0.13026485700000001</v>
      </c>
      <c r="AZ185">
        <v>0.130465784</v>
      </c>
      <c r="BA185">
        <v>0.130678618</v>
      </c>
      <c r="BB185">
        <v>0.130631783</v>
      </c>
      <c r="BC185">
        <v>0.13085987499999999</v>
      </c>
      <c r="BD185">
        <v>0.13093724200000001</v>
      </c>
      <c r="BE185">
        <v>0.13150779300000001</v>
      </c>
      <c r="BF185">
        <v>0.13172889600000001</v>
      </c>
      <c r="BG185">
        <v>0.13255088900000001</v>
      </c>
      <c r="BH185">
        <v>0.133217105</v>
      </c>
      <c r="BI185">
        <v>0.133850628</v>
      </c>
      <c r="BJ185">
        <v>0.13487848</v>
      </c>
      <c r="BK185">
        <v>0.13638175399999999</v>
      </c>
      <c r="BL185">
        <v>0.137100482</v>
      </c>
      <c r="BM185">
        <v>0.13859913600000001</v>
      </c>
      <c r="BN185">
        <v>0.13975662899999999</v>
      </c>
      <c r="BO185">
        <v>0.14109949099999999</v>
      </c>
      <c r="BP185">
        <v>0.142753505</v>
      </c>
      <c r="BQ185">
        <v>0.14375166</v>
      </c>
      <c r="BR185">
        <v>0.145110184</v>
      </c>
      <c r="BS185">
        <v>0.145854026</v>
      </c>
      <c r="BT185">
        <v>0.147520602</v>
      </c>
      <c r="BU185">
        <v>0.14843741099999999</v>
      </c>
      <c r="BV185">
        <v>0.149200946</v>
      </c>
      <c r="BW185">
        <v>0.149872914</v>
      </c>
      <c r="BX185">
        <v>0.15085417000000001</v>
      </c>
      <c r="BY185">
        <v>0.15137767799999999</v>
      </c>
      <c r="BZ185">
        <v>0.152326137</v>
      </c>
      <c r="CA185">
        <v>0.15308217700000001</v>
      </c>
      <c r="CB185">
        <v>0.153156981</v>
      </c>
      <c r="CC185">
        <v>0.15377695899999999</v>
      </c>
      <c r="CD185">
        <v>0.15470783399999999</v>
      </c>
      <c r="CE185">
        <v>0.15543775300000001</v>
      </c>
      <c r="CF185">
        <v>0.15618760900000001</v>
      </c>
      <c r="CG185">
        <v>0.156304941</v>
      </c>
      <c r="CH185">
        <v>0.15699765099999999</v>
      </c>
      <c r="CI185">
        <v>0.15705782200000001</v>
      </c>
      <c r="CJ185">
        <v>0.157583207</v>
      </c>
      <c r="CK185">
        <v>0.15745340299999999</v>
      </c>
      <c r="CL185">
        <v>0.15799930700000001</v>
      </c>
      <c r="CM185">
        <v>0.15758740900000001</v>
      </c>
      <c r="CN185">
        <v>0.15793505299999999</v>
      </c>
      <c r="CO185">
        <v>0.15824307500000001</v>
      </c>
      <c r="CP185">
        <v>0.158430874</v>
      </c>
      <c r="CQ185">
        <v>0.15858533999999999</v>
      </c>
      <c r="CR185">
        <v>0.15873143100000001</v>
      </c>
      <c r="CS185">
        <v>0.158495948</v>
      </c>
      <c r="CT185">
        <v>0.158510759</v>
      </c>
      <c r="CU185">
        <v>0.15843900999999999</v>
      </c>
      <c r="CV185">
        <v>0.158586904</v>
      </c>
      <c r="CW185">
        <v>0.15833675899999999</v>
      </c>
      <c r="CX185">
        <v>0.158187941</v>
      </c>
      <c r="CY185">
        <v>0.15851151899999999</v>
      </c>
      <c r="CZ185">
        <v>0.15831309599999999</v>
      </c>
      <c r="DA185">
        <v>0.15866513600000001</v>
      </c>
      <c r="DB185">
        <v>0.158701017</v>
      </c>
      <c r="DC185">
        <v>0.158082098</v>
      </c>
      <c r="DD185">
        <v>0.157417312</v>
      </c>
      <c r="DE185">
        <v>0.15555857100000001</v>
      </c>
      <c r="DF185">
        <v>0.15454305700000001</v>
      </c>
      <c r="DG185">
        <v>0.153594434</v>
      </c>
      <c r="DH185">
        <v>0.153650433</v>
      </c>
      <c r="DI185">
        <v>0.156042874</v>
      </c>
      <c r="DJ185">
        <v>0.15625494700000001</v>
      </c>
      <c r="DK185">
        <v>0.15621697900000001</v>
      </c>
      <c r="DL185">
        <v>0.156530529</v>
      </c>
      <c r="DM185">
        <v>0.156868756</v>
      </c>
      <c r="DN185">
        <v>0.15706737300000001</v>
      </c>
      <c r="DO185">
        <v>0.157599509</v>
      </c>
      <c r="DP185">
        <v>0.15752764</v>
      </c>
      <c r="DQ185">
        <v>0.15797567400000001</v>
      </c>
      <c r="DR185">
        <v>0.157945797</v>
      </c>
      <c r="DS185">
        <v>0.15826742399999999</v>
      </c>
      <c r="DT185">
        <v>0.15852653999999999</v>
      </c>
      <c r="DU185">
        <v>0.15839245900000001</v>
      </c>
      <c r="DV185">
        <v>0.15879432900000001</v>
      </c>
      <c r="DW185">
        <v>0.15923661</v>
      </c>
      <c r="DX185">
        <v>0.15941487300000001</v>
      </c>
      <c r="DY185">
        <v>0.15960837899999999</v>
      </c>
      <c r="DZ185">
        <v>0.15986457500000001</v>
      </c>
      <c r="EA185">
        <v>0.16092217</v>
      </c>
      <c r="EB185">
        <v>0.161097303</v>
      </c>
      <c r="EC185">
        <v>0.161551267</v>
      </c>
      <c r="ED185">
        <v>0.1622729</v>
      </c>
      <c r="EE185">
        <v>0.16351744500000001</v>
      </c>
      <c r="EF185">
        <v>0.16368545600000001</v>
      </c>
      <c r="EG185">
        <v>0.163888961</v>
      </c>
      <c r="EH185">
        <v>0.16445164400000001</v>
      </c>
      <c r="EI185">
        <v>0.164003283</v>
      </c>
      <c r="EJ185">
        <v>0.16477218299999999</v>
      </c>
      <c r="EK185">
        <v>0.165302172</v>
      </c>
      <c r="EL185">
        <v>0.164874464</v>
      </c>
      <c r="EM185">
        <v>0.164968804</v>
      </c>
      <c r="EN185">
        <v>0.16477541600000001</v>
      </c>
      <c r="EO185">
        <v>0.16454717499999999</v>
      </c>
      <c r="EP185">
        <v>0.16533005200000001</v>
      </c>
      <c r="EQ185">
        <v>0.16540080300000001</v>
      </c>
      <c r="ER185">
        <v>0.16525901900000001</v>
      </c>
      <c r="ES185">
        <v>0.165582389</v>
      </c>
      <c r="ET185">
        <v>0.16533097299999999</v>
      </c>
      <c r="EU185">
        <v>0.16694308099999999</v>
      </c>
      <c r="EV185">
        <v>0.166831965</v>
      </c>
      <c r="EW185">
        <v>0.167716959</v>
      </c>
      <c r="EX185">
        <v>0.16512320599999999</v>
      </c>
      <c r="EY185">
        <v>0.16748876200000001</v>
      </c>
      <c r="EZ185">
        <v>0.16805390100000001</v>
      </c>
      <c r="FA185">
        <v>0.16629326</v>
      </c>
      <c r="FB185">
        <v>0.16522911400000001</v>
      </c>
      <c r="FC185">
        <v>0.16430789300000001</v>
      </c>
      <c r="FD185">
        <v>0.16019069599999999</v>
      </c>
      <c r="FE185">
        <v>0.16093201100000001</v>
      </c>
      <c r="FF185">
        <v>0.159452551</v>
      </c>
      <c r="FG185">
        <v>0.15904828200000001</v>
      </c>
      <c r="FH185">
        <v>0.15984646299999999</v>
      </c>
      <c r="FI185">
        <v>0.162672133</v>
      </c>
      <c r="FJ185">
        <v>0.16370526899999999</v>
      </c>
      <c r="FK185">
        <v>0.163747579</v>
      </c>
      <c r="FL185">
        <v>0.164853523</v>
      </c>
      <c r="FM185">
        <v>0.16586400100000001</v>
      </c>
      <c r="FN185">
        <v>0.16799107099999999</v>
      </c>
      <c r="FO185">
        <v>0.170612813</v>
      </c>
      <c r="FP185">
        <v>0.17293101599999999</v>
      </c>
      <c r="FQ185">
        <v>0.17216035399999999</v>
      </c>
      <c r="FR185">
        <v>0.17368017899999999</v>
      </c>
      <c r="FS185">
        <v>0.17475568399999999</v>
      </c>
      <c r="FT185">
        <v>0.17735932099999999</v>
      </c>
      <c r="FU185">
        <v>0.175904751</v>
      </c>
      <c r="FV185">
        <v>0.17800592100000001</v>
      </c>
      <c r="FW185">
        <v>0.17846424899999999</v>
      </c>
      <c r="FX185">
        <v>0.177895582</v>
      </c>
      <c r="FY185">
        <v>0.17891549000000001</v>
      </c>
      <c r="FZ185">
        <v>0.182290219</v>
      </c>
      <c r="GA185">
        <v>0.18069950900000001</v>
      </c>
      <c r="GB185">
        <v>0.17778153399999999</v>
      </c>
      <c r="GC185">
        <v>0.17406849399999999</v>
      </c>
      <c r="GD185">
        <v>0.17042520899999999</v>
      </c>
      <c r="GE185">
        <v>0.16942747899999999</v>
      </c>
      <c r="GF185">
        <v>0.16958447800000001</v>
      </c>
      <c r="GG185">
        <v>0.16494635699999999</v>
      </c>
      <c r="GH185">
        <v>0.15832945400000001</v>
      </c>
      <c r="GI185">
        <v>0.16630790300000001</v>
      </c>
      <c r="GJ185">
        <v>0.17378617499999999</v>
      </c>
      <c r="GK185">
        <v>0.17531888400000001</v>
      </c>
      <c r="GL185">
        <v>0.17165514300000001</v>
      </c>
      <c r="GM185">
        <v>0.17394723200000001</v>
      </c>
      <c r="GN185">
        <v>0.16843562400000001</v>
      </c>
      <c r="GO185">
        <v>0.16953563399999999</v>
      </c>
      <c r="GP185">
        <v>0.168344988</v>
      </c>
      <c r="GQ185">
        <v>0.170898842</v>
      </c>
      <c r="GR185">
        <v>0.168345353</v>
      </c>
      <c r="GS185">
        <v>0.17200818700000001</v>
      </c>
      <c r="GT185">
        <v>0.16915902699999999</v>
      </c>
      <c r="GU185">
        <v>0.17122100300000001</v>
      </c>
      <c r="GV185">
        <v>0.17344573799999999</v>
      </c>
      <c r="GW185">
        <v>0.16995890699999999</v>
      </c>
      <c r="GX185">
        <v>0.16991097299999999</v>
      </c>
      <c r="GY185">
        <v>0.168239518</v>
      </c>
      <c r="GZ185">
        <v>0.17097164000000001</v>
      </c>
      <c r="HA185">
        <v>0.17019534</v>
      </c>
      <c r="HB185">
        <v>0.16754754299999999</v>
      </c>
      <c r="HC185">
        <v>0.17170590199999999</v>
      </c>
      <c r="HD185">
        <v>0.16933474400000001</v>
      </c>
      <c r="HE185">
        <v>0.16686963699999999</v>
      </c>
      <c r="HF185">
        <v>0.16065990999999999</v>
      </c>
      <c r="HG185">
        <v>0.16684487000000001</v>
      </c>
      <c r="HH185">
        <v>0.162710306</v>
      </c>
      <c r="HI185">
        <v>0.15915832899999999</v>
      </c>
      <c r="HJ185">
        <v>0.16519007699999999</v>
      </c>
      <c r="HK185">
        <v>0.15151272199999999</v>
      </c>
    </row>
    <row r="186" spans="1:219" x14ac:dyDescent="0.25">
      <c r="A186" t="s">
        <v>1138</v>
      </c>
      <c r="B186">
        <v>82186.339699999997</v>
      </c>
      <c r="C186">
        <v>562143.41700000002</v>
      </c>
      <c r="D186" t="s">
        <v>722</v>
      </c>
      <c r="E186" t="s">
        <v>1243</v>
      </c>
      <c r="F186">
        <v>3.3534082E-2</v>
      </c>
      <c r="G186">
        <v>3.2496193E-2</v>
      </c>
      <c r="H186">
        <v>3.0163858000000002E-2</v>
      </c>
      <c r="I186">
        <v>3.0870423000000001E-2</v>
      </c>
      <c r="J186">
        <v>3.0740118E-2</v>
      </c>
      <c r="K186">
        <v>3.0910489999999999E-2</v>
      </c>
      <c r="L186">
        <v>3.1163439000000001E-2</v>
      </c>
      <c r="M186">
        <v>3.3201605000000002E-2</v>
      </c>
      <c r="N186">
        <v>3.4015402E-2</v>
      </c>
      <c r="O186">
        <v>3.5643708000000003E-2</v>
      </c>
      <c r="P186">
        <v>3.7064097999999997E-2</v>
      </c>
      <c r="Q186">
        <v>3.7774838999999998E-2</v>
      </c>
      <c r="R186">
        <v>3.9329654999999998E-2</v>
      </c>
      <c r="S186">
        <v>4.1019376000000003E-2</v>
      </c>
      <c r="T186">
        <v>4.2816643000000001E-2</v>
      </c>
      <c r="U186">
        <v>4.4884171E-2</v>
      </c>
      <c r="V186">
        <v>4.6933685000000003E-2</v>
      </c>
      <c r="W186">
        <v>5.0084490000000002E-2</v>
      </c>
      <c r="X186">
        <v>5.3955085999999999E-2</v>
      </c>
      <c r="Y186">
        <v>5.9526514000000003E-2</v>
      </c>
      <c r="Z186">
        <v>6.6838394999999995E-2</v>
      </c>
      <c r="AA186">
        <v>7.5736437000000004E-2</v>
      </c>
      <c r="AB186">
        <v>8.5122066999999996E-2</v>
      </c>
      <c r="AC186">
        <v>9.3742426000000004E-2</v>
      </c>
      <c r="AD186">
        <v>0.100921314</v>
      </c>
      <c r="AE186">
        <v>0.106939461</v>
      </c>
      <c r="AF186">
        <v>0.112723958</v>
      </c>
      <c r="AG186">
        <v>0.117068488</v>
      </c>
      <c r="AH186">
        <v>0.12131783</v>
      </c>
      <c r="AI186">
        <v>0.12576520099999999</v>
      </c>
      <c r="AJ186">
        <v>0.130678985</v>
      </c>
      <c r="AK186">
        <v>0.13566022</v>
      </c>
      <c r="AL186">
        <v>0.14055659300000001</v>
      </c>
      <c r="AM186">
        <v>0.14557054999999999</v>
      </c>
      <c r="AN186">
        <v>0.15042223399999999</v>
      </c>
      <c r="AO186">
        <v>0.15493172799999999</v>
      </c>
      <c r="AP186">
        <v>0.159072939</v>
      </c>
      <c r="AQ186">
        <v>0.16296553999999999</v>
      </c>
      <c r="AR186">
        <v>0.16658614899999999</v>
      </c>
      <c r="AS186">
        <v>0.169942696</v>
      </c>
      <c r="AT186">
        <v>0.173190553</v>
      </c>
      <c r="AU186">
        <v>0.17629905400000001</v>
      </c>
      <c r="AV186">
        <v>0.178969566</v>
      </c>
      <c r="AW186">
        <v>0.181275029</v>
      </c>
      <c r="AX186">
        <v>0.183741394</v>
      </c>
      <c r="AY186">
        <v>0.185948212</v>
      </c>
      <c r="AZ186">
        <v>0.18804367299999999</v>
      </c>
      <c r="BA186">
        <v>0.18997913999999999</v>
      </c>
      <c r="BB186">
        <v>0.19150384100000001</v>
      </c>
      <c r="BC186">
        <v>0.193603847</v>
      </c>
      <c r="BD186">
        <v>0.195351783</v>
      </c>
      <c r="BE186">
        <v>0.19717446299999999</v>
      </c>
      <c r="BF186">
        <v>0.199193913</v>
      </c>
      <c r="BG186">
        <v>0.20204551900000001</v>
      </c>
      <c r="BH186">
        <v>0.20481391600000001</v>
      </c>
      <c r="BI186">
        <v>0.20797768599999999</v>
      </c>
      <c r="BJ186">
        <v>0.210823182</v>
      </c>
      <c r="BK186">
        <v>0.21439123500000001</v>
      </c>
      <c r="BL186">
        <v>0.21770838300000001</v>
      </c>
      <c r="BM186">
        <v>0.22102980699999999</v>
      </c>
      <c r="BN186">
        <v>0.22458695200000001</v>
      </c>
      <c r="BO186">
        <v>0.227659259</v>
      </c>
      <c r="BP186">
        <v>0.23138009400000001</v>
      </c>
      <c r="BQ186">
        <v>0.23447733000000001</v>
      </c>
      <c r="BR186">
        <v>0.23697141199999999</v>
      </c>
      <c r="BS186">
        <v>0.24050913800000001</v>
      </c>
      <c r="BT186">
        <v>0.24374084200000001</v>
      </c>
      <c r="BU186">
        <v>0.24670419099999999</v>
      </c>
      <c r="BV186">
        <v>0.250221044</v>
      </c>
      <c r="BW186">
        <v>0.25271120699999999</v>
      </c>
      <c r="BX186">
        <v>0.25446477499999998</v>
      </c>
      <c r="BY186">
        <v>0.25755462099999998</v>
      </c>
      <c r="BZ186">
        <v>0.26005077399999998</v>
      </c>
      <c r="CA186">
        <v>0.26246198999999998</v>
      </c>
      <c r="CB186">
        <v>0.26556566399999998</v>
      </c>
      <c r="CC186">
        <v>0.26815369700000002</v>
      </c>
      <c r="CD186">
        <v>0.270148426</v>
      </c>
      <c r="CE186">
        <v>0.27287489199999998</v>
      </c>
      <c r="CF186">
        <v>0.27477616100000002</v>
      </c>
      <c r="CG186">
        <v>0.27673640799999999</v>
      </c>
      <c r="CH186">
        <v>0.27908977899999998</v>
      </c>
      <c r="CI186">
        <v>0.28118827899999999</v>
      </c>
      <c r="CJ186">
        <v>0.28304907699999998</v>
      </c>
      <c r="CK186">
        <v>0.28547009800000001</v>
      </c>
      <c r="CL186">
        <v>0.28714144200000002</v>
      </c>
      <c r="CM186">
        <v>0.28965738400000002</v>
      </c>
      <c r="CN186">
        <v>0.29125994399999999</v>
      </c>
      <c r="CO186">
        <v>0.29259222699999998</v>
      </c>
      <c r="CP186">
        <v>0.294234514</v>
      </c>
      <c r="CQ186">
        <v>0.29657718500000002</v>
      </c>
      <c r="CR186">
        <v>0.29741388600000002</v>
      </c>
      <c r="CS186">
        <v>0.29958030600000002</v>
      </c>
      <c r="CT186">
        <v>0.30078229299999998</v>
      </c>
      <c r="CU186">
        <v>0.30259108499999998</v>
      </c>
      <c r="CV186">
        <v>0.30352911399999999</v>
      </c>
      <c r="CW186">
        <v>0.30539128199999999</v>
      </c>
      <c r="CX186">
        <v>0.306076825</v>
      </c>
      <c r="CY186">
        <v>0.30794671200000001</v>
      </c>
      <c r="CZ186">
        <v>0.30919548899999999</v>
      </c>
      <c r="DA186">
        <v>0.310105562</v>
      </c>
      <c r="DB186">
        <v>0.31153377900000001</v>
      </c>
      <c r="DC186">
        <v>0.311301202</v>
      </c>
      <c r="DD186">
        <v>0.30912131100000001</v>
      </c>
      <c r="DE186">
        <v>0.306915194</v>
      </c>
      <c r="DF186">
        <v>0.307352811</v>
      </c>
      <c r="DG186">
        <v>0.30382216000000001</v>
      </c>
      <c r="DH186">
        <v>0.30591845499999998</v>
      </c>
      <c r="DI186">
        <v>0.31268352300000002</v>
      </c>
      <c r="DJ186">
        <v>0.31486713900000002</v>
      </c>
      <c r="DK186">
        <v>0.31681260500000002</v>
      </c>
      <c r="DL186">
        <v>0.318392605</v>
      </c>
      <c r="DM186">
        <v>0.31987029300000003</v>
      </c>
      <c r="DN186">
        <v>0.32116436999999998</v>
      </c>
      <c r="DO186">
        <v>0.32267168200000002</v>
      </c>
      <c r="DP186">
        <v>0.324155152</v>
      </c>
      <c r="DQ186">
        <v>0.32565581799999999</v>
      </c>
      <c r="DR186">
        <v>0.327210367</v>
      </c>
      <c r="DS186">
        <v>0.32877123400000002</v>
      </c>
      <c r="DT186">
        <v>0.32996022699999999</v>
      </c>
      <c r="DU186">
        <v>0.331700891</v>
      </c>
      <c r="DV186">
        <v>0.33329060700000002</v>
      </c>
      <c r="DW186">
        <v>0.334367841</v>
      </c>
      <c r="DX186">
        <v>0.33595857000000001</v>
      </c>
      <c r="DY186">
        <v>0.33730420500000002</v>
      </c>
      <c r="DZ186">
        <v>0.338585109</v>
      </c>
      <c r="EA186">
        <v>0.33972904100000001</v>
      </c>
      <c r="EB186">
        <v>0.34071919299999998</v>
      </c>
      <c r="EC186">
        <v>0.34207373899999999</v>
      </c>
      <c r="ED186">
        <v>0.34377929600000001</v>
      </c>
      <c r="EE186">
        <v>0.34421834299999998</v>
      </c>
      <c r="EF186">
        <v>0.34545013299999999</v>
      </c>
      <c r="EG186">
        <v>0.34596276300000001</v>
      </c>
      <c r="EH186">
        <v>0.34774255799999998</v>
      </c>
      <c r="EI186">
        <v>0.34895479699999998</v>
      </c>
      <c r="EJ186">
        <v>0.34989610300000001</v>
      </c>
      <c r="EK186">
        <v>0.35111537599999998</v>
      </c>
      <c r="EL186">
        <v>0.351642281</v>
      </c>
      <c r="EM186">
        <v>0.35295441700000002</v>
      </c>
      <c r="EN186">
        <v>0.35374394100000001</v>
      </c>
      <c r="EO186">
        <v>0.35452201999999999</v>
      </c>
      <c r="EP186">
        <v>0.35502499300000001</v>
      </c>
      <c r="EQ186">
        <v>0.35555708400000002</v>
      </c>
      <c r="ER186">
        <v>0.35677030700000001</v>
      </c>
      <c r="ES186">
        <v>0.35717204200000002</v>
      </c>
      <c r="ET186">
        <v>0.358666331</v>
      </c>
      <c r="EU186">
        <v>0.36339566099999998</v>
      </c>
      <c r="EV186">
        <v>0.36265528200000002</v>
      </c>
      <c r="EW186">
        <v>0.36736992000000002</v>
      </c>
      <c r="EX186">
        <v>0.36903170899999999</v>
      </c>
      <c r="EY186">
        <v>0.36868930999999999</v>
      </c>
      <c r="EZ186">
        <v>0.36641795599999999</v>
      </c>
      <c r="FA186">
        <v>0.36426980399999997</v>
      </c>
      <c r="FB186">
        <v>0.360889238</v>
      </c>
      <c r="FC186">
        <v>0.35435409499999998</v>
      </c>
      <c r="FD186">
        <v>0.34564117700000002</v>
      </c>
      <c r="FE186">
        <v>0.34079221999999998</v>
      </c>
      <c r="FF186">
        <v>0.33816133100000001</v>
      </c>
      <c r="FG186">
        <v>0.33856413899999999</v>
      </c>
      <c r="FH186">
        <v>0.34070287300000002</v>
      </c>
      <c r="FI186">
        <v>0.34391326799999999</v>
      </c>
      <c r="FJ186">
        <v>0.347925496</v>
      </c>
      <c r="FK186">
        <v>0.35024617299999999</v>
      </c>
      <c r="FL186">
        <v>0.357530933</v>
      </c>
      <c r="FM186">
        <v>0.36266596299999998</v>
      </c>
      <c r="FN186">
        <v>0.36261595400000002</v>
      </c>
      <c r="FO186">
        <v>0.36613379099999999</v>
      </c>
      <c r="FP186">
        <v>0.37163178299999999</v>
      </c>
      <c r="FQ186">
        <v>0.37255961799999998</v>
      </c>
      <c r="FR186">
        <v>0.37659565699999997</v>
      </c>
      <c r="FS186">
        <v>0.37747780600000003</v>
      </c>
      <c r="FT186">
        <v>0.382321578</v>
      </c>
      <c r="FU186">
        <v>0.38398725900000003</v>
      </c>
      <c r="FV186">
        <v>0.38236112500000002</v>
      </c>
      <c r="FW186">
        <v>0.38583395999999998</v>
      </c>
      <c r="FX186">
        <v>0.38387427899999998</v>
      </c>
      <c r="FY186">
        <v>0.38421292200000001</v>
      </c>
      <c r="FZ186">
        <v>0.38716490199999998</v>
      </c>
      <c r="GA186">
        <v>0.38722802299999998</v>
      </c>
      <c r="GB186">
        <v>0.38450349499999997</v>
      </c>
      <c r="GC186">
        <v>0.376199167</v>
      </c>
      <c r="GD186">
        <v>0.37260894100000003</v>
      </c>
      <c r="GE186">
        <v>0.35978518100000001</v>
      </c>
      <c r="GF186">
        <v>0.358176153</v>
      </c>
      <c r="GG186">
        <v>0.35857243500000002</v>
      </c>
      <c r="GH186">
        <v>0.34799621600000002</v>
      </c>
      <c r="GI186">
        <v>0.347633254</v>
      </c>
      <c r="GJ186">
        <v>0.36727086799999997</v>
      </c>
      <c r="GK186">
        <v>0.37554253300000001</v>
      </c>
      <c r="GL186">
        <v>0.37188310600000002</v>
      </c>
      <c r="GM186">
        <v>0.36613030400000002</v>
      </c>
      <c r="GN186">
        <v>0.37254292900000002</v>
      </c>
      <c r="GO186">
        <v>0.37628985599999998</v>
      </c>
      <c r="GP186">
        <v>0.36936105400000002</v>
      </c>
      <c r="GQ186">
        <v>0.37103487200000002</v>
      </c>
      <c r="GR186">
        <v>0.369172942</v>
      </c>
      <c r="GS186">
        <v>0.36724589400000002</v>
      </c>
      <c r="GT186">
        <v>0.36461753800000002</v>
      </c>
      <c r="GU186">
        <v>0.37176711499999998</v>
      </c>
      <c r="GV186">
        <v>0.36305530000000003</v>
      </c>
      <c r="GW186">
        <v>0.36336393299999997</v>
      </c>
      <c r="GX186">
        <v>0.35828212999999998</v>
      </c>
      <c r="GY186">
        <v>0.35852025100000001</v>
      </c>
      <c r="GZ186">
        <v>0.35994289499999998</v>
      </c>
      <c r="HA186">
        <v>0.35341424900000001</v>
      </c>
      <c r="HB186">
        <v>0.35122029100000002</v>
      </c>
      <c r="HC186">
        <v>0.34955455000000002</v>
      </c>
      <c r="HD186">
        <v>0.34293101399999998</v>
      </c>
      <c r="HE186">
        <v>0.33582506699999998</v>
      </c>
      <c r="HF186">
        <v>0.33509827800000003</v>
      </c>
      <c r="HG186">
        <v>0.34110818399999998</v>
      </c>
      <c r="HH186">
        <v>0.32953227699999998</v>
      </c>
      <c r="HI186">
        <v>0.32853333299999998</v>
      </c>
      <c r="HJ186">
        <v>0.30603654299999999</v>
      </c>
      <c r="HK186">
        <v>0.32525469000000001</v>
      </c>
    </row>
    <row r="187" spans="1:219" x14ac:dyDescent="0.25">
      <c r="A187" t="s">
        <v>1180</v>
      </c>
      <c r="B187">
        <v>131232.05720000001</v>
      </c>
      <c r="C187">
        <v>562320.90599999996</v>
      </c>
      <c r="D187" t="s">
        <v>722</v>
      </c>
      <c r="E187" t="s">
        <v>1243</v>
      </c>
      <c r="F187">
        <v>3.6624906999999998E-2</v>
      </c>
      <c r="G187">
        <v>3.1661964000000001E-2</v>
      </c>
      <c r="H187">
        <v>3.7711540000000002E-2</v>
      </c>
      <c r="I187">
        <v>4.2133373000000002E-2</v>
      </c>
      <c r="J187">
        <v>3.9784211E-2</v>
      </c>
      <c r="K187">
        <v>3.5671995999999997E-2</v>
      </c>
      <c r="L187">
        <v>3.8107033999999998E-2</v>
      </c>
      <c r="M187">
        <v>3.8455054000000002E-2</v>
      </c>
      <c r="N187">
        <v>3.8643022999999999E-2</v>
      </c>
      <c r="O187">
        <v>3.7853014999999997E-2</v>
      </c>
      <c r="P187">
        <v>3.9392758999999999E-2</v>
      </c>
      <c r="Q187">
        <v>3.9296006000000001E-2</v>
      </c>
      <c r="R187">
        <v>4.0510527999999997E-2</v>
      </c>
      <c r="S187">
        <v>4.1344178000000002E-2</v>
      </c>
      <c r="T187">
        <v>4.2558921999999999E-2</v>
      </c>
      <c r="U187">
        <v>4.3364069999999998E-2</v>
      </c>
      <c r="V187">
        <v>4.4914371000000002E-2</v>
      </c>
      <c r="W187">
        <v>4.6252906000000003E-2</v>
      </c>
      <c r="X187">
        <v>4.9025152000000002E-2</v>
      </c>
      <c r="Y187">
        <v>5.2774412E-2</v>
      </c>
      <c r="Z187">
        <v>5.8617263000000003E-2</v>
      </c>
      <c r="AA187">
        <v>6.6225128999999994E-2</v>
      </c>
      <c r="AB187">
        <v>7.4047615999999997E-2</v>
      </c>
      <c r="AC187">
        <v>8.2209993999999995E-2</v>
      </c>
      <c r="AD187">
        <v>8.9644572000000006E-2</v>
      </c>
      <c r="AE187">
        <v>9.5685902000000003E-2</v>
      </c>
      <c r="AF187">
        <v>0.10000445400000001</v>
      </c>
      <c r="AG187">
        <v>0.104225996</v>
      </c>
      <c r="AH187">
        <v>0.10950096199999999</v>
      </c>
      <c r="AI187">
        <v>0.11383486499999999</v>
      </c>
      <c r="AJ187">
        <v>0.118207672</v>
      </c>
      <c r="AK187">
        <v>0.122341872</v>
      </c>
      <c r="AL187">
        <v>0.126462091</v>
      </c>
      <c r="AM187">
        <v>0.13029486000000001</v>
      </c>
      <c r="AN187">
        <v>0.13440395499999999</v>
      </c>
      <c r="AO187">
        <v>0.13811224</v>
      </c>
      <c r="AP187">
        <v>0.141702304</v>
      </c>
      <c r="AQ187">
        <v>0.145134397</v>
      </c>
      <c r="AR187">
        <v>0.14810093899999999</v>
      </c>
      <c r="AS187">
        <v>0.150294389</v>
      </c>
      <c r="AT187">
        <v>0.15201895700000001</v>
      </c>
      <c r="AU187">
        <v>0.15314423299999999</v>
      </c>
      <c r="AV187">
        <v>0.153538546</v>
      </c>
      <c r="AW187">
        <v>0.153721783</v>
      </c>
      <c r="AX187">
        <v>0.15341806999999999</v>
      </c>
      <c r="AY187">
        <v>0.15337335099999999</v>
      </c>
      <c r="AZ187">
        <v>0.15324906699999999</v>
      </c>
      <c r="BA187">
        <v>0.153214727</v>
      </c>
      <c r="BB187">
        <v>0.15320465799999999</v>
      </c>
      <c r="BC187">
        <v>0.15344089399999999</v>
      </c>
      <c r="BD187">
        <v>0.154065596</v>
      </c>
      <c r="BE187">
        <v>0.15420972999999999</v>
      </c>
      <c r="BF187">
        <v>0.15513640100000001</v>
      </c>
      <c r="BG187">
        <v>0.155979639</v>
      </c>
      <c r="BH187">
        <v>0.157159663</v>
      </c>
      <c r="BI187">
        <v>0.15817700700000001</v>
      </c>
      <c r="BJ187">
        <v>0.16004270200000001</v>
      </c>
      <c r="BK187">
        <v>0.16211682499999999</v>
      </c>
      <c r="BL187">
        <v>0.16396617999999999</v>
      </c>
      <c r="BM187">
        <v>0.167055762</v>
      </c>
      <c r="BN187">
        <v>0.16886764700000001</v>
      </c>
      <c r="BO187">
        <v>0.17144588499999999</v>
      </c>
      <c r="BP187">
        <v>0.17300833500000001</v>
      </c>
      <c r="BQ187">
        <v>0.176131818</v>
      </c>
      <c r="BR187">
        <v>0.177446362</v>
      </c>
      <c r="BS187">
        <v>0.179929388</v>
      </c>
      <c r="BT187">
        <v>0.18054027</v>
      </c>
      <c r="BU187">
        <v>0.183232905</v>
      </c>
      <c r="BV187">
        <v>0.18423024499999999</v>
      </c>
      <c r="BW187">
        <v>0.18583444199999999</v>
      </c>
      <c r="BX187">
        <v>0.18655233199999999</v>
      </c>
      <c r="BY187">
        <v>0.18720731500000001</v>
      </c>
      <c r="BZ187">
        <v>0.18831553600000001</v>
      </c>
      <c r="CA187">
        <v>0.18914657800000001</v>
      </c>
      <c r="CB187">
        <v>0.18980714400000001</v>
      </c>
      <c r="CC187">
        <v>0.18946268199999999</v>
      </c>
      <c r="CD187">
        <v>0.19085438499999999</v>
      </c>
      <c r="CE187">
        <v>0.191303686</v>
      </c>
      <c r="CF187">
        <v>0.191929707</v>
      </c>
      <c r="CG187">
        <v>0.19227780999999999</v>
      </c>
      <c r="CH187">
        <v>0.19295540999999999</v>
      </c>
      <c r="CI187">
        <v>0.19328789900000001</v>
      </c>
      <c r="CJ187">
        <v>0.19317752999999999</v>
      </c>
      <c r="CK187">
        <v>0.19374902399999999</v>
      </c>
      <c r="CL187">
        <v>0.19391056700000001</v>
      </c>
      <c r="CM187">
        <v>0.19404565800000001</v>
      </c>
      <c r="CN187">
        <v>0.19428537700000001</v>
      </c>
      <c r="CO187">
        <v>0.19422578900000001</v>
      </c>
      <c r="CP187">
        <v>0.194416964</v>
      </c>
      <c r="CQ187">
        <v>0.19429389599999999</v>
      </c>
      <c r="CR187">
        <v>0.19448358499999999</v>
      </c>
      <c r="CS187">
        <v>0.194333483</v>
      </c>
      <c r="CT187">
        <v>0.19397493099999999</v>
      </c>
      <c r="CU187">
        <v>0.19411432100000001</v>
      </c>
      <c r="CV187">
        <v>0.19439537800000001</v>
      </c>
      <c r="CW187">
        <v>0.193731034</v>
      </c>
      <c r="CX187">
        <v>0.193311175</v>
      </c>
      <c r="CY187">
        <v>0.193148086</v>
      </c>
      <c r="CZ187">
        <v>0.193314714</v>
      </c>
      <c r="DA187">
        <v>0.19338992299999999</v>
      </c>
      <c r="DB187">
        <v>0.19373958899999999</v>
      </c>
      <c r="DC187">
        <v>0.194061595</v>
      </c>
      <c r="DD187">
        <v>0.19258488300000001</v>
      </c>
      <c r="DE187">
        <v>0.19069481399999999</v>
      </c>
      <c r="DF187">
        <v>0.19001627300000001</v>
      </c>
      <c r="DG187">
        <v>0.18874337599999999</v>
      </c>
      <c r="DH187">
        <v>0.18925872999999999</v>
      </c>
      <c r="DI187">
        <v>0.190432988</v>
      </c>
      <c r="DJ187">
        <v>0.19072220200000001</v>
      </c>
      <c r="DK187">
        <v>0.19053874700000001</v>
      </c>
      <c r="DL187">
        <v>0.19071073299999999</v>
      </c>
      <c r="DM187">
        <v>0.19182321599999999</v>
      </c>
      <c r="DN187">
        <v>0.19256812500000001</v>
      </c>
      <c r="DO187">
        <v>0.19262511700000001</v>
      </c>
      <c r="DP187">
        <v>0.193129209</v>
      </c>
      <c r="DQ187">
        <v>0.19316518899999999</v>
      </c>
      <c r="DR187">
        <v>0.193201758</v>
      </c>
      <c r="DS187">
        <v>0.19405001799999999</v>
      </c>
      <c r="DT187">
        <v>0.194306175</v>
      </c>
      <c r="DU187">
        <v>0.19456446099999999</v>
      </c>
      <c r="DV187">
        <v>0.195189799</v>
      </c>
      <c r="DW187">
        <v>0.19523671000000001</v>
      </c>
      <c r="DX187">
        <v>0.19598601800000001</v>
      </c>
      <c r="DY187">
        <v>0.196219961</v>
      </c>
      <c r="DZ187">
        <v>0.19679875699999999</v>
      </c>
      <c r="EA187">
        <v>0.197409637</v>
      </c>
      <c r="EB187">
        <v>0.19749156600000001</v>
      </c>
      <c r="EC187">
        <v>0.19795075000000001</v>
      </c>
      <c r="ED187">
        <v>0.19818736200000001</v>
      </c>
      <c r="EE187">
        <v>0.198522755</v>
      </c>
      <c r="EF187">
        <v>0.199134692</v>
      </c>
      <c r="EG187">
        <v>0.199313449</v>
      </c>
      <c r="EH187">
        <v>0.200206993</v>
      </c>
      <c r="EI187">
        <v>0.20066368100000001</v>
      </c>
      <c r="EJ187">
        <v>0.201154624</v>
      </c>
      <c r="EK187">
        <v>0.20127455</v>
      </c>
      <c r="EL187">
        <v>0.20184408600000001</v>
      </c>
      <c r="EM187">
        <v>0.20232905000000001</v>
      </c>
      <c r="EN187">
        <v>0.20187253199999999</v>
      </c>
      <c r="EO187">
        <v>0.203024329</v>
      </c>
      <c r="EP187">
        <v>0.20308738800000001</v>
      </c>
      <c r="EQ187">
        <v>0.20283726299999999</v>
      </c>
      <c r="ER187">
        <v>0.20375491500000001</v>
      </c>
      <c r="ES187">
        <v>0.20414158499999999</v>
      </c>
      <c r="ET187">
        <v>0.204831658</v>
      </c>
      <c r="EU187">
        <v>0.20541834</v>
      </c>
      <c r="EV187">
        <v>0.206858766</v>
      </c>
      <c r="EW187">
        <v>0.207281995</v>
      </c>
      <c r="EX187">
        <v>0.20732904899999999</v>
      </c>
      <c r="EY187">
        <v>0.207450787</v>
      </c>
      <c r="EZ187">
        <v>0.20750536</v>
      </c>
      <c r="FA187">
        <v>0.208244126</v>
      </c>
      <c r="FB187">
        <v>0.205741378</v>
      </c>
      <c r="FC187">
        <v>0.203022967</v>
      </c>
      <c r="FD187">
        <v>0.20144251499999999</v>
      </c>
      <c r="FE187">
        <v>0.19948005199999999</v>
      </c>
      <c r="FF187">
        <v>0.197885857</v>
      </c>
      <c r="FG187">
        <v>0.19839062099999999</v>
      </c>
      <c r="FH187">
        <v>0.19733445199999999</v>
      </c>
      <c r="FI187">
        <v>0.19939563399999999</v>
      </c>
      <c r="FJ187">
        <v>0.20169804</v>
      </c>
      <c r="FK187">
        <v>0.203239805</v>
      </c>
      <c r="FL187">
        <v>0.20439320599999999</v>
      </c>
      <c r="FM187">
        <v>0.206352547</v>
      </c>
      <c r="FN187">
        <v>0.20591865200000001</v>
      </c>
      <c r="FO187">
        <v>0.20956776399999999</v>
      </c>
      <c r="FP187">
        <v>0.21357265</v>
      </c>
      <c r="FQ187">
        <v>0.21271296000000001</v>
      </c>
      <c r="FR187">
        <v>0.21555839399999999</v>
      </c>
      <c r="FS187">
        <v>0.215682228</v>
      </c>
      <c r="FT187">
        <v>0.21602721699999999</v>
      </c>
      <c r="FU187">
        <v>0.217944993</v>
      </c>
      <c r="FV187">
        <v>0.217588378</v>
      </c>
      <c r="FW187">
        <v>0.21954582</v>
      </c>
      <c r="FX187">
        <v>0.219902141</v>
      </c>
      <c r="FY187">
        <v>0.22157191000000001</v>
      </c>
      <c r="FZ187">
        <v>0.22329410199999999</v>
      </c>
      <c r="GA187">
        <v>0.22248090700000001</v>
      </c>
      <c r="GB187">
        <v>0.22324888400000001</v>
      </c>
      <c r="GC187">
        <v>0.221619595</v>
      </c>
      <c r="GD187">
        <v>0.21614967299999999</v>
      </c>
      <c r="GE187">
        <v>0.21477373599999999</v>
      </c>
      <c r="GF187">
        <v>0.21377054000000001</v>
      </c>
      <c r="GG187">
        <v>0.21249972</v>
      </c>
      <c r="GH187">
        <v>0.20951383800000001</v>
      </c>
      <c r="GI187">
        <v>0.207433064</v>
      </c>
      <c r="GJ187">
        <v>0.21477069100000001</v>
      </c>
      <c r="GK187">
        <v>0.21672628199999999</v>
      </c>
      <c r="GL187">
        <v>0.21505733099999999</v>
      </c>
      <c r="GM187">
        <v>0.21262727000000001</v>
      </c>
      <c r="GN187">
        <v>0.21309810400000001</v>
      </c>
      <c r="GO187">
        <v>0.21035580600000001</v>
      </c>
      <c r="GP187">
        <v>0.21057424799999999</v>
      </c>
      <c r="GQ187">
        <v>0.21576278099999999</v>
      </c>
      <c r="GR187">
        <v>0.214469784</v>
      </c>
      <c r="GS187">
        <v>0.219507799</v>
      </c>
      <c r="GT187">
        <v>0.21654851</v>
      </c>
      <c r="GU187">
        <v>0.21994540700000001</v>
      </c>
      <c r="GV187">
        <v>0.21809120000000001</v>
      </c>
      <c r="GW187">
        <v>0.21775940399999999</v>
      </c>
      <c r="GX187">
        <v>0.21987185200000001</v>
      </c>
      <c r="GY187">
        <v>0.22030753</v>
      </c>
      <c r="GZ187">
        <v>0.21854992000000001</v>
      </c>
      <c r="HA187">
        <v>0.212384248</v>
      </c>
      <c r="HB187">
        <v>0.211862672</v>
      </c>
      <c r="HC187">
        <v>0.21843121400000001</v>
      </c>
      <c r="HD187">
        <v>0.22482438699999999</v>
      </c>
      <c r="HE187">
        <v>0.21542529599999999</v>
      </c>
      <c r="HF187">
        <v>0.21441395399999999</v>
      </c>
      <c r="HG187">
        <v>0.21886286199999999</v>
      </c>
      <c r="HH187">
        <v>0.223766781</v>
      </c>
      <c r="HI187">
        <v>0.21353598300000001</v>
      </c>
      <c r="HJ187">
        <v>0.21508285799999999</v>
      </c>
      <c r="HK187">
        <v>0.21419717099999999</v>
      </c>
    </row>
    <row r="188" spans="1:219" x14ac:dyDescent="0.25">
      <c r="A188" t="s">
        <v>772</v>
      </c>
      <c r="B188">
        <v>116940.36139999999</v>
      </c>
      <c r="C188">
        <v>562344.44200000004</v>
      </c>
      <c r="D188" t="s">
        <v>722</v>
      </c>
      <c r="E188" t="s">
        <v>1243</v>
      </c>
      <c r="F188">
        <v>2.1220973000000001E-2</v>
      </c>
      <c r="G188">
        <v>2.1840227E-2</v>
      </c>
      <c r="H188">
        <v>2.2677495999999998E-2</v>
      </c>
      <c r="I188">
        <v>2.3068433999999999E-2</v>
      </c>
      <c r="J188">
        <v>2.5196244E-2</v>
      </c>
      <c r="K188">
        <v>2.5474001999999999E-2</v>
      </c>
      <c r="L188">
        <v>2.6130092000000001E-2</v>
      </c>
      <c r="M188">
        <v>2.6852236000000002E-2</v>
      </c>
      <c r="N188">
        <v>2.8689014999999998E-2</v>
      </c>
      <c r="O188">
        <v>2.9756793E-2</v>
      </c>
      <c r="P188">
        <v>3.0364861E-2</v>
      </c>
      <c r="Q188">
        <v>3.0950128E-2</v>
      </c>
      <c r="R188">
        <v>3.2176622000000002E-2</v>
      </c>
      <c r="S188">
        <v>3.3958053000000002E-2</v>
      </c>
      <c r="T188">
        <v>3.5754723000000002E-2</v>
      </c>
      <c r="U188">
        <v>3.7920401999999999E-2</v>
      </c>
      <c r="V188">
        <v>4.0073171999999997E-2</v>
      </c>
      <c r="W188">
        <v>4.2634362000000002E-2</v>
      </c>
      <c r="X188">
        <v>4.6348528E-2</v>
      </c>
      <c r="Y188">
        <v>5.1389401000000001E-2</v>
      </c>
      <c r="Z188">
        <v>5.7818090000000003E-2</v>
      </c>
      <c r="AA188">
        <v>6.5313611999999993E-2</v>
      </c>
      <c r="AB188">
        <v>7.2719809999999996E-2</v>
      </c>
      <c r="AC188">
        <v>7.9045129000000006E-2</v>
      </c>
      <c r="AD188">
        <v>8.4164988999999996E-2</v>
      </c>
      <c r="AE188">
        <v>8.8160743E-2</v>
      </c>
      <c r="AF188">
        <v>9.2125071000000003E-2</v>
      </c>
      <c r="AG188">
        <v>9.4823984E-2</v>
      </c>
      <c r="AH188">
        <v>9.6909006000000006E-2</v>
      </c>
      <c r="AI188">
        <v>9.9651914999999994E-2</v>
      </c>
      <c r="AJ188">
        <v>0.10233790199999999</v>
      </c>
      <c r="AK188">
        <v>0.10508400699999999</v>
      </c>
      <c r="AL188">
        <v>0.107893606</v>
      </c>
      <c r="AM188">
        <v>0.11068383399999999</v>
      </c>
      <c r="AN188">
        <v>0.113336911</v>
      </c>
      <c r="AO188">
        <v>0.115997252</v>
      </c>
      <c r="AP188">
        <v>0.118505736</v>
      </c>
      <c r="AQ188">
        <v>0.12063359999999999</v>
      </c>
      <c r="AR188">
        <v>0.12288597699999999</v>
      </c>
      <c r="AS188">
        <v>0.124396404</v>
      </c>
      <c r="AT188">
        <v>0.12583675</v>
      </c>
      <c r="AU188">
        <v>0.12699950199999999</v>
      </c>
      <c r="AV188">
        <v>0.127734502</v>
      </c>
      <c r="AW188">
        <v>0.128147652</v>
      </c>
      <c r="AX188">
        <v>0.12825373300000001</v>
      </c>
      <c r="AY188">
        <v>0.128383671</v>
      </c>
      <c r="AZ188">
        <v>0.12823240999999999</v>
      </c>
      <c r="BA188">
        <v>0.12816702299999999</v>
      </c>
      <c r="BB188">
        <v>0.127913048</v>
      </c>
      <c r="BC188">
        <v>0.127700274</v>
      </c>
      <c r="BD188">
        <v>0.12755200799999999</v>
      </c>
      <c r="BE188">
        <v>0.12756878599999999</v>
      </c>
      <c r="BF188">
        <v>0.127624815</v>
      </c>
      <c r="BG188">
        <v>0.12790103799999999</v>
      </c>
      <c r="BH188">
        <v>0.12825935099999999</v>
      </c>
      <c r="BI188">
        <v>0.12875429299999999</v>
      </c>
      <c r="BJ188">
        <v>0.12928017</v>
      </c>
      <c r="BK188">
        <v>0.129939427</v>
      </c>
      <c r="BL188">
        <v>0.130545725</v>
      </c>
      <c r="BM188">
        <v>0.13199033299999999</v>
      </c>
      <c r="BN188">
        <v>0.13209575900000001</v>
      </c>
      <c r="BO188">
        <v>0.13352224700000001</v>
      </c>
      <c r="BP188">
        <v>0.13494150799999999</v>
      </c>
      <c r="BQ188">
        <v>0.13582242</v>
      </c>
      <c r="BR188">
        <v>0.13640374399999999</v>
      </c>
      <c r="BS188">
        <v>0.13627856999999999</v>
      </c>
      <c r="BT188">
        <v>0.13800333400000001</v>
      </c>
      <c r="BU188">
        <v>0.13811515299999999</v>
      </c>
      <c r="BV188">
        <v>0.13949409099999999</v>
      </c>
      <c r="BW188">
        <v>0.14085043999999999</v>
      </c>
      <c r="BX188">
        <v>0.14055651399999999</v>
      </c>
      <c r="BY188">
        <v>0.142071798</v>
      </c>
      <c r="BZ188">
        <v>0.142967552</v>
      </c>
      <c r="CA188">
        <v>0.143856391</v>
      </c>
      <c r="CB188">
        <v>0.144420415</v>
      </c>
      <c r="CC188">
        <v>0.145005152</v>
      </c>
      <c r="CD188">
        <v>0.14542674999999999</v>
      </c>
      <c r="CE188">
        <v>0.14727591000000001</v>
      </c>
      <c r="CF188">
        <v>0.14697969</v>
      </c>
      <c r="CG188">
        <v>0.14784893399999999</v>
      </c>
      <c r="CH188">
        <v>0.14855149400000001</v>
      </c>
      <c r="CI188">
        <v>0.148928642</v>
      </c>
      <c r="CJ188">
        <v>0.149592057</v>
      </c>
      <c r="CK188">
        <v>0.150139362</v>
      </c>
      <c r="CL188">
        <v>0.150685653</v>
      </c>
      <c r="CM188">
        <v>0.150929376</v>
      </c>
      <c r="CN188">
        <v>0.15117794300000001</v>
      </c>
      <c r="CO188">
        <v>0.15151841899999999</v>
      </c>
      <c r="CP188">
        <v>0.15174943199999999</v>
      </c>
      <c r="CQ188">
        <v>0.15207652699999999</v>
      </c>
      <c r="CR188">
        <v>0.15263423300000001</v>
      </c>
      <c r="CS188">
        <v>0.152171686</v>
      </c>
      <c r="CT188">
        <v>0.15285787000000001</v>
      </c>
      <c r="CU188">
        <v>0.15248771</v>
      </c>
      <c r="CV188">
        <v>0.15306913899999999</v>
      </c>
      <c r="CW188">
        <v>0.152996615</v>
      </c>
      <c r="CX188">
        <v>0.152449995</v>
      </c>
      <c r="CY188">
        <v>0.152906194</v>
      </c>
      <c r="CZ188">
        <v>0.15286324900000001</v>
      </c>
      <c r="DA188">
        <v>0.153141007</v>
      </c>
      <c r="DB188">
        <v>0.15306919799999999</v>
      </c>
      <c r="DC188">
        <v>0.152309</v>
      </c>
      <c r="DD188">
        <v>0.150725156</v>
      </c>
      <c r="DE188">
        <v>0.14872713400000001</v>
      </c>
      <c r="DF188">
        <v>0.14745359099999999</v>
      </c>
      <c r="DG188">
        <v>0.145292699</v>
      </c>
      <c r="DH188">
        <v>0.144975573</v>
      </c>
      <c r="DI188">
        <v>0.14735189100000001</v>
      </c>
      <c r="DJ188">
        <v>0.14709360899999999</v>
      </c>
      <c r="DK188">
        <v>0.146664187</v>
      </c>
      <c r="DL188">
        <v>0.147371531</v>
      </c>
      <c r="DM188">
        <v>0.14910264300000001</v>
      </c>
      <c r="DN188">
        <v>0.150345072</v>
      </c>
      <c r="DO188">
        <v>0.15104879399999999</v>
      </c>
      <c r="DP188">
        <v>0.15110067999999999</v>
      </c>
      <c r="DQ188">
        <v>0.15146482</v>
      </c>
      <c r="DR188">
        <v>0.15153998099999999</v>
      </c>
      <c r="DS188">
        <v>0.151976377</v>
      </c>
      <c r="DT188">
        <v>0.152112424</v>
      </c>
      <c r="DU188">
        <v>0.15223631300000001</v>
      </c>
      <c r="DV188">
        <v>0.152501374</v>
      </c>
      <c r="DW188">
        <v>0.15373688899999999</v>
      </c>
      <c r="DX188">
        <v>0.15421633400000001</v>
      </c>
      <c r="DY188">
        <v>0.154718459</v>
      </c>
      <c r="DZ188">
        <v>0.15531125700000001</v>
      </c>
      <c r="EA188">
        <v>0.15598619</v>
      </c>
      <c r="EB188">
        <v>0.15653890400000001</v>
      </c>
      <c r="EC188">
        <v>0.15731658000000001</v>
      </c>
      <c r="ED188">
        <v>0.15812981100000001</v>
      </c>
      <c r="EE188">
        <v>0.159252852</v>
      </c>
      <c r="EF188">
        <v>0.16035036699999999</v>
      </c>
      <c r="EG188">
        <v>0.16057516599999999</v>
      </c>
      <c r="EH188">
        <v>0.160809174</v>
      </c>
      <c r="EI188">
        <v>0.16073106200000001</v>
      </c>
      <c r="EJ188">
        <v>0.16106426700000001</v>
      </c>
      <c r="EK188">
        <v>0.16111478200000001</v>
      </c>
      <c r="EL188">
        <v>0.161624193</v>
      </c>
      <c r="EM188">
        <v>0.162122771</v>
      </c>
      <c r="EN188">
        <v>0.161753222</v>
      </c>
      <c r="EO188">
        <v>0.161615595</v>
      </c>
      <c r="EP188">
        <v>0.16189228</v>
      </c>
      <c r="EQ188">
        <v>0.16185005</v>
      </c>
      <c r="ER188">
        <v>0.16172890400000001</v>
      </c>
      <c r="ES188">
        <v>0.16151168900000001</v>
      </c>
      <c r="ET188">
        <v>0.161634218</v>
      </c>
      <c r="EU188">
        <v>0.161823208</v>
      </c>
      <c r="EV188">
        <v>0.165300695</v>
      </c>
      <c r="EW188">
        <v>0.16452131</v>
      </c>
      <c r="EX188">
        <v>0.16375263700000001</v>
      </c>
      <c r="EY188">
        <v>0.16431699499999999</v>
      </c>
      <c r="EZ188">
        <v>0.163892917</v>
      </c>
      <c r="FA188">
        <v>0.16186743200000001</v>
      </c>
      <c r="FB188">
        <v>0.161433571</v>
      </c>
      <c r="FC188">
        <v>0.15770740899999999</v>
      </c>
      <c r="FD188">
        <v>0.156550103</v>
      </c>
      <c r="FE188">
        <v>0.152187723</v>
      </c>
      <c r="FF188">
        <v>0.15183416</v>
      </c>
      <c r="FG188">
        <v>0.15014084699999999</v>
      </c>
      <c r="FH188">
        <v>0.15348996200000001</v>
      </c>
      <c r="FI188">
        <v>0.15464866499999999</v>
      </c>
      <c r="FJ188">
        <v>0.15601048000000001</v>
      </c>
      <c r="FK188">
        <v>0.15730490999999999</v>
      </c>
      <c r="FL188">
        <v>0.159615859</v>
      </c>
      <c r="FM188">
        <v>0.16123938099999999</v>
      </c>
      <c r="FN188">
        <v>0.162103151</v>
      </c>
      <c r="FO188">
        <v>0.16465504</v>
      </c>
      <c r="FP188">
        <v>0.16409516699999999</v>
      </c>
      <c r="FQ188">
        <v>0.16632480699999999</v>
      </c>
      <c r="FR188">
        <v>0.16833967699999999</v>
      </c>
      <c r="FS188">
        <v>0.16807697699999999</v>
      </c>
      <c r="FT188">
        <v>0.169203828</v>
      </c>
      <c r="FU188">
        <v>0.17059743899999999</v>
      </c>
      <c r="FV188">
        <v>0.171384183</v>
      </c>
      <c r="FW188">
        <v>0.17309695999999999</v>
      </c>
      <c r="FX188">
        <v>0.17158067900000001</v>
      </c>
      <c r="FY188">
        <v>0.17355969500000001</v>
      </c>
      <c r="FZ188">
        <v>0.173911657</v>
      </c>
      <c r="GA188">
        <v>0.172559514</v>
      </c>
      <c r="GB188">
        <v>0.167936628</v>
      </c>
      <c r="GC188">
        <v>0.16464411600000001</v>
      </c>
      <c r="GD188">
        <v>0.160582899</v>
      </c>
      <c r="GE188">
        <v>0.15622285499999999</v>
      </c>
      <c r="GF188">
        <v>0.15279688799999999</v>
      </c>
      <c r="GG188">
        <v>0.15107294299999999</v>
      </c>
      <c r="GH188">
        <v>0.14603428700000001</v>
      </c>
      <c r="GI188">
        <v>0.149132134</v>
      </c>
      <c r="GJ188">
        <v>0.154762335</v>
      </c>
      <c r="GK188">
        <v>0.153151437</v>
      </c>
      <c r="GL188">
        <v>0.14838549400000001</v>
      </c>
      <c r="GM188">
        <v>0.13963261199999999</v>
      </c>
      <c r="GN188">
        <v>0.13578610999999999</v>
      </c>
      <c r="GO188">
        <v>0.13980514299999999</v>
      </c>
      <c r="GP188">
        <v>0.14504113900000001</v>
      </c>
      <c r="GQ188">
        <v>0.145186804</v>
      </c>
      <c r="GR188">
        <v>0.14517693500000001</v>
      </c>
      <c r="GS188">
        <v>0.14850527599999999</v>
      </c>
      <c r="GT188">
        <v>0.14617212600000001</v>
      </c>
      <c r="GU188">
        <v>0.14455080300000001</v>
      </c>
      <c r="GV188">
        <v>0.14034644099999999</v>
      </c>
      <c r="GW188">
        <v>0.142104234</v>
      </c>
      <c r="GX188">
        <v>0.141171991</v>
      </c>
      <c r="GY188">
        <v>0.13738763300000001</v>
      </c>
      <c r="GZ188">
        <v>0.13916181699999999</v>
      </c>
      <c r="HA188">
        <v>0.137965321</v>
      </c>
      <c r="HB188">
        <v>0.14360425600000001</v>
      </c>
      <c r="HC188">
        <v>0.144400788</v>
      </c>
      <c r="HD188">
        <v>0.13817152299999999</v>
      </c>
      <c r="HE188">
        <v>0.141998922</v>
      </c>
      <c r="HF188">
        <v>0.14166804299999999</v>
      </c>
      <c r="HG188">
        <v>0.13365210199999999</v>
      </c>
      <c r="HH188">
        <v>0.128963258</v>
      </c>
      <c r="HI188">
        <v>0.128710677</v>
      </c>
      <c r="HJ188">
        <v>0.136398309</v>
      </c>
      <c r="HK188">
        <v>0.12675003200000001</v>
      </c>
    </row>
    <row r="189" spans="1:219" x14ac:dyDescent="0.25">
      <c r="A189" t="s">
        <v>782</v>
      </c>
      <c r="B189">
        <v>112182.61350000001</v>
      </c>
      <c r="C189">
        <v>562752.57499999995</v>
      </c>
      <c r="D189" t="s">
        <v>722</v>
      </c>
      <c r="E189" t="s">
        <v>1243</v>
      </c>
      <c r="F189">
        <v>2.4646326999999999E-2</v>
      </c>
      <c r="G189">
        <v>2.6629011000000001E-2</v>
      </c>
      <c r="H189">
        <v>2.9026369999999999E-2</v>
      </c>
      <c r="I189">
        <v>2.9351089E-2</v>
      </c>
      <c r="J189">
        <v>2.9211015E-2</v>
      </c>
      <c r="K189">
        <v>3.0196628999999999E-2</v>
      </c>
      <c r="L189">
        <v>3.1230405999999999E-2</v>
      </c>
      <c r="M189">
        <v>3.2405928000000001E-2</v>
      </c>
      <c r="N189">
        <v>3.4142047000000002E-2</v>
      </c>
      <c r="O189">
        <v>3.5422492999999999E-2</v>
      </c>
      <c r="P189">
        <v>3.6235467E-2</v>
      </c>
      <c r="Q189">
        <v>3.6732334999999998E-2</v>
      </c>
      <c r="R189">
        <v>3.7547056000000002E-2</v>
      </c>
      <c r="S189">
        <v>3.9530682999999997E-2</v>
      </c>
      <c r="T189">
        <v>4.1568424999999999E-2</v>
      </c>
      <c r="U189">
        <v>4.3748888999999999E-2</v>
      </c>
      <c r="V189">
        <v>4.5940649E-2</v>
      </c>
      <c r="W189">
        <v>4.8576526000000002E-2</v>
      </c>
      <c r="X189">
        <v>5.2309778000000001E-2</v>
      </c>
      <c r="Y189">
        <v>5.7339594000000001E-2</v>
      </c>
      <c r="Z189">
        <v>6.3946507999999999E-2</v>
      </c>
      <c r="AA189">
        <v>7.1716554000000002E-2</v>
      </c>
      <c r="AB189">
        <v>7.9533777999999999E-2</v>
      </c>
      <c r="AC189">
        <v>8.6238130999999996E-2</v>
      </c>
      <c r="AD189">
        <v>9.1646448000000005E-2</v>
      </c>
      <c r="AE189">
        <v>9.5842576999999998E-2</v>
      </c>
      <c r="AF189">
        <v>9.9791959E-2</v>
      </c>
      <c r="AG189">
        <v>0.102455698</v>
      </c>
      <c r="AH189">
        <v>0.10488475899999999</v>
      </c>
      <c r="AI189">
        <v>0.107786559</v>
      </c>
      <c r="AJ189">
        <v>0.110452786</v>
      </c>
      <c r="AK189">
        <v>0.113289744</v>
      </c>
      <c r="AL189">
        <v>0.11599449100000001</v>
      </c>
      <c r="AM189">
        <v>0.118582614</v>
      </c>
      <c r="AN189">
        <v>0.12119042100000001</v>
      </c>
      <c r="AO189">
        <v>0.123376444</v>
      </c>
      <c r="AP189">
        <v>0.125538334</v>
      </c>
      <c r="AQ189">
        <v>0.12746249100000001</v>
      </c>
      <c r="AR189">
        <v>0.12922176699999999</v>
      </c>
      <c r="AS189">
        <v>0.130444854</v>
      </c>
      <c r="AT189">
        <v>0.13167084800000001</v>
      </c>
      <c r="AU189">
        <v>0.13242906300000001</v>
      </c>
      <c r="AV189">
        <v>0.13300980600000001</v>
      </c>
      <c r="AW189">
        <v>0.13318739800000001</v>
      </c>
      <c r="AX189">
        <v>0.13304844499999999</v>
      </c>
      <c r="AY189">
        <v>0.13294625299999999</v>
      </c>
      <c r="AZ189">
        <v>0.132778168</v>
      </c>
      <c r="BA189">
        <v>0.13233745099999999</v>
      </c>
      <c r="BB189">
        <v>0.13203400400000001</v>
      </c>
      <c r="BC189">
        <v>0.131582856</v>
      </c>
      <c r="BD189">
        <v>0.13154539500000001</v>
      </c>
      <c r="BE189">
        <v>0.13152618699999999</v>
      </c>
      <c r="BF189">
        <v>0.13161589200000001</v>
      </c>
      <c r="BG189">
        <v>0.132031172</v>
      </c>
      <c r="BH189">
        <v>0.132468849</v>
      </c>
      <c r="BI189">
        <v>0.132714942</v>
      </c>
      <c r="BJ189">
        <v>0.133734256</v>
      </c>
      <c r="BK189">
        <v>0.13448668999999999</v>
      </c>
      <c r="BL189">
        <v>0.134947121</v>
      </c>
      <c r="BM189">
        <v>0.136542574</v>
      </c>
      <c r="BN189">
        <v>0.137105375</v>
      </c>
      <c r="BO189">
        <v>0.13834460100000001</v>
      </c>
      <c r="BP189">
        <v>0.13972015700000001</v>
      </c>
      <c r="BQ189">
        <v>0.14152207999999999</v>
      </c>
      <c r="BR189">
        <v>0.14189776800000001</v>
      </c>
      <c r="BS189">
        <v>0.14380823100000001</v>
      </c>
      <c r="BT189">
        <v>0.14520788200000001</v>
      </c>
      <c r="BU189">
        <v>0.14587765899999999</v>
      </c>
      <c r="BV189">
        <v>0.146517694</v>
      </c>
      <c r="BW189">
        <v>0.14747043000000001</v>
      </c>
      <c r="BX189">
        <v>0.14818704099999999</v>
      </c>
      <c r="BY189">
        <v>0.14879234099999999</v>
      </c>
      <c r="BZ189">
        <v>0.14972138400000001</v>
      </c>
      <c r="CA189">
        <v>0.150399119</v>
      </c>
      <c r="CB189">
        <v>0.15070298300000001</v>
      </c>
      <c r="CC189">
        <v>0.15184587199999999</v>
      </c>
      <c r="CD189">
        <v>0.152374238</v>
      </c>
      <c r="CE189">
        <v>0.15326653400000001</v>
      </c>
      <c r="CF189">
        <v>0.15380163499999999</v>
      </c>
      <c r="CG189">
        <v>0.15466643899999999</v>
      </c>
      <c r="CH189">
        <v>0.15477321999999999</v>
      </c>
      <c r="CI189">
        <v>0.155204549</v>
      </c>
      <c r="CJ189">
        <v>0.15559841699999999</v>
      </c>
      <c r="CK189">
        <v>0.15609026000000001</v>
      </c>
      <c r="CL189">
        <v>0.15625050700000001</v>
      </c>
      <c r="CM189">
        <v>0.15659204099999999</v>
      </c>
      <c r="CN189">
        <v>0.15682569099999999</v>
      </c>
      <c r="CO189">
        <v>0.157174021</v>
      </c>
      <c r="CP189">
        <v>0.15732879899999999</v>
      </c>
      <c r="CQ189">
        <v>0.157367751</v>
      </c>
      <c r="CR189">
        <v>0.15725117899999999</v>
      </c>
      <c r="CS189">
        <v>0.157459661</v>
      </c>
      <c r="CT189">
        <v>0.15756061699999999</v>
      </c>
      <c r="CU189">
        <v>0.15732860600000001</v>
      </c>
      <c r="CV189">
        <v>0.15754684799999999</v>
      </c>
      <c r="CW189">
        <v>0.157512069</v>
      </c>
      <c r="CX189">
        <v>0.158033803</v>
      </c>
      <c r="CY189">
        <v>0.15769936100000001</v>
      </c>
      <c r="CZ189">
        <v>0.15739314300000001</v>
      </c>
      <c r="DA189">
        <v>0.15798738600000001</v>
      </c>
      <c r="DB189">
        <v>0.15804900199999999</v>
      </c>
      <c r="DC189">
        <v>0.15776538800000001</v>
      </c>
      <c r="DD189">
        <v>0.15605005599999999</v>
      </c>
      <c r="DE189">
        <v>0.154084623</v>
      </c>
      <c r="DF189">
        <v>0.15284503999999999</v>
      </c>
      <c r="DG189">
        <v>0.15119221799999999</v>
      </c>
      <c r="DH189">
        <v>0.15108881900000001</v>
      </c>
      <c r="DI189">
        <v>0.15391653799999999</v>
      </c>
      <c r="DJ189">
        <v>0.153857887</v>
      </c>
      <c r="DK189">
        <v>0.153957292</v>
      </c>
      <c r="DL189">
        <v>0.154551566</v>
      </c>
      <c r="DM189">
        <v>0.15558098300000001</v>
      </c>
      <c r="DN189">
        <v>0.156392485</v>
      </c>
      <c r="DO189">
        <v>0.15652933699999999</v>
      </c>
      <c r="DP189">
        <v>0.15704560300000001</v>
      </c>
      <c r="DQ189">
        <v>0.157139942</v>
      </c>
      <c r="DR189">
        <v>0.15725067300000001</v>
      </c>
      <c r="DS189">
        <v>0.157918841</v>
      </c>
      <c r="DT189">
        <v>0.15794412799999999</v>
      </c>
      <c r="DU189">
        <v>0.15827876299999999</v>
      </c>
      <c r="DV189">
        <v>0.15844486699999999</v>
      </c>
      <c r="DW189">
        <v>0.15951822700000001</v>
      </c>
      <c r="DX189">
        <v>0.15985359299999999</v>
      </c>
      <c r="DY189">
        <v>0.16028176199999999</v>
      </c>
      <c r="DZ189">
        <v>0.16062374400000001</v>
      </c>
      <c r="EA189">
        <v>0.16148757899999999</v>
      </c>
      <c r="EB189">
        <v>0.16193249800000001</v>
      </c>
      <c r="EC189">
        <v>0.16231010900000001</v>
      </c>
      <c r="ED189">
        <v>0.16342881300000001</v>
      </c>
      <c r="EE189">
        <v>0.16466604200000001</v>
      </c>
      <c r="EF189">
        <v>0.1651842</v>
      </c>
      <c r="EG189">
        <v>0.165855274</v>
      </c>
      <c r="EH189">
        <v>0.166032016</v>
      </c>
      <c r="EI189">
        <v>0.166563928</v>
      </c>
      <c r="EJ189">
        <v>0.167260468</v>
      </c>
      <c r="EK189">
        <v>0.166673079</v>
      </c>
      <c r="EL189">
        <v>0.16733698499999999</v>
      </c>
      <c r="EM189">
        <v>0.16724477700000001</v>
      </c>
      <c r="EN189">
        <v>0.167442173</v>
      </c>
      <c r="EO189">
        <v>0.16748927499999999</v>
      </c>
      <c r="EP189">
        <v>0.16763286299999999</v>
      </c>
      <c r="EQ189">
        <v>0.16790123300000001</v>
      </c>
      <c r="ER189">
        <v>0.16768793800000001</v>
      </c>
      <c r="ES189">
        <v>0.16839762</v>
      </c>
      <c r="ET189">
        <v>0.17081141699999999</v>
      </c>
      <c r="EU189">
        <v>0.16771541300000001</v>
      </c>
      <c r="EV189">
        <v>0.171741011</v>
      </c>
      <c r="EW189">
        <v>0.16958562499999999</v>
      </c>
      <c r="EX189">
        <v>0.17028785699999999</v>
      </c>
      <c r="EY189">
        <v>0.172251932</v>
      </c>
      <c r="EZ189">
        <v>0.169959951</v>
      </c>
      <c r="FA189">
        <v>0.169218112</v>
      </c>
      <c r="FB189">
        <v>0.16721593800000001</v>
      </c>
      <c r="FC189">
        <v>0.165930411</v>
      </c>
      <c r="FD189">
        <v>0.16123979299999999</v>
      </c>
      <c r="FE189">
        <v>0.15923675100000001</v>
      </c>
      <c r="FF189">
        <v>0.158612119</v>
      </c>
      <c r="FG189">
        <v>0.15948584499999999</v>
      </c>
      <c r="FH189">
        <v>0.16196463999999999</v>
      </c>
      <c r="FI189">
        <v>0.163610173</v>
      </c>
      <c r="FJ189">
        <v>0.165539766</v>
      </c>
      <c r="FK189">
        <v>0.165808344</v>
      </c>
      <c r="FL189">
        <v>0.16761368900000001</v>
      </c>
      <c r="FM189">
        <v>0.16899298500000001</v>
      </c>
      <c r="FN189">
        <v>0.17263673199999999</v>
      </c>
      <c r="FO189">
        <v>0.17208780700000001</v>
      </c>
      <c r="FP189">
        <v>0.17433834100000001</v>
      </c>
      <c r="FQ189">
        <v>0.17508117500000001</v>
      </c>
      <c r="FR189">
        <v>0.17712520100000001</v>
      </c>
      <c r="FS189">
        <v>0.178868478</v>
      </c>
      <c r="FT189">
        <v>0.17982788799999999</v>
      </c>
      <c r="FU189">
        <v>0.18021494499999999</v>
      </c>
      <c r="FV189">
        <v>0.18061221899999999</v>
      </c>
      <c r="FW189">
        <v>0.18140726300000001</v>
      </c>
      <c r="FX189">
        <v>0.18050075099999999</v>
      </c>
      <c r="FY189">
        <v>0.183852935</v>
      </c>
      <c r="FZ189">
        <v>0.18441372</v>
      </c>
      <c r="GA189">
        <v>0.18446573399999999</v>
      </c>
      <c r="GB189">
        <v>0.180390719</v>
      </c>
      <c r="GC189">
        <v>0.17763092899999999</v>
      </c>
      <c r="GD189">
        <v>0.17045421499999999</v>
      </c>
      <c r="GE189">
        <v>0.167919071</v>
      </c>
      <c r="GF189">
        <v>0.16623088499999999</v>
      </c>
      <c r="GG189">
        <v>0.163400877</v>
      </c>
      <c r="GH189">
        <v>0.15620885800000001</v>
      </c>
      <c r="GI189">
        <v>0.16189943300000001</v>
      </c>
      <c r="GJ189">
        <v>0.16888007899999999</v>
      </c>
      <c r="GK189">
        <v>0.169700136</v>
      </c>
      <c r="GL189">
        <v>0.16455372800000001</v>
      </c>
      <c r="GM189">
        <v>0.161817459</v>
      </c>
      <c r="GN189">
        <v>0.158082526</v>
      </c>
      <c r="GO189">
        <v>0.157423226</v>
      </c>
      <c r="GP189">
        <v>0.163791617</v>
      </c>
      <c r="GQ189">
        <v>0.16445974799999999</v>
      </c>
      <c r="GR189">
        <v>0.162241731</v>
      </c>
      <c r="GS189">
        <v>0.16500959200000001</v>
      </c>
      <c r="GT189">
        <v>0.16185086000000001</v>
      </c>
      <c r="GU189">
        <v>0.166017633</v>
      </c>
      <c r="GV189">
        <v>0.16079857</v>
      </c>
      <c r="GW189">
        <v>0.16186081199999999</v>
      </c>
      <c r="GX189">
        <v>0.16480877599999999</v>
      </c>
      <c r="GY189">
        <v>0.159718418</v>
      </c>
      <c r="GZ189">
        <v>0.153613843</v>
      </c>
      <c r="HA189">
        <v>0.158007173</v>
      </c>
      <c r="HB189">
        <v>0.15937177999999999</v>
      </c>
      <c r="HC189">
        <v>0.15821723600000001</v>
      </c>
      <c r="HD189">
        <v>0.15378012699999999</v>
      </c>
      <c r="HE189">
        <v>0.157381192</v>
      </c>
      <c r="HF189">
        <v>0.16313791999999999</v>
      </c>
      <c r="HG189">
        <v>0.14924042900000001</v>
      </c>
      <c r="HH189">
        <v>0.146568434</v>
      </c>
      <c r="HI189">
        <v>0.15559172299999999</v>
      </c>
      <c r="HJ189">
        <v>0.142970612</v>
      </c>
      <c r="HK189">
        <v>0.147551505</v>
      </c>
    </row>
    <row r="190" spans="1:219" x14ac:dyDescent="0.25">
      <c r="A190" t="s">
        <v>754</v>
      </c>
      <c r="B190">
        <v>110205.2211</v>
      </c>
      <c r="C190">
        <v>562792.59199999995</v>
      </c>
      <c r="D190" t="s">
        <v>722</v>
      </c>
      <c r="E190" t="s">
        <v>1243</v>
      </c>
      <c r="F190">
        <v>2.0189232000000001E-2</v>
      </c>
      <c r="G190">
        <v>2.2718888999999999E-2</v>
      </c>
      <c r="H190">
        <v>2.2127167E-2</v>
      </c>
      <c r="I190">
        <v>2.3117754000000001E-2</v>
      </c>
      <c r="J190">
        <v>2.4087293999999999E-2</v>
      </c>
      <c r="K190">
        <v>2.4693614999999999E-2</v>
      </c>
      <c r="L190">
        <v>2.5783720999999999E-2</v>
      </c>
      <c r="M190">
        <v>2.6046874000000001E-2</v>
      </c>
      <c r="N190">
        <v>2.7290370000000001E-2</v>
      </c>
      <c r="O190">
        <v>2.8141590000000001E-2</v>
      </c>
      <c r="P190">
        <v>2.8778601000000001E-2</v>
      </c>
      <c r="Q190">
        <v>2.9496749999999999E-2</v>
      </c>
      <c r="R190">
        <v>3.0109713999999999E-2</v>
      </c>
      <c r="S190">
        <v>3.1026687000000001E-2</v>
      </c>
      <c r="T190">
        <v>3.2260401000000001E-2</v>
      </c>
      <c r="U190">
        <v>3.3507725000000002E-2</v>
      </c>
      <c r="V190">
        <v>3.4955953999999997E-2</v>
      </c>
      <c r="W190">
        <v>3.6848550000000001E-2</v>
      </c>
      <c r="X190">
        <v>3.977924E-2</v>
      </c>
      <c r="Y190">
        <v>4.4184250000000001E-2</v>
      </c>
      <c r="Z190">
        <v>5.0535014000000003E-2</v>
      </c>
      <c r="AA190">
        <v>5.8964365999999997E-2</v>
      </c>
      <c r="AB190">
        <v>6.8657473999999996E-2</v>
      </c>
      <c r="AC190">
        <v>7.7892304999999995E-2</v>
      </c>
      <c r="AD190">
        <v>8.6070874000000006E-2</v>
      </c>
      <c r="AE190">
        <v>9.2629285000000006E-2</v>
      </c>
      <c r="AF190">
        <v>9.7906232999999995E-2</v>
      </c>
      <c r="AG190">
        <v>0.101468356</v>
      </c>
      <c r="AH190">
        <v>0.10438378299999999</v>
      </c>
      <c r="AI190">
        <v>0.107489528</v>
      </c>
      <c r="AJ190">
        <v>0.11045801099999999</v>
      </c>
      <c r="AK190">
        <v>0.113396222</v>
      </c>
      <c r="AL190">
        <v>0.116561057</v>
      </c>
      <c r="AM190">
        <v>0.119513051</v>
      </c>
      <c r="AN190">
        <v>0.122321555</v>
      </c>
      <c r="AO190">
        <v>0.124770546</v>
      </c>
      <c r="AP190">
        <v>0.12673848300000001</v>
      </c>
      <c r="AQ190">
        <v>0.128442319</v>
      </c>
      <c r="AR190">
        <v>0.12971087000000001</v>
      </c>
      <c r="AS190">
        <v>0.13051141999999999</v>
      </c>
      <c r="AT190">
        <v>0.130871193</v>
      </c>
      <c r="AU190">
        <v>0.130804749</v>
      </c>
      <c r="AV190">
        <v>0.130342768</v>
      </c>
      <c r="AW190">
        <v>0.129462467</v>
      </c>
      <c r="AX190">
        <v>0.12868654900000001</v>
      </c>
      <c r="AY190">
        <v>0.127631517</v>
      </c>
      <c r="AZ190">
        <v>0.12662214899999999</v>
      </c>
      <c r="BA190">
        <v>0.125564078</v>
      </c>
      <c r="BB190">
        <v>0.12485149700000001</v>
      </c>
      <c r="BC190">
        <v>0.124172808</v>
      </c>
      <c r="BD190">
        <v>0.12386559900000001</v>
      </c>
      <c r="BE190">
        <v>0.12351733600000001</v>
      </c>
      <c r="BF190">
        <v>0.123521479</v>
      </c>
      <c r="BG190">
        <v>0.123561987</v>
      </c>
      <c r="BH190">
        <v>0.124229321</v>
      </c>
      <c r="BI190">
        <v>0.12467927600000001</v>
      </c>
      <c r="BJ190">
        <v>0.12595863099999999</v>
      </c>
      <c r="BK190">
        <v>0.12704776400000001</v>
      </c>
      <c r="BL190">
        <v>0.12851056599999999</v>
      </c>
      <c r="BM190">
        <v>0.130160572</v>
      </c>
      <c r="BN190">
        <v>0.13090518300000001</v>
      </c>
      <c r="BO190">
        <v>0.132798629</v>
      </c>
      <c r="BP190">
        <v>0.13440250000000001</v>
      </c>
      <c r="BQ190">
        <v>0.135097461</v>
      </c>
      <c r="BR190">
        <v>0.137964802</v>
      </c>
      <c r="BS190">
        <v>0.13900937099999999</v>
      </c>
      <c r="BT190">
        <v>0.14041996000000001</v>
      </c>
      <c r="BU190">
        <v>0.14128342299999999</v>
      </c>
      <c r="BV190">
        <v>0.14267569799999999</v>
      </c>
      <c r="BW190">
        <v>0.14301598099999999</v>
      </c>
      <c r="BX190">
        <v>0.144258052</v>
      </c>
      <c r="BY190">
        <v>0.14536792000000001</v>
      </c>
      <c r="BZ190">
        <v>0.146697417</v>
      </c>
      <c r="CA190">
        <v>0.14711338299999999</v>
      </c>
      <c r="CB190">
        <v>0.14716321199999999</v>
      </c>
      <c r="CC190">
        <v>0.14835766</v>
      </c>
      <c r="CD190">
        <v>0.148959652</v>
      </c>
      <c r="CE190">
        <v>0.14982116200000001</v>
      </c>
      <c r="CF190">
        <v>0.15034629399999999</v>
      </c>
      <c r="CG190">
        <v>0.15102866300000001</v>
      </c>
      <c r="CH190">
        <v>0.15090210700000001</v>
      </c>
      <c r="CI190">
        <v>0.15131209800000001</v>
      </c>
      <c r="CJ190">
        <v>0.151961342</v>
      </c>
      <c r="CK190">
        <v>0.15202210799999999</v>
      </c>
      <c r="CL190">
        <v>0.15204404299999999</v>
      </c>
      <c r="CM190">
        <v>0.15251806400000001</v>
      </c>
      <c r="CN190">
        <v>0.152445316</v>
      </c>
      <c r="CO190">
        <v>0.15265551199999999</v>
      </c>
      <c r="CP190">
        <v>0.15242812</v>
      </c>
      <c r="CQ190">
        <v>0.15253374</v>
      </c>
      <c r="CR190">
        <v>0.15298320400000001</v>
      </c>
      <c r="CS190">
        <v>0.15258216899999999</v>
      </c>
      <c r="CT190">
        <v>0.15268874199999999</v>
      </c>
      <c r="CU190">
        <v>0.152426481</v>
      </c>
      <c r="CV190">
        <v>0.152415946</v>
      </c>
      <c r="CW190">
        <v>0.15252018000000001</v>
      </c>
      <c r="CX190">
        <v>0.15224349500000001</v>
      </c>
      <c r="CY190">
        <v>0.15251010700000001</v>
      </c>
      <c r="CZ190">
        <v>0.15227317800000001</v>
      </c>
      <c r="DA190">
        <v>0.152434915</v>
      </c>
      <c r="DB190">
        <v>0.15268161899999999</v>
      </c>
      <c r="DC190">
        <v>0.152397439</v>
      </c>
      <c r="DD190">
        <v>0.150919795</v>
      </c>
      <c r="DE190">
        <v>0.14925217599999999</v>
      </c>
      <c r="DF190">
        <v>0.14832425099999999</v>
      </c>
      <c r="DG190">
        <v>0.14693529899999999</v>
      </c>
      <c r="DH190">
        <v>0.14701367900000001</v>
      </c>
      <c r="DI190">
        <v>0.14897564099999999</v>
      </c>
      <c r="DJ190">
        <v>0.14881403700000001</v>
      </c>
      <c r="DK190">
        <v>0.14896979900000001</v>
      </c>
      <c r="DL190">
        <v>0.14945998799999999</v>
      </c>
      <c r="DM190">
        <v>0.15021364400000001</v>
      </c>
      <c r="DN190">
        <v>0.150584668</v>
      </c>
      <c r="DO190">
        <v>0.151065007</v>
      </c>
      <c r="DP190">
        <v>0.15101210800000001</v>
      </c>
      <c r="DQ190">
        <v>0.15141879</v>
      </c>
      <c r="DR190">
        <v>0.15140353100000001</v>
      </c>
      <c r="DS190">
        <v>0.151545972</v>
      </c>
      <c r="DT190">
        <v>0.15200360099999999</v>
      </c>
      <c r="DU190">
        <v>0.15212120100000001</v>
      </c>
      <c r="DV190">
        <v>0.152458221</v>
      </c>
      <c r="DW190">
        <v>0.152466714</v>
      </c>
      <c r="DX190">
        <v>0.15327537099999999</v>
      </c>
      <c r="DY190">
        <v>0.15300166600000001</v>
      </c>
      <c r="DZ190">
        <v>0.15360210799999999</v>
      </c>
      <c r="EA190">
        <v>0.153771564</v>
      </c>
      <c r="EB190">
        <v>0.15452523500000001</v>
      </c>
      <c r="EC190">
        <v>0.15497674</v>
      </c>
      <c r="ED190">
        <v>0.15603415700000001</v>
      </c>
      <c r="EE190">
        <v>0.15654528100000001</v>
      </c>
      <c r="EF190">
        <v>0.157907724</v>
      </c>
      <c r="EG190">
        <v>0.15810468799999999</v>
      </c>
      <c r="EH190">
        <v>0.15779478799999999</v>
      </c>
      <c r="EI190">
        <v>0.15753640199999999</v>
      </c>
      <c r="EJ190">
        <v>0.15832637299999999</v>
      </c>
      <c r="EK190">
        <v>0.15796279899999999</v>
      </c>
      <c r="EL190">
        <v>0.15816105899999999</v>
      </c>
      <c r="EM190">
        <v>0.15867872499999999</v>
      </c>
      <c r="EN190">
        <v>0.15833002299999999</v>
      </c>
      <c r="EO190">
        <v>0.157583684</v>
      </c>
      <c r="EP190">
        <v>0.158749208</v>
      </c>
      <c r="EQ190">
        <v>0.15861420300000001</v>
      </c>
      <c r="ER190">
        <v>0.158065706</v>
      </c>
      <c r="ES190">
        <v>0.15850165499999999</v>
      </c>
      <c r="ET190">
        <v>0.157265972</v>
      </c>
      <c r="EU190">
        <v>0.155949268</v>
      </c>
      <c r="EV190">
        <v>0.158355299</v>
      </c>
      <c r="EW190">
        <v>0.158307528</v>
      </c>
      <c r="EX190">
        <v>0.157728278</v>
      </c>
      <c r="EY190">
        <v>0.15816044700000001</v>
      </c>
      <c r="EZ190">
        <v>0.15849449700000001</v>
      </c>
      <c r="FA190">
        <v>0.15666424200000001</v>
      </c>
      <c r="FB190">
        <v>0.15692878399999999</v>
      </c>
      <c r="FC190">
        <v>0.154649497</v>
      </c>
      <c r="FD190">
        <v>0.15180744099999999</v>
      </c>
      <c r="FE190">
        <v>0.15028171300000001</v>
      </c>
      <c r="FF190">
        <v>0.14932097599999999</v>
      </c>
      <c r="FG190">
        <v>0.14789803600000001</v>
      </c>
      <c r="FH190">
        <v>0.149761582</v>
      </c>
      <c r="FI190">
        <v>0.15113797700000001</v>
      </c>
      <c r="FJ190">
        <v>0.15289731600000001</v>
      </c>
      <c r="FK190">
        <v>0.15326266599999999</v>
      </c>
      <c r="FL190">
        <v>0.15575350700000001</v>
      </c>
      <c r="FM190">
        <v>0.155475112</v>
      </c>
      <c r="FN190">
        <v>0.15729283399999999</v>
      </c>
      <c r="FO190">
        <v>0.158808953</v>
      </c>
      <c r="FP190">
        <v>0.160800523</v>
      </c>
      <c r="FQ190">
        <v>0.161290723</v>
      </c>
      <c r="FR190">
        <v>0.16310480999999999</v>
      </c>
      <c r="FS190">
        <v>0.16482327899999999</v>
      </c>
      <c r="FT190">
        <v>0.162746793</v>
      </c>
      <c r="FU190">
        <v>0.16280293000000001</v>
      </c>
      <c r="FV190">
        <v>0.16610296499999999</v>
      </c>
      <c r="FW190">
        <v>0.163807966</v>
      </c>
      <c r="FX190">
        <v>0.166652943</v>
      </c>
      <c r="FY190">
        <v>0.16724219600000001</v>
      </c>
      <c r="FZ190">
        <v>0.16823764999999999</v>
      </c>
      <c r="GA190">
        <v>0.166496324</v>
      </c>
      <c r="GB190">
        <v>0.166684796</v>
      </c>
      <c r="GC190">
        <v>0.161839924</v>
      </c>
      <c r="GD190">
        <v>0.157569025</v>
      </c>
      <c r="GE190">
        <v>0.15541453399999999</v>
      </c>
      <c r="GF190">
        <v>0.15629153200000001</v>
      </c>
      <c r="GG190">
        <v>0.15107959800000001</v>
      </c>
      <c r="GH190">
        <v>0.147490288</v>
      </c>
      <c r="GI190">
        <v>0.151500421</v>
      </c>
      <c r="GJ190">
        <v>0.15429177899999999</v>
      </c>
      <c r="GK190">
        <v>0.15529967</v>
      </c>
      <c r="GL190">
        <v>0.15194259099999999</v>
      </c>
      <c r="GM190">
        <v>0.15252604</v>
      </c>
      <c r="GN190">
        <v>0.14874004299999999</v>
      </c>
      <c r="GO190">
        <v>0.15191178999999999</v>
      </c>
      <c r="GP190">
        <v>0.153406704</v>
      </c>
      <c r="GQ190">
        <v>0.15209064</v>
      </c>
      <c r="GR190">
        <v>0.15357737900000001</v>
      </c>
      <c r="GS190">
        <v>0.15318959300000001</v>
      </c>
      <c r="GT190">
        <v>0.14980073299999999</v>
      </c>
      <c r="GU190">
        <v>0.15286449999999999</v>
      </c>
      <c r="GV190">
        <v>0.15396067799999999</v>
      </c>
      <c r="GW190">
        <v>0.148627856</v>
      </c>
      <c r="GX190">
        <v>0.147930336</v>
      </c>
      <c r="GY190">
        <v>0.147526721</v>
      </c>
      <c r="GZ190">
        <v>0.14841658299999999</v>
      </c>
      <c r="HA190">
        <v>0.14515092700000001</v>
      </c>
      <c r="HB190">
        <v>0.14099979500000001</v>
      </c>
      <c r="HC190">
        <v>0.147149157</v>
      </c>
      <c r="HD190">
        <v>0.14151328699999999</v>
      </c>
      <c r="HE190">
        <v>0.14504851099999999</v>
      </c>
      <c r="HF190">
        <v>0.138924299</v>
      </c>
      <c r="HG190">
        <v>0.13982354899999999</v>
      </c>
      <c r="HH190">
        <v>0.14605483499999999</v>
      </c>
      <c r="HI190">
        <v>0.14499282199999999</v>
      </c>
      <c r="HJ190">
        <v>0.13808057300000001</v>
      </c>
      <c r="HK190">
        <v>0.128724012</v>
      </c>
    </row>
    <row r="191" spans="1:219" x14ac:dyDescent="0.25">
      <c r="A191" t="s">
        <v>780</v>
      </c>
      <c r="B191">
        <v>113239.9374</v>
      </c>
      <c r="C191">
        <v>562820.75600000005</v>
      </c>
      <c r="D191" t="s">
        <v>722</v>
      </c>
      <c r="E191" t="s">
        <v>1243</v>
      </c>
      <c r="F191">
        <v>2.3889530999999999E-2</v>
      </c>
      <c r="G191">
        <v>2.5098993E-2</v>
      </c>
      <c r="H191">
        <v>2.6564429000000001E-2</v>
      </c>
      <c r="I191">
        <v>2.7026637999999999E-2</v>
      </c>
      <c r="J191">
        <v>2.8594709999999999E-2</v>
      </c>
      <c r="K191">
        <v>2.9988773999999999E-2</v>
      </c>
      <c r="L191">
        <v>3.1409634999999998E-2</v>
      </c>
      <c r="M191">
        <v>3.3192480000000003E-2</v>
      </c>
      <c r="N191">
        <v>3.6117704E-2</v>
      </c>
      <c r="O191">
        <v>3.6947463999999999E-2</v>
      </c>
      <c r="P191">
        <v>3.7391817000000001E-2</v>
      </c>
      <c r="Q191">
        <v>3.7698356000000002E-2</v>
      </c>
      <c r="R191">
        <v>3.9027040999999998E-2</v>
      </c>
      <c r="S191">
        <v>4.1390971999999998E-2</v>
      </c>
      <c r="T191">
        <v>4.4832245999999999E-2</v>
      </c>
      <c r="U191">
        <v>4.7838652000000002E-2</v>
      </c>
      <c r="V191">
        <v>5.0808605999999999E-2</v>
      </c>
      <c r="W191">
        <v>5.4444161999999997E-2</v>
      </c>
      <c r="X191">
        <v>5.8674593999999997E-2</v>
      </c>
      <c r="Y191">
        <v>6.4042640999999997E-2</v>
      </c>
      <c r="Z191">
        <v>7.0295897999999996E-2</v>
      </c>
      <c r="AA191">
        <v>7.7189316999999993E-2</v>
      </c>
      <c r="AB191">
        <v>8.3519687999999995E-2</v>
      </c>
      <c r="AC191">
        <v>8.8865448999999999E-2</v>
      </c>
      <c r="AD191">
        <v>9.3245802000000003E-2</v>
      </c>
      <c r="AE191">
        <v>9.6842584999999995E-2</v>
      </c>
      <c r="AF191">
        <v>0.100382833</v>
      </c>
      <c r="AG191">
        <v>0.102855613</v>
      </c>
      <c r="AH191">
        <v>0.105127079</v>
      </c>
      <c r="AI191">
        <v>0.107684655</v>
      </c>
      <c r="AJ191">
        <v>0.11026985</v>
      </c>
      <c r="AK191">
        <v>0.112868158</v>
      </c>
      <c r="AL191">
        <v>0.115478581</v>
      </c>
      <c r="AM191">
        <v>0.11806892400000001</v>
      </c>
      <c r="AN191">
        <v>0.120403042</v>
      </c>
      <c r="AO191">
        <v>0.122657707</v>
      </c>
      <c r="AP191">
        <v>0.124853825</v>
      </c>
      <c r="AQ191">
        <v>0.126840388</v>
      </c>
      <c r="AR191">
        <v>0.128732657</v>
      </c>
      <c r="AS191">
        <v>0.13037078599999999</v>
      </c>
      <c r="AT191">
        <v>0.131765311</v>
      </c>
      <c r="AU191">
        <v>0.13283139999999999</v>
      </c>
      <c r="AV191">
        <v>0.13384174300000001</v>
      </c>
      <c r="AW191">
        <v>0.13437210599999999</v>
      </c>
      <c r="AX191">
        <v>0.134602522</v>
      </c>
      <c r="AY191">
        <v>0.13475947599999999</v>
      </c>
      <c r="AZ191">
        <v>0.13481110900000001</v>
      </c>
      <c r="BA191">
        <v>0.13474354699999999</v>
      </c>
      <c r="BB191">
        <v>0.134546479</v>
      </c>
      <c r="BC191">
        <v>0.134314498</v>
      </c>
      <c r="BD191">
        <v>0.13414916900000001</v>
      </c>
      <c r="BE191">
        <v>0.13424589300000001</v>
      </c>
      <c r="BF191">
        <v>0.13402496799999999</v>
      </c>
      <c r="BG191">
        <v>0.13422246800000001</v>
      </c>
      <c r="BH191">
        <v>0.13447647300000001</v>
      </c>
      <c r="BI191">
        <v>0.13491003800000001</v>
      </c>
      <c r="BJ191">
        <v>0.135429298</v>
      </c>
      <c r="BK191">
        <v>0.13604967800000001</v>
      </c>
      <c r="BL191">
        <v>0.13661169100000001</v>
      </c>
      <c r="BM191">
        <v>0.13765983800000001</v>
      </c>
      <c r="BN191">
        <v>0.13829775699999999</v>
      </c>
      <c r="BO191">
        <v>0.13965175099999999</v>
      </c>
      <c r="BP191">
        <v>0.140089398</v>
      </c>
      <c r="BQ191">
        <v>0.14209335100000001</v>
      </c>
      <c r="BR191">
        <v>0.14222921999999999</v>
      </c>
      <c r="BS191">
        <v>0.14268097299999999</v>
      </c>
      <c r="BT191">
        <v>0.14362511</v>
      </c>
      <c r="BU191">
        <v>0.14378798000000001</v>
      </c>
      <c r="BV191">
        <v>0.145781994</v>
      </c>
      <c r="BW191">
        <v>0.14677584199999999</v>
      </c>
      <c r="BX191">
        <v>0.146996289</v>
      </c>
      <c r="BY191">
        <v>0.14763921499999999</v>
      </c>
      <c r="BZ191">
        <v>0.14889232799999999</v>
      </c>
      <c r="CA191">
        <v>0.14997811599999999</v>
      </c>
      <c r="CB191">
        <v>0.15107604899999999</v>
      </c>
      <c r="CC191">
        <v>0.15133468799999999</v>
      </c>
      <c r="CD191">
        <v>0.15275736200000001</v>
      </c>
      <c r="CE191">
        <v>0.15429949800000001</v>
      </c>
      <c r="CF191">
        <v>0.15435045999999999</v>
      </c>
      <c r="CG191">
        <v>0.15503245600000001</v>
      </c>
      <c r="CH191">
        <v>0.156234071</v>
      </c>
      <c r="CI191">
        <v>0.15647169899999999</v>
      </c>
      <c r="CJ191">
        <v>0.15722016999999999</v>
      </c>
      <c r="CK191">
        <v>0.15773063900000001</v>
      </c>
      <c r="CL191">
        <v>0.158272311</v>
      </c>
      <c r="CM191">
        <v>0.15895563400000001</v>
      </c>
      <c r="CN191">
        <v>0.159622774</v>
      </c>
      <c r="CO191">
        <v>0.15974374099999999</v>
      </c>
      <c r="CP191">
        <v>0.16016529500000001</v>
      </c>
      <c r="CQ191">
        <v>0.160587758</v>
      </c>
      <c r="CR191">
        <v>0.16091301999999999</v>
      </c>
      <c r="CS191">
        <v>0.16147006999999999</v>
      </c>
      <c r="CT191">
        <v>0.16124281300000001</v>
      </c>
      <c r="CU191">
        <v>0.16144152000000001</v>
      </c>
      <c r="CV191">
        <v>0.16168460200000001</v>
      </c>
      <c r="CW191">
        <v>0.16203568900000001</v>
      </c>
      <c r="CX191">
        <v>0.16167283099999999</v>
      </c>
      <c r="CY191">
        <v>0.162340119</v>
      </c>
      <c r="CZ191">
        <v>0.162102893</v>
      </c>
      <c r="DA191">
        <v>0.16281136900000001</v>
      </c>
      <c r="DB191">
        <v>0.16295969499999999</v>
      </c>
      <c r="DC191">
        <v>0.162706137</v>
      </c>
      <c r="DD191">
        <v>0.16109897200000001</v>
      </c>
      <c r="DE191">
        <v>0.158903867</v>
      </c>
      <c r="DF191">
        <v>0.15777149800000001</v>
      </c>
      <c r="DG191">
        <v>0.15567420400000001</v>
      </c>
      <c r="DH191">
        <v>0.15587614499999999</v>
      </c>
      <c r="DI191">
        <v>0.159157038</v>
      </c>
      <c r="DJ191">
        <v>0.158975333</v>
      </c>
      <c r="DK191">
        <v>0.15870283499999999</v>
      </c>
      <c r="DL191">
        <v>0.159552738</v>
      </c>
      <c r="DM191">
        <v>0.161203131</v>
      </c>
      <c r="DN191">
        <v>0.16232693200000001</v>
      </c>
      <c r="DO191">
        <v>0.16285377700000001</v>
      </c>
      <c r="DP191">
        <v>0.16296897799999999</v>
      </c>
      <c r="DQ191">
        <v>0.16374529900000001</v>
      </c>
      <c r="DR191">
        <v>0.163774535</v>
      </c>
      <c r="DS191">
        <v>0.16417588299999999</v>
      </c>
      <c r="DT191">
        <v>0.16472384300000001</v>
      </c>
      <c r="DU191">
        <v>0.16519924999999999</v>
      </c>
      <c r="DV191">
        <v>0.165816203</v>
      </c>
      <c r="DW191">
        <v>0.166269273</v>
      </c>
      <c r="DX191">
        <v>0.16710376699999999</v>
      </c>
      <c r="DY191">
        <v>0.16768282700000001</v>
      </c>
      <c r="DZ191">
        <v>0.16829226899999999</v>
      </c>
      <c r="EA191">
        <v>0.169042736</v>
      </c>
      <c r="EB191">
        <v>0.16951179499999999</v>
      </c>
      <c r="EC191">
        <v>0.17062433099999999</v>
      </c>
      <c r="ED191">
        <v>0.17188173500000001</v>
      </c>
      <c r="EE191">
        <v>0.173154324</v>
      </c>
      <c r="EF191">
        <v>0.17382229900000001</v>
      </c>
      <c r="EG191">
        <v>0.17464415699999999</v>
      </c>
      <c r="EH191">
        <v>0.174934283</v>
      </c>
      <c r="EI191">
        <v>0.17459967700000001</v>
      </c>
      <c r="EJ191">
        <v>0.17541694599999999</v>
      </c>
      <c r="EK191">
        <v>0.17569969599999999</v>
      </c>
      <c r="EL191">
        <v>0.175798759</v>
      </c>
      <c r="EM191">
        <v>0.1761287</v>
      </c>
      <c r="EN191">
        <v>0.17614211099999999</v>
      </c>
      <c r="EO191">
        <v>0.176131755</v>
      </c>
      <c r="EP191">
        <v>0.176209748</v>
      </c>
      <c r="EQ191">
        <v>0.176279783</v>
      </c>
      <c r="ER191">
        <v>0.176673621</v>
      </c>
      <c r="ES191">
        <v>0.17697580199999999</v>
      </c>
      <c r="ET191">
        <v>0.180083718</v>
      </c>
      <c r="EU191">
        <v>0.18158481300000001</v>
      </c>
      <c r="EV191">
        <v>0.17989902599999999</v>
      </c>
      <c r="EW191">
        <v>0.181139933</v>
      </c>
      <c r="EX191">
        <v>0.181373748</v>
      </c>
      <c r="EY191">
        <v>0.181952844</v>
      </c>
      <c r="EZ191">
        <v>0.18343632400000001</v>
      </c>
      <c r="FA191">
        <v>0.179066528</v>
      </c>
      <c r="FB191">
        <v>0.178717769</v>
      </c>
      <c r="FC191">
        <v>0.174278407</v>
      </c>
      <c r="FD191">
        <v>0.17034558999999999</v>
      </c>
      <c r="FE191">
        <v>0.16710767200000001</v>
      </c>
      <c r="FF191">
        <v>0.16656226900000001</v>
      </c>
      <c r="FG191">
        <v>0.16929867000000001</v>
      </c>
      <c r="FH191">
        <v>0.169153518</v>
      </c>
      <c r="FI191">
        <v>0.170824113</v>
      </c>
      <c r="FJ191">
        <v>0.173719401</v>
      </c>
      <c r="FK191">
        <v>0.17511379999999999</v>
      </c>
      <c r="FL191">
        <v>0.17718287099999999</v>
      </c>
      <c r="FM191">
        <v>0.17901143899999999</v>
      </c>
      <c r="FN191">
        <v>0.18037149</v>
      </c>
      <c r="FO191">
        <v>0.181644213</v>
      </c>
      <c r="FP191">
        <v>0.184271202</v>
      </c>
      <c r="FQ191">
        <v>0.18400940800000001</v>
      </c>
      <c r="FR191">
        <v>0.187887364</v>
      </c>
      <c r="FS191">
        <v>0.188734821</v>
      </c>
      <c r="FT191">
        <v>0.189823248</v>
      </c>
      <c r="FU191">
        <v>0.19045530299999999</v>
      </c>
      <c r="FV191">
        <v>0.192549358</v>
      </c>
      <c r="FW191">
        <v>0.19105914700000001</v>
      </c>
      <c r="FX191">
        <v>0.19321466700000001</v>
      </c>
      <c r="FY191">
        <v>0.19590665099999999</v>
      </c>
      <c r="FZ191">
        <v>0.19660954999999999</v>
      </c>
      <c r="GA191">
        <v>0.19399651200000001</v>
      </c>
      <c r="GB191">
        <v>0.192423236</v>
      </c>
      <c r="GC191">
        <v>0.18653784800000001</v>
      </c>
      <c r="GD191">
        <v>0.182756535</v>
      </c>
      <c r="GE191">
        <v>0.175457585</v>
      </c>
      <c r="GF191">
        <v>0.174106863</v>
      </c>
      <c r="GG191">
        <v>0.173792007</v>
      </c>
      <c r="GH191">
        <v>0.16316877399999999</v>
      </c>
      <c r="GI191">
        <v>0.16982201</v>
      </c>
      <c r="GJ191">
        <v>0.18008168899999999</v>
      </c>
      <c r="GK191">
        <v>0.182206961</v>
      </c>
      <c r="GL191">
        <v>0.17750385499999999</v>
      </c>
      <c r="GM191">
        <v>0.169382696</v>
      </c>
      <c r="GN191">
        <v>0.164655204</v>
      </c>
      <c r="GO191">
        <v>0.167280023</v>
      </c>
      <c r="GP191">
        <v>0.16972632200000001</v>
      </c>
      <c r="GQ191">
        <v>0.17259238900000001</v>
      </c>
      <c r="GR191">
        <v>0.17173449800000001</v>
      </c>
      <c r="GS191">
        <v>0.17261204199999999</v>
      </c>
      <c r="GT191">
        <v>0.171386867</v>
      </c>
      <c r="GU191">
        <v>0.17596383900000001</v>
      </c>
      <c r="GV191">
        <v>0.17365699000000001</v>
      </c>
      <c r="GW191">
        <v>0.16575264300000001</v>
      </c>
      <c r="GX191">
        <v>0.17465218599999999</v>
      </c>
      <c r="GY191">
        <v>0.170488904</v>
      </c>
      <c r="GZ191">
        <v>0.16589195000000001</v>
      </c>
      <c r="HA191">
        <v>0.168699772</v>
      </c>
      <c r="HB191">
        <v>0.17592913199999999</v>
      </c>
      <c r="HC191">
        <v>0.16858010300000001</v>
      </c>
      <c r="HD191">
        <v>0.169138064</v>
      </c>
      <c r="HE191">
        <v>0.161354897</v>
      </c>
      <c r="HF191">
        <v>0.15703904299999999</v>
      </c>
      <c r="HG191">
        <v>0.167231354</v>
      </c>
      <c r="HH191">
        <v>0.16606359600000001</v>
      </c>
      <c r="HI191">
        <v>0.15040721100000001</v>
      </c>
      <c r="HJ191">
        <v>0.15639341000000001</v>
      </c>
      <c r="HK191">
        <v>0.14526972299999999</v>
      </c>
    </row>
    <row r="192" spans="1:219" x14ac:dyDescent="0.25">
      <c r="A192" t="s">
        <v>779</v>
      </c>
      <c r="B192">
        <v>114091.618</v>
      </c>
      <c r="C192">
        <v>562860.33900000004</v>
      </c>
      <c r="D192" t="s">
        <v>722</v>
      </c>
      <c r="E192" t="s">
        <v>1243</v>
      </c>
      <c r="F192">
        <v>2.2269113E-2</v>
      </c>
      <c r="G192">
        <v>2.2003229999999999E-2</v>
      </c>
      <c r="H192">
        <v>2.6123779E-2</v>
      </c>
      <c r="I192">
        <v>2.6824849000000001E-2</v>
      </c>
      <c r="J192">
        <v>2.9293771E-2</v>
      </c>
      <c r="K192">
        <v>2.978809E-2</v>
      </c>
      <c r="L192">
        <v>3.2277249000000001E-2</v>
      </c>
      <c r="M192">
        <v>3.3548024000000003E-2</v>
      </c>
      <c r="N192">
        <v>3.7022245000000002E-2</v>
      </c>
      <c r="O192">
        <v>3.8477239000000003E-2</v>
      </c>
      <c r="P192">
        <v>3.8243086000000003E-2</v>
      </c>
      <c r="Q192">
        <v>3.8578402999999997E-2</v>
      </c>
      <c r="R192">
        <v>3.9924734000000003E-2</v>
      </c>
      <c r="S192">
        <v>4.2647525999999998E-2</v>
      </c>
      <c r="T192">
        <v>4.6430458000000001E-2</v>
      </c>
      <c r="U192">
        <v>5.0086450999999997E-2</v>
      </c>
      <c r="V192">
        <v>5.3170883000000002E-2</v>
      </c>
      <c r="W192">
        <v>5.7332252E-2</v>
      </c>
      <c r="X192">
        <v>6.2012349000000001E-2</v>
      </c>
      <c r="Y192">
        <v>6.8022077E-2</v>
      </c>
      <c r="Z192">
        <v>7.5223681000000001E-2</v>
      </c>
      <c r="AA192">
        <v>8.3336224E-2</v>
      </c>
      <c r="AB192">
        <v>9.0887394999999996E-2</v>
      </c>
      <c r="AC192">
        <v>9.7431492999999994E-2</v>
      </c>
      <c r="AD192">
        <v>0.102906306</v>
      </c>
      <c r="AE192">
        <v>0.107025039</v>
      </c>
      <c r="AF192">
        <v>0.111392592</v>
      </c>
      <c r="AG192">
        <v>0.114491758</v>
      </c>
      <c r="AH192">
        <v>0.117189986</v>
      </c>
      <c r="AI192">
        <v>0.12028822</v>
      </c>
      <c r="AJ192">
        <v>0.12332492</v>
      </c>
      <c r="AK192">
        <v>0.12688112700000001</v>
      </c>
      <c r="AL192">
        <v>0.13008098800000001</v>
      </c>
      <c r="AM192">
        <v>0.13342105300000001</v>
      </c>
      <c r="AN192">
        <v>0.13674109100000001</v>
      </c>
      <c r="AO192">
        <v>0.13987671300000001</v>
      </c>
      <c r="AP192">
        <v>0.14287910300000001</v>
      </c>
      <c r="AQ192">
        <v>0.14566453300000001</v>
      </c>
      <c r="AR192">
        <v>0.14835668099999999</v>
      </c>
      <c r="AS192">
        <v>0.15044551</v>
      </c>
      <c r="AT192">
        <v>0.15249372</v>
      </c>
      <c r="AU192">
        <v>0.15397455299999999</v>
      </c>
      <c r="AV192">
        <v>0.15514107499999999</v>
      </c>
      <c r="AW192">
        <v>0.15583275699999999</v>
      </c>
      <c r="AX192">
        <v>0.15626046499999999</v>
      </c>
      <c r="AY192">
        <v>0.156397124</v>
      </c>
      <c r="AZ192">
        <v>0.156276737</v>
      </c>
      <c r="BA192">
        <v>0.15602164399999999</v>
      </c>
      <c r="BB192">
        <v>0.15578598199999999</v>
      </c>
      <c r="BC192">
        <v>0.15554126099999999</v>
      </c>
      <c r="BD192">
        <v>0.15519083</v>
      </c>
      <c r="BE192">
        <v>0.15535316299999999</v>
      </c>
      <c r="BF192">
        <v>0.15492117899999999</v>
      </c>
      <c r="BG192">
        <v>0.155320232</v>
      </c>
      <c r="BH192">
        <v>0.15579127200000001</v>
      </c>
      <c r="BI192">
        <v>0.15605949299999999</v>
      </c>
      <c r="BJ192">
        <v>0.15680613099999999</v>
      </c>
      <c r="BK192">
        <v>0.15775528999999999</v>
      </c>
      <c r="BL192">
        <v>0.15885189599999999</v>
      </c>
      <c r="BM192">
        <v>0.159872715</v>
      </c>
      <c r="BN192">
        <v>0.16068073099999999</v>
      </c>
      <c r="BO192">
        <v>0.16164440399999999</v>
      </c>
      <c r="BP192">
        <v>0.16319394600000001</v>
      </c>
      <c r="BQ192">
        <v>0.164712419</v>
      </c>
      <c r="BR192">
        <v>0.166211729</v>
      </c>
      <c r="BS192">
        <v>0.16853116500000001</v>
      </c>
      <c r="BT192">
        <v>0.16912913299999999</v>
      </c>
      <c r="BU192">
        <v>0.17006795099999999</v>
      </c>
      <c r="BV192">
        <v>0.17152367499999999</v>
      </c>
      <c r="BW192">
        <v>0.172475398</v>
      </c>
      <c r="BX192">
        <v>0.174222395</v>
      </c>
      <c r="BY192">
        <v>0.17508699</v>
      </c>
      <c r="BZ192">
        <v>0.176035732</v>
      </c>
      <c r="CA192">
        <v>0.177620739</v>
      </c>
      <c r="CB192">
        <v>0.17861507800000001</v>
      </c>
      <c r="CC192">
        <v>0.18010890500000001</v>
      </c>
      <c r="CD192">
        <v>0.18109814799999999</v>
      </c>
      <c r="CE192">
        <v>0.182701737</v>
      </c>
      <c r="CF192">
        <v>0.18338570000000001</v>
      </c>
      <c r="CG192">
        <v>0.18519268899999999</v>
      </c>
      <c r="CH192">
        <v>0.18571066899999999</v>
      </c>
      <c r="CI192">
        <v>0.18710233300000001</v>
      </c>
      <c r="CJ192">
        <v>0.18792325300000001</v>
      </c>
      <c r="CK192">
        <v>0.188624233</v>
      </c>
      <c r="CL192">
        <v>0.189481333</v>
      </c>
      <c r="CM192">
        <v>0.19049224300000001</v>
      </c>
      <c r="CN192">
        <v>0.19106786000000001</v>
      </c>
      <c r="CO192">
        <v>0.19177849599999999</v>
      </c>
      <c r="CP192">
        <v>0.19196060300000001</v>
      </c>
      <c r="CQ192">
        <v>0.19263121499999999</v>
      </c>
      <c r="CR192">
        <v>0.19268059700000001</v>
      </c>
      <c r="CS192">
        <v>0.19332523600000001</v>
      </c>
      <c r="CT192">
        <v>0.193523273</v>
      </c>
      <c r="CU192">
        <v>0.19348141599999999</v>
      </c>
      <c r="CV192">
        <v>0.19374655199999999</v>
      </c>
      <c r="CW192">
        <v>0.19368316199999999</v>
      </c>
      <c r="CX192">
        <v>0.19371627299999999</v>
      </c>
      <c r="CY192">
        <v>0.19393692900000001</v>
      </c>
      <c r="CZ192">
        <v>0.19454927699999999</v>
      </c>
      <c r="DA192">
        <v>0.194677725</v>
      </c>
      <c r="DB192">
        <v>0.19504122400000001</v>
      </c>
      <c r="DC192">
        <v>0.19417197999999999</v>
      </c>
      <c r="DD192">
        <v>0.19168496099999999</v>
      </c>
      <c r="DE192">
        <v>0.18813598200000001</v>
      </c>
      <c r="DF192">
        <v>0.18600211999999999</v>
      </c>
      <c r="DG192">
        <v>0.182910666</v>
      </c>
      <c r="DH192">
        <v>0.18305546</v>
      </c>
      <c r="DI192">
        <v>0.186987981</v>
      </c>
      <c r="DJ192">
        <v>0.186689988</v>
      </c>
      <c r="DK192">
        <v>0.18647445700000001</v>
      </c>
      <c r="DL192">
        <v>0.18743599999999999</v>
      </c>
      <c r="DM192">
        <v>0.19035370600000001</v>
      </c>
      <c r="DN192">
        <v>0.19228735599999999</v>
      </c>
      <c r="DO192">
        <v>0.19292914899999999</v>
      </c>
      <c r="DP192">
        <v>0.19367273199999999</v>
      </c>
      <c r="DQ192">
        <v>0.19367671</v>
      </c>
      <c r="DR192">
        <v>0.19368442899999999</v>
      </c>
      <c r="DS192">
        <v>0.194509447</v>
      </c>
      <c r="DT192">
        <v>0.194766521</v>
      </c>
      <c r="DU192">
        <v>0.194813445</v>
      </c>
      <c r="DV192">
        <v>0.19551390399999999</v>
      </c>
      <c r="DW192">
        <v>0.19728073500000001</v>
      </c>
      <c r="DX192">
        <v>0.19821572300000001</v>
      </c>
      <c r="DY192">
        <v>0.19857604800000001</v>
      </c>
      <c r="DZ192">
        <v>0.19941292699999999</v>
      </c>
      <c r="EA192">
        <v>0.20018781699999999</v>
      </c>
      <c r="EB192">
        <v>0.20084703000000001</v>
      </c>
      <c r="EC192">
        <v>0.202236429</v>
      </c>
      <c r="ED192">
        <v>0.203290105</v>
      </c>
      <c r="EE192">
        <v>0.20510292099999999</v>
      </c>
      <c r="EF192">
        <v>0.20611858399999999</v>
      </c>
      <c r="EG192">
        <v>0.20648333399999999</v>
      </c>
      <c r="EH192">
        <v>0.20691072899999999</v>
      </c>
      <c r="EI192">
        <v>0.206800655</v>
      </c>
      <c r="EJ192">
        <v>0.207343787</v>
      </c>
      <c r="EK192">
        <v>0.207419306</v>
      </c>
      <c r="EL192">
        <v>0.20802013599999999</v>
      </c>
      <c r="EM192">
        <v>0.20864611899999999</v>
      </c>
      <c r="EN192">
        <v>0.20794573399999999</v>
      </c>
      <c r="EO192">
        <v>0.20793853700000001</v>
      </c>
      <c r="EP192">
        <v>0.208311722</v>
      </c>
      <c r="EQ192">
        <v>0.20760685200000001</v>
      </c>
      <c r="ER192">
        <v>0.20849847799999999</v>
      </c>
      <c r="ES192">
        <v>0.208025292</v>
      </c>
      <c r="ET192">
        <v>0.21089350200000001</v>
      </c>
      <c r="EU192">
        <v>0.21142251200000001</v>
      </c>
      <c r="EV192">
        <v>0.212945152</v>
      </c>
      <c r="EW192">
        <v>0.21365730799999999</v>
      </c>
      <c r="EX192">
        <v>0.213436826</v>
      </c>
      <c r="EY192">
        <v>0.212719668</v>
      </c>
      <c r="EZ192">
        <v>0.21398572099999999</v>
      </c>
      <c r="FA192">
        <v>0.20944655000000001</v>
      </c>
      <c r="FB192">
        <v>0.20788461</v>
      </c>
      <c r="FC192">
        <v>0.20310379000000001</v>
      </c>
      <c r="FD192">
        <v>0.199410895</v>
      </c>
      <c r="FE192">
        <v>0.19424666900000001</v>
      </c>
      <c r="FF192">
        <v>0.193153397</v>
      </c>
      <c r="FG192">
        <v>0.19555975</v>
      </c>
      <c r="FH192">
        <v>0.194798531</v>
      </c>
      <c r="FI192">
        <v>0.198769896</v>
      </c>
      <c r="FJ192">
        <v>0.20011535499999999</v>
      </c>
      <c r="FK192">
        <v>0.20232971199999999</v>
      </c>
      <c r="FL192">
        <v>0.20622416099999999</v>
      </c>
      <c r="FM192">
        <v>0.208679267</v>
      </c>
      <c r="FN192">
        <v>0.20897052899999999</v>
      </c>
      <c r="FO192">
        <v>0.210052137</v>
      </c>
      <c r="FP192">
        <v>0.21456344099999999</v>
      </c>
      <c r="FQ192">
        <v>0.216522452</v>
      </c>
      <c r="FR192">
        <v>0.219170476</v>
      </c>
      <c r="FS192">
        <v>0.217688084</v>
      </c>
      <c r="FT192">
        <v>0.21892192299999999</v>
      </c>
      <c r="FU192">
        <v>0.22081926499999999</v>
      </c>
      <c r="FV192">
        <v>0.22312992700000001</v>
      </c>
      <c r="FW192">
        <v>0.22253152400000001</v>
      </c>
      <c r="FX192">
        <v>0.22163253499999999</v>
      </c>
      <c r="FY192">
        <v>0.22342256499999999</v>
      </c>
      <c r="FZ192">
        <v>0.224850625</v>
      </c>
      <c r="GA192">
        <v>0.22313434300000001</v>
      </c>
      <c r="GB192">
        <v>0.22030353799999999</v>
      </c>
      <c r="GC192">
        <v>0.21093199300000001</v>
      </c>
      <c r="GD192">
        <v>0.20371017799999999</v>
      </c>
      <c r="GE192">
        <v>0.19865821</v>
      </c>
      <c r="GF192">
        <v>0.197202076</v>
      </c>
      <c r="GG192">
        <v>0.19159938100000001</v>
      </c>
      <c r="GH192">
        <v>0.181508113</v>
      </c>
      <c r="GI192">
        <v>0.18560169500000001</v>
      </c>
      <c r="GJ192">
        <v>0.196300211</v>
      </c>
      <c r="GK192">
        <v>0.19842043000000001</v>
      </c>
      <c r="GL192">
        <v>0.19066920200000001</v>
      </c>
      <c r="GM192">
        <v>0.17917743</v>
      </c>
      <c r="GN192">
        <v>0.17239547</v>
      </c>
      <c r="GO192">
        <v>0.17659053199999999</v>
      </c>
      <c r="GP192">
        <v>0.18167573400000001</v>
      </c>
      <c r="GQ192">
        <v>0.184837792</v>
      </c>
      <c r="GR192">
        <v>0.18490952099999999</v>
      </c>
      <c r="GS192">
        <v>0.18308511199999999</v>
      </c>
      <c r="GT192">
        <v>0.18392810500000001</v>
      </c>
      <c r="GU192">
        <v>0.18478493200000001</v>
      </c>
      <c r="GV192">
        <v>0.18592364</v>
      </c>
      <c r="GW192">
        <v>0.18072851600000001</v>
      </c>
      <c r="GX192">
        <v>0.17822676600000001</v>
      </c>
      <c r="GY192">
        <v>0.175786937</v>
      </c>
      <c r="GZ192">
        <v>0.17422721899999999</v>
      </c>
      <c r="HA192">
        <v>0.175944983</v>
      </c>
      <c r="HB192">
        <v>0.17501873000000001</v>
      </c>
      <c r="HC192">
        <v>0.182875855</v>
      </c>
      <c r="HD192">
        <v>0.181678599</v>
      </c>
      <c r="HE192">
        <v>0.17884710300000001</v>
      </c>
      <c r="HF192">
        <v>0.176389821</v>
      </c>
      <c r="HG192">
        <v>0.16768336</v>
      </c>
      <c r="HH192">
        <v>0.18026004600000001</v>
      </c>
      <c r="HI192">
        <v>0.170485894</v>
      </c>
      <c r="HJ192">
        <v>0.15661420300000001</v>
      </c>
      <c r="HK192">
        <v>0.162694334</v>
      </c>
    </row>
    <row r="193" spans="1:219" x14ac:dyDescent="0.25">
      <c r="A193" t="s">
        <v>724</v>
      </c>
      <c r="B193">
        <v>108492.772</v>
      </c>
      <c r="C193">
        <v>562892.50399999996</v>
      </c>
      <c r="D193" t="s">
        <v>722</v>
      </c>
      <c r="E193" t="s">
        <v>1243</v>
      </c>
      <c r="F193">
        <v>2.4422777E-2</v>
      </c>
      <c r="G193">
        <v>2.4827482000000001E-2</v>
      </c>
      <c r="H193">
        <v>2.4329620999999999E-2</v>
      </c>
      <c r="I193">
        <v>2.6900044000000001E-2</v>
      </c>
      <c r="J193">
        <v>2.6061430999999999E-2</v>
      </c>
      <c r="K193">
        <v>2.7507237E-2</v>
      </c>
      <c r="L193">
        <v>2.8322915000000001E-2</v>
      </c>
      <c r="M193">
        <v>2.8955815999999999E-2</v>
      </c>
      <c r="N193">
        <v>3.005524E-2</v>
      </c>
      <c r="O193">
        <v>3.1394281000000003E-2</v>
      </c>
      <c r="P193">
        <v>3.2174149999999999E-2</v>
      </c>
      <c r="Q193">
        <v>3.2673298000000003E-2</v>
      </c>
      <c r="R193">
        <v>3.3696318000000003E-2</v>
      </c>
      <c r="S193">
        <v>3.4509400000000003E-2</v>
      </c>
      <c r="T193">
        <v>3.6323345E-2</v>
      </c>
      <c r="U193">
        <v>3.7664013000000003E-2</v>
      </c>
      <c r="V193">
        <v>3.9222049000000002E-2</v>
      </c>
      <c r="W193">
        <v>4.1381245999999997E-2</v>
      </c>
      <c r="X193">
        <v>4.4217998000000001E-2</v>
      </c>
      <c r="Y193">
        <v>4.8974244E-2</v>
      </c>
      <c r="Z193">
        <v>5.569561E-2</v>
      </c>
      <c r="AA193">
        <v>6.4528746999999997E-2</v>
      </c>
      <c r="AB193">
        <v>7.4324799999999996E-2</v>
      </c>
      <c r="AC193">
        <v>8.3612492999999996E-2</v>
      </c>
      <c r="AD193">
        <v>9.1620056000000005E-2</v>
      </c>
      <c r="AE193">
        <v>9.7924931000000007E-2</v>
      </c>
      <c r="AF193">
        <v>0.10305703300000001</v>
      </c>
      <c r="AG193">
        <v>0.10653062000000001</v>
      </c>
      <c r="AH193">
        <v>0.109312302</v>
      </c>
      <c r="AI193">
        <v>0.112100749</v>
      </c>
      <c r="AJ193">
        <v>0.11508355100000001</v>
      </c>
      <c r="AK193">
        <v>0.11796668</v>
      </c>
      <c r="AL193">
        <v>0.120866893</v>
      </c>
      <c r="AM193">
        <v>0.123713589</v>
      </c>
      <c r="AN193">
        <v>0.12624927499999999</v>
      </c>
      <c r="AO193">
        <v>0.12864810800000001</v>
      </c>
      <c r="AP193">
        <v>0.13057383</v>
      </c>
      <c r="AQ193">
        <v>0.13199511799999999</v>
      </c>
      <c r="AR193">
        <v>0.13331406400000001</v>
      </c>
      <c r="AS193">
        <v>0.13415106199999999</v>
      </c>
      <c r="AT193">
        <v>0.134684792</v>
      </c>
      <c r="AU193">
        <v>0.13476439400000001</v>
      </c>
      <c r="AV193">
        <v>0.13451336899999999</v>
      </c>
      <c r="AW193">
        <v>0.13390337499999999</v>
      </c>
      <c r="AX193">
        <v>0.13316613999999999</v>
      </c>
      <c r="AY193">
        <v>0.132357156</v>
      </c>
      <c r="AZ193">
        <v>0.13164358400000001</v>
      </c>
      <c r="BA193">
        <v>0.13066709600000001</v>
      </c>
      <c r="BB193">
        <v>0.13013433499999999</v>
      </c>
      <c r="BC193">
        <v>0.129668584</v>
      </c>
      <c r="BD193">
        <v>0.12930971999999999</v>
      </c>
      <c r="BE193">
        <v>0.12943199899999999</v>
      </c>
      <c r="BF193">
        <v>0.12955214700000001</v>
      </c>
      <c r="BG193">
        <v>0.12996326999999999</v>
      </c>
      <c r="BH193">
        <v>0.130477121</v>
      </c>
      <c r="BI193">
        <v>0.13151109799999999</v>
      </c>
      <c r="BJ193">
        <v>0.13276067999999999</v>
      </c>
      <c r="BK193">
        <v>0.134075633</v>
      </c>
      <c r="BL193">
        <v>0.13553348800000001</v>
      </c>
      <c r="BM193">
        <v>0.13715717799999999</v>
      </c>
      <c r="BN193">
        <v>0.13850823600000001</v>
      </c>
      <c r="BO193">
        <v>0.14030483999999999</v>
      </c>
      <c r="BP193">
        <v>0.14211294599999999</v>
      </c>
      <c r="BQ193">
        <v>0.14374674000000001</v>
      </c>
      <c r="BR193">
        <v>0.145143202</v>
      </c>
      <c r="BS193">
        <v>0.147122696</v>
      </c>
      <c r="BT193">
        <v>0.148586571</v>
      </c>
      <c r="BU193">
        <v>0.149512485</v>
      </c>
      <c r="BV193">
        <v>0.15102542899999999</v>
      </c>
      <c r="BW193">
        <v>0.151533112</v>
      </c>
      <c r="BX193">
        <v>0.152379826</v>
      </c>
      <c r="BY193">
        <v>0.15332098299999999</v>
      </c>
      <c r="BZ193">
        <v>0.154011816</v>
      </c>
      <c r="CA193">
        <v>0.154965833</v>
      </c>
      <c r="CB193">
        <v>0.155313015</v>
      </c>
      <c r="CC193">
        <v>0.155788183</v>
      </c>
      <c r="CD193">
        <v>0.15687032000000001</v>
      </c>
      <c r="CE193">
        <v>0.15748462099999999</v>
      </c>
      <c r="CF193">
        <v>0.1583087</v>
      </c>
      <c r="CG193">
        <v>0.15862442600000001</v>
      </c>
      <c r="CH193">
        <v>0.15894900300000001</v>
      </c>
      <c r="CI193">
        <v>0.15916375799999999</v>
      </c>
      <c r="CJ193">
        <v>0.15925456599999999</v>
      </c>
      <c r="CK193">
        <v>0.15921175500000001</v>
      </c>
      <c r="CL193">
        <v>0.159573093</v>
      </c>
      <c r="CM193">
        <v>0.15975312899999999</v>
      </c>
      <c r="CN193">
        <v>0.15964119099999999</v>
      </c>
      <c r="CO193">
        <v>0.160099879</v>
      </c>
      <c r="CP193">
        <v>0.15996874899999999</v>
      </c>
      <c r="CQ193">
        <v>0.15965279900000001</v>
      </c>
      <c r="CR193">
        <v>0.16010822399999999</v>
      </c>
      <c r="CS193">
        <v>0.15951231099999999</v>
      </c>
      <c r="CT193">
        <v>0.15971972000000001</v>
      </c>
      <c r="CU193">
        <v>0.15931767199999999</v>
      </c>
      <c r="CV193">
        <v>0.159347296</v>
      </c>
      <c r="CW193">
        <v>0.15885242799999999</v>
      </c>
      <c r="CX193">
        <v>0.159278691</v>
      </c>
      <c r="CY193">
        <v>0.15904964499999999</v>
      </c>
      <c r="CZ193">
        <v>0.159054309</v>
      </c>
      <c r="DA193">
        <v>0.15889731000000001</v>
      </c>
      <c r="DB193">
        <v>0.15912915799999999</v>
      </c>
      <c r="DC193">
        <v>0.15901088699999999</v>
      </c>
      <c r="DD193">
        <v>0.15786997999999999</v>
      </c>
      <c r="DE193">
        <v>0.15611019700000001</v>
      </c>
      <c r="DF193">
        <v>0.155587107</v>
      </c>
      <c r="DG193">
        <v>0.15440821599999999</v>
      </c>
      <c r="DH193">
        <v>0.154741973</v>
      </c>
      <c r="DI193">
        <v>0.15689499700000001</v>
      </c>
      <c r="DJ193">
        <v>0.15711197299999999</v>
      </c>
      <c r="DK193">
        <v>0.15697312399999999</v>
      </c>
      <c r="DL193">
        <v>0.156924754</v>
      </c>
      <c r="DM193">
        <v>0.15745927400000001</v>
      </c>
      <c r="DN193">
        <v>0.157549411</v>
      </c>
      <c r="DO193">
        <v>0.15807373799999999</v>
      </c>
      <c r="DP193">
        <v>0.15818621199999999</v>
      </c>
      <c r="DQ193">
        <v>0.15839731700000001</v>
      </c>
      <c r="DR193">
        <v>0.15827153599999999</v>
      </c>
      <c r="DS193">
        <v>0.15852913299999999</v>
      </c>
      <c r="DT193">
        <v>0.15849010599999999</v>
      </c>
      <c r="DU193">
        <v>0.15877886099999999</v>
      </c>
      <c r="DV193">
        <v>0.15915225399999999</v>
      </c>
      <c r="DW193">
        <v>0.159581274</v>
      </c>
      <c r="DX193">
        <v>0.159284025</v>
      </c>
      <c r="DY193">
        <v>0.16008154999999999</v>
      </c>
      <c r="DZ193">
        <v>0.159853578</v>
      </c>
      <c r="EA193">
        <v>0.16080762400000001</v>
      </c>
      <c r="EB193">
        <v>0.160847396</v>
      </c>
      <c r="EC193">
        <v>0.16125305000000001</v>
      </c>
      <c r="ED193">
        <v>0.162173077</v>
      </c>
      <c r="EE193">
        <v>0.16308735299999999</v>
      </c>
      <c r="EF193">
        <v>0.164209992</v>
      </c>
      <c r="EG193">
        <v>0.164235249</v>
      </c>
      <c r="EH193">
        <v>0.164724126</v>
      </c>
      <c r="EI193">
        <v>0.16420576000000001</v>
      </c>
      <c r="EJ193">
        <v>0.16430349599999999</v>
      </c>
      <c r="EK193">
        <v>0.164585546</v>
      </c>
      <c r="EL193">
        <v>0.16461630199999999</v>
      </c>
      <c r="EM193">
        <v>0.164918706</v>
      </c>
      <c r="EN193">
        <v>0.164610162</v>
      </c>
      <c r="EO193">
        <v>0.16450145799999999</v>
      </c>
      <c r="EP193">
        <v>0.164798155</v>
      </c>
      <c r="EQ193">
        <v>0.16460438099999999</v>
      </c>
      <c r="ER193">
        <v>0.16477008200000001</v>
      </c>
      <c r="ES193">
        <v>0.164858058</v>
      </c>
      <c r="ET193">
        <v>0.16650635899999999</v>
      </c>
      <c r="EU193">
        <v>0.16524471700000001</v>
      </c>
      <c r="EV193">
        <v>0.16569774600000001</v>
      </c>
      <c r="EW193">
        <v>0.167399937</v>
      </c>
      <c r="EX193">
        <v>0.16462622800000001</v>
      </c>
      <c r="EY193">
        <v>0.16513075099999999</v>
      </c>
      <c r="EZ193">
        <v>0.165018205</v>
      </c>
      <c r="FA193">
        <v>0.163457196</v>
      </c>
      <c r="FB193">
        <v>0.16219386799999999</v>
      </c>
      <c r="FC193">
        <v>0.16114131400000001</v>
      </c>
      <c r="FD193">
        <v>0.15843887800000001</v>
      </c>
      <c r="FE193">
        <v>0.15954787100000001</v>
      </c>
      <c r="FF193">
        <v>0.15825085899999999</v>
      </c>
      <c r="FG193">
        <v>0.15948768299999999</v>
      </c>
      <c r="FH193">
        <v>0.16049913099999999</v>
      </c>
      <c r="FI193">
        <v>0.159761826</v>
      </c>
      <c r="FJ193">
        <v>0.161734715</v>
      </c>
      <c r="FK193">
        <v>0.16126696200000001</v>
      </c>
      <c r="FL193">
        <v>0.16348053500000001</v>
      </c>
      <c r="FM193">
        <v>0.164673133</v>
      </c>
      <c r="FN193">
        <v>0.16761554000000001</v>
      </c>
      <c r="FO193">
        <v>0.168689119</v>
      </c>
      <c r="FP193">
        <v>0.16979889400000001</v>
      </c>
      <c r="FQ193">
        <v>0.16965202200000001</v>
      </c>
      <c r="FR193">
        <v>0.17092866500000001</v>
      </c>
      <c r="FS193">
        <v>0.17266774400000001</v>
      </c>
      <c r="FT193">
        <v>0.17202018599999999</v>
      </c>
      <c r="FU193">
        <v>0.173762742</v>
      </c>
      <c r="FV193">
        <v>0.17544473499999999</v>
      </c>
      <c r="FW193">
        <v>0.175467225</v>
      </c>
      <c r="FX193">
        <v>0.17659891999999999</v>
      </c>
      <c r="FY193">
        <v>0.17355195600000001</v>
      </c>
      <c r="FZ193">
        <v>0.177688977</v>
      </c>
      <c r="GA193">
        <v>0.178508995</v>
      </c>
      <c r="GB193">
        <v>0.17675933199999999</v>
      </c>
      <c r="GC193">
        <v>0.17139267899999999</v>
      </c>
      <c r="GD193">
        <v>0.170298213</v>
      </c>
      <c r="GE193">
        <v>0.16776180800000001</v>
      </c>
      <c r="GF193">
        <v>0.16377675899999999</v>
      </c>
      <c r="GG193">
        <v>0.16506517300000001</v>
      </c>
      <c r="GH193">
        <v>0.157103188</v>
      </c>
      <c r="GI193">
        <v>0.161173277</v>
      </c>
      <c r="GJ193">
        <v>0.168332867</v>
      </c>
      <c r="GK193">
        <v>0.17052124399999999</v>
      </c>
      <c r="GL193">
        <v>0.17195872400000001</v>
      </c>
      <c r="GM193">
        <v>0.16789362799999999</v>
      </c>
      <c r="GN193">
        <v>0.16681010499999999</v>
      </c>
      <c r="GO193">
        <v>0.16885619099999999</v>
      </c>
      <c r="GP193">
        <v>0.17048142999999999</v>
      </c>
      <c r="GQ193">
        <v>0.16651068599999999</v>
      </c>
      <c r="GR193">
        <v>0.168057501</v>
      </c>
      <c r="GS193">
        <v>0.164438205</v>
      </c>
      <c r="GT193">
        <v>0.16476290900000001</v>
      </c>
      <c r="GU193">
        <v>0.16613449699999999</v>
      </c>
      <c r="GV193">
        <v>0.165759668</v>
      </c>
      <c r="GW193">
        <v>0.165768214</v>
      </c>
      <c r="GX193">
        <v>0.167121451</v>
      </c>
      <c r="GY193">
        <v>0.16749320700000001</v>
      </c>
      <c r="GZ193">
        <v>0.16821330000000001</v>
      </c>
      <c r="HA193">
        <v>0.16505625099999999</v>
      </c>
      <c r="HB193">
        <v>0.16774740799999999</v>
      </c>
      <c r="HC193">
        <v>0.16636881100000001</v>
      </c>
      <c r="HD193">
        <v>0.169165762</v>
      </c>
      <c r="HE193">
        <v>0.159107417</v>
      </c>
      <c r="HF193">
        <v>0.16393260500000001</v>
      </c>
      <c r="HG193">
        <v>0.159518616</v>
      </c>
      <c r="HH193">
        <v>0.16469730399999999</v>
      </c>
      <c r="HI193">
        <v>0.168166604</v>
      </c>
      <c r="HJ193">
        <v>0.15897686999999999</v>
      </c>
      <c r="HK193">
        <v>0.164090291</v>
      </c>
    </row>
    <row r="194" spans="1:219" x14ac:dyDescent="0.25">
      <c r="A194" t="s">
        <v>735</v>
      </c>
      <c r="B194">
        <v>103315.0033</v>
      </c>
      <c r="C194">
        <v>563049.06799999997</v>
      </c>
      <c r="D194" t="s">
        <v>722</v>
      </c>
      <c r="E194" t="s">
        <v>1243</v>
      </c>
      <c r="F194">
        <v>1.6191395000000001E-2</v>
      </c>
      <c r="G194">
        <v>1.7347283000000002E-2</v>
      </c>
      <c r="H194">
        <v>1.6044811999999999E-2</v>
      </c>
      <c r="I194">
        <v>1.7720044000000001E-2</v>
      </c>
      <c r="J194">
        <v>1.8296303E-2</v>
      </c>
      <c r="K194">
        <v>1.8264736E-2</v>
      </c>
      <c r="L194">
        <v>1.8624235999999999E-2</v>
      </c>
      <c r="M194">
        <v>1.9059679E-2</v>
      </c>
      <c r="N194">
        <v>1.9390652000000001E-2</v>
      </c>
      <c r="O194">
        <v>2.0730579999999998E-2</v>
      </c>
      <c r="P194">
        <v>2.0986483E-2</v>
      </c>
      <c r="Q194">
        <v>2.1624129999999998E-2</v>
      </c>
      <c r="R194">
        <v>2.1814336E-2</v>
      </c>
      <c r="S194">
        <v>2.2641412E-2</v>
      </c>
      <c r="T194">
        <v>2.344771E-2</v>
      </c>
      <c r="U194">
        <v>2.4425104999999999E-2</v>
      </c>
      <c r="V194">
        <v>2.5728279999999999E-2</v>
      </c>
      <c r="W194">
        <v>2.7445463999999999E-2</v>
      </c>
      <c r="X194">
        <v>2.9812524999999999E-2</v>
      </c>
      <c r="Y194">
        <v>3.3251003000000001E-2</v>
      </c>
      <c r="Z194">
        <v>3.8378621000000002E-2</v>
      </c>
      <c r="AA194">
        <v>4.5113267999999998E-2</v>
      </c>
      <c r="AB194">
        <v>5.3292134999999997E-2</v>
      </c>
      <c r="AC194">
        <v>6.1810134000000003E-2</v>
      </c>
      <c r="AD194">
        <v>6.9641867999999996E-2</v>
      </c>
      <c r="AE194">
        <v>7.6106186000000006E-2</v>
      </c>
      <c r="AF194">
        <v>8.1769736999999995E-2</v>
      </c>
      <c r="AG194">
        <v>8.5852341999999998E-2</v>
      </c>
      <c r="AH194">
        <v>8.8717165000000001E-2</v>
      </c>
      <c r="AI194">
        <v>9.2191773000000005E-2</v>
      </c>
      <c r="AJ194">
        <v>9.5342542000000002E-2</v>
      </c>
      <c r="AK194">
        <v>9.8817790000000003E-2</v>
      </c>
      <c r="AL194">
        <v>0.10206298</v>
      </c>
      <c r="AM194">
        <v>0.105194206</v>
      </c>
      <c r="AN194">
        <v>0.10819445799999999</v>
      </c>
      <c r="AO194">
        <v>0.11062775</v>
      </c>
      <c r="AP194">
        <v>0.112755018</v>
      </c>
      <c r="AQ194">
        <v>0.11440658099999999</v>
      </c>
      <c r="AR194">
        <v>0.11557964499999999</v>
      </c>
      <c r="AS194">
        <v>0.116220104</v>
      </c>
      <c r="AT194">
        <v>0.116503159</v>
      </c>
      <c r="AU194">
        <v>0.11632044800000001</v>
      </c>
      <c r="AV194">
        <v>0.115633006</v>
      </c>
      <c r="AW194">
        <v>0.114723618</v>
      </c>
      <c r="AX194">
        <v>0.113701845</v>
      </c>
      <c r="AY194">
        <v>0.112481179</v>
      </c>
      <c r="AZ194">
        <v>0.111376035</v>
      </c>
      <c r="BA194">
        <v>0.110338809</v>
      </c>
      <c r="BB194">
        <v>0.109256173</v>
      </c>
      <c r="BC194">
        <v>0.108512478</v>
      </c>
      <c r="BD194">
        <v>0.10810482</v>
      </c>
      <c r="BE194">
        <v>0.10785769200000001</v>
      </c>
      <c r="BF194">
        <v>0.107520069</v>
      </c>
      <c r="BG194">
        <v>0.107817116</v>
      </c>
      <c r="BH194">
        <v>0.107955659</v>
      </c>
      <c r="BI194">
        <v>0.108250054</v>
      </c>
      <c r="BJ194">
        <v>0.109228032</v>
      </c>
      <c r="BK194">
        <v>0.110240633</v>
      </c>
      <c r="BL194">
        <v>0.111271756</v>
      </c>
      <c r="BM194">
        <v>0.11200309</v>
      </c>
      <c r="BN194">
        <v>0.113371047</v>
      </c>
      <c r="BO194">
        <v>0.11399442899999999</v>
      </c>
      <c r="BP194">
        <v>0.115901905</v>
      </c>
      <c r="BQ194">
        <v>0.11645620600000001</v>
      </c>
      <c r="BR194">
        <v>0.116937848</v>
      </c>
      <c r="BS194">
        <v>0.118387267</v>
      </c>
      <c r="BT194">
        <v>0.119770557</v>
      </c>
      <c r="BU194">
        <v>0.12033128</v>
      </c>
      <c r="BV194">
        <v>0.120171286</v>
      </c>
      <c r="BW194">
        <v>0.12173977499999999</v>
      </c>
      <c r="BX194">
        <v>0.12170705900000001</v>
      </c>
      <c r="BY194">
        <v>0.122083046</v>
      </c>
      <c r="BZ194">
        <v>0.122315444</v>
      </c>
      <c r="CA194">
        <v>0.12315670400000001</v>
      </c>
      <c r="CB194">
        <v>0.122900039</v>
      </c>
      <c r="CC194">
        <v>0.123450108</v>
      </c>
      <c r="CD194">
        <v>0.12368981499999999</v>
      </c>
      <c r="CE194">
        <v>0.123927727</v>
      </c>
      <c r="CF194">
        <v>0.123770438</v>
      </c>
      <c r="CG194">
        <v>0.123918638</v>
      </c>
      <c r="CH194">
        <v>0.123304494</v>
      </c>
      <c r="CI194">
        <v>0.12407634400000001</v>
      </c>
      <c r="CJ194">
        <v>0.123271778</v>
      </c>
      <c r="CK194">
        <v>0.123435698</v>
      </c>
      <c r="CL194">
        <v>0.122898333</v>
      </c>
      <c r="CM194">
        <v>0.122985341</v>
      </c>
      <c r="CN194">
        <v>0.12266690299999999</v>
      </c>
      <c r="CO194">
        <v>0.122329727</v>
      </c>
      <c r="CP194">
        <v>0.121991813</v>
      </c>
      <c r="CQ194">
        <v>0.121747255</v>
      </c>
      <c r="CR194">
        <v>0.121711582</v>
      </c>
      <c r="CS194">
        <v>0.121324241</v>
      </c>
      <c r="CT194">
        <v>0.121066101</v>
      </c>
      <c r="CU194">
        <v>0.120744906</v>
      </c>
      <c r="CV194">
        <v>0.12070871900000001</v>
      </c>
      <c r="CW194">
        <v>0.120094597</v>
      </c>
      <c r="CX194">
        <v>0.11962131400000001</v>
      </c>
      <c r="CY194">
        <v>0.11974211</v>
      </c>
      <c r="CZ194">
        <v>0.119170137</v>
      </c>
      <c r="DA194">
        <v>0.119267628</v>
      </c>
      <c r="DB194">
        <v>0.118618719</v>
      </c>
      <c r="DC194">
        <v>0.118101604</v>
      </c>
      <c r="DD194">
        <v>0.117686704</v>
      </c>
      <c r="DE194">
        <v>0.116306193</v>
      </c>
      <c r="DF194">
        <v>0.11531288200000001</v>
      </c>
      <c r="DG194">
        <v>0.114309534</v>
      </c>
      <c r="DH194">
        <v>0.114226781</v>
      </c>
      <c r="DI194">
        <v>0.115262516</v>
      </c>
      <c r="DJ194">
        <v>0.114954107</v>
      </c>
      <c r="DK194">
        <v>0.114819609</v>
      </c>
      <c r="DL194">
        <v>0.114488117</v>
      </c>
      <c r="DM194">
        <v>0.115152277</v>
      </c>
      <c r="DN194">
        <v>0.115106426</v>
      </c>
      <c r="DO194">
        <v>0.115261339</v>
      </c>
      <c r="DP194">
        <v>0.115429796</v>
      </c>
      <c r="DQ194">
        <v>0.115256391</v>
      </c>
      <c r="DR194">
        <v>0.115667917</v>
      </c>
      <c r="DS194">
        <v>0.115389861</v>
      </c>
      <c r="DT194">
        <v>0.11568515</v>
      </c>
      <c r="DU194">
        <v>0.115469553</v>
      </c>
      <c r="DV194">
        <v>0.115590051</v>
      </c>
      <c r="DW194">
        <v>0.115607135</v>
      </c>
      <c r="DX194">
        <v>0.115562558</v>
      </c>
      <c r="DY194">
        <v>0.116023608</v>
      </c>
      <c r="DZ194">
        <v>0.115966246</v>
      </c>
      <c r="EA194">
        <v>0.116161458</v>
      </c>
      <c r="EB194">
        <v>0.11628293200000001</v>
      </c>
      <c r="EC194">
        <v>0.116758391</v>
      </c>
      <c r="ED194">
        <v>0.1168167</v>
      </c>
      <c r="EE194">
        <v>0.11830626399999999</v>
      </c>
      <c r="EF194">
        <v>0.118217818</v>
      </c>
      <c r="EG194">
        <v>0.118146025</v>
      </c>
      <c r="EH194">
        <v>0.118179038</v>
      </c>
      <c r="EI194">
        <v>0.118046843</v>
      </c>
      <c r="EJ194">
        <v>0.11818604200000001</v>
      </c>
      <c r="EK194">
        <v>0.119055867</v>
      </c>
      <c r="EL194">
        <v>0.11897438</v>
      </c>
      <c r="EM194">
        <v>0.119197235</v>
      </c>
      <c r="EN194">
        <v>0.11812734599999999</v>
      </c>
      <c r="EO194">
        <v>0.11829791200000001</v>
      </c>
      <c r="EP194">
        <v>0.118124031</v>
      </c>
      <c r="EQ194">
        <v>0.11839252</v>
      </c>
      <c r="ER194">
        <v>0.118019715</v>
      </c>
      <c r="ES194">
        <v>0.118507609</v>
      </c>
      <c r="ET194">
        <v>0.118827716</v>
      </c>
      <c r="EU194">
        <v>0.120022845</v>
      </c>
      <c r="EV194">
        <v>0.118208839</v>
      </c>
      <c r="EW194">
        <v>0.119433436</v>
      </c>
      <c r="EX194">
        <v>0.117348672</v>
      </c>
      <c r="EY194">
        <v>0.117193915</v>
      </c>
      <c r="EZ194">
        <v>0.117211838</v>
      </c>
      <c r="FA194">
        <v>0.116539617</v>
      </c>
      <c r="FB194">
        <v>0.11742147</v>
      </c>
      <c r="FC194">
        <v>0.115750959</v>
      </c>
      <c r="FD194">
        <v>0.113587598</v>
      </c>
      <c r="FE194">
        <v>0.112191053</v>
      </c>
      <c r="FF194">
        <v>0.11079056299999999</v>
      </c>
      <c r="FG194">
        <v>0.111692772</v>
      </c>
      <c r="FH194">
        <v>0.11418492</v>
      </c>
      <c r="FI194">
        <v>0.112393517</v>
      </c>
      <c r="FJ194">
        <v>0.11377024400000001</v>
      </c>
      <c r="FK194">
        <v>0.115563283</v>
      </c>
      <c r="FL194">
        <v>0.11482637399999999</v>
      </c>
      <c r="FM194">
        <v>0.117838044</v>
      </c>
      <c r="FN194">
        <v>0.11881185700000001</v>
      </c>
      <c r="FO194">
        <v>0.119144503</v>
      </c>
      <c r="FP194">
        <v>0.119555587</v>
      </c>
      <c r="FQ194">
        <v>0.119893736</v>
      </c>
      <c r="FR194">
        <v>0.12052872000000001</v>
      </c>
      <c r="FS194">
        <v>0.119876626</v>
      </c>
      <c r="FT194">
        <v>0.122524225</v>
      </c>
      <c r="FU194">
        <v>0.122459679</v>
      </c>
      <c r="FV194">
        <v>0.123096917</v>
      </c>
      <c r="FW194">
        <v>0.12333448399999999</v>
      </c>
      <c r="FX194">
        <v>0.124532092</v>
      </c>
      <c r="FY194">
        <v>0.12444379799999999</v>
      </c>
      <c r="FZ194">
        <v>0.12657268599999999</v>
      </c>
      <c r="GA194">
        <v>0.12597555699999999</v>
      </c>
      <c r="GB194">
        <v>0.121224836</v>
      </c>
      <c r="GC194">
        <v>0.121261086</v>
      </c>
      <c r="GD194">
        <v>0.11998703099999999</v>
      </c>
      <c r="GE194">
        <v>0.116844744</v>
      </c>
      <c r="GF194">
        <v>0.117135457</v>
      </c>
      <c r="GG194">
        <v>0.116421837</v>
      </c>
      <c r="GH194">
        <v>0.112550435</v>
      </c>
      <c r="GI194">
        <v>0.114684644</v>
      </c>
      <c r="GJ194">
        <v>0.117048254</v>
      </c>
      <c r="GK194">
        <v>0.116500087</v>
      </c>
      <c r="GL194">
        <v>0.11701333899999999</v>
      </c>
      <c r="GM194">
        <v>0.115329878</v>
      </c>
      <c r="GN194">
        <v>0.11219448899999999</v>
      </c>
      <c r="GO194">
        <v>0.112952675</v>
      </c>
      <c r="GP194">
        <v>0.116600417</v>
      </c>
      <c r="GQ194">
        <v>0.114914974</v>
      </c>
      <c r="GR194">
        <v>0.118756378</v>
      </c>
      <c r="GS194">
        <v>0.118653154</v>
      </c>
      <c r="GT194">
        <v>0.114629411</v>
      </c>
      <c r="GU194">
        <v>0.117136661</v>
      </c>
      <c r="GV194">
        <v>0.115947172</v>
      </c>
      <c r="GW194">
        <v>0.111749874</v>
      </c>
      <c r="GX194">
        <v>0.112083274</v>
      </c>
      <c r="GY194">
        <v>0.114742186</v>
      </c>
      <c r="GZ194">
        <v>0.110623403</v>
      </c>
      <c r="HA194">
        <v>0.11838022500000001</v>
      </c>
      <c r="HB194">
        <v>0.109614689</v>
      </c>
      <c r="HC194">
        <v>0.106740564</v>
      </c>
      <c r="HD194">
        <v>0.107118401</v>
      </c>
      <c r="HE194">
        <v>0.122810815</v>
      </c>
      <c r="HF194">
        <v>0.11090304600000001</v>
      </c>
      <c r="HG194">
        <v>0.104689222</v>
      </c>
      <c r="HH194">
        <v>0.105726206</v>
      </c>
      <c r="HI194">
        <v>0.10644936200000001</v>
      </c>
      <c r="HJ194">
        <v>0.105437742</v>
      </c>
      <c r="HK194">
        <v>0.106940217</v>
      </c>
    </row>
    <row r="195" spans="1:219" x14ac:dyDescent="0.25">
      <c r="A195" t="s">
        <v>1144</v>
      </c>
      <c r="B195">
        <v>81053.2016</v>
      </c>
      <c r="C195">
        <v>563063.05000000005</v>
      </c>
      <c r="D195" t="s">
        <v>722</v>
      </c>
      <c r="E195" t="s">
        <v>1243</v>
      </c>
      <c r="F195">
        <v>2.0488361E-2</v>
      </c>
      <c r="G195">
        <v>2.1129014000000002E-2</v>
      </c>
      <c r="H195">
        <v>2.2919669E-2</v>
      </c>
      <c r="I195">
        <v>2.0105411E-2</v>
      </c>
      <c r="J195">
        <v>2.1418037000000001E-2</v>
      </c>
      <c r="K195">
        <v>2.2827447000000001E-2</v>
      </c>
      <c r="L195">
        <v>2.1931038E-2</v>
      </c>
      <c r="M195">
        <v>2.2187557E-2</v>
      </c>
      <c r="N195">
        <v>2.4024763000000001E-2</v>
      </c>
      <c r="O195">
        <v>2.4578520999999999E-2</v>
      </c>
      <c r="P195">
        <v>2.5408989E-2</v>
      </c>
      <c r="Q195">
        <v>2.6677019E-2</v>
      </c>
      <c r="R195">
        <v>2.6674692E-2</v>
      </c>
      <c r="S195">
        <v>2.7638672999999999E-2</v>
      </c>
      <c r="T195">
        <v>2.8896910000000001E-2</v>
      </c>
      <c r="U195">
        <v>3.0287359E-2</v>
      </c>
      <c r="V195">
        <v>3.1551055000000001E-2</v>
      </c>
      <c r="W195">
        <v>3.3225325E-2</v>
      </c>
      <c r="X195">
        <v>3.6167288999999998E-2</v>
      </c>
      <c r="Y195">
        <v>4.0712164000000002E-2</v>
      </c>
      <c r="Z195">
        <v>4.6654737000000002E-2</v>
      </c>
      <c r="AA195">
        <v>5.4960750000000003E-2</v>
      </c>
      <c r="AB195">
        <v>6.3551516000000002E-2</v>
      </c>
      <c r="AC195">
        <v>7.1895013999999993E-2</v>
      </c>
      <c r="AD195">
        <v>7.9733060999999994E-2</v>
      </c>
      <c r="AE195">
        <v>8.6836870999999996E-2</v>
      </c>
      <c r="AF195">
        <v>9.2205850000000006E-2</v>
      </c>
      <c r="AG195">
        <v>9.6756193000000004E-2</v>
      </c>
      <c r="AH195">
        <v>0.100568379</v>
      </c>
      <c r="AI195">
        <v>0.10406008</v>
      </c>
      <c r="AJ195">
        <v>0.10767012099999999</v>
      </c>
      <c r="AK195">
        <v>0.111470069</v>
      </c>
      <c r="AL195">
        <v>0.115174655</v>
      </c>
      <c r="AM195">
        <v>0.11881399600000001</v>
      </c>
      <c r="AN195">
        <v>0.12231485</v>
      </c>
      <c r="AO195">
        <v>0.12595753200000001</v>
      </c>
      <c r="AP195">
        <v>0.129187042</v>
      </c>
      <c r="AQ195">
        <v>0.13218408000000001</v>
      </c>
      <c r="AR195">
        <v>0.13478997500000001</v>
      </c>
      <c r="AS195">
        <v>0.136817994</v>
      </c>
      <c r="AT195">
        <v>0.13862006599999999</v>
      </c>
      <c r="AU195">
        <v>0.13964145</v>
      </c>
      <c r="AV195">
        <v>0.140388758</v>
      </c>
      <c r="AW195">
        <v>0.14076137499999999</v>
      </c>
      <c r="AX195">
        <v>0.14114902300000001</v>
      </c>
      <c r="AY195">
        <v>0.141241799</v>
      </c>
      <c r="AZ195">
        <v>0.14147109899999999</v>
      </c>
      <c r="BA195">
        <v>0.14157850399999999</v>
      </c>
      <c r="BB195">
        <v>0.14197326399999999</v>
      </c>
      <c r="BC195">
        <v>0.14253666600000001</v>
      </c>
      <c r="BD195">
        <v>0.143215758</v>
      </c>
      <c r="BE195">
        <v>0.144229101</v>
      </c>
      <c r="BF195">
        <v>0.14530828000000001</v>
      </c>
      <c r="BG195">
        <v>0.14646983299999999</v>
      </c>
      <c r="BH195">
        <v>0.14813849400000001</v>
      </c>
      <c r="BI195">
        <v>0.14980418500000001</v>
      </c>
      <c r="BJ195">
        <v>0.152067125</v>
      </c>
      <c r="BK195">
        <v>0.15414014700000001</v>
      </c>
      <c r="BL195">
        <v>0.157058631</v>
      </c>
      <c r="BM195">
        <v>0.15992818</v>
      </c>
      <c r="BN195">
        <v>0.16234749200000001</v>
      </c>
      <c r="BO195">
        <v>0.16526554399999999</v>
      </c>
      <c r="BP195">
        <v>0.16883915199999999</v>
      </c>
      <c r="BQ195">
        <v>0.170657595</v>
      </c>
      <c r="BR195">
        <v>0.17427430799999999</v>
      </c>
      <c r="BS195">
        <v>0.178179061</v>
      </c>
      <c r="BT195">
        <v>0.18044792200000001</v>
      </c>
      <c r="BU195">
        <v>0.18280339700000001</v>
      </c>
      <c r="BV195">
        <v>0.184450792</v>
      </c>
      <c r="BW195">
        <v>0.187106722</v>
      </c>
      <c r="BX195">
        <v>0.18831827600000001</v>
      </c>
      <c r="BY195">
        <v>0.189969482</v>
      </c>
      <c r="BZ195">
        <v>0.191551627</v>
      </c>
      <c r="CA195">
        <v>0.192680768</v>
      </c>
      <c r="CB195">
        <v>0.194225697</v>
      </c>
      <c r="CC195">
        <v>0.19513638999999999</v>
      </c>
      <c r="CD195">
        <v>0.19615316099999999</v>
      </c>
      <c r="CE195">
        <v>0.19739775400000001</v>
      </c>
      <c r="CF195">
        <v>0.19859991499999999</v>
      </c>
      <c r="CG195">
        <v>0.19964779499999999</v>
      </c>
      <c r="CH195">
        <v>0.20041782299999999</v>
      </c>
      <c r="CI195">
        <v>0.20118778700000001</v>
      </c>
      <c r="CJ195">
        <v>0.201802588</v>
      </c>
      <c r="CK195">
        <v>0.20268261400000001</v>
      </c>
      <c r="CL195">
        <v>0.202706161</v>
      </c>
      <c r="CM195">
        <v>0.20391573299999999</v>
      </c>
      <c r="CN195">
        <v>0.20381210199999999</v>
      </c>
      <c r="CO195">
        <v>0.20461404699999999</v>
      </c>
      <c r="CP195">
        <v>0.205138603</v>
      </c>
      <c r="CQ195">
        <v>0.205336089</v>
      </c>
      <c r="CR195">
        <v>0.205787474</v>
      </c>
      <c r="CS195">
        <v>0.20574167700000001</v>
      </c>
      <c r="CT195">
        <v>0.206556451</v>
      </c>
      <c r="CU195">
        <v>0.20664613900000001</v>
      </c>
      <c r="CV195">
        <v>0.20633463899999999</v>
      </c>
      <c r="CW195">
        <v>0.206453053</v>
      </c>
      <c r="CX195">
        <v>0.206245238</v>
      </c>
      <c r="CY195">
        <v>0.206490373</v>
      </c>
      <c r="CZ195">
        <v>0.20621895800000001</v>
      </c>
      <c r="DA195">
        <v>0.20639845200000001</v>
      </c>
      <c r="DB195">
        <v>0.205851378</v>
      </c>
      <c r="DC195">
        <v>0.20522116000000001</v>
      </c>
      <c r="DD195">
        <v>0.20240820000000001</v>
      </c>
      <c r="DE195">
        <v>0.19960919599999999</v>
      </c>
      <c r="DF195">
        <v>0.19914435699999999</v>
      </c>
      <c r="DG195">
        <v>0.19610929799999999</v>
      </c>
      <c r="DH195">
        <v>0.19795093</v>
      </c>
      <c r="DI195">
        <v>0.20169336900000001</v>
      </c>
      <c r="DJ195">
        <v>0.202621833</v>
      </c>
      <c r="DK195">
        <v>0.20307389000000001</v>
      </c>
      <c r="DL195">
        <v>0.203742963</v>
      </c>
      <c r="DM195">
        <v>0.204306864</v>
      </c>
      <c r="DN195">
        <v>0.20495186000000001</v>
      </c>
      <c r="DO195">
        <v>0.206028608</v>
      </c>
      <c r="DP195">
        <v>0.20642159500000001</v>
      </c>
      <c r="DQ195">
        <v>0.20706332</v>
      </c>
      <c r="DR195">
        <v>0.20757387299999999</v>
      </c>
      <c r="DS195">
        <v>0.20802189200000001</v>
      </c>
      <c r="DT195">
        <v>0.20842933299999999</v>
      </c>
      <c r="DU195">
        <v>0.20894940200000001</v>
      </c>
      <c r="DV195">
        <v>0.209550125</v>
      </c>
      <c r="DW195">
        <v>0.20987492999999999</v>
      </c>
      <c r="DX195">
        <v>0.21028351000000001</v>
      </c>
      <c r="DY195">
        <v>0.210621843</v>
      </c>
      <c r="DZ195">
        <v>0.21080997400000001</v>
      </c>
      <c r="EA195">
        <v>0.211459385</v>
      </c>
      <c r="EB195">
        <v>0.211671575</v>
      </c>
      <c r="EC195">
        <v>0.212139044</v>
      </c>
      <c r="ED195">
        <v>0.21263941</v>
      </c>
      <c r="EE195">
        <v>0.21301440599999999</v>
      </c>
      <c r="EF195">
        <v>0.212846756</v>
      </c>
      <c r="EG195">
        <v>0.213240766</v>
      </c>
      <c r="EH195">
        <v>0.21357213999999999</v>
      </c>
      <c r="EI195">
        <v>0.213845178</v>
      </c>
      <c r="EJ195">
        <v>0.214098279</v>
      </c>
      <c r="EK195">
        <v>0.21486603700000001</v>
      </c>
      <c r="EL195">
        <v>0.21512764300000001</v>
      </c>
      <c r="EM195">
        <v>0.21498463700000001</v>
      </c>
      <c r="EN195">
        <v>0.214879656</v>
      </c>
      <c r="EO195">
        <v>0.21500010999999999</v>
      </c>
      <c r="EP195">
        <v>0.21551773199999999</v>
      </c>
      <c r="EQ195">
        <v>0.21540284200000001</v>
      </c>
      <c r="ER195">
        <v>0.214928445</v>
      </c>
      <c r="ES195">
        <v>0.215622966</v>
      </c>
      <c r="ET195">
        <v>0.21619641000000001</v>
      </c>
      <c r="EU195">
        <v>0.21590777899999999</v>
      </c>
      <c r="EV195">
        <v>0.21589587900000001</v>
      </c>
      <c r="EW195">
        <v>0.217645423</v>
      </c>
      <c r="EX195">
        <v>0.21658501599999999</v>
      </c>
      <c r="EY195">
        <v>0.21763585699999999</v>
      </c>
      <c r="EZ195">
        <v>0.21736053499999999</v>
      </c>
      <c r="FA195">
        <v>0.21587410200000001</v>
      </c>
      <c r="FB195">
        <v>0.212265605</v>
      </c>
      <c r="FC195">
        <v>0.207858971</v>
      </c>
      <c r="FD195">
        <v>0.201702452</v>
      </c>
      <c r="FE195">
        <v>0.19525598599999999</v>
      </c>
      <c r="FF195">
        <v>0.19397235299999999</v>
      </c>
      <c r="FG195">
        <v>0.19511439699999999</v>
      </c>
      <c r="FH195">
        <v>0.196578006</v>
      </c>
      <c r="FI195">
        <v>0.198962431</v>
      </c>
      <c r="FJ195">
        <v>0.20154034500000001</v>
      </c>
      <c r="FK195">
        <v>0.203202465</v>
      </c>
      <c r="FL195">
        <v>0.20506503700000001</v>
      </c>
      <c r="FM195">
        <v>0.20727667699999999</v>
      </c>
      <c r="FN195">
        <v>0.20937988299999999</v>
      </c>
      <c r="FO195">
        <v>0.21276898499999999</v>
      </c>
      <c r="FP195">
        <v>0.21415571899999999</v>
      </c>
      <c r="FQ195">
        <v>0.21560691700000001</v>
      </c>
      <c r="FR195">
        <v>0.21719915100000001</v>
      </c>
      <c r="FS195">
        <v>0.216889369</v>
      </c>
      <c r="FT195">
        <v>0.21898150399999999</v>
      </c>
      <c r="FU195">
        <v>0.218295501</v>
      </c>
      <c r="FV195">
        <v>0.21988318400000001</v>
      </c>
      <c r="FW195">
        <v>0.220644962</v>
      </c>
      <c r="FX195">
        <v>0.22064400300000001</v>
      </c>
      <c r="FY195">
        <v>0.22128768900000001</v>
      </c>
      <c r="FZ195">
        <v>0.221080626</v>
      </c>
      <c r="GA195">
        <v>0.22170727000000001</v>
      </c>
      <c r="GB195">
        <v>0.21993389299999999</v>
      </c>
      <c r="GC195">
        <v>0.216695155</v>
      </c>
      <c r="GD195">
        <v>0.211303291</v>
      </c>
      <c r="GE195">
        <v>0.20680801400000001</v>
      </c>
      <c r="GF195">
        <v>0.20363437200000001</v>
      </c>
      <c r="GG195">
        <v>0.20300710199999999</v>
      </c>
      <c r="GH195">
        <v>0.195437207</v>
      </c>
      <c r="GI195">
        <v>0.19386852800000001</v>
      </c>
      <c r="GJ195">
        <v>0.20608986900000001</v>
      </c>
      <c r="GK195">
        <v>0.209538738</v>
      </c>
      <c r="GL195">
        <v>0.21108954599999999</v>
      </c>
      <c r="GM195">
        <v>0.21083068299999999</v>
      </c>
      <c r="GN195">
        <v>0.21035884599999999</v>
      </c>
      <c r="GO195">
        <v>0.21009913199999999</v>
      </c>
      <c r="GP195">
        <v>0.21038353500000001</v>
      </c>
      <c r="GQ195">
        <v>0.21119927699999999</v>
      </c>
      <c r="GR195">
        <v>0.20818340699999999</v>
      </c>
      <c r="GS195">
        <v>0.20791718100000001</v>
      </c>
      <c r="GT195">
        <v>0.20571462600000001</v>
      </c>
      <c r="GU195">
        <v>0.20601197299999999</v>
      </c>
      <c r="GV195">
        <v>0.20550734700000001</v>
      </c>
      <c r="GW195">
        <v>0.20174926800000001</v>
      </c>
      <c r="GX195">
        <v>0.20079752300000001</v>
      </c>
      <c r="GY195">
        <v>0.19984649600000001</v>
      </c>
      <c r="GZ195">
        <v>0.19175605900000001</v>
      </c>
      <c r="HA195">
        <v>0.20165465399999999</v>
      </c>
      <c r="HB195">
        <v>0.19521975799999999</v>
      </c>
      <c r="HC195">
        <v>0.18854937199999999</v>
      </c>
      <c r="HD195">
        <v>0.19623349000000001</v>
      </c>
      <c r="HE195">
        <v>0.19664920999999999</v>
      </c>
      <c r="HF195">
        <v>0.18274828500000001</v>
      </c>
      <c r="HG195">
        <v>0.17490566900000001</v>
      </c>
      <c r="HH195">
        <v>0.158639418</v>
      </c>
      <c r="HI195">
        <v>0.17779109100000001</v>
      </c>
      <c r="HJ195">
        <v>0.162390068</v>
      </c>
      <c r="HK195">
        <v>0.141201457</v>
      </c>
    </row>
    <row r="196" spans="1:219" x14ac:dyDescent="0.25">
      <c r="A196" t="s">
        <v>1139</v>
      </c>
      <c r="B196">
        <v>82201.796600000001</v>
      </c>
      <c r="C196">
        <v>563077.99600000004</v>
      </c>
      <c r="D196" t="s">
        <v>722</v>
      </c>
      <c r="E196" t="s">
        <v>1243</v>
      </c>
      <c r="F196">
        <v>2.9776067E-2</v>
      </c>
      <c r="G196">
        <v>3.1008203000000002E-2</v>
      </c>
      <c r="H196">
        <v>3.1768366999999999E-2</v>
      </c>
      <c r="I196">
        <v>2.7235618E-2</v>
      </c>
      <c r="J196">
        <v>2.6715295999999999E-2</v>
      </c>
      <c r="K196">
        <v>2.7788523999999998E-2</v>
      </c>
      <c r="L196">
        <v>2.8294137E-2</v>
      </c>
      <c r="M196">
        <v>2.9361987999999999E-2</v>
      </c>
      <c r="N196">
        <v>3.0762641E-2</v>
      </c>
      <c r="O196">
        <v>3.2150607999999997E-2</v>
      </c>
      <c r="P196">
        <v>3.2885837000000001E-2</v>
      </c>
      <c r="Q196">
        <v>3.3567149999999997E-2</v>
      </c>
      <c r="R196">
        <v>3.4392257000000002E-2</v>
      </c>
      <c r="S196">
        <v>3.5706241E-2</v>
      </c>
      <c r="T196">
        <v>3.7308604000000002E-2</v>
      </c>
      <c r="U196">
        <v>3.9194934000000001E-2</v>
      </c>
      <c r="V196">
        <v>4.0767413000000002E-2</v>
      </c>
      <c r="W196">
        <v>4.3243788999999998E-2</v>
      </c>
      <c r="X196">
        <v>4.6887748E-2</v>
      </c>
      <c r="Y196">
        <v>5.1979392999999999E-2</v>
      </c>
      <c r="Z196">
        <v>5.9053753E-2</v>
      </c>
      <c r="AA196">
        <v>6.7936025999999997E-2</v>
      </c>
      <c r="AB196">
        <v>7.7835377999999997E-2</v>
      </c>
      <c r="AC196">
        <v>8.7472263999999994E-2</v>
      </c>
      <c r="AD196">
        <v>9.5591504999999993E-2</v>
      </c>
      <c r="AE196">
        <v>0.10220296299999999</v>
      </c>
      <c r="AF196">
        <v>0.10832275099999999</v>
      </c>
      <c r="AG196">
        <v>0.112552096</v>
      </c>
      <c r="AH196">
        <v>0.116341096</v>
      </c>
      <c r="AI196">
        <v>0.120423954</v>
      </c>
      <c r="AJ196">
        <v>0.12449824499999999</v>
      </c>
      <c r="AK196">
        <v>0.128885676</v>
      </c>
      <c r="AL196">
        <v>0.13314705800000001</v>
      </c>
      <c r="AM196">
        <v>0.13763017599999999</v>
      </c>
      <c r="AN196">
        <v>0.141951468</v>
      </c>
      <c r="AO196">
        <v>0.14583562</v>
      </c>
      <c r="AP196">
        <v>0.14959117399999999</v>
      </c>
      <c r="AQ196">
        <v>0.152909991</v>
      </c>
      <c r="AR196">
        <v>0.15598842199999999</v>
      </c>
      <c r="AS196">
        <v>0.15851685099999999</v>
      </c>
      <c r="AT196">
        <v>0.16081395400000001</v>
      </c>
      <c r="AU196">
        <v>0.16270404699999999</v>
      </c>
      <c r="AV196">
        <v>0.16421363899999999</v>
      </c>
      <c r="AW196">
        <v>0.16565370200000001</v>
      </c>
      <c r="AX196">
        <v>0.16666404600000001</v>
      </c>
      <c r="AY196">
        <v>0.16743792299999999</v>
      </c>
      <c r="AZ196">
        <v>0.168244791</v>
      </c>
      <c r="BA196">
        <v>0.16891556599999999</v>
      </c>
      <c r="BB196">
        <v>0.16976685499999999</v>
      </c>
      <c r="BC196">
        <v>0.17004923199999999</v>
      </c>
      <c r="BD196">
        <v>0.171079602</v>
      </c>
      <c r="BE196">
        <v>0.172033828</v>
      </c>
      <c r="BF196">
        <v>0.17316242700000001</v>
      </c>
      <c r="BG196">
        <v>0.17421146900000001</v>
      </c>
      <c r="BH196">
        <v>0.17632473700000001</v>
      </c>
      <c r="BI196">
        <v>0.17832795900000001</v>
      </c>
      <c r="BJ196">
        <v>0.17989413100000001</v>
      </c>
      <c r="BK196">
        <v>0.182403487</v>
      </c>
      <c r="BL196">
        <v>0.185206291</v>
      </c>
      <c r="BM196">
        <v>0.187287432</v>
      </c>
      <c r="BN196">
        <v>0.18984694399999999</v>
      </c>
      <c r="BO196">
        <v>0.192550954</v>
      </c>
      <c r="BP196">
        <v>0.19424873300000001</v>
      </c>
      <c r="BQ196">
        <v>0.19754750700000001</v>
      </c>
      <c r="BR196">
        <v>0.19829560500000001</v>
      </c>
      <c r="BS196">
        <v>0.20018276600000001</v>
      </c>
      <c r="BT196">
        <v>0.202779934</v>
      </c>
      <c r="BU196">
        <v>0.20543846499999999</v>
      </c>
      <c r="BV196">
        <v>0.20639026199999999</v>
      </c>
      <c r="BW196">
        <v>0.20930749200000001</v>
      </c>
      <c r="BX196">
        <v>0.209895045</v>
      </c>
      <c r="BY196">
        <v>0.21037457900000001</v>
      </c>
      <c r="BZ196">
        <v>0.21207672399999999</v>
      </c>
      <c r="CA196">
        <v>0.213977367</v>
      </c>
      <c r="CB196">
        <v>0.215461507</v>
      </c>
      <c r="CC196">
        <v>0.21671262399999999</v>
      </c>
      <c r="CD196">
        <v>0.21818290700000001</v>
      </c>
      <c r="CE196">
        <v>0.219669849</v>
      </c>
      <c r="CF196">
        <v>0.22007992900000001</v>
      </c>
      <c r="CG196">
        <v>0.22126258900000001</v>
      </c>
      <c r="CH196">
        <v>0.22205248499999999</v>
      </c>
      <c r="CI196">
        <v>0.22318990499999999</v>
      </c>
      <c r="CJ196">
        <v>0.22389768099999999</v>
      </c>
      <c r="CK196">
        <v>0.224392235</v>
      </c>
      <c r="CL196">
        <v>0.22561165699999999</v>
      </c>
      <c r="CM196">
        <v>0.225967944</v>
      </c>
      <c r="CN196">
        <v>0.226917073</v>
      </c>
      <c r="CO196">
        <v>0.226852313</v>
      </c>
      <c r="CP196">
        <v>0.227809757</v>
      </c>
      <c r="CQ196">
        <v>0.22820225399999999</v>
      </c>
      <c r="CR196">
        <v>0.22864501200000001</v>
      </c>
      <c r="CS196">
        <v>0.229183838</v>
      </c>
      <c r="CT196">
        <v>0.230129257</v>
      </c>
      <c r="CU196">
        <v>0.23059155000000001</v>
      </c>
      <c r="CV196">
        <v>0.230253235</v>
      </c>
      <c r="CW196">
        <v>0.23068381800000001</v>
      </c>
      <c r="CX196">
        <v>0.230663165</v>
      </c>
      <c r="CY196">
        <v>0.23169641199999999</v>
      </c>
      <c r="CZ196">
        <v>0.231992215</v>
      </c>
      <c r="DA196">
        <v>0.23168186800000001</v>
      </c>
      <c r="DB196">
        <v>0.23204548699999999</v>
      </c>
      <c r="DC196">
        <v>0.23207077400000001</v>
      </c>
      <c r="DD196">
        <v>0.22999587699999999</v>
      </c>
      <c r="DE196">
        <v>0.22797387799999999</v>
      </c>
      <c r="DF196">
        <v>0.227899402</v>
      </c>
      <c r="DG196">
        <v>0.22572940599999999</v>
      </c>
      <c r="DH196">
        <v>0.22674739399999999</v>
      </c>
      <c r="DI196">
        <v>0.230389491</v>
      </c>
      <c r="DJ196">
        <v>0.23158796100000001</v>
      </c>
      <c r="DK196">
        <v>0.23192654600000001</v>
      </c>
      <c r="DL196">
        <v>0.233022749</v>
      </c>
      <c r="DM196">
        <v>0.23386512700000001</v>
      </c>
      <c r="DN196">
        <v>0.23475138800000001</v>
      </c>
      <c r="DO196">
        <v>0.23534545300000001</v>
      </c>
      <c r="DP196">
        <v>0.235552698</v>
      </c>
      <c r="DQ196">
        <v>0.236575171</v>
      </c>
      <c r="DR196">
        <v>0.237389401</v>
      </c>
      <c r="DS196">
        <v>0.237964496</v>
      </c>
      <c r="DT196">
        <v>0.238362461</v>
      </c>
      <c r="DU196">
        <v>0.23914434000000001</v>
      </c>
      <c r="DV196">
        <v>0.24018408399999999</v>
      </c>
      <c r="DW196">
        <v>0.240260422</v>
      </c>
      <c r="DX196">
        <v>0.241683275</v>
      </c>
      <c r="DY196">
        <v>0.24198715400000001</v>
      </c>
      <c r="DZ196">
        <v>0.24278734599999999</v>
      </c>
      <c r="EA196">
        <v>0.24380911899999999</v>
      </c>
      <c r="EB196">
        <v>0.24434723</v>
      </c>
      <c r="EC196">
        <v>0.24503935900000001</v>
      </c>
      <c r="ED196">
        <v>0.24512636700000001</v>
      </c>
      <c r="EE196">
        <v>0.246048614</v>
      </c>
      <c r="EF196">
        <v>0.24660320599999999</v>
      </c>
      <c r="EG196">
        <v>0.24740093899999999</v>
      </c>
      <c r="EH196">
        <v>0.247766495</v>
      </c>
      <c r="EI196">
        <v>0.24862503999999999</v>
      </c>
      <c r="EJ196">
        <v>0.24950921500000001</v>
      </c>
      <c r="EK196">
        <v>0.250113845</v>
      </c>
      <c r="EL196">
        <v>0.25102037199999999</v>
      </c>
      <c r="EM196">
        <v>0.25093844500000001</v>
      </c>
      <c r="EN196">
        <v>0.251430035</v>
      </c>
      <c r="EO196">
        <v>0.252792776</v>
      </c>
      <c r="EP196">
        <v>0.25262668700000002</v>
      </c>
      <c r="EQ196">
        <v>0.25318300700000002</v>
      </c>
      <c r="ER196">
        <v>0.25376120200000002</v>
      </c>
      <c r="ES196">
        <v>0.25440868700000002</v>
      </c>
      <c r="ET196">
        <v>0.25540465099999998</v>
      </c>
      <c r="EU196">
        <v>0.25175854600000003</v>
      </c>
      <c r="EV196">
        <v>0.25603061900000001</v>
      </c>
      <c r="EW196">
        <v>0.25685712700000002</v>
      </c>
      <c r="EX196">
        <v>0.2561698</v>
      </c>
      <c r="EY196">
        <v>0.25189260099999999</v>
      </c>
      <c r="EZ196">
        <v>0.25843635599999998</v>
      </c>
      <c r="FA196">
        <v>0.25445911700000001</v>
      </c>
      <c r="FB196">
        <v>0.25153467499999999</v>
      </c>
      <c r="FC196">
        <v>0.24921235899999999</v>
      </c>
      <c r="FD196">
        <v>0.245165889</v>
      </c>
      <c r="FE196">
        <v>0.24099177599999999</v>
      </c>
      <c r="FF196">
        <v>0.238045637</v>
      </c>
      <c r="FG196">
        <v>0.243451153</v>
      </c>
      <c r="FH196">
        <v>0.24290788599999999</v>
      </c>
      <c r="FI196">
        <v>0.243540172</v>
      </c>
      <c r="FJ196">
        <v>0.248457347</v>
      </c>
      <c r="FK196">
        <v>0.247745995</v>
      </c>
      <c r="FL196">
        <v>0.25089413399999999</v>
      </c>
      <c r="FM196">
        <v>0.25243154600000001</v>
      </c>
      <c r="FN196">
        <v>0.25686330000000002</v>
      </c>
      <c r="FO196">
        <v>0.26272994700000002</v>
      </c>
      <c r="FP196">
        <v>0.26188099799999998</v>
      </c>
      <c r="FQ196">
        <v>0.26188439600000002</v>
      </c>
      <c r="FR196">
        <v>0.263438587</v>
      </c>
      <c r="FS196">
        <v>0.26496312500000002</v>
      </c>
      <c r="FT196">
        <v>0.26883888700000003</v>
      </c>
      <c r="FU196">
        <v>0.27058080299999998</v>
      </c>
      <c r="FV196">
        <v>0.270344947</v>
      </c>
      <c r="FW196">
        <v>0.26912725399999998</v>
      </c>
      <c r="FX196">
        <v>0.270396356</v>
      </c>
      <c r="FY196">
        <v>0.26895881100000002</v>
      </c>
      <c r="FZ196">
        <v>0.27383059700000001</v>
      </c>
      <c r="GA196">
        <v>0.27558440400000001</v>
      </c>
      <c r="GB196">
        <v>0.27662420700000001</v>
      </c>
      <c r="GC196">
        <v>0.26894098999999999</v>
      </c>
      <c r="GD196">
        <v>0.25956610299999999</v>
      </c>
      <c r="GE196">
        <v>0.25736335399999999</v>
      </c>
      <c r="GF196">
        <v>0.25751349800000001</v>
      </c>
      <c r="GG196">
        <v>0.25459230399999999</v>
      </c>
      <c r="GH196">
        <v>0.24567824999999999</v>
      </c>
      <c r="GI196">
        <v>0.246716772</v>
      </c>
      <c r="GJ196">
        <v>0.26143736099999998</v>
      </c>
      <c r="GK196">
        <v>0.262590294</v>
      </c>
      <c r="GL196">
        <v>0.26526466500000001</v>
      </c>
      <c r="GM196">
        <v>0.26633823400000001</v>
      </c>
      <c r="GN196">
        <v>0.26232252</v>
      </c>
      <c r="GO196">
        <v>0.264171873</v>
      </c>
      <c r="GP196">
        <v>0.26140296899999999</v>
      </c>
      <c r="GQ196">
        <v>0.26983452299999999</v>
      </c>
      <c r="GR196">
        <v>0.26155934199999997</v>
      </c>
      <c r="GS196">
        <v>0.257197593</v>
      </c>
      <c r="GT196">
        <v>0.263285135</v>
      </c>
      <c r="GU196">
        <v>0.26421347699999997</v>
      </c>
      <c r="GV196">
        <v>0.265156065</v>
      </c>
      <c r="GW196">
        <v>0.26352835099999999</v>
      </c>
      <c r="GX196">
        <v>0.25608030399999998</v>
      </c>
      <c r="GY196">
        <v>0.26035187100000001</v>
      </c>
      <c r="GZ196">
        <v>0.258856003</v>
      </c>
      <c r="HA196">
        <v>0.25384179200000001</v>
      </c>
      <c r="HB196">
        <v>0.25311294600000001</v>
      </c>
      <c r="HC196">
        <v>0.25526380999999998</v>
      </c>
      <c r="HD196">
        <v>0.25688898999999998</v>
      </c>
      <c r="HE196">
        <v>0.25977427199999997</v>
      </c>
      <c r="HF196">
        <v>0.22881263900000001</v>
      </c>
      <c r="HG196">
        <v>0.26032540599999998</v>
      </c>
      <c r="HH196">
        <v>0.24227676200000001</v>
      </c>
      <c r="HI196">
        <v>0.25099596800000001</v>
      </c>
      <c r="HJ196">
        <v>0.22161874600000001</v>
      </c>
      <c r="HK196">
        <v>0.235747401</v>
      </c>
    </row>
    <row r="197" spans="1:219" x14ac:dyDescent="0.25">
      <c r="A197" t="s">
        <v>1143</v>
      </c>
      <c r="B197">
        <v>81244.627699999997</v>
      </c>
      <c r="C197">
        <v>563137.76199999999</v>
      </c>
      <c r="D197" t="s">
        <v>722</v>
      </c>
      <c r="E197" t="s">
        <v>1243</v>
      </c>
      <c r="F197">
        <v>4.5763137000000002E-2</v>
      </c>
      <c r="G197">
        <v>3.9060984E-2</v>
      </c>
      <c r="H197">
        <v>4.1216488000000003E-2</v>
      </c>
      <c r="I197">
        <v>4.2940985000000001E-2</v>
      </c>
      <c r="J197">
        <v>3.8940554000000002E-2</v>
      </c>
      <c r="K197">
        <v>4.3587836999999997E-2</v>
      </c>
      <c r="L197">
        <v>4.4728592999999997E-2</v>
      </c>
      <c r="M197">
        <v>4.5088674000000002E-2</v>
      </c>
      <c r="N197">
        <v>4.8650213999999997E-2</v>
      </c>
      <c r="O197">
        <v>5.0625881999999997E-2</v>
      </c>
      <c r="P197">
        <v>5.2945237999999999E-2</v>
      </c>
      <c r="Q197">
        <v>5.4845072000000002E-2</v>
      </c>
      <c r="R197">
        <v>5.7091066000000003E-2</v>
      </c>
      <c r="S197">
        <v>6.0317783E-2</v>
      </c>
      <c r="T197">
        <v>6.3329768999999994E-2</v>
      </c>
      <c r="U197">
        <v>6.6882781000000002E-2</v>
      </c>
      <c r="V197">
        <v>7.0500264000000007E-2</v>
      </c>
      <c r="W197">
        <v>7.4943571E-2</v>
      </c>
      <c r="X197">
        <v>8.0422661000000006E-2</v>
      </c>
      <c r="Y197">
        <v>8.7933665999999994E-2</v>
      </c>
      <c r="Z197">
        <v>9.6756573999999998E-2</v>
      </c>
      <c r="AA197">
        <v>0.10744245500000001</v>
      </c>
      <c r="AB197">
        <v>0.11655030500000001</v>
      </c>
      <c r="AC197">
        <v>0.124795162</v>
      </c>
      <c r="AD197">
        <v>0.13205620900000001</v>
      </c>
      <c r="AE197">
        <v>0.138650783</v>
      </c>
      <c r="AF197">
        <v>0.144922723</v>
      </c>
      <c r="AG197">
        <v>0.15100366600000001</v>
      </c>
      <c r="AH197">
        <v>0.15706550499999999</v>
      </c>
      <c r="AI197">
        <v>0.16325483700000001</v>
      </c>
      <c r="AJ197">
        <v>0.16958911300000001</v>
      </c>
      <c r="AK197">
        <v>0.176006356</v>
      </c>
      <c r="AL197">
        <v>0.18209024200000001</v>
      </c>
      <c r="AM197">
        <v>0.188135619</v>
      </c>
      <c r="AN197">
        <v>0.194224957</v>
      </c>
      <c r="AO197">
        <v>0.200237895</v>
      </c>
      <c r="AP197">
        <v>0.20635869900000001</v>
      </c>
      <c r="AQ197">
        <v>0.21254005300000001</v>
      </c>
      <c r="AR197">
        <v>0.21857511199999999</v>
      </c>
      <c r="AS197">
        <v>0.224585386</v>
      </c>
      <c r="AT197">
        <v>0.23006053700000001</v>
      </c>
      <c r="AU197">
        <v>0.23545864699999999</v>
      </c>
      <c r="AV197">
        <v>0.24031899800000001</v>
      </c>
      <c r="AW197">
        <v>0.24490548000000001</v>
      </c>
      <c r="AX197">
        <v>0.24941015999999999</v>
      </c>
      <c r="AY197">
        <v>0.25403517599999997</v>
      </c>
      <c r="AZ197">
        <v>0.25839536099999999</v>
      </c>
      <c r="BA197">
        <v>0.26294816500000001</v>
      </c>
      <c r="BB197">
        <v>0.26754644100000002</v>
      </c>
      <c r="BC197">
        <v>0.27201708499999999</v>
      </c>
      <c r="BD197">
        <v>0.27636187800000001</v>
      </c>
      <c r="BE197">
        <v>0.28081587899999999</v>
      </c>
      <c r="BF197">
        <v>0.28510640500000001</v>
      </c>
      <c r="BG197">
        <v>0.28912659200000002</v>
      </c>
      <c r="BH197">
        <v>0.29331465899999998</v>
      </c>
      <c r="BI197">
        <v>0.29766827000000001</v>
      </c>
      <c r="BJ197">
        <v>0.30213525499999999</v>
      </c>
      <c r="BK197">
        <v>0.30628423900000001</v>
      </c>
      <c r="BL197">
        <v>0.31112596199999998</v>
      </c>
      <c r="BM197">
        <v>0.31631012200000003</v>
      </c>
      <c r="BN197">
        <v>0.32122535600000002</v>
      </c>
      <c r="BO197">
        <v>0.32626933000000002</v>
      </c>
      <c r="BP197">
        <v>0.331358349</v>
      </c>
      <c r="BQ197">
        <v>0.33619470299999998</v>
      </c>
      <c r="BR197">
        <v>0.34100077400000001</v>
      </c>
      <c r="BS197">
        <v>0.345306526</v>
      </c>
      <c r="BT197">
        <v>0.35084305399999999</v>
      </c>
      <c r="BU197">
        <v>0.35361738799999998</v>
      </c>
      <c r="BV197">
        <v>0.35809741</v>
      </c>
      <c r="BW197">
        <v>0.361999511</v>
      </c>
      <c r="BX197">
        <v>0.36675545999999998</v>
      </c>
      <c r="BY197">
        <v>0.36957841400000002</v>
      </c>
      <c r="BZ197">
        <v>0.37293136399999999</v>
      </c>
      <c r="CA197">
        <v>0.37633453</v>
      </c>
      <c r="CB197">
        <v>0.37923652699999999</v>
      </c>
      <c r="CC197">
        <v>0.38235878299999998</v>
      </c>
      <c r="CD197">
        <v>0.38568029999999998</v>
      </c>
      <c r="CE197">
        <v>0.38849297100000002</v>
      </c>
      <c r="CF197">
        <v>0.39125331699999999</v>
      </c>
      <c r="CG197">
        <v>0.39395834800000001</v>
      </c>
      <c r="CH197">
        <v>0.39728198199999998</v>
      </c>
      <c r="CI197">
        <v>0.39957156700000002</v>
      </c>
      <c r="CJ197">
        <v>0.40243641200000002</v>
      </c>
      <c r="CK197">
        <v>0.40485691600000001</v>
      </c>
      <c r="CL197">
        <v>0.407682875</v>
      </c>
      <c r="CM197">
        <v>0.409915211</v>
      </c>
      <c r="CN197">
        <v>0.41256227099999998</v>
      </c>
      <c r="CO197">
        <v>0.41430326699999998</v>
      </c>
      <c r="CP197">
        <v>0.41672232999999997</v>
      </c>
      <c r="CQ197">
        <v>0.41878526100000002</v>
      </c>
      <c r="CR197">
        <v>0.42037501100000002</v>
      </c>
      <c r="CS197">
        <v>0.42253140300000003</v>
      </c>
      <c r="CT197">
        <v>0.42422408499999997</v>
      </c>
      <c r="CU197">
        <v>0.42558728899999998</v>
      </c>
      <c r="CV197">
        <v>0.42703559000000002</v>
      </c>
      <c r="CW197">
        <v>0.42837765900000002</v>
      </c>
      <c r="CX197">
        <v>0.42989525299999998</v>
      </c>
      <c r="CY197">
        <v>0.431149491</v>
      </c>
      <c r="CZ197">
        <v>0.43219636900000002</v>
      </c>
      <c r="DA197">
        <v>0.432852132</v>
      </c>
      <c r="DB197">
        <v>0.43341126400000002</v>
      </c>
      <c r="DC197">
        <v>0.43326995800000001</v>
      </c>
      <c r="DD197">
        <v>0.42998143799999999</v>
      </c>
      <c r="DE197">
        <v>0.42714010499999999</v>
      </c>
      <c r="DF197">
        <v>0.42592902700000002</v>
      </c>
      <c r="DG197">
        <v>0.42136317400000001</v>
      </c>
      <c r="DH197">
        <v>0.42486587999999997</v>
      </c>
      <c r="DI197">
        <v>0.43043536599999999</v>
      </c>
      <c r="DJ197">
        <v>0.43296346699999999</v>
      </c>
      <c r="DK197">
        <v>0.43471542499999999</v>
      </c>
      <c r="DL197">
        <v>0.43651928600000001</v>
      </c>
      <c r="DM197">
        <v>0.43859068000000001</v>
      </c>
      <c r="DN197">
        <v>0.44073563799999999</v>
      </c>
      <c r="DO197">
        <v>0.44283761199999999</v>
      </c>
      <c r="DP197">
        <v>0.44461750500000002</v>
      </c>
      <c r="DQ197">
        <v>0.446488732</v>
      </c>
      <c r="DR197">
        <v>0.44840667000000001</v>
      </c>
      <c r="DS197">
        <v>0.449869036</v>
      </c>
      <c r="DT197">
        <v>0.45162689299999997</v>
      </c>
      <c r="DU197">
        <v>0.45314401199999998</v>
      </c>
      <c r="DV197">
        <v>0.45478135600000003</v>
      </c>
      <c r="DW197">
        <v>0.45624989199999999</v>
      </c>
      <c r="DX197">
        <v>0.45751217300000002</v>
      </c>
      <c r="DY197">
        <v>0.458660289</v>
      </c>
      <c r="DZ197">
        <v>0.459977307</v>
      </c>
      <c r="EA197">
        <v>0.46118981199999998</v>
      </c>
      <c r="EB197">
        <v>0.462486122</v>
      </c>
      <c r="EC197">
        <v>0.46392545400000001</v>
      </c>
      <c r="ED197">
        <v>0.465349079</v>
      </c>
      <c r="EE197">
        <v>0.465938203</v>
      </c>
      <c r="EF197">
        <v>0.46678700899999997</v>
      </c>
      <c r="EG197">
        <v>0.46784014600000001</v>
      </c>
      <c r="EH197">
        <v>0.46918295700000001</v>
      </c>
      <c r="EI197">
        <v>0.469765241</v>
      </c>
      <c r="EJ197">
        <v>0.47112304599999999</v>
      </c>
      <c r="EK197">
        <v>0.47223826800000002</v>
      </c>
      <c r="EL197">
        <v>0.473174239</v>
      </c>
      <c r="EM197">
        <v>0.47381313000000003</v>
      </c>
      <c r="EN197">
        <v>0.47389927100000001</v>
      </c>
      <c r="EO197">
        <v>0.47413100800000002</v>
      </c>
      <c r="EP197">
        <v>0.47488353999999999</v>
      </c>
      <c r="EQ197">
        <v>0.47453530999999999</v>
      </c>
      <c r="ER197">
        <v>0.47548454800000001</v>
      </c>
      <c r="ES197">
        <v>0.47623932099999999</v>
      </c>
      <c r="ET197">
        <v>0.47736872200000002</v>
      </c>
      <c r="EU197">
        <v>0.47783914799999999</v>
      </c>
      <c r="EV197">
        <v>0.47934834300000001</v>
      </c>
      <c r="EW197">
        <v>0.48138457600000001</v>
      </c>
      <c r="EX197">
        <v>0.48230999400000002</v>
      </c>
      <c r="EY197">
        <v>0.482391334</v>
      </c>
      <c r="EZ197">
        <v>0.48400812700000001</v>
      </c>
      <c r="FA197">
        <v>0.481160588</v>
      </c>
      <c r="FB197">
        <v>0.476624306</v>
      </c>
      <c r="FC197">
        <v>0.46574187900000003</v>
      </c>
      <c r="FD197">
        <v>0.450261305</v>
      </c>
      <c r="FE197">
        <v>0.436611796</v>
      </c>
      <c r="FF197">
        <v>0.433328463</v>
      </c>
      <c r="FG197">
        <v>0.43470510800000001</v>
      </c>
      <c r="FH197">
        <v>0.43935262800000002</v>
      </c>
      <c r="FI197">
        <v>0.44355903000000002</v>
      </c>
      <c r="FJ197">
        <v>0.44918788399999998</v>
      </c>
      <c r="FK197">
        <v>0.45358754699999998</v>
      </c>
      <c r="FL197">
        <v>0.45909343000000002</v>
      </c>
      <c r="FM197">
        <v>0.46385907599999998</v>
      </c>
      <c r="FN197">
        <v>0.46967856699999999</v>
      </c>
      <c r="FO197">
        <v>0.47380950500000002</v>
      </c>
      <c r="FP197">
        <v>0.47812437400000002</v>
      </c>
      <c r="FQ197">
        <v>0.481080958</v>
      </c>
      <c r="FR197">
        <v>0.48481516699999999</v>
      </c>
      <c r="FS197">
        <v>0.48716420399999999</v>
      </c>
      <c r="FT197">
        <v>0.48932607700000003</v>
      </c>
      <c r="FU197">
        <v>0.49167551100000001</v>
      </c>
      <c r="FV197">
        <v>0.49417192999999998</v>
      </c>
      <c r="FW197">
        <v>0.49623078199999998</v>
      </c>
      <c r="FX197">
        <v>0.49743394400000002</v>
      </c>
      <c r="FY197">
        <v>0.49921932200000002</v>
      </c>
      <c r="FZ197">
        <v>0.50108649599999999</v>
      </c>
      <c r="GA197">
        <v>0.50143680499999999</v>
      </c>
      <c r="GB197">
        <v>0.49906967899999999</v>
      </c>
      <c r="GC197">
        <v>0.492322698</v>
      </c>
      <c r="GD197">
        <v>0.48485323299999999</v>
      </c>
      <c r="GE197">
        <v>0.47869731199999999</v>
      </c>
      <c r="GF197">
        <v>0.47352305300000003</v>
      </c>
      <c r="GG197">
        <v>0.46637996900000001</v>
      </c>
      <c r="GH197">
        <v>0.45882937800000001</v>
      </c>
      <c r="GI197">
        <v>0.45687198800000001</v>
      </c>
      <c r="GJ197">
        <v>0.47457867100000001</v>
      </c>
      <c r="GK197">
        <v>0.48024988200000002</v>
      </c>
      <c r="GL197">
        <v>0.481565572</v>
      </c>
      <c r="GM197">
        <v>0.48188744999999999</v>
      </c>
      <c r="GN197">
        <v>0.48080300399999998</v>
      </c>
      <c r="GO197">
        <v>0.47806720600000002</v>
      </c>
      <c r="GP197">
        <v>0.47885702099999999</v>
      </c>
      <c r="GQ197">
        <v>0.47860862399999998</v>
      </c>
      <c r="GR197">
        <v>0.47833932499999998</v>
      </c>
      <c r="GS197">
        <v>0.47661518800000002</v>
      </c>
      <c r="GT197">
        <v>0.47743438700000002</v>
      </c>
      <c r="GU197">
        <v>0.47764869900000001</v>
      </c>
      <c r="GV197">
        <v>0.473663642</v>
      </c>
      <c r="GW197">
        <v>0.471188265</v>
      </c>
      <c r="GX197">
        <v>0.46705957399999998</v>
      </c>
      <c r="GY197">
        <v>0.46238654499999998</v>
      </c>
      <c r="GZ197">
        <v>0.46650472399999998</v>
      </c>
      <c r="HA197">
        <v>0.46730556299999998</v>
      </c>
      <c r="HB197">
        <v>0.46264620499999998</v>
      </c>
      <c r="HC197">
        <v>0.46340120099999998</v>
      </c>
      <c r="HD197">
        <v>0.45627005599999998</v>
      </c>
      <c r="HE197">
        <v>0.45138914200000002</v>
      </c>
      <c r="HF197">
        <v>0.44240017599999998</v>
      </c>
      <c r="HG197">
        <v>0.43704973800000002</v>
      </c>
      <c r="HH197">
        <v>0.439781529</v>
      </c>
      <c r="HI197">
        <v>0.43562214500000002</v>
      </c>
      <c r="HJ197">
        <v>0.439047731</v>
      </c>
      <c r="HK197">
        <v>0.44905263299999998</v>
      </c>
    </row>
    <row r="198" spans="1:219" x14ac:dyDescent="0.25">
      <c r="A198" t="s">
        <v>1140</v>
      </c>
      <c r="B198">
        <v>82555.426200000002</v>
      </c>
      <c r="C198">
        <v>563182.696</v>
      </c>
      <c r="D198" t="s">
        <v>722</v>
      </c>
      <c r="E198" t="s">
        <v>1243</v>
      </c>
      <c r="F198">
        <v>2.9555628E-2</v>
      </c>
      <c r="G198">
        <v>2.9424492E-2</v>
      </c>
      <c r="H198">
        <v>2.5858976999999998E-2</v>
      </c>
      <c r="I198">
        <v>2.6144588E-2</v>
      </c>
      <c r="J198">
        <v>2.4076435E-2</v>
      </c>
      <c r="K198">
        <v>2.5231002999999998E-2</v>
      </c>
      <c r="L198">
        <v>2.5502856000000001E-2</v>
      </c>
      <c r="M198">
        <v>2.5711897000000001E-2</v>
      </c>
      <c r="N198">
        <v>2.6374361999999998E-2</v>
      </c>
      <c r="O198">
        <v>2.7804557000000001E-2</v>
      </c>
      <c r="P198">
        <v>2.8510719E-2</v>
      </c>
      <c r="Q198">
        <v>2.9324669000000001E-2</v>
      </c>
      <c r="R198">
        <v>3.0024344000000001E-2</v>
      </c>
      <c r="S198">
        <v>3.0658997E-2</v>
      </c>
      <c r="T198">
        <v>3.2480211000000002E-2</v>
      </c>
      <c r="U198">
        <v>3.3438071E-2</v>
      </c>
      <c r="V198">
        <v>3.5375453000000001E-2</v>
      </c>
      <c r="W198">
        <v>3.7427808999999999E-2</v>
      </c>
      <c r="X198">
        <v>4.0454093000000003E-2</v>
      </c>
      <c r="Y198">
        <v>4.4910535000000001E-2</v>
      </c>
      <c r="Z198">
        <v>5.0974313E-2</v>
      </c>
      <c r="AA198">
        <v>5.8757886000000002E-2</v>
      </c>
      <c r="AB198">
        <v>6.7350308999999997E-2</v>
      </c>
      <c r="AC198">
        <v>7.5365985999999996E-2</v>
      </c>
      <c r="AD198">
        <v>8.2463834E-2</v>
      </c>
      <c r="AE198">
        <v>8.8064323999999999E-2</v>
      </c>
      <c r="AF198">
        <v>9.3579339999999997E-2</v>
      </c>
      <c r="AG198">
        <v>9.7075524999999996E-2</v>
      </c>
      <c r="AH198">
        <v>0.100334037</v>
      </c>
      <c r="AI198">
        <v>0.10376603500000001</v>
      </c>
      <c r="AJ198">
        <v>0.107584338</v>
      </c>
      <c r="AK198">
        <v>0.111332114</v>
      </c>
      <c r="AL198">
        <v>0.115211356</v>
      </c>
      <c r="AM198">
        <v>0.119068775</v>
      </c>
      <c r="AN198">
        <v>0.122903015</v>
      </c>
      <c r="AO198">
        <v>0.12635589699999999</v>
      </c>
      <c r="AP198">
        <v>0.12941755699999999</v>
      </c>
      <c r="AQ198">
        <v>0.132255394</v>
      </c>
      <c r="AR198">
        <v>0.13452878900000001</v>
      </c>
      <c r="AS198">
        <v>0.13684183699999999</v>
      </c>
      <c r="AT198">
        <v>0.138852421</v>
      </c>
      <c r="AU198">
        <v>0.140540469</v>
      </c>
      <c r="AV198">
        <v>0.14206865799999999</v>
      </c>
      <c r="AW198">
        <v>0.14311387</v>
      </c>
      <c r="AX198">
        <v>0.144333604</v>
      </c>
      <c r="AY198">
        <v>0.14532751199999999</v>
      </c>
      <c r="AZ198">
        <v>0.14607230199999999</v>
      </c>
      <c r="BA198">
        <v>0.14667603700000001</v>
      </c>
      <c r="BB198">
        <v>0.147535998</v>
      </c>
      <c r="BC198">
        <v>0.147965598</v>
      </c>
      <c r="BD198">
        <v>0.14883458899999999</v>
      </c>
      <c r="BE198">
        <v>0.14939850900000001</v>
      </c>
      <c r="BF198">
        <v>0.15032114399999999</v>
      </c>
      <c r="BG198">
        <v>0.15165147500000001</v>
      </c>
      <c r="BH198">
        <v>0.1535617</v>
      </c>
      <c r="BI198">
        <v>0.15518722300000001</v>
      </c>
      <c r="BJ198">
        <v>0.15700514900000001</v>
      </c>
      <c r="BK198">
        <v>0.15921992400000001</v>
      </c>
      <c r="BL198">
        <v>0.16081345399999999</v>
      </c>
      <c r="BM198">
        <v>0.163105312</v>
      </c>
      <c r="BN198">
        <v>0.16544229099999999</v>
      </c>
      <c r="BO198">
        <v>0.16771713199999999</v>
      </c>
      <c r="BP198">
        <v>0.16982114600000001</v>
      </c>
      <c r="BQ198">
        <v>0.172671768</v>
      </c>
      <c r="BR198">
        <v>0.17340863100000001</v>
      </c>
      <c r="BS198">
        <v>0.174298763</v>
      </c>
      <c r="BT198">
        <v>0.17684197400000001</v>
      </c>
      <c r="BU198">
        <v>0.17839703000000001</v>
      </c>
      <c r="BV198">
        <v>0.18019335</v>
      </c>
      <c r="BW198">
        <v>0.181064427</v>
      </c>
      <c r="BX198">
        <v>0.18300063899999999</v>
      </c>
      <c r="BY198">
        <v>0.18359556799999999</v>
      </c>
      <c r="BZ198">
        <v>0.18511116499999999</v>
      </c>
      <c r="CA198">
        <v>0.18548889499999999</v>
      </c>
      <c r="CB198">
        <v>0.18708714800000001</v>
      </c>
      <c r="CC198">
        <v>0.18794474</v>
      </c>
      <c r="CD198">
        <v>0.188193306</v>
      </c>
      <c r="CE198">
        <v>0.18940268499999999</v>
      </c>
      <c r="CF198">
        <v>0.19033391799999999</v>
      </c>
      <c r="CG198">
        <v>0.19111239899999999</v>
      </c>
      <c r="CH198">
        <v>0.19110363699999999</v>
      </c>
      <c r="CI198">
        <v>0.192674443</v>
      </c>
      <c r="CJ198">
        <v>0.19260887800000001</v>
      </c>
      <c r="CK198">
        <v>0.19374708800000001</v>
      </c>
      <c r="CL198">
        <v>0.194229543</v>
      </c>
      <c r="CM198">
        <v>0.19517509599999999</v>
      </c>
      <c r="CN198">
        <v>0.19511489600000001</v>
      </c>
      <c r="CO198">
        <v>0.195878312</v>
      </c>
      <c r="CP198">
        <v>0.196534455</v>
      </c>
      <c r="CQ198">
        <v>0.196498007</v>
      </c>
      <c r="CR198">
        <v>0.196986049</v>
      </c>
      <c r="CS198">
        <v>0.19755099700000001</v>
      </c>
      <c r="CT198">
        <v>0.19778512400000001</v>
      </c>
      <c r="CU198">
        <v>0.19778658399999999</v>
      </c>
      <c r="CV198">
        <v>0.19863252300000001</v>
      </c>
      <c r="CW198">
        <v>0.19860039700000001</v>
      </c>
      <c r="CX198">
        <v>0.19884173599999999</v>
      </c>
      <c r="CY198">
        <v>0.199020639</v>
      </c>
      <c r="CZ198">
        <v>0.19921624700000001</v>
      </c>
      <c r="DA198">
        <v>0.199619517</v>
      </c>
      <c r="DB198">
        <v>0.19901228000000001</v>
      </c>
      <c r="DC198">
        <v>0.19884020099999999</v>
      </c>
      <c r="DD198">
        <v>0.197652668</v>
      </c>
      <c r="DE198">
        <v>0.19587476600000001</v>
      </c>
      <c r="DF198">
        <v>0.19621752200000001</v>
      </c>
      <c r="DG198">
        <v>0.19454701199999999</v>
      </c>
      <c r="DH198">
        <v>0.19534242199999999</v>
      </c>
      <c r="DI198">
        <v>0.198308975</v>
      </c>
      <c r="DJ198">
        <v>0.199229762</v>
      </c>
      <c r="DK198">
        <v>0.19970494499999999</v>
      </c>
      <c r="DL198">
        <v>0.20013541000000001</v>
      </c>
      <c r="DM198">
        <v>0.2010189</v>
      </c>
      <c r="DN198">
        <v>0.20158800499999999</v>
      </c>
      <c r="DO198">
        <v>0.20238360799999999</v>
      </c>
      <c r="DP198">
        <v>0.20287023500000001</v>
      </c>
      <c r="DQ198">
        <v>0.20349948100000001</v>
      </c>
      <c r="DR198">
        <v>0.20380294299999999</v>
      </c>
      <c r="DS198">
        <v>0.20469628300000001</v>
      </c>
      <c r="DT198">
        <v>0.205075115</v>
      </c>
      <c r="DU198">
        <v>0.20544668999999999</v>
      </c>
      <c r="DV198">
        <v>0.20612032699999999</v>
      </c>
      <c r="DW198">
        <v>0.20728914400000001</v>
      </c>
      <c r="DX198">
        <v>0.207895249</v>
      </c>
      <c r="DY198">
        <v>0.20852251399999999</v>
      </c>
      <c r="DZ198">
        <v>0.208989337</v>
      </c>
      <c r="EA198">
        <v>0.20938551399999999</v>
      </c>
      <c r="EB198">
        <v>0.21007145899999999</v>
      </c>
      <c r="EC198">
        <v>0.21100158999999999</v>
      </c>
      <c r="ED198">
        <v>0.21124267599999999</v>
      </c>
      <c r="EE198">
        <v>0.21198003000000001</v>
      </c>
      <c r="EF198">
        <v>0.21211239700000001</v>
      </c>
      <c r="EG198">
        <v>0.21268652399999999</v>
      </c>
      <c r="EH198">
        <v>0.21297201499999999</v>
      </c>
      <c r="EI198">
        <v>0.21385119899999999</v>
      </c>
      <c r="EJ198">
        <v>0.214143097</v>
      </c>
      <c r="EK198">
        <v>0.21517789400000001</v>
      </c>
      <c r="EL198">
        <v>0.21554108</v>
      </c>
      <c r="EM198">
        <v>0.21566447599999999</v>
      </c>
      <c r="EN198">
        <v>0.21662874500000001</v>
      </c>
      <c r="EO198">
        <v>0.21704126900000001</v>
      </c>
      <c r="EP198">
        <v>0.217774525</v>
      </c>
      <c r="EQ198">
        <v>0.218130514</v>
      </c>
      <c r="ER198">
        <v>0.219092548</v>
      </c>
      <c r="ES198">
        <v>0.219264388</v>
      </c>
      <c r="ET198">
        <v>0.220081478</v>
      </c>
      <c r="EU198">
        <v>0.220502213</v>
      </c>
      <c r="EV198">
        <v>0.222569719</v>
      </c>
      <c r="EW198">
        <v>0.22602012799999999</v>
      </c>
      <c r="EX198">
        <v>0.224408258</v>
      </c>
      <c r="EY198">
        <v>0.225306649</v>
      </c>
      <c r="EZ198">
        <v>0.225222532</v>
      </c>
      <c r="FA198">
        <v>0.225323622</v>
      </c>
      <c r="FB198">
        <v>0.22447978399999999</v>
      </c>
      <c r="FC198">
        <v>0.22090591900000001</v>
      </c>
      <c r="FD198">
        <v>0.21532325899999999</v>
      </c>
      <c r="FE198">
        <v>0.21126282699999999</v>
      </c>
      <c r="FF198">
        <v>0.21229990300000001</v>
      </c>
      <c r="FG198">
        <v>0.210199688</v>
      </c>
      <c r="FH198">
        <v>0.21221405700000001</v>
      </c>
      <c r="FI198">
        <v>0.215857823</v>
      </c>
      <c r="FJ198">
        <v>0.217896704</v>
      </c>
      <c r="FK198">
        <v>0.22046953899999999</v>
      </c>
      <c r="FL198">
        <v>0.221433242</v>
      </c>
      <c r="FM198">
        <v>0.22597019800000001</v>
      </c>
      <c r="FN198">
        <v>0.22779672300000001</v>
      </c>
      <c r="FO198">
        <v>0.229934786</v>
      </c>
      <c r="FP198">
        <v>0.231777121</v>
      </c>
      <c r="FQ198">
        <v>0.23304340700000001</v>
      </c>
      <c r="FR198">
        <v>0.23242569399999999</v>
      </c>
      <c r="FS198">
        <v>0.237772439</v>
      </c>
      <c r="FT198">
        <v>0.23800723700000001</v>
      </c>
      <c r="FU198">
        <v>0.237153371</v>
      </c>
      <c r="FV198">
        <v>0.23776133799999999</v>
      </c>
      <c r="FW198">
        <v>0.23953687100000001</v>
      </c>
      <c r="FX198">
        <v>0.23888484099999999</v>
      </c>
      <c r="FY198">
        <v>0.242920835</v>
      </c>
      <c r="FZ198">
        <v>0.24499960700000001</v>
      </c>
      <c r="GA198">
        <v>0.24563016400000001</v>
      </c>
      <c r="GB198">
        <v>0.23917270099999999</v>
      </c>
      <c r="GC198">
        <v>0.24149994999999999</v>
      </c>
      <c r="GD198">
        <v>0.238136922</v>
      </c>
      <c r="GE198">
        <v>0.23318945299999999</v>
      </c>
      <c r="GF198">
        <v>0.22646449900000001</v>
      </c>
      <c r="GG198">
        <v>0.22844429699999999</v>
      </c>
      <c r="GH198">
        <v>0.22135217900000001</v>
      </c>
      <c r="GI198">
        <v>0.22264366299999999</v>
      </c>
      <c r="GJ198">
        <v>0.234032456</v>
      </c>
      <c r="GK198">
        <v>0.23729439499999999</v>
      </c>
      <c r="GL198">
        <v>0.23372373399999999</v>
      </c>
      <c r="GM198">
        <v>0.23211478099999999</v>
      </c>
      <c r="GN198">
        <v>0.235206042</v>
      </c>
      <c r="GO198">
        <v>0.234814261</v>
      </c>
      <c r="GP198">
        <v>0.23947373499999999</v>
      </c>
      <c r="GQ198">
        <v>0.23449999499999999</v>
      </c>
      <c r="GR198">
        <v>0.234602068</v>
      </c>
      <c r="GS198">
        <v>0.23740518499999999</v>
      </c>
      <c r="GT198">
        <v>0.23498469999999999</v>
      </c>
      <c r="GU198">
        <v>0.23922020599999999</v>
      </c>
      <c r="GV198">
        <v>0.24340340899999999</v>
      </c>
      <c r="GW198">
        <v>0.235570748</v>
      </c>
      <c r="GX198">
        <v>0.24500601399999999</v>
      </c>
      <c r="GY198">
        <v>0.23306996099999999</v>
      </c>
      <c r="GZ198">
        <v>0.23600162999999999</v>
      </c>
      <c r="HA198">
        <v>0.223791246</v>
      </c>
      <c r="HB198">
        <v>0.22720090000000001</v>
      </c>
      <c r="HC198">
        <v>0.23014156999999999</v>
      </c>
      <c r="HD198">
        <v>0.238701318</v>
      </c>
      <c r="HE198">
        <v>0.239887778</v>
      </c>
      <c r="HF198">
        <v>0.228639547</v>
      </c>
      <c r="HG198">
        <v>0.222226743</v>
      </c>
      <c r="HH198">
        <v>0.24298602799999999</v>
      </c>
      <c r="HI198">
        <v>0.22115004499999999</v>
      </c>
      <c r="HJ198">
        <v>0.20183435499999999</v>
      </c>
      <c r="HK198">
        <v>0.20017298</v>
      </c>
    </row>
    <row r="199" spans="1:219" x14ac:dyDescent="0.25">
      <c r="A199" t="s">
        <v>1141</v>
      </c>
      <c r="B199">
        <v>81909.888800000001</v>
      </c>
      <c r="C199">
        <v>563223.23600000003</v>
      </c>
      <c r="D199" t="s">
        <v>722</v>
      </c>
      <c r="E199" t="s">
        <v>1243</v>
      </c>
      <c r="F199">
        <v>1.8160675000000001E-2</v>
      </c>
      <c r="G199">
        <v>2.5480125999999999E-2</v>
      </c>
      <c r="H199">
        <v>2.0629096E-2</v>
      </c>
      <c r="I199">
        <v>2.4071123E-2</v>
      </c>
      <c r="J199">
        <v>2.5139259000000001E-2</v>
      </c>
      <c r="K199">
        <v>2.4679566999999999E-2</v>
      </c>
      <c r="L199">
        <v>2.4644386000000001E-2</v>
      </c>
      <c r="M199">
        <v>2.5914817999999999E-2</v>
      </c>
      <c r="N199">
        <v>2.6483652999999999E-2</v>
      </c>
      <c r="O199">
        <v>2.7596721000000001E-2</v>
      </c>
      <c r="P199">
        <v>2.8400440999999998E-2</v>
      </c>
      <c r="Q199">
        <v>2.8954507000000001E-2</v>
      </c>
      <c r="R199">
        <v>3.0314667E-2</v>
      </c>
      <c r="S199">
        <v>3.0568819000000001E-2</v>
      </c>
      <c r="T199">
        <v>3.2390147000000001E-2</v>
      </c>
      <c r="U199">
        <v>3.3469858999999998E-2</v>
      </c>
      <c r="V199">
        <v>3.4973668999999999E-2</v>
      </c>
      <c r="W199">
        <v>3.7298627000000001E-2</v>
      </c>
      <c r="X199">
        <v>4.0284931000000003E-2</v>
      </c>
      <c r="Y199">
        <v>4.4431130999999999E-2</v>
      </c>
      <c r="Z199">
        <v>5.0376903000000001E-2</v>
      </c>
      <c r="AA199">
        <v>5.7788271000000002E-2</v>
      </c>
      <c r="AB199">
        <v>6.5778060999999999E-2</v>
      </c>
      <c r="AC199">
        <v>7.3723565000000005E-2</v>
      </c>
      <c r="AD199">
        <v>8.0642219000000001E-2</v>
      </c>
      <c r="AE199">
        <v>8.6121748999999997E-2</v>
      </c>
      <c r="AF199">
        <v>9.1069023999999998E-2</v>
      </c>
      <c r="AG199">
        <v>9.4121117000000004E-2</v>
      </c>
      <c r="AH199">
        <v>9.6502814000000006E-2</v>
      </c>
      <c r="AI199">
        <v>9.8956960999999996E-2</v>
      </c>
      <c r="AJ199">
        <v>0.10225456500000001</v>
      </c>
      <c r="AK199">
        <v>0.105218019</v>
      </c>
      <c r="AL199">
        <v>0.10815026899999999</v>
      </c>
      <c r="AM199">
        <v>0.111279319</v>
      </c>
      <c r="AN199">
        <v>0.114263694</v>
      </c>
      <c r="AO199">
        <v>0.116824652</v>
      </c>
      <c r="AP199">
        <v>0.11922107999999999</v>
      </c>
      <c r="AQ199">
        <v>0.12127524200000001</v>
      </c>
      <c r="AR199">
        <v>0.122989427</v>
      </c>
      <c r="AS199">
        <v>0.124527048</v>
      </c>
      <c r="AT199">
        <v>0.12556531600000001</v>
      </c>
      <c r="AU199">
        <v>0.12633814199999999</v>
      </c>
      <c r="AV199">
        <v>0.126835595</v>
      </c>
      <c r="AW199">
        <v>0.12688165500000001</v>
      </c>
      <c r="AX199">
        <v>0.12699871099999999</v>
      </c>
      <c r="AY199">
        <v>0.12707954199999999</v>
      </c>
      <c r="AZ199">
        <v>0.12687292999999999</v>
      </c>
      <c r="BA199">
        <v>0.12659745999999999</v>
      </c>
      <c r="BB199">
        <v>0.126428294</v>
      </c>
      <c r="BC199">
        <v>0.12634594299999999</v>
      </c>
      <c r="BD199">
        <v>0.12629674699999999</v>
      </c>
      <c r="BE199">
        <v>0.12618718600000001</v>
      </c>
      <c r="BF199">
        <v>0.12659811600000001</v>
      </c>
      <c r="BG199">
        <v>0.12674302200000001</v>
      </c>
      <c r="BH199">
        <v>0.127875026</v>
      </c>
      <c r="BI199">
        <v>0.128781441</v>
      </c>
      <c r="BJ199">
        <v>0.12935205899999999</v>
      </c>
      <c r="BK199">
        <v>0.13081501000000001</v>
      </c>
      <c r="BL199">
        <v>0.131927032</v>
      </c>
      <c r="BM199">
        <v>0.13297289900000001</v>
      </c>
      <c r="BN199">
        <v>0.13477476299999999</v>
      </c>
      <c r="BO199">
        <v>0.13624634199999999</v>
      </c>
      <c r="BP199">
        <v>0.13739827600000001</v>
      </c>
      <c r="BQ199">
        <v>0.13852562299999999</v>
      </c>
      <c r="BR199">
        <v>0.139042261</v>
      </c>
      <c r="BS199">
        <v>0.14083589599999999</v>
      </c>
      <c r="BT199">
        <v>0.14142260000000001</v>
      </c>
      <c r="BU199">
        <v>0.14299419499999999</v>
      </c>
      <c r="BV199">
        <v>0.14335389400000001</v>
      </c>
      <c r="BW199">
        <v>0.14527936299999999</v>
      </c>
      <c r="BX199">
        <v>0.14600032600000001</v>
      </c>
      <c r="BY199">
        <v>0.14718331400000001</v>
      </c>
      <c r="BZ199">
        <v>0.14739912699999999</v>
      </c>
      <c r="CA199">
        <v>0.14777393599999999</v>
      </c>
      <c r="CB199">
        <v>0.14827005600000001</v>
      </c>
      <c r="CC199">
        <v>0.14936803300000001</v>
      </c>
      <c r="CD199">
        <v>0.14961439400000001</v>
      </c>
      <c r="CE199">
        <v>0.14955937899999999</v>
      </c>
      <c r="CF199">
        <v>0.15033991599999999</v>
      </c>
      <c r="CG199">
        <v>0.150679171</v>
      </c>
      <c r="CH199">
        <v>0.151156768</v>
      </c>
      <c r="CI199">
        <v>0.15089486499999999</v>
      </c>
      <c r="CJ199">
        <v>0.15152811999999999</v>
      </c>
      <c r="CK199">
        <v>0.152005047</v>
      </c>
      <c r="CL199">
        <v>0.15152327700000001</v>
      </c>
      <c r="CM199">
        <v>0.15223883099999999</v>
      </c>
      <c r="CN199">
        <v>0.15165588299999999</v>
      </c>
      <c r="CO199">
        <v>0.15236380699999999</v>
      </c>
      <c r="CP199">
        <v>0.151858523</v>
      </c>
      <c r="CQ199">
        <v>0.15239878000000001</v>
      </c>
      <c r="CR199">
        <v>0.15234637300000001</v>
      </c>
      <c r="CS199">
        <v>0.15221093599999999</v>
      </c>
      <c r="CT199">
        <v>0.15233999500000001</v>
      </c>
      <c r="CU199">
        <v>0.152369738</v>
      </c>
      <c r="CV199">
        <v>0.15227347599999999</v>
      </c>
      <c r="CW199">
        <v>0.15270821800000001</v>
      </c>
      <c r="CX199">
        <v>0.15154975700000001</v>
      </c>
      <c r="CY199">
        <v>0.152109891</v>
      </c>
      <c r="CZ199">
        <v>0.15173868800000001</v>
      </c>
      <c r="DA199">
        <v>0.15177848899999999</v>
      </c>
      <c r="DB199">
        <v>0.152258739</v>
      </c>
      <c r="DC199">
        <v>0.15137372900000001</v>
      </c>
      <c r="DD199">
        <v>0.14970497799999999</v>
      </c>
      <c r="DE199">
        <v>0.14827051799999999</v>
      </c>
      <c r="DF199">
        <v>0.147857875</v>
      </c>
      <c r="DG199">
        <v>0.14622411099999999</v>
      </c>
      <c r="DH199">
        <v>0.14670988900000001</v>
      </c>
      <c r="DI199">
        <v>0.148307472</v>
      </c>
      <c r="DJ199">
        <v>0.14900317799999999</v>
      </c>
      <c r="DK199">
        <v>0.149920464</v>
      </c>
      <c r="DL199">
        <v>0.14983502000000001</v>
      </c>
      <c r="DM199">
        <v>0.15032009800000001</v>
      </c>
      <c r="DN199">
        <v>0.15013800599999999</v>
      </c>
      <c r="DO199">
        <v>0.15091598000000001</v>
      </c>
      <c r="DP199">
        <v>0.15095889600000001</v>
      </c>
      <c r="DQ199">
        <v>0.15104879399999999</v>
      </c>
      <c r="DR199">
        <v>0.15160249200000001</v>
      </c>
      <c r="DS199">
        <v>0.15204957099999999</v>
      </c>
      <c r="DT199">
        <v>0.152238965</v>
      </c>
      <c r="DU199">
        <v>0.152555838</v>
      </c>
      <c r="DV199">
        <v>0.15241137099999999</v>
      </c>
      <c r="DW199">
        <v>0.15264828499999999</v>
      </c>
      <c r="DX199">
        <v>0.153463557</v>
      </c>
      <c r="DY199">
        <v>0.153700426</v>
      </c>
      <c r="DZ199">
        <v>0.15419799100000001</v>
      </c>
      <c r="EA199">
        <v>0.15423124999999999</v>
      </c>
      <c r="EB199">
        <v>0.15423899899999999</v>
      </c>
      <c r="EC199">
        <v>0.15500651300000001</v>
      </c>
      <c r="ED199">
        <v>0.15516559799999999</v>
      </c>
      <c r="EE199">
        <v>0.155855402</v>
      </c>
      <c r="EF199">
        <v>0.15619361400000001</v>
      </c>
      <c r="EG199">
        <v>0.15617471899999999</v>
      </c>
      <c r="EH199">
        <v>0.156300247</v>
      </c>
      <c r="EI199">
        <v>0.156628028</v>
      </c>
      <c r="EJ199">
        <v>0.15746828900000001</v>
      </c>
      <c r="EK199">
        <v>0.157105565</v>
      </c>
      <c r="EL199">
        <v>0.157250687</v>
      </c>
      <c r="EM199">
        <v>0.15791618800000001</v>
      </c>
      <c r="EN199">
        <v>0.157611847</v>
      </c>
      <c r="EO199">
        <v>0.158077195</v>
      </c>
      <c r="EP199">
        <v>0.158128887</v>
      </c>
      <c r="EQ199">
        <v>0.15859810999999999</v>
      </c>
      <c r="ER199">
        <v>0.158542976</v>
      </c>
      <c r="ES199">
        <v>0.15904442999999999</v>
      </c>
      <c r="ET199">
        <v>0.159142435</v>
      </c>
      <c r="EU199">
        <v>0.16051447399999999</v>
      </c>
      <c r="EV199">
        <v>0.16272123199999999</v>
      </c>
      <c r="EW199">
        <v>0.16154012100000001</v>
      </c>
      <c r="EX199">
        <v>0.15922900300000001</v>
      </c>
      <c r="EY199">
        <v>0.15730313200000001</v>
      </c>
      <c r="EZ199">
        <v>0.15936572099999999</v>
      </c>
      <c r="FA199">
        <v>0.16462320799999999</v>
      </c>
      <c r="FB199">
        <v>0.159375928</v>
      </c>
      <c r="FC199">
        <v>0.15548520499999999</v>
      </c>
      <c r="FD199">
        <v>0.151732065</v>
      </c>
      <c r="FE199">
        <v>0.150114946</v>
      </c>
      <c r="FF199">
        <v>0.14915896200000001</v>
      </c>
      <c r="FG199">
        <v>0.149695732</v>
      </c>
      <c r="FH199">
        <v>0.151512496</v>
      </c>
      <c r="FI199">
        <v>0.152473576</v>
      </c>
      <c r="FJ199">
        <v>0.15044080500000001</v>
      </c>
      <c r="FK199">
        <v>0.15442388500000001</v>
      </c>
      <c r="FL199">
        <v>0.15668400399999999</v>
      </c>
      <c r="FM199">
        <v>0.159590222</v>
      </c>
      <c r="FN199">
        <v>0.15756195000000001</v>
      </c>
      <c r="FO199">
        <v>0.159523569</v>
      </c>
      <c r="FP199">
        <v>0.162641339</v>
      </c>
      <c r="FQ199">
        <v>0.16212501400000001</v>
      </c>
      <c r="FR199">
        <v>0.16571081400000001</v>
      </c>
      <c r="FS199">
        <v>0.16659285900000001</v>
      </c>
      <c r="FT199">
        <v>0.16511978999999999</v>
      </c>
      <c r="FU199">
        <v>0.16391947100000001</v>
      </c>
      <c r="FV199">
        <v>0.168486156</v>
      </c>
      <c r="FW199">
        <v>0.16994216300000001</v>
      </c>
      <c r="FX199">
        <v>0.168172024</v>
      </c>
      <c r="FY199">
        <v>0.166063972</v>
      </c>
      <c r="FZ199">
        <v>0.17110387199999999</v>
      </c>
      <c r="GA199">
        <v>0.17035647500000001</v>
      </c>
      <c r="GB199">
        <v>0.16968435800000001</v>
      </c>
      <c r="GC199">
        <v>0.16778384900000001</v>
      </c>
      <c r="GD199">
        <v>0.16452535200000001</v>
      </c>
      <c r="GE199">
        <v>0.15832454700000001</v>
      </c>
      <c r="GF199">
        <v>0.15769311</v>
      </c>
      <c r="GG199">
        <v>0.15504200000000001</v>
      </c>
      <c r="GH199">
        <v>0.15311754499999999</v>
      </c>
      <c r="GI199">
        <v>0.152437083</v>
      </c>
      <c r="GJ199">
        <v>0.15825193400000001</v>
      </c>
      <c r="GK199">
        <v>0.16517642900000001</v>
      </c>
      <c r="GL199">
        <v>0.16362474099999999</v>
      </c>
      <c r="GM199">
        <v>0.166034184</v>
      </c>
      <c r="GN199">
        <v>0.164752536</v>
      </c>
      <c r="GO199">
        <v>0.166337557</v>
      </c>
      <c r="GP199">
        <v>0.165886916</v>
      </c>
      <c r="GQ199">
        <v>0.173502766</v>
      </c>
      <c r="GR199">
        <v>0.167340554</v>
      </c>
      <c r="GS199">
        <v>0.163526066</v>
      </c>
      <c r="GT199">
        <v>0.166829012</v>
      </c>
      <c r="GU199">
        <v>0.16769231100000001</v>
      </c>
      <c r="GV199">
        <v>0.16306801900000001</v>
      </c>
      <c r="GW199">
        <v>0.168403201</v>
      </c>
      <c r="GX199">
        <v>0.16494967799999999</v>
      </c>
      <c r="GY199">
        <v>0.16247218099999999</v>
      </c>
      <c r="GZ199">
        <v>0.15474665900000001</v>
      </c>
      <c r="HA199">
        <v>0.16737502100000001</v>
      </c>
      <c r="HB199">
        <v>0.15402612800000001</v>
      </c>
      <c r="HC199">
        <v>0.151125021</v>
      </c>
      <c r="HD199">
        <v>0.17422501000000001</v>
      </c>
      <c r="HE199">
        <v>0.15706837900000001</v>
      </c>
      <c r="HF199">
        <v>0.14067142499999999</v>
      </c>
      <c r="HG199">
        <v>0.149373911</v>
      </c>
      <c r="HH199">
        <v>0.14774005900000001</v>
      </c>
      <c r="HI199">
        <v>0.15024495900000001</v>
      </c>
      <c r="HJ199">
        <v>0.17194686100000001</v>
      </c>
      <c r="HK199">
        <v>0.15253976699999999</v>
      </c>
    </row>
    <row r="200" spans="1:219" x14ac:dyDescent="0.25">
      <c r="A200" t="s">
        <v>753</v>
      </c>
      <c r="B200">
        <v>110664.402</v>
      </c>
      <c r="C200">
        <v>563269.723</v>
      </c>
      <c r="D200" t="s">
        <v>722</v>
      </c>
      <c r="E200" t="s">
        <v>1243</v>
      </c>
      <c r="F200">
        <v>2.4098544999999999E-2</v>
      </c>
      <c r="G200">
        <v>2.6880774E-2</v>
      </c>
      <c r="H200">
        <v>3.0720651000000002E-2</v>
      </c>
      <c r="I200">
        <v>3.190875E-2</v>
      </c>
      <c r="J200">
        <v>3.4266346000000003E-2</v>
      </c>
      <c r="K200">
        <v>3.5429591000000003E-2</v>
      </c>
      <c r="L200">
        <v>3.7744162999999997E-2</v>
      </c>
      <c r="M200">
        <v>3.9353895E-2</v>
      </c>
      <c r="N200">
        <v>4.1860638999999998E-2</v>
      </c>
      <c r="O200">
        <v>4.3681553999999997E-2</v>
      </c>
      <c r="P200">
        <v>4.3730612000000002E-2</v>
      </c>
      <c r="Q200">
        <v>4.4622327000000003E-2</v>
      </c>
      <c r="R200">
        <v>4.5637300999999998E-2</v>
      </c>
      <c r="S200">
        <v>4.8134006E-2</v>
      </c>
      <c r="T200">
        <v>5.1503910999999999E-2</v>
      </c>
      <c r="U200">
        <v>5.4192381999999997E-2</v>
      </c>
      <c r="V200">
        <v>5.7428634999999999E-2</v>
      </c>
      <c r="W200">
        <v>6.0801568E-2</v>
      </c>
      <c r="X200">
        <v>6.5342208999999998E-2</v>
      </c>
      <c r="Y200">
        <v>7.0941980000000002E-2</v>
      </c>
      <c r="Z200">
        <v>7.7726002000000002E-2</v>
      </c>
      <c r="AA200">
        <v>8.4570365999999994E-2</v>
      </c>
      <c r="AB200">
        <v>9.1071176000000004E-2</v>
      </c>
      <c r="AC200">
        <v>9.6324454000000004E-2</v>
      </c>
      <c r="AD200">
        <v>0.10048992499999999</v>
      </c>
      <c r="AE200">
        <v>0.104071888</v>
      </c>
      <c r="AF200">
        <v>0.10734539</v>
      </c>
      <c r="AG200">
        <v>0.109680238</v>
      </c>
      <c r="AH200">
        <v>0.11223461799999999</v>
      </c>
      <c r="AI200">
        <v>0.114902618</v>
      </c>
      <c r="AJ200">
        <v>0.117689217</v>
      </c>
      <c r="AK200">
        <v>0.120394397</v>
      </c>
      <c r="AL200">
        <v>0.12311666</v>
      </c>
      <c r="AM200">
        <v>0.125854093</v>
      </c>
      <c r="AN200">
        <v>0.12840252699999999</v>
      </c>
      <c r="AO200">
        <v>0.13080603900000001</v>
      </c>
      <c r="AP200">
        <v>0.132862757</v>
      </c>
      <c r="AQ200">
        <v>0.13491692699999999</v>
      </c>
      <c r="AR200">
        <v>0.13676621999999999</v>
      </c>
      <c r="AS200">
        <v>0.13834660800000001</v>
      </c>
      <c r="AT200">
        <v>0.13985940399999999</v>
      </c>
      <c r="AU200">
        <v>0.14103497100000001</v>
      </c>
      <c r="AV200">
        <v>0.14210819699999999</v>
      </c>
      <c r="AW200">
        <v>0.14274379100000001</v>
      </c>
      <c r="AX200">
        <v>0.14326586899999999</v>
      </c>
      <c r="AY200">
        <v>0.143516387</v>
      </c>
      <c r="AZ200">
        <v>0.14372479499999999</v>
      </c>
      <c r="BA200">
        <v>0.14384503200000001</v>
      </c>
      <c r="BB200">
        <v>0.14408890399999999</v>
      </c>
      <c r="BC200">
        <v>0.14385510500000001</v>
      </c>
      <c r="BD200">
        <v>0.143994595</v>
      </c>
      <c r="BE200">
        <v>0.14421182399999999</v>
      </c>
      <c r="BF200">
        <v>0.14438500500000001</v>
      </c>
      <c r="BG200">
        <v>0.14457441400000001</v>
      </c>
      <c r="BH200">
        <v>0.14497401800000001</v>
      </c>
      <c r="BI200">
        <v>0.14561458999999999</v>
      </c>
      <c r="BJ200">
        <v>0.14625995899999999</v>
      </c>
      <c r="BK200">
        <v>0.14670213600000001</v>
      </c>
      <c r="BL200">
        <v>0.147373061</v>
      </c>
      <c r="BM200">
        <v>0.14830654400000001</v>
      </c>
      <c r="BN200">
        <v>0.148738126</v>
      </c>
      <c r="BO200">
        <v>0.15047575099999999</v>
      </c>
      <c r="BP200">
        <v>0.15053830600000001</v>
      </c>
      <c r="BQ200">
        <v>0.15193852299999999</v>
      </c>
      <c r="BR200">
        <v>0.15287769900000001</v>
      </c>
      <c r="BS200">
        <v>0.15288761300000001</v>
      </c>
      <c r="BT200">
        <v>0.15476219399999999</v>
      </c>
      <c r="BU200">
        <v>0.15618343700000001</v>
      </c>
      <c r="BV200">
        <v>0.156801894</v>
      </c>
      <c r="BW200">
        <v>0.157466471</v>
      </c>
      <c r="BX200">
        <v>0.158995584</v>
      </c>
      <c r="BY200">
        <v>0.16045018999999999</v>
      </c>
      <c r="BZ200">
        <v>0.160785437</v>
      </c>
      <c r="CA200">
        <v>0.16220216500000001</v>
      </c>
      <c r="CB200">
        <v>0.163883209</v>
      </c>
      <c r="CC200">
        <v>0.16464875600000001</v>
      </c>
      <c r="CD200">
        <v>0.16606189299999999</v>
      </c>
      <c r="CE200">
        <v>0.167568684</v>
      </c>
      <c r="CF200">
        <v>0.16843192300000001</v>
      </c>
      <c r="CG200">
        <v>0.169809237</v>
      </c>
      <c r="CH200">
        <v>0.17056955400000001</v>
      </c>
      <c r="CI200">
        <v>0.17152672999999999</v>
      </c>
      <c r="CJ200">
        <v>0.17259664799999999</v>
      </c>
      <c r="CK200">
        <v>0.17357325600000001</v>
      </c>
      <c r="CL200">
        <v>0.17426078</v>
      </c>
      <c r="CM200">
        <v>0.175116047</v>
      </c>
      <c r="CN200">
        <v>0.17584432699999999</v>
      </c>
      <c r="CO200">
        <v>0.176215753</v>
      </c>
      <c r="CP200">
        <v>0.17726197799999999</v>
      </c>
      <c r="CQ200">
        <v>0.177894205</v>
      </c>
      <c r="CR200">
        <v>0.17873247</v>
      </c>
      <c r="CS200">
        <v>0.17911201700000001</v>
      </c>
      <c r="CT200">
        <v>0.179251835</v>
      </c>
      <c r="CU200">
        <v>0.17998723699999999</v>
      </c>
      <c r="CV200">
        <v>0.18034045400000001</v>
      </c>
      <c r="CW200">
        <v>0.18076339399999999</v>
      </c>
      <c r="CX200">
        <v>0.18130350100000001</v>
      </c>
      <c r="CY200">
        <v>0.182123959</v>
      </c>
      <c r="CZ200">
        <v>0.18238137700000001</v>
      </c>
      <c r="DA200">
        <v>0.182856664</v>
      </c>
      <c r="DB200">
        <v>0.183028311</v>
      </c>
      <c r="DC200">
        <v>0.18285833300000001</v>
      </c>
      <c r="DD200">
        <v>0.180565536</v>
      </c>
      <c r="DE200">
        <v>0.178847954</v>
      </c>
      <c r="DF200">
        <v>0.17826172700000001</v>
      </c>
      <c r="DG200">
        <v>0.175369844</v>
      </c>
      <c r="DH200">
        <v>0.17563353500000001</v>
      </c>
      <c r="DI200">
        <v>0.17956288200000001</v>
      </c>
      <c r="DJ200">
        <v>0.17988230299999999</v>
      </c>
      <c r="DK200">
        <v>0.179770127</v>
      </c>
      <c r="DL200">
        <v>0.18102158600000001</v>
      </c>
      <c r="DM200">
        <v>0.18302547899999999</v>
      </c>
      <c r="DN200">
        <v>0.18459403499999999</v>
      </c>
      <c r="DO200">
        <v>0.18546344300000001</v>
      </c>
      <c r="DP200">
        <v>0.18613885299999999</v>
      </c>
      <c r="DQ200">
        <v>0.18651851999999999</v>
      </c>
      <c r="DR200">
        <v>0.187087804</v>
      </c>
      <c r="DS200">
        <v>0.187650189</v>
      </c>
      <c r="DT200">
        <v>0.18798045799999999</v>
      </c>
      <c r="DU200">
        <v>0.18845714599999999</v>
      </c>
      <c r="DV200">
        <v>0.189574406</v>
      </c>
      <c r="DW200">
        <v>0.19116850199999999</v>
      </c>
      <c r="DX200">
        <v>0.19192639</v>
      </c>
      <c r="DY200">
        <v>0.19228965000000001</v>
      </c>
      <c r="DZ200">
        <v>0.19347532100000001</v>
      </c>
      <c r="EA200">
        <v>0.194227442</v>
      </c>
      <c r="EB200">
        <v>0.195141852</v>
      </c>
      <c r="EC200">
        <v>0.196290925</v>
      </c>
      <c r="ED200">
        <v>0.197435051</v>
      </c>
      <c r="EE200">
        <v>0.19908356699999999</v>
      </c>
      <c r="EF200">
        <v>0.200812772</v>
      </c>
      <c r="EG200">
        <v>0.20144250999999999</v>
      </c>
      <c r="EH200">
        <v>0.20166041000000001</v>
      </c>
      <c r="EI200">
        <v>0.20170021099999999</v>
      </c>
      <c r="EJ200">
        <v>0.20260751199999999</v>
      </c>
      <c r="EK200">
        <v>0.20286101100000001</v>
      </c>
      <c r="EL200">
        <v>0.203620523</v>
      </c>
      <c r="EM200">
        <v>0.20352108799999999</v>
      </c>
      <c r="EN200">
        <v>0.20395703600000001</v>
      </c>
      <c r="EO200">
        <v>0.20429752800000001</v>
      </c>
      <c r="EP200">
        <v>0.20439694799999999</v>
      </c>
      <c r="EQ200">
        <v>0.20515872499999999</v>
      </c>
      <c r="ER200">
        <v>0.205390409</v>
      </c>
      <c r="ES200">
        <v>0.20472805199999999</v>
      </c>
      <c r="ET200">
        <v>0.20264915</v>
      </c>
      <c r="EU200">
        <v>0.20342758899999999</v>
      </c>
      <c r="EV200">
        <v>0.20420968</v>
      </c>
      <c r="EW200">
        <v>0.20620332099999999</v>
      </c>
      <c r="EX200">
        <v>0.20729903199999999</v>
      </c>
      <c r="EY200">
        <v>0.20754948500000001</v>
      </c>
      <c r="EZ200">
        <v>0.20934699200000001</v>
      </c>
      <c r="FA200">
        <v>0.20795292900000001</v>
      </c>
      <c r="FB200">
        <v>0.20418103000000001</v>
      </c>
      <c r="FC200">
        <v>0.20065296199999999</v>
      </c>
      <c r="FD200">
        <v>0.19513773600000001</v>
      </c>
      <c r="FE200">
        <v>0.192097199</v>
      </c>
      <c r="FF200">
        <v>0.188451699</v>
      </c>
      <c r="FG200">
        <v>0.19103630199999999</v>
      </c>
      <c r="FH200">
        <v>0.191736517</v>
      </c>
      <c r="FI200">
        <v>0.19412507200000001</v>
      </c>
      <c r="FJ200">
        <v>0.19803875000000001</v>
      </c>
      <c r="FK200">
        <v>0.19902494300000001</v>
      </c>
      <c r="FL200">
        <v>0.200198296</v>
      </c>
      <c r="FM200">
        <v>0.20305936499999999</v>
      </c>
      <c r="FN200">
        <v>0.205110072</v>
      </c>
      <c r="FO200">
        <v>0.20743594200000001</v>
      </c>
      <c r="FP200">
        <v>0.21071920799999999</v>
      </c>
      <c r="FQ200">
        <v>0.21264074699999999</v>
      </c>
      <c r="FR200">
        <v>0.214065054</v>
      </c>
      <c r="FS200">
        <v>0.21365622500000001</v>
      </c>
      <c r="FT200">
        <v>0.216961769</v>
      </c>
      <c r="FU200">
        <v>0.21650217199999999</v>
      </c>
      <c r="FV200">
        <v>0.21770081399999999</v>
      </c>
      <c r="FW200">
        <v>0.21932553599999999</v>
      </c>
      <c r="FX200">
        <v>0.21941813600000001</v>
      </c>
      <c r="FY200">
        <v>0.21991692600000001</v>
      </c>
      <c r="FZ200">
        <v>0.21974458099999999</v>
      </c>
      <c r="GA200">
        <v>0.22107805</v>
      </c>
      <c r="GB200">
        <v>0.216397596</v>
      </c>
      <c r="GC200">
        <v>0.20898217799999999</v>
      </c>
      <c r="GD200">
        <v>0.20392064800000001</v>
      </c>
      <c r="GE200">
        <v>0.19714720099999999</v>
      </c>
      <c r="GF200">
        <v>0.195338606</v>
      </c>
      <c r="GG200">
        <v>0.192866025</v>
      </c>
      <c r="GH200">
        <v>0.18479082499999999</v>
      </c>
      <c r="GI200">
        <v>0.18831055299999999</v>
      </c>
      <c r="GJ200">
        <v>0.199111763</v>
      </c>
      <c r="GK200">
        <v>0.199264838</v>
      </c>
      <c r="GL200">
        <v>0.19352536200000001</v>
      </c>
      <c r="GM200">
        <v>0.18642692199999999</v>
      </c>
      <c r="GN200">
        <v>0.182035524</v>
      </c>
      <c r="GO200">
        <v>0.18141269600000001</v>
      </c>
      <c r="GP200">
        <v>0.185682391</v>
      </c>
      <c r="GQ200">
        <v>0.19297805700000001</v>
      </c>
      <c r="GR200">
        <v>0.193042661</v>
      </c>
      <c r="GS200">
        <v>0.18815314499999999</v>
      </c>
      <c r="GT200">
        <v>0.18730039600000001</v>
      </c>
      <c r="GU200">
        <v>0.18993451</v>
      </c>
      <c r="GV200">
        <v>0.190183253</v>
      </c>
      <c r="GW200">
        <v>0.18720800900000001</v>
      </c>
      <c r="GX200">
        <v>0.18586090299999999</v>
      </c>
      <c r="GY200">
        <v>0.18005881400000001</v>
      </c>
      <c r="GZ200">
        <v>0.18255413400000001</v>
      </c>
      <c r="HA200">
        <v>0.185170694</v>
      </c>
      <c r="HB200">
        <v>0.187433031</v>
      </c>
      <c r="HC200">
        <v>0.18167235200000001</v>
      </c>
      <c r="HD200">
        <v>0.18206350199999999</v>
      </c>
      <c r="HE200">
        <v>0.18059001999999999</v>
      </c>
      <c r="HF200">
        <v>0.17042505299999999</v>
      </c>
      <c r="HG200">
        <v>0.169275965</v>
      </c>
      <c r="HH200">
        <v>0.18331866599999999</v>
      </c>
      <c r="HI200">
        <v>0.163862127</v>
      </c>
      <c r="HJ200">
        <v>0.16498610499999999</v>
      </c>
      <c r="HK200">
        <v>0.15094769999999999</v>
      </c>
    </row>
    <row r="201" spans="1:219" x14ac:dyDescent="0.25">
      <c r="A201" t="s">
        <v>771</v>
      </c>
      <c r="B201">
        <v>116181.99490000001</v>
      </c>
      <c r="C201">
        <v>563332.06400000001</v>
      </c>
      <c r="D201" t="s">
        <v>722</v>
      </c>
      <c r="E201" t="s">
        <v>1243</v>
      </c>
      <c r="F201">
        <v>1.8471959999999999E-2</v>
      </c>
      <c r="G201">
        <v>1.7645971E-2</v>
      </c>
      <c r="H201">
        <v>2.1518129E-2</v>
      </c>
      <c r="I201">
        <v>2.1996808E-2</v>
      </c>
      <c r="J201">
        <v>2.3798906000000002E-2</v>
      </c>
      <c r="K201">
        <v>2.5069564999999999E-2</v>
      </c>
      <c r="L201">
        <v>2.6607631999999999E-2</v>
      </c>
      <c r="M201">
        <v>2.8156883000000001E-2</v>
      </c>
      <c r="N201">
        <v>3.0794522000000001E-2</v>
      </c>
      <c r="O201">
        <v>3.1880403000000002E-2</v>
      </c>
      <c r="P201">
        <v>3.2119317000000001E-2</v>
      </c>
      <c r="Q201">
        <v>3.1966603000000003E-2</v>
      </c>
      <c r="R201">
        <v>3.3516501999999997E-2</v>
      </c>
      <c r="S201">
        <v>3.5920026000000001E-2</v>
      </c>
      <c r="T201">
        <v>3.9118527E-2</v>
      </c>
      <c r="U201">
        <v>4.2134135000000003E-2</v>
      </c>
      <c r="V201">
        <v>4.5277273999999999E-2</v>
      </c>
      <c r="W201">
        <v>4.85429E-2</v>
      </c>
      <c r="X201">
        <v>5.2501468000000003E-2</v>
      </c>
      <c r="Y201">
        <v>5.7235999000000003E-2</v>
      </c>
      <c r="Z201">
        <v>6.3048063000000001E-2</v>
      </c>
      <c r="AA201">
        <v>6.9224810999999997E-2</v>
      </c>
      <c r="AB201">
        <v>7.4988773999999994E-2</v>
      </c>
      <c r="AC201">
        <v>8.0147443999999998E-2</v>
      </c>
      <c r="AD201">
        <v>8.4517507000000006E-2</v>
      </c>
      <c r="AE201">
        <v>8.7904048999999998E-2</v>
      </c>
      <c r="AF201">
        <v>9.1443016000000002E-2</v>
      </c>
      <c r="AG201">
        <v>9.4135119000000003E-2</v>
      </c>
      <c r="AH201">
        <v>9.6672697000000002E-2</v>
      </c>
      <c r="AI201">
        <v>9.9460988E-2</v>
      </c>
      <c r="AJ201">
        <v>0.102179757</v>
      </c>
      <c r="AK201">
        <v>0.105172133</v>
      </c>
      <c r="AL201">
        <v>0.108235306</v>
      </c>
      <c r="AM201">
        <v>0.111172302</v>
      </c>
      <c r="AN201">
        <v>0.11398227399999999</v>
      </c>
      <c r="AO201">
        <v>0.11672592</v>
      </c>
      <c r="AP201">
        <v>0.119382164</v>
      </c>
      <c r="AQ201">
        <v>0.122057869</v>
      </c>
      <c r="AR201">
        <v>0.12444048200000001</v>
      </c>
      <c r="AS201">
        <v>0.12654822199999999</v>
      </c>
      <c r="AT201">
        <v>0.12856639</v>
      </c>
      <c r="AU201">
        <v>0.13014585400000001</v>
      </c>
      <c r="AV201">
        <v>0.13146116399999999</v>
      </c>
      <c r="AW201">
        <v>0.132467634</v>
      </c>
      <c r="AX201">
        <v>0.13312183899999999</v>
      </c>
      <c r="AY201">
        <v>0.133731982</v>
      </c>
      <c r="AZ201">
        <v>0.13435195999999999</v>
      </c>
      <c r="BA201">
        <v>0.134608752</v>
      </c>
      <c r="BB201">
        <v>0.13478273800000001</v>
      </c>
      <c r="BC201">
        <v>0.13501859299999999</v>
      </c>
      <c r="BD201">
        <v>0.135292774</v>
      </c>
      <c r="BE201">
        <v>0.135539821</v>
      </c>
      <c r="BF201">
        <v>0.13577061000000001</v>
      </c>
      <c r="BG201">
        <v>0.136173984</v>
      </c>
      <c r="BH201">
        <v>0.13695441799999999</v>
      </c>
      <c r="BI201">
        <v>0.13763215200000001</v>
      </c>
      <c r="BJ201">
        <v>0.13834870499999999</v>
      </c>
      <c r="BK201">
        <v>0.139668873</v>
      </c>
      <c r="BL201">
        <v>0.140347531</v>
      </c>
      <c r="BM201">
        <v>0.14177242500000001</v>
      </c>
      <c r="BN201">
        <v>0.142410389</v>
      </c>
      <c r="BO201">
        <v>0.14363203099999999</v>
      </c>
      <c r="BP201">
        <v>0.144787586</v>
      </c>
      <c r="BQ201">
        <v>0.146719775</v>
      </c>
      <c r="BR201">
        <v>0.14725936100000001</v>
      </c>
      <c r="BS201">
        <v>0.149361625</v>
      </c>
      <c r="BT201">
        <v>0.150065526</v>
      </c>
      <c r="BU201">
        <v>0.151305512</v>
      </c>
      <c r="BV201">
        <v>0.153018445</v>
      </c>
      <c r="BW201">
        <v>0.15301205200000001</v>
      </c>
      <c r="BX201">
        <v>0.15491682300000001</v>
      </c>
      <c r="BY201">
        <v>0.15609173500000001</v>
      </c>
      <c r="BZ201">
        <v>0.157364175</v>
      </c>
      <c r="CA201">
        <v>0.158876881</v>
      </c>
      <c r="CB201">
        <v>0.16036382299999999</v>
      </c>
      <c r="CC201">
        <v>0.16152219500000001</v>
      </c>
      <c r="CD201">
        <v>0.16273088799999999</v>
      </c>
      <c r="CE201">
        <v>0.16409416499999999</v>
      </c>
      <c r="CF201">
        <v>0.164856747</v>
      </c>
      <c r="CG201">
        <v>0.16606169900000001</v>
      </c>
      <c r="CH201">
        <v>0.16698041599999999</v>
      </c>
      <c r="CI201">
        <v>0.16797129799999999</v>
      </c>
      <c r="CJ201">
        <v>0.169270381</v>
      </c>
      <c r="CK201">
        <v>0.16995742899999999</v>
      </c>
      <c r="CL201">
        <v>0.17107260199999999</v>
      </c>
      <c r="CM201">
        <v>0.17183242700000001</v>
      </c>
      <c r="CN201">
        <v>0.172692016</v>
      </c>
      <c r="CO201">
        <v>0.17326392199999999</v>
      </c>
      <c r="CP201">
        <v>0.173966601</v>
      </c>
      <c r="CQ201">
        <v>0.174377173</v>
      </c>
      <c r="CR201">
        <v>0.17502474800000001</v>
      </c>
      <c r="CS201">
        <v>0.17585231400000001</v>
      </c>
      <c r="CT201">
        <v>0.176116154</v>
      </c>
      <c r="CU201">
        <v>0.17666190900000001</v>
      </c>
      <c r="CV201">
        <v>0.17648583700000001</v>
      </c>
      <c r="CW201">
        <v>0.17735321800000001</v>
      </c>
      <c r="CX201">
        <v>0.17721281899999999</v>
      </c>
      <c r="CY201">
        <v>0.17803285999999999</v>
      </c>
      <c r="CZ201">
        <v>0.17800523300000001</v>
      </c>
      <c r="DA201">
        <v>0.17813669100000001</v>
      </c>
      <c r="DB201">
        <v>0.178581133</v>
      </c>
      <c r="DC201">
        <v>0.17858046299999999</v>
      </c>
      <c r="DD201">
        <v>0.17733268399999999</v>
      </c>
      <c r="DE201">
        <v>0.175244868</v>
      </c>
      <c r="DF201">
        <v>0.17363193599999999</v>
      </c>
      <c r="DG201">
        <v>0.17154789000000001</v>
      </c>
      <c r="DH201">
        <v>0.17139913100000001</v>
      </c>
      <c r="DI201">
        <v>0.17369414899999999</v>
      </c>
      <c r="DJ201">
        <v>0.173234791</v>
      </c>
      <c r="DK201">
        <v>0.172804818</v>
      </c>
      <c r="DL201">
        <v>0.17381954199999999</v>
      </c>
      <c r="DM201">
        <v>0.17610146099999999</v>
      </c>
      <c r="DN201">
        <v>0.17796035099999999</v>
      </c>
      <c r="DO201">
        <v>0.178754523</v>
      </c>
      <c r="DP201">
        <v>0.17943356899999999</v>
      </c>
      <c r="DQ201">
        <v>0.17966753199999999</v>
      </c>
      <c r="DR201">
        <v>0.17953677500000001</v>
      </c>
      <c r="DS201">
        <v>0.18005137099999999</v>
      </c>
      <c r="DT201">
        <v>0.18064928099999999</v>
      </c>
      <c r="DU201">
        <v>0.18076801300000001</v>
      </c>
      <c r="DV201">
        <v>0.18180273499999999</v>
      </c>
      <c r="DW201">
        <v>0.18272247899999999</v>
      </c>
      <c r="DX201">
        <v>0.184184238</v>
      </c>
      <c r="DY201">
        <v>0.18485009699999999</v>
      </c>
      <c r="DZ201">
        <v>0.18519429900000001</v>
      </c>
      <c r="EA201">
        <v>0.18598788999999999</v>
      </c>
      <c r="EB201">
        <v>0.186905667</v>
      </c>
      <c r="EC201">
        <v>0.18797297800000001</v>
      </c>
      <c r="ED201">
        <v>0.18866021899999999</v>
      </c>
      <c r="EE201">
        <v>0.18980978400000001</v>
      </c>
      <c r="EF201">
        <v>0.191153884</v>
      </c>
      <c r="EG201">
        <v>0.19158025100000001</v>
      </c>
      <c r="EH201">
        <v>0.191820189</v>
      </c>
      <c r="EI201">
        <v>0.192030057</v>
      </c>
      <c r="EJ201">
        <v>0.192479819</v>
      </c>
      <c r="EK201">
        <v>0.19305376699999999</v>
      </c>
      <c r="EL201">
        <v>0.19300921300000001</v>
      </c>
      <c r="EM201">
        <v>0.193495154</v>
      </c>
      <c r="EN201">
        <v>0.19323569500000001</v>
      </c>
      <c r="EO201">
        <v>0.193364859</v>
      </c>
      <c r="EP201">
        <v>0.19349530300000001</v>
      </c>
      <c r="EQ201">
        <v>0.193561703</v>
      </c>
      <c r="ER201">
        <v>0.193951294</v>
      </c>
      <c r="ES201">
        <v>0.19376052899999999</v>
      </c>
      <c r="ET201">
        <v>0.194184352</v>
      </c>
      <c r="EU201">
        <v>0.196967371</v>
      </c>
      <c r="EV201">
        <v>0.196608014</v>
      </c>
      <c r="EW201">
        <v>0.197432466</v>
      </c>
      <c r="EX201">
        <v>0.195934576</v>
      </c>
      <c r="EY201">
        <v>0.19729384799999999</v>
      </c>
      <c r="EZ201">
        <v>0.19784646</v>
      </c>
      <c r="FA201">
        <v>0.1940105</v>
      </c>
      <c r="FB201">
        <v>0.192163056</v>
      </c>
      <c r="FC201">
        <v>0.18936882199999999</v>
      </c>
      <c r="FD201">
        <v>0.185345185</v>
      </c>
      <c r="FE201">
        <v>0.182068229</v>
      </c>
      <c r="FF201">
        <v>0.17944670900000001</v>
      </c>
      <c r="FG201">
        <v>0.18011421</v>
      </c>
      <c r="FH201">
        <v>0.18127196200000001</v>
      </c>
      <c r="FI201">
        <v>0.18377867000000001</v>
      </c>
      <c r="FJ201">
        <v>0.186854363</v>
      </c>
      <c r="FK201">
        <v>0.1871526</v>
      </c>
      <c r="FL201">
        <v>0.18978051700000001</v>
      </c>
      <c r="FM201">
        <v>0.19199829199999999</v>
      </c>
      <c r="FN201">
        <v>0.19465738399999999</v>
      </c>
      <c r="FO201">
        <v>0.196773537</v>
      </c>
      <c r="FP201">
        <v>0.19990222599999999</v>
      </c>
      <c r="FQ201">
        <v>0.19901377200000001</v>
      </c>
      <c r="FR201">
        <v>0.19977945699999999</v>
      </c>
      <c r="FS201">
        <v>0.20217770199999999</v>
      </c>
      <c r="FT201">
        <v>0.202808761</v>
      </c>
      <c r="FU201">
        <v>0.204405277</v>
      </c>
      <c r="FV201">
        <v>0.20596657600000001</v>
      </c>
      <c r="FW201">
        <v>0.206188594</v>
      </c>
      <c r="FX201">
        <v>0.21006814600000001</v>
      </c>
      <c r="FY201">
        <v>0.206924474</v>
      </c>
      <c r="FZ201">
        <v>0.20853545600000001</v>
      </c>
      <c r="GA201">
        <v>0.207849125</v>
      </c>
      <c r="GB201">
        <v>0.208292531</v>
      </c>
      <c r="GC201">
        <v>0.20149002799999999</v>
      </c>
      <c r="GD201">
        <v>0.19636245299999999</v>
      </c>
      <c r="GE201">
        <v>0.19094985</v>
      </c>
      <c r="GF201">
        <v>0.19099585999999999</v>
      </c>
      <c r="GG201">
        <v>0.18557765200000001</v>
      </c>
      <c r="GH201">
        <v>0.179552552</v>
      </c>
      <c r="GI201">
        <v>0.184164461</v>
      </c>
      <c r="GJ201">
        <v>0.18796648699999999</v>
      </c>
      <c r="GK201">
        <v>0.18388538300000001</v>
      </c>
      <c r="GL201">
        <v>0.17909398200000001</v>
      </c>
      <c r="GM201">
        <v>0.17105356499999999</v>
      </c>
      <c r="GN201">
        <v>0.165085128</v>
      </c>
      <c r="GO201">
        <v>0.16876429600000001</v>
      </c>
      <c r="GP201">
        <v>0.17175699999999999</v>
      </c>
      <c r="GQ201">
        <v>0.178178641</v>
      </c>
      <c r="GR201">
        <v>0.17531169599999999</v>
      </c>
      <c r="GS201">
        <v>0.17582526100000001</v>
      </c>
      <c r="GT201">
        <v>0.17466259200000001</v>
      </c>
      <c r="GU201">
        <v>0.17876895800000001</v>
      </c>
      <c r="GV201">
        <v>0.176059256</v>
      </c>
      <c r="GW201">
        <v>0.17100116500000001</v>
      </c>
      <c r="GX201">
        <v>0.173585673</v>
      </c>
      <c r="GY201">
        <v>0.17186599499999999</v>
      </c>
      <c r="GZ201">
        <v>0.170416505</v>
      </c>
      <c r="HA201">
        <v>0.16913307899999999</v>
      </c>
      <c r="HB201">
        <v>0.17567232299999999</v>
      </c>
      <c r="HC201">
        <v>0.169780031</v>
      </c>
      <c r="HD201">
        <v>0.16959274599999999</v>
      </c>
      <c r="HE201">
        <v>0.16961276</v>
      </c>
      <c r="HF201">
        <v>0.16712281500000001</v>
      </c>
      <c r="HG201">
        <v>0.16423691700000001</v>
      </c>
      <c r="HH201">
        <v>0.165554481</v>
      </c>
      <c r="HI201">
        <v>0.149878178</v>
      </c>
      <c r="HJ201">
        <v>0.14883059900000001</v>
      </c>
      <c r="HK201">
        <v>0.164015566</v>
      </c>
    </row>
    <row r="202" spans="1:219" x14ac:dyDescent="0.25">
      <c r="A202" t="s">
        <v>726</v>
      </c>
      <c r="B202">
        <v>106392.3128</v>
      </c>
      <c r="C202">
        <v>563358.98</v>
      </c>
      <c r="D202" t="s">
        <v>722</v>
      </c>
      <c r="E202" t="s">
        <v>1243</v>
      </c>
      <c r="F202">
        <v>1.2470877999999999E-2</v>
      </c>
      <c r="G202">
        <v>1.3260798000000001E-2</v>
      </c>
      <c r="H202">
        <v>1.3194503999999999E-2</v>
      </c>
      <c r="I202">
        <v>1.3830703999999999E-2</v>
      </c>
      <c r="J202">
        <v>1.3960716999999999E-2</v>
      </c>
      <c r="K202">
        <v>1.4678195E-2</v>
      </c>
      <c r="L202">
        <v>1.554119E-2</v>
      </c>
      <c r="M202">
        <v>1.5776634000000001E-2</v>
      </c>
      <c r="N202">
        <v>1.6536597E-2</v>
      </c>
      <c r="O202">
        <v>1.6583603999999998E-2</v>
      </c>
      <c r="P202">
        <v>1.7490100000000001E-2</v>
      </c>
      <c r="Q202">
        <v>1.803635E-2</v>
      </c>
      <c r="R202">
        <v>1.8503354999999999E-2</v>
      </c>
      <c r="S202">
        <v>1.9432351E-2</v>
      </c>
      <c r="T202">
        <v>2.0384527E-2</v>
      </c>
      <c r="U202">
        <v>2.1617586000000001E-2</v>
      </c>
      <c r="V202">
        <v>2.2910511000000001E-2</v>
      </c>
      <c r="W202">
        <v>2.4864872999999999E-2</v>
      </c>
      <c r="X202">
        <v>2.6987885999999999E-2</v>
      </c>
      <c r="Y202">
        <v>3.0401563E-2</v>
      </c>
      <c r="Z202">
        <v>3.4738260999999999E-2</v>
      </c>
      <c r="AA202">
        <v>4.0285695000000003E-2</v>
      </c>
      <c r="AB202">
        <v>4.6375233000000002E-2</v>
      </c>
      <c r="AC202">
        <v>5.2349061000000002E-2</v>
      </c>
      <c r="AD202">
        <v>5.7829498999999999E-2</v>
      </c>
      <c r="AE202">
        <v>6.2436703000000003E-2</v>
      </c>
      <c r="AF202">
        <v>6.6211174999999997E-2</v>
      </c>
      <c r="AG202">
        <v>6.9098819000000006E-2</v>
      </c>
      <c r="AH202">
        <v>7.1513864999999996E-2</v>
      </c>
      <c r="AI202">
        <v>7.3877657999999999E-2</v>
      </c>
      <c r="AJ202">
        <v>7.6631310999999994E-2</v>
      </c>
      <c r="AK202">
        <v>7.9104986000000002E-2</v>
      </c>
      <c r="AL202">
        <v>8.1616487000000001E-2</v>
      </c>
      <c r="AM202">
        <v>8.3961013000000001E-2</v>
      </c>
      <c r="AN202">
        <v>8.6040113000000001E-2</v>
      </c>
      <c r="AO202">
        <v>8.7951119999999994E-2</v>
      </c>
      <c r="AP202">
        <v>8.9318242000000006E-2</v>
      </c>
      <c r="AQ202">
        <v>9.0407658000000002E-2</v>
      </c>
      <c r="AR202">
        <v>9.1297399000000001E-2</v>
      </c>
      <c r="AS202">
        <v>9.1910187000000004E-2</v>
      </c>
      <c r="AT202">
        <v>9.2252980999999998E-2</v>
      </c>
      <c r="AU202">
        <v>9.2602092999999996E-2</v>
      </c>
      <c r="AV202">
        <v>9.2372584999999993E-2</v>
      </c>
      <c r="AW202">
        <v>9.2094432000000004E-2</v>
      </c>
      <c r="AX202">
        <v>9.1650594000000002E-2</v>
      </c>
      <c r="AY202">
        <v>9.1191452000000006E-2</v>
      </c>
      <c r="AZ202">
        <v>9.0469014E-2</v>
      </c>
      <c r="BA202">
        <v>8.9826884999999995E-2</v>
      </c>
      <c r="BB202">
        <v>8.9247572999999997E-2</v>
      </c>
      <c r="BC202">
        <v>8.8852096000000005E-2</v>
      </c>
      <c r="BD202">
        <v>8.8257652000000006E-2</v>
      </c>
      <c r="BE202">
        <v>8.7972792999999994E-2</v>
      </c>
      <c r="BF202">
        <v>8.7712679000000002E-2</v>
      </c>
      <c r="BG202">
        <v>8.7493997000000004E-2</v>
      </c>
      <c r="BH202">
        <v>8.7498527000000006E-2</v>
      </c>
      <c r="BI202">
        <v>8.7583157999999994E-2</v>
      </c>
      <c r="BJ202">
        <v>8.7896804999999995E-2</v>
      </c>
      <c r="BK202">
        <v>8.7805676999999999E-2</v>
      </c>
      <c r="BL202">
        <v>8.7967787000000006E-2</v>
      </c>
      <c r="BM202">
        <v>8.8505636999999998E-2</v>
      </c>
      <c r="BN202">
        <v>8.8509197999999997E-2</v>
      </c>
      <c r="BO202">
        <v>8.9802394999999993E-2</v>
      </c>
      <c r="BP202">
        <v>8.9591238000000004E-2</v>
      </c>
      <c r="BQ202">
        <v>9.0577904000000001E-2</v>
      </c>
      <c r="BR202">
        <v>9.0475584999999997E-2</v>
      </c>
      <c r="BS202">
        <v>9.0318709999999996E-2</v>
      </c>
      <c r="BT202">
        <v>9.0594313999999995E-2</v>
      </c>
      <c r="BU202">
        <v>9.0556122000000003E-2</v>
      </c>
      <c r="BV202">
        <v>9.0950913999999994E-2</v>
      </c>
      <c r="BW202">
        <v>9.1369562000000001E-2</v>
      </c>
      <c r="BX202">
        <v>9.1265350999999995E-2</v>
      </c>
      <c r="BY202">
        <v>9.1647610000000004E-2</v>
      </c>
      <c r="BZ202">
        <v>9.0872645000000002E-2</v>
      </c>
      <c r="CA202">
        <v>9.1505863000000007E-2</v>
      </c>
      <c r="CB202">
        <v>9.1648578999999994E-2</v>
      </c>
      <c r="CC202">
        <v>9.1243349000000001E-2</v>
      </c>
      <c r="CD202">
        <v>9.1032520000000006E-2</v>
      </c>
      <c r="CE202">
        <v>9.1516561999999996E-2</v>
      </c>
      <c r="CF202">
        <v>9.1266877999999996E-2</v>
      </c>
      <c r="CG202">
        <v>9.1256559000000001E-2</v>
      </c>
      <c r="CH202">
        <v>9.1259180999999995E-2</v>
      </c>
      <c r="CI202">
        <v>9.1066562000000004E-2</v>
      </c>
      <c r="CJ202">
        <v>9.0846114000000006E-2</v>
      </c>
      <c r="CK202">
        <v>9.0614564999999994E-2</v>
      </c>
      <c r="CL202">
        <v>9.0430870999999996E-2</v>
      </c>
      <c r="CM202">
        <v>9.0302600999999996E-2</v>
      </c>
      <c r="CN202">
        <v>8.9906773999999995E-2</v>
      </c>
      <c r="CO202">
        <v>8.9510560000000003E-2</v>
      </c>
      <c r="CP202">
        <v>8.9415735999999996E-2</v>
      </c>
      <c r="CQ202">
        <v>8.9273094999999997E-2</v>
      </c>
      <c r="CR202">
        <v>8.9289023999999995E-2</v>
      </c>
      <c r="CS202">
        <v>8.8996038E-2</v>
      </c>
      <c r="CT202">
        <v>8.8676669E-2</v>
      </c>
      <c r="CU202">
        <v>8.8298738000000002E-2</v>
      </c>
      <c r="CV202">
        <v>8.8334359000000001E-2</v>
      </c>
      <c r="CW202">
        <v>8.8151491999999998E-2</v>
      </c>
      <c r="CX202">
        <v>8.7804860999999998E-2</v>
      </c>
      <c r="CY202">
        <v>8.7627746000000006E-2</v>
      </c>
      <c r="CZ202">
        <v>8.7621069999999995E-2</v>
      </c>
      <c r="DA202">
        <v>8.7517016000000003E-2</v>
      </c>
      <c r="DB202">
        <v>8.7325022000000002E-2</v>
      </c>
      <c r="DC202">
        <v>8.7040558000000004E-2</v>
      </c>
      <c r="DD202">
        <v>8.6403443999999996E-2</v>
      </c>
      <c r="DE202">
        <v>8.6015544999999999E-2</v>
      </c>
      <c r="DF202">
        <v>8.5210129999999995E-2</v>
      </c>
      <c r="DG202">
        <v>8.4811412000000003E-2</v>
      </c>
      <c r="DH202">
        <v>8.4595338000000006E-2</v>
      </c>
      <c r="DI202">
        <v>8.5102193000000007E-2</v>
      </c>
      <c r="DJ202">
        <v>8.4845103000000005E-2</v>
      </c>
      <c r="DK202">
        <v>8.4747567999999995E-2</v>
      </c>
      <c r="DL202">
        <v>8.4878421999999995E-2</v>
      </c>
      <c r="DM202">
        <v>8.5121377999999998E-2</v>
      </c>
      <c r="DN202">
        <v>8.4685682999999998E-2</v>
      </c>
      <c r="DO202">
        <v>8.5087999999999997E-2</v>
      </c>
      <c r="DP202">
        <v>8.5331738000000004E-2</v>
      </c>
      <c r="DQ202">
        <v>8.5663191999999999E-2</v>
      </c>
      <c r="DR202">
        <v>8.5437149000000004E-2</v>
      </c>
      <c r="DS202">
        <v>8.5220955000000001E-2</v>
      </c>
      <c r="DT202">
        <v>8.5493863000000003E-2</v>
      </c>
      <c r="DU202">
        <v>8.5670716999999993E-2</v>
      </c>
      <c r="DV202">
        <v>8.5574865E-2</v>
      </c>
      <c r="DW202">
        <v>8.5766396999999994E-2</v>
      </c>
      <c r="DX202">
        <v>8.5776240000000004E-2</v>
      </c>
      <c r="DY202">
        <v>8.5911876999999998E-2</v>
      </c>
      <c r="DZ202">
        <v>8.6043119000000001E-2</v>
      </c>
      <c r="EA202">
        <v>8.6264566000000001E-2</v>
      </c>
      <c r="EB202">
        <v>8.6605601000000004E-2</v>
      </c>
      <c r="EC202">
        <v>8.6954541999999996E-2</v>
      </c>
      <c r="ED202">
        <v>8.7268344999999997E-2</v>
      </c>
      <c r="EE202">
        <v>8.7418780000000001E-2</v>
      </c>
      <c r="EF202">
        <v>8.7935545000000004E-2</v>
      </c>
      <c r="EG202">
        <v>8.7907790999999999E-2</v>
      </c>
      <c r="EH202">
        <v>8.8029346999999994E-2</v>
      </c>
      <c r="EI202">
        <v>8.8016070000000002E-2</v>
      </c>
      <c r="EJ202">
        <v>8.8049576000000004E-2</v>
      </c>
      <c r="EK202">
        <v>8.8233478000000004E-2</v>
      </c>
      <c r="EL202">
        <v>8.8822185999999997E-2</v>
      </c>
      <c r="EM202">
        <v>8.8533743999999998E-2</v>
      </c>
      <c r="EN202">
        <v>8.8272877E-2</v>
      </c>
      <c r="EO202">
        <v>8.8447235999999999E-2</v>
      </c>
      <c r="EP202">
        <v>8.8348277000000003E-2</v>
      </c>
      <c r="EQ202">
        <v>8.8099197000000004E-2</v>
      </c>
      <c r="ER202">
        <v>8.8307760999999999E-2</v>
      </c>
      <c r="ES202">
        <v>8.8725366E-2</v>
      </c>
      <c r="ET202">
        <v>8.7679668000000002E-2</v>
      </c>
      <c r="EU202">
        <v>8.9356669E-2</v>
      </c>
      <c r="EV202">
        <v>8.8933803000000006E-2</v>
      </c>
      <c r="EW202">
        <v>9.0077817000000004E-2</v>
      </c>
      <c r="EX202">
        <v>8.7954598999999994E-2</v>
      </c>
      <c r="EY202">
        <v>8.8860646000000001E-2</v>
      </c>
      <c r="EZ202">
        <v>8.9950148999999993E-2</v>
      </c>
      <c r="FA202">
        <v>8.8636517999999997E-2</v>
      </c>
      <c r="FB202">
        <v>8.8363813999999999E-2</v>
      </c>
      <c r="FC202">
        <v>8.6380981999999995E-2</v>
      </c>
      <c r="FD202">
        <v>8.4455822E-2</v>
      </c>
      <c r="FE202">
        <v>8.4107179000000004E-2</v>
      </c>
      <c r="FF202">
        <v>8.3630855000000004E-2</v>
      </c>
      <c r="FG202">
        <v>8.4579355999999994E-2</v>
      </c>
      <c r="FH202">
        <v>8.5689982999999997E-2</v>
      </c>
      <c r="FI202">
        <v>8.4119300999999994E-2</v>
      </c>
      <c r="FJ202">
        <v>8.6243605000000001E-2</v>
      </c>
      <c r="FK202">
        <v>8.5163278999999995E-2</v>
      </c>
      <c r="FL202">
        <v>8.6853709000000001E-2</v>
      </c>
      <c r="FM202">
        <v>8.6460756999999999E-2</v>
      </c>
      <c r="FN202">
        <v>8.9748419999999995E-2</v>
      </c>
      <c r="FO202">
        <v>9.1082239999999995E-2</v>
      </c>
      <c r="FP202">
        <v>9.0826254999999995E-2</v>
      </c>
      <c r="FQ202">
        <v>9.1265714999999997E-2</v>
      </c>
      <c r="FR202">
        <v>9.2460804999999993E-2</v>
      </c>
      <c r="FS202">
        <v>9.2272840999999994E-2</v>
      </c>
      <c r="FT202">
        <v>9.2521458000000001E-2</v>
      </c>
      <c r="FU202">
        <v>9.4208670999999994E-2</v>
      </c>
      <c r="FV202">
        <v>9.4640090999999996E-2</v>
      </c>
      <c r="FW202">
        <v>9.3564290999999994E-2</v>
      </c>
      <c r="FX202">
        <v>9.3541555999999998E-2</v>
      </c>
      <c r="FY202">
        <v>9.6140718E-2</v>
      </c>
      <c r="FZ202">
        <v>9.6452621000000002E-2</v>
      </c>
      <c r="GA202">
        <v>9.6215131999999995E-2</v>
      </c>
      <c r="GB202">
        <v>9.5922481000000004E-2</v>
      </c>
      <c r="GC202">
        <v>9.5445578000000003E-2</v>
      </c>
      <c r="GD202">
        <v>9.3928996000000001E-2</v>
      </c>
      <c r="GE202">
        <v>9.4478224E-2</v>
      </c>
      <c r="GF202">
        <v>9.2035916999999995E-2</v>
      </c>
      <c r="GG202">
        <v>9.0556542000000004E-2</v>
      </c>
      <c r="GH202">
        <v>8.9548205000000006E-2</v>
      </c>
      <c r="GI202">
        <v>9.2233546999999999E-2</v>
      </c>
      <c r="GJ202">
        <v>9.4129072999999994E-2</v>
      </c>
      <c r="GK202">
        <v>9.3758312999999996E-2</v>
      </c>
      <c r="GL202">
        <v>9.2271191000000002E-2</v>
      </c>
      <c r="GM202">
        <v>9.7817805999999993E-2</v>
      </c>
      <c r="GN202">
        <v>9.3205891999999999E-2</v>
      </c>
      <c r="GO202">
        <v>9.6010827000000007E-2</v>
      </c>
      <c r="GP202">
        <v>9.6048056000000007E-2</v>
      </c>
      <c r="GQ202">
        <v>9.5051709999999998E-2</v>
      </c>
      <c r="GR202">
        <v>9.6270755E-2</v>
      </c>
      <c r="GS202">
        <v>9.8524482999999996E-2</v>
      </c>
      <c r="GT202">
        <v>9.3491564999999999E-2</v>
      </c>
      <c r="GU202">
        <v>9.5540701000000006E-2</v>
      </c>
      <c r="GV202">
        <v>9.6232636999999996E-2</v>
      </c>
      <c r="GW202">
        <v>9.8060212999999993E-2</v>
      </c>
      <c r="GX202">
        <v>9.6063173000000002E-2</v>
      </c>
      <c r="GY202">
        <v>8.8596109000000006E-2</v>
      </c>
      <c r="GZ202">
        <v>9.3491656000000006E-2</v>
      </c>
      <c r="HA202">
        <v>9.3464713000000005E-2</v>
      </c>
      <c r="HB202">
        <v>9.1595625999999999E-2</v>
      </c>
      <c r="HC202">
        <v>9.3857300000000005E-2</v>
      </c>
      <c r="HD202">
        <v>0.101945296</v>
      </c>
      <c r="HE202">
        <v>8.9630506999999998E-2</v>
      </c>
      <c r="HF202">
        <v>9.8710864999999995E-2</v>
      </c>
      <c r="HG202">
        <v>9.5251310000000006E-2</v>
      </c>
      <c r="HH202">
        <v>9.9286240999999997E-2</v>
      </c>
      <c r="HI202">
        <v>0.102803835</v>
      </c>
      <c r="HJ202">
        <v>8.5682886E-2</v>
      </c>
      <c r="HK202">
        <v>7.6667923999999998E-2</v>
      </c>
    </row>
    <row r="203" spans="1:219" x14ac:dyDescent="0.25">
      <c r="A203" t="s">
        <v>1123</v>
      </c>
      <c r="B203">
        <v>92069.930500000002</v>
      </c>
      <c r="C203">
        <v>563430.53700000001</v>
      </c>
      <c r="D203" t="s">
        <v>722</v>
      </c>
      <c r="E203" t="s">
        <v>1243</v>
      </c>
      <c r="F203">
        <v>3.8897344E-2</v>
      </c>
      <c r="G203">
        <v>4.0299662E-2</v>
      </c>
      <c r="H203">
        <v>3.6774431000000003E-2</v>
      </c>
      <c r="I203">
        <v>3.981635E-2</v>
      </c>
      <c r="J203">
        <v>3.9586588999999998E-2</v>
      </c>
      <c r="K203">
        <v>4.1199342E-2</v>
      </c>
      <c r="L203">
        <v>4.2551607999999998E-2</v>
      </c>
      <c r="M203">
        <v>4.3624797E-2</v>
      </c>
      <c r="N203">
        <v>4.5887962999999997E-2</v>
      </c>
      <c r="O203">
        <v>4.7213060000000001E-2</v>
      </c>
      <c r="P203">
        <v>4.8523932999999998E-2</v>
      </c>
      <c r="Q203">
        <v>4.8982718000000001E-2</v>
      </c>
      <c r="R203">
        <v>5.0997968999999997E-2</v>
      </c>
      <c r="S203">
        <v>5.2965041999999997E-2</v>
      </c>
      <c r="T203">
        <v>5.5299740999999999E-2</v>
      </c>
      <c r="U203">
        <v>5.7490644E-2</v>
      </c>
      <c r="V203">
        <v>5.9835111000000003E-2</v>
      </c>
      <c r="W203">
        <v>6.2872242999999994E-2</v>
      </c>
      <c r="X203">
        <v>6.7308002000000006E-2</v>
      </c>
      <c r="Y203">
        <v>7.3094129999999993E-2</v>
      </c>
      <c r="Z203">
        <v>8.0880039000000001E-2</v>
      </c>
      <c r="AA203">
        <v>8.9855426000000002E-2</v>
      </c>
      <c r="AB203">
        <v>9.9162833000000006E-2</v>
      </c>
      <c r="AC203">
        <v>0.107649044</v>
      </c>
      <c r="AD203">
        <v>0.11485777899999999</v>
      </c>
      <c r="AE203">
        <v>0.120994397</v>
      </c>
      <c r="AF203">
        <v>0.12740370000000001</v>
      </c>
      <c r="AG203">
        <v>0.13228204900000001</v>
      </c>
      <c r="AH203">
        <v>0.13678562699999999</v>
      </c>
      <c r="AI203">
        <v>0.14201857200000001</v>
      </c>
      <c r="AJ203">
        <v>0.147636027</v>
      </c>
      <c r="AK203">
        <v>0.153505892</v>
      </c>
      <c r="AL203">
        <v>0.15921421399999999</v>
      </c>
      <c r="AM203">
        <v>0.165383578</v>
      </c>
      <c r="AN203">
        <v>0.171304599</v>
      </c>
      <c r="AO203">
        <v>0.17697532499999999</v>
      </c>
      <c r="AP203">
        <v>0.18242615500000001</v>
      </c>
      <c r="AQ203">
        <v>0.18740193599999999</v>
      </c>
      <c r="AR203">
        <v>0.19198985499999999</v>
      </c>
      <c r="AS203">
        <v>0.19630607999999999</v>
      </c>
      <c r="AT203">
        <v>0.20042036499999999</v>
      </c>
      <c r="AU203">
        <v>0.20396268400000001</v>
      </c>
      <c r="AV203">
        <v>0.207274393</v>
      </c>
      <c r="AW203">
        <v>0.210046277</v>
      </c>
      <c r="AX203">
        <v>0.21297070500000001</v>
      </c>
      <c r="AY203">
        <v>0.21531829299999999</v>
      </c>
      <c r="AZ203">
        <v>0.21752811999999999</v>
      </c>
      <c r="BA203">
        <v>0.219649971</v>
      </c>
      <c r="BB203">
        <v>0.22178220800000001</v>
      </c>
      <c r="BC203">
        <v>0.22377656500000001</v>
      </c>
      <c r="BD203">
        <v>0.22597092499999999</v>
      </c>
      <c r="BE203">
        <v>0.22784099099999999</v>
      </c>
      <c r="BF203">
        <v>0.23045270200000001</v>
      </c>
      <c r="BG203">
        <v>0.232967482</v>
      </c>
      <c r="BH203">
        <v>0.23641231700000001</v>
      </c>
      <c r="BI203">
        <v>0.23958247999999999</v>
      </c>
      <c r="BJ203">
        <v>0.24278603600000001</v>
      </c>
      <c r="BK203">
        <v>0.24636882600000001</v>
      </c>
      <c r="BL203">
        <v>0.25019817100000002</v>
      </c>
      <c r="BM203">
        <v>0.25359103199999999</v>
      </c>
      <c r="BN203">
        <v>0.25766137300000003</v>
      </c>
      <c r="BO203">
        <v>0.26129883599999998</v>
      </c>
      <c r="BP203">
        <v>0.26539600000000002</v>
      </c>
      <c r="BQ203">
        <v>0.26795917800000002</v>
      </c>
      <c r="BR203">
        <v>0.27205821899999999</v>
      </c>
      <c r="BS203">
        <v>0.27493041800000001</v>
      </c>
      <c r="BT203">
        <v>0.27846518199999998</v>
      </c>
      <c r="BU203">
        <v>0.281784743</v>
      </c>
      <c r="BV203">
        <v>0.28570213900000002</v>
      </c>
      <c r="BW203">
        <v>0.28883150200000002</v>
      </c>
      <c r="BX203">
        <v>0.291808754</v>
      </c>
      <c r="BY203">
        <v>0.29406377700000003</v>
      </c>
      <c r="BZ203">
        <v>0.29652231899999998</v>
      </c>
      <c r="CA203">
        <v>0.299509048</v>
      </c>
      <c r="CB203">
        <v>0.30222913600000001</v>
      </c>
      <c r="CC203">
        <v>0.30498033800000002</v>
      </c>
      <c r="CD203">
        <v>0.30710500499999999</v>
      </c>
      <c r="CE203">
        <v>0.30896088500000002</v>
      </c>
      <c r="CF203">
        <v>0.31127402199999998</v>
      </c>
      <c r="CG203">
        <v>0.31405061499999998</v>
      </c>
      <c r="CH203">
        <v>0.31516003599999998</v>
      </c>
      <c r="CI203">
        <v>0.31782022100000001</v>
      </c>
      <c r="CJ203">
        <v>0.31997492900000002</v>
      </c>
      <c r="CK203">
        <v>0.32206487700000003</v>
      </c>
      <c r="CL203">
        <v>0.32409060000000001</v>
      </c>
      <c r="CM203">
        <v>0.32543936400000001</v>
      </c>
      <c r="CN203">
        <v>0.32723149699999998</v>
      </c>
      <c r="CO203">
        <v>0.32916444500000003</v>
      </c>
      <c r="CP203">
        <v>0.33033824000000001</v>
      </c>
      <c r="CQ203">
        <v>0.33166691700000001</v>
      </c>
      <c r="CR203">
        <v>0.333437443</v>
      </c>
      <c r="CS203">
        <v>0.33439999799999998</v>
      </c>
      <c r="CT203">
        <v>0.33597630299999998</v>
      </c>
      <c r="CU203">
        <v>0.336542279</v>
      </c>
      <c r="CV203">
        <v>0.33799755599999998</v>
      </c>
      <c r="CW203">
        <v>0.33908218099999998</v>
      </c>
      <c r="CX203">
        <v>0.34025791300000002</v>
      </c>
      <c r="CY203">
        <v>0.340976536</v>
      </c>
      <c r="CZ203">
        <v>0.34156385099999997</v>
      </c>
      <c r="DA203">
        <v>0.34276649399999998</v>
      </c>
      <c r="DB203">
        <v>0.343764454</v>
      </c>
      <c r="DC203">
        <v>0.34324324099999998</v>
      </c>
      <c r="DD203">
        <v>0.339243978</v>
      </c>
      <c r="DE203">
        <v>0.335458696</v>
      </c>
      <c r="DF203">
        <v>0.33501946900000001</v>
      </c>
      <c r="DG203">
        <v>0.32965648199999997</v>
      </c>
      <c r="DH203">
        <v>0.33293223399999999</v>
      </c>
      <c r="DI203">
        <v>0.34274080400000001</v>
      </c>
      <c r="DJ203">
        <v>0.345384568</v>
      </c>
      <c r="DK203">
        <v>0.34665530900000002</v>
      </c>
      <c r="DL203">
        <v>0.34834912400000001</v>
      </c>
      <c r="DM203">
        <v>0.34987685099999999</v>
      </c>
      <c r="DN203">
        <v>0.35177230799999998</v>
      </c>
      <c r="DO203">
        <v>0.35307118300000001</v>
      </c>
      <c r="DP203">
        <v>0.35470739000000001</v>
      </c>
      <c r="DQ203">
        <v>0.356121778</v>
      </c>
      <c r="DR203">
        <v>0.35772147799999998</v>
      </c>
      <c r="DS203">
        <v>0.35916572800000002</v>
      </c>
      <c r="DT203">
        <v>0.36064463899999999</v>
      </c>
      <c r="DU203">
        <v>0.36226239799999999</v>
      </c>
      <c r="DV203">
        <v>0.36369439999999997</v>
      </c>
      <c r="DW203">
        <v>0.36475023600000001</v>
      </c>
      <c r="DX203">
        <v>0.36662128599999999</v>
      </c>
      <c r="DY203">
        <v>0.36749696700000001</v>
      </c>
      <c r="DZ203">
        <v>0.36900535200000001</v>
      </c>
      <c r="EA203">
        <v>0.369619429</v>
      </c>
      <c r="EB203">
        <v>0.37133896399999999</v>
      </c>
      <c r="EC203">
        <v>0.37230131</v>
      </c>
      <c r="ED203">
        <v>0.37332248699999998</v>
      </c>
      <c r="EE203">
        <v>0.37447443600000002</v>
      </c>
      <c r="EF203">
        <v>0.37526217099999998</v>
      </c>
      <c r="EG203">
        <v>0.37615391599999998</v>
      </c>
      <c r="EH203">
        <v>0.37692236899999998</v>
      </c>
      <c r="EI203">
        <v>0.37796720900000003</v>
      </c>
      <c r="EJ203">
        <v>0.37869888499999999</v>
      </c>
      <c r="EK203">
        <v>0.38042950599999997</v>
      </c>
      <c r="EL203">
        <v>0.38108351800000001</v>
      </c>
      <c r="EM203">
        <v>0.38138350799999998</v>
      </c>
      <c r="EN203">
        <v>0.382593721</v>
      </c>
      <c r="EO203">
        <v>0.38335001499999999</v>
      </c>
      <c r="EP203">
        <v>0.38414457400000002</v>
      </c>
      <c r="EQ203">
        <v>0.38505709199999999</v>
      </c>
      <c r="ER203">
        <v>0.385459989</v>
      </c>
      <c r="ES203">
        <v>0.38647773899999999</v>
      </c>
      <c r="ET203">
        <v>0.38793721799999997</v>
      </c>
      <c r="EU203">
        <v>0.395133972</v>
      </c>
      <c r="EV203">
        <v>0.400045753</v>
      </c>
      <c r="EW203">
        <v>0.40062141400000001</v>
      </c>
      <c r="EX203">
        <v>0.40191687100000001</v>
      </c>
      <c r="EY203">
        <v>0.40232531199999999</v>
      </c>
      <c r="EZ203">
        <v>0.40246645599999997</v>
      </c>
      <c r="FA203">
        <v>0.39903251299999998</v>
      </c>
      <c r="FB203">
        <v>0.39531345099999998</v>
      </c>
      <c r="FC203">
        <v>0.38751948800000002</v>
      </c>
      <c r="FD203">
        <v>0.38073245700000002</v>
      </c>
      <c r="FE203">
        <v>0.36966923800000001</v>
      </c>
      <c r="FF203">
        <v>0.36886499299999997</v>
      </c>
      <c r="FG203">
        <v>0.36998800399999998</v>
      </c>
      <c r="FH203">
        <v>0.36852611099999999</v>
      </c>
      <c r="FI203">
        <v>0.37261814799999998</v>
      </c>
      <c r="FJ203">
        <v>0.37660602700000001</v>
      </c>
      <c r="FK203">
        <v>0.38035366900000001</v>
      </c>
      <c r="FL203">
        <v>0.38513342499999997</v>
      </c>
      <c r="FM203">
        <v>0.390890191</v>
      </c>
      <c r="FN203">
        <v>0.39933989399999997</v>
      </c>
      <c r="FO203">
        <v>0.39804993</v>
      </c>
      <c r="FP203">
        <v>0.40344704199999998</v>
      </c>
      <c r="FQ203">
        <v>0.40640387900000002</v>
      </c>
      <c r="FR203">
        <v>0.40645257600000001</v>
      </c>
      <c r="FS203">
        <v>0.40592197600000002</v>
      </c>
      <c r="FT203">
        <v>0.41042296099999998</v>
      </c>
      <c r="FU203">
        <v>0.41148925800000002</v>
      </c>
      <c r="FV203">
        <v>0.41447244100000002</v>
      </c>
      <c r="FW203">
        <v>0.41468054999999998</v>
      </c>
      <c r="FX203">
        <v>0.417167226</v>
      </c>
      <c r="FY203">
        <v>0.41450713099999997</v>
      </c>
      <c r="FZ203">
        <v>0.41317213600000002</v>
      </c>
      <c r="GA203">
        <v>0.417026589</v>
      </c>
      <c r="GB203">
        <v>0.409084538</v>
      </c>
      <c r="GC203">
        <v>0.39843196600000003</v>
      </c>
      <c r="GD203">
        <v>0.38506964799999999</v>
      </c>
      <c r="GE203">
        <v>0.37790722599999998</v>
      </c>
      <c r="GF203">
        <v>0.37242803899999999</v>
      </c>
      <c r="GG203">
        <v>0.37422482099999999</v>
      </c>
      <c r="GH203">
        <v>0.36350021700000001</v>
      </c>
      <c r="GI203">
        <v>0.35489285999999998</v>
      </c>
      <c r="GJ203">
        <v>0.38763565799999999</v>
      </c>
      <c r="GK203">
        <v>0.40164450800000001</v>
      </c>
      <c r="GL203">
        <v>0.40139223099999999</v>
      </c>
      <c r="GM203">
        <v>0.39399240400000002</v>
      </c>
      <c r="GN203">
        <v>0.39371986199999998</v>
      </c>
      <c r="GO203">
        <v>0.39562715100000001</v>
      </c>
      <c r="GP203">
        <v>0.39121882099999999</v>
      </c>
      <c r="GQ203">
        <v>0.39117307400000001</v>
      </c>
      <c r="GR203">
        <v>0.39152810900000001</v>
      </c>
      <c r="GS203">
        <v>0.38451759000000002</v>
      </c>
      <c r="GT203">
        <v>0.38362563599999999</v>
      </c>
      <c r="GU203">
        <v>0.39295453800000002</v>
      </c>
      <c r="GV203">
        <v>0.38426376400000001</v>
      </c>
      <c r="GW203">
        <v>0.37456608800000002</v>
      </c>
      <c r="GX203">
        <v>0.374927173</v>
      </c>
      <c r="GY203">
        <v>0.37669579199999997</v>
      </c>
      <c r="GZ203">
        <v>0.36218235900000001</v>
      </c>
      <c r="HA203">
        <v>0.37181551200000001</v>
      </c>
      <c r="HB203">
        <v>0.36655018700000003</v>
      </c>
      <c r="HC203">
        <v>0.37331150000000002</v>
      </c>
      <c r="HD203">
        <v>0.37682078299999999</v>
      </c>
      <c r="HE203">
        <v>0.36208091199999998</v>
      </c>
      <c r="HF203">
        <v>0.36296863299999998</v>
      </c>
      <c r="HG203">
        <v>0.36472205299999999</v>
      </c>
      <c r="HH203">
        <v>0.33925033599999999</v>
      </c>
      <c r="HI203">
        <v>0.33892134800000001</v>
      </c>
      <c r="HJ203">
        <v>0.32646719600000002</v>
      </c>
      <c r="HK203">
        <v>0.33196542600000001</v>
      </c>
    </row>
    <row r="204" spans="1:219" x14ac:dyDescent="0.25">
      <c r="A204" t="s">
        <v>1142</v>
      </c>
      <c r="B204">
        <v>81473.706200000001</v>
      </c>
      <c r="C204">
        <v>563567.73600000003</v>
      </c>
      <c r="D204" t="s">
        <v>722</v>
      </c>
      <c r="E204" t="s">
        <v>1243</v>
      </c>
      <c r="F204">
        <v>2.3294045999999999E-2</v>
      </c>
      <c r="G204">
        <v>2.1723829E-2</v>
      </c>
      <c r="H204">
        <v>2.1407038E-2</v>
      </c>
      <c r="I204">
        <v>1.8475611999999999E-2</v>
      </c>
      <c r="J204">
        <v>1.8340181000000001E-2</v>
      </c>
      <c r="K204">
        <v>1.9458422E-2</v>
      </c>
      <c r="L204">
        <v>2.2437660000000002E-2</v>
      </c>
      <c r="M204">
        <v>2.3491138000000002E-2</v>
      </c>
      <c r="N204">
        <v>2.4842849E-2</v>
      </c>
      <c r="O204">
        <v>2.6045069000000001E-2</v>
      </c>
      <c r="P204">
        <v>2.7075671999999999E-2</v>
      </c>
      <c r="Q204">
        <v>2.7817523E-2</v>
      </c>
      <c r="R204">
        <v>2.8141893000000001E-2</v>
      </c>
      <c r="S204">
        <v>2.9589588E-2</v>
      </c>
      <c r="T204">
        <v>3.1471697E-2</v>
      </c>
      <c r="U204">
        <v>3.3511404000000002E-2</v>
      </c>
      <c r="V204">
        <v>3.5566739999999999E-2</v>
      </c>
      <c r="W204">
        <v>3.8298085000000003E-2</v>
      </c>
      <c r="X204">
        <v>4.2108255999999997E-2</v>
      </c>
      <c r="Y204">
        <v>4.7087773999999999E-2</v>
      </c>
      <c r="Z204">
        <v>5.3877655000000003E-2</v>
      </c>
      <c r="AA204">
        <v>6.2100204999999999E-2</v>
      </c>
      <c r="AB204">
        <v>7.0968732000000007E-2</v>
      </c>
      <c r="AC204">
        <v>7.9288690999999994E-2</v>
      </c>
      <c r="AD204">
        <v>8.6581177999999995E-2</v>
      </c>
      <c r="AE204">
        <v>9.2148735999999995E-2</v>
      </c>
      <c r="AF204">
        <v>9.6900611999999997E-2</v>
      </c>
      <c r="AG204">
        <v>9.9733941000000007E-2</v>
      </c>
      <c r="AH204">
        <v>0.10266697399999999</v>
      </c>
      <c r="AI204">
        <v>0.1055355</v>
      </c>
      <c r="AJ204">
        <v>0.108338028</v>
      </c>
      <c r="AK204">
        <v>0.11143288</v>
      </c>
      <c r="AL204">
        <v>0.114392362</v>
      </c>
      <c r="AM204">
        <v>0.11756525900000001</v>
      </c>
      <c r="AN204">
        <v>0.12045299199999999</v>
      </c>
      <c r="AO204">
        <v>0.123141773</v>
      </c>
      <c r="AP204">
        <v>0.125574984</v>
      </c>
      <c r="AQ204">
        <v>0.12769481499999999</v>
      </c>
      <c r="AR204">
        <v>0.129438996</v>
      </c>
      <c r="AS204">
        <v>0.130839661</v>
      </c>
      <c r="AT204">
        <v>0.13213174</v>
      </c>
      <c r="AU204">
        <v>0.13284491000000001</v>
      </c>
      <c r="AV204">
        <v>0.13306868099999999</v>
      </c>
      <c r="AW204">
        <v>0.13304354199999999</v>
      </c>
      <c r="AX204">
        <v>0.13308331400000001</v>
      </c>
      <c r="AY204">
        <v>0.132548794</v>
      </c>
      <c r="AZ204">
        <v>0.13206459600000001</v>
      </c>
      <c r="BA204">
        <v>0.131508604</v>
      </c>
      <c r="BB204">
        <v>0.13108399500000001</v>
      </c>
      <c r="BC204">
        <v>0.130410477</v>
      </c>
      <c r="BD204">
        <v>0.12985526</v>
      </c>
      <c r="BE204">
        <v>0.12940494699999999</v>
      </c>
      <c r="BF204">
        <v>0.12923459700000001</v>
      </c>
      <c r="BG204">
        <v>0.129355147</v>
      </c>
      <c r="BH204">
        <v>0.129395872</v>
      </c>
      <c r="BI204">
        <v>0.12979453799999999</v>
      </c>
      <c r="BJ204">
        <v>0.13053147500000001</v>
      </c>
      <c r="BK204">
        <v>0.13090352699999999</v>
      </c>
      <c r="BL204">
        <v>0.132139593</v>
      </c>
      <c r="BM204">
        <v>0.13259607500000001</v>
      </c>
      <c r="BN204">
        <v>0.134156421</v>
      </c>
      <c r="BO204">
        <v>0.134559184</v>
      </c>
      <c r="BP204">
        <v>0.13516087800000001</v>
      </c>
      <c r="BQ204">
        <v>0.13657814300000001</v>
      </c>
      <c r="BR204">
        <v>0.135928988</v>
      </c>
      <c r="BS204">
        <v>0.13668791899999999</v>
      </c>
      <c r="BT204">
        <v>0.13729518700000001</v>
      </c>
      <c r="BU204">
        <v>0.138457149</v>
      </c>
      <c r="BV204">
        <v>0.13807749699999999</v>
      </c>
      <c r="BW204">
        <v>0.139181629</v>
      </c>
      <c r="BX204">
        <v>0.139805347</v>
      </c>
      <c r="BY204">
        <v>0.140249401</v>
      </c>
      <c r="BZ204">
        <v>0.140386805</v>
      </c>
      <c r="CA204">
        <v>0.14051619200000001</v>
      </c>
      <c r="CB204">
        <v>0.14175374800000001</v>
      </c>
      <c r="CC204">
        <v>0.14178816999999999</v>
      </c>
      <c r="CD204">
        <v>0.14246229799999999</v>
      </c>
      <c r="CE204">
        <v>0.142599165</v>
      </c>
      <c r="CF204">
        <v>0.142387345</v>
      </c>
      <c r="CG204">
        <v>0.142946035</v>
      </c>
      <c r="CH204">
        <v>0.14239770199999999</v>
      </c>
      <c r="CI204">
        <v>0.14273656900000001</v>
      </c>
      <c r="CJ204">
        <v>0.14306811999999999</v>
      </c>
      <c r="CK204">
        <v>0.14279892999999999</v>
      </c>
      <c r="CL204">
        <v>0.14356085699999999</v>
      </c>
      <c r="CM204">
        <v>0.14289104899999999</v>
      </c>
      <c r="CN204">
        <v>0.14316195200000001</v>
      </c>
      <c r="CO204">
        <v>0.14312826100000001</v>
      </c>
      <c r="CP204">
        <v>0.142958</v>
      </c>
      <c r="CQ204">
        <v>0.14292936000000001</v>
      </c>
      <c r="CR204">
        <v>0.14231503000000001</v>
      </c>
      <c r="CS204">
        <v>0.142163962</v>
      </c>
      <c r="CT204">
        <v>0.14217233700000001</v>
      </c>
      <c r="CU204">
        <v>0.14209234700000001</v>
      </c>
      <c r="CV204">
        <v>0.141971663</v>
      </c>
      <c r="CW204">
        <v>0.14137992299999999</v>
      </c>
      <c r="CX204">
        <v>0.14156138900000001</v>
      </c>
      <c r="CY204">
        <v>0.14192907499999999</v>
      </c>
      <c r="CZ204">
        <v>0.140914753</v>
      </c>
      <c r="DA204">
        <v>0.140973404</v>
      </c>
      <c r="DB204">
        <v>0.140627116</v>
      </c>
      <c r="DC204">
        <v>0.139860451</v>
      </c>
      <c r="DD204">
        <v>0.13795949499999999</v>
      </c>
      <c r="DE204">
        <v>0.136876583</v>
      </c>
      <c r="DF204">
        <v>0.136109695</v>
      </c>
      <c r="DG204">
        <v>0.13442410499999999</v>
      </c>
      <c r="DH204">
        <v>0.13528855100000001</v>
      </c>
      <c r="DI204">
        <v>0.136476338</v>
      </c>
      <c r="DJ204">
        <v>0.13659803600000001</v>
      </c>
      <c r="DK204">
        <v>0.13660934599999999</v>
      </c>
      <c r="DL204">
        <v>0.136545211</v>
      </c>
      <c r="DM204">
        <v>0.13677208099999999</v>
      </c>
      <c r="DN204">
        <v>0.13678944100000001</v>
      </c>
      <c r="DO204">
        <v>0.137025222</v>
      </c>
      <c r="DP204">
        <v>0.13726733599999999</v>
      </c>
      <c r="DQ204">
        <v>0.13705877999999999</v>
      </c>
      <c r="DR204">
        <v>0.13729707899999999</v>
      </c>
      <c r="DS204">
        <v>0.136984363</v>
      </c>
      <c r="DT204">
        <v>0.137459308</v>
      </c>
      <c r="DU204">
        <v>0.13749018299999999</v>
      </c>
      <c r="DV204">
        <v>0.13768377900000001</v>
      </c>
      <c r="DW204">
        <v>0.13786020900000001</v>
      </c>
      <c r="DX204">
        <v>0.138264686</v>
      </c>
      <c r="DY204">
        <v>0.13787435000000001</v>
      </c>
      <c r="DZ204">
        <v>0.13862450400000001</v>
      </c>
      <c r="EA204">
        <v>0.137885705</v>
      </c>
      <c r="EB204">
        <v>0.13850110800000001</v>
      </c>
      <c r="EC204">
        <v>0.13829024100000001</v>
      </c>
      <c r="ED204">
        <v>0.13875483</v>
      </c>
      <c r="EE204">
        <v>0.13895160000000001</v>
      </c>
      <c r="EF204">
        <v>0.13891369100000001</v>
      </c>
      <c r="EG204">
        <v>0.13877925299999999</v>
      </c>
      <c r="EH204">
        <v>0.139209002</v>
      </c>
      <c r="EI204">
        <v>0.139191866</v>
      </c>
      <c r="EJ204">
        <v>0.139314681</v>
      </c>
      <c r="EK204">
        <v>0.139885858</v>
      </c>
      <c r="EL204">
        <v>0.139867142</v>
      </c>
      <c r="EM204">
        <v>0.13955092399999999</v>
      </c>
      <c r="EN204">
        <v>0.13990518499999999</v>
      </c>
      <c r="EO204">
        <v>0.140236571</v>
      </c>
      <c r="EP204">
        <v>0.14036136900000001</v>
      </c>
      <c r="EQ204">
        <v>0.14048428800000001</v>
      </c>
      <c r="ER204">
        <v>0.14043182100000001</v>
      </c>
      <c r="ES204">
        <v>0.14148287500000001</v>
      </c>
      <c r="ET204">
        <v>0.14146973199999999</v>
      </c>
      <c r="EU204">
        <v>0.141168818</v>
      </c>
      <c r="EV204">
        <v>0.14355699699999999</v>
      </c>
      <c r="EW204">
        <v>0.14095057499999999</v>
      </c>
      <c r="EX204">
        <v>0.14252084100000001</v>
      </c>
      <c r="EY204">
        <v>0.14006241799999999</v>
      </c>
      <c r="EZ204">
        <v>0.13855445</v>
      </c>
      <c r="FA204">
        <v>0.139326539</v>
      </c>
      <c r="FB204">
        <v>0.135489267</v>
      </c>
      <c r="FC204">
        <v>0.135887232</v>
      </c>
      <c r="FD204">
        <v>0.13267656799999999</v>
      </c>
      <c r="FE204">
        <v>0.12968255200000001</v>
      </c>
      <c r="FF204">
        <v>0.12526799399999999</v>
      </c>
      <c r="FG204">
        <v>0.13017403699999999</v>
      </c>
      <c r="FH204">
        <v>0.12893406700000001</v>
      </c>
      <c r="FI204">
        <v>0.130848941</v>
      </c>
      <c r="FJ204">
        <v>0.132756125</v>
      </c>
      <c r="FK204">
        <v>0.13313203700000001</v>
      </c>
      <c r="FL204">
        <v>0.137215104</v>
      </c>
      <c r="FM204">
        <v>0.13432749699999999</v>
      </c>
      <c r="FN204">
        <v>0.140764099</v>
      </c>
      <c r="FO204">
        <v>0.14048060400000001</v>
      </c>
      <c r="FP204">
        <v>0.138968539</v>
      </c>
      <c r="FQ204">
        <v>0.13892002000000001</v>
      </c>
      <c r="FR204">
        <v>0.14180303799999999</v>
      </c>
      <c r="FS204">
        <v>0.143802967</v>
      </c>
      <c r="FT204">
        <v>0.145343002</v>
      </c>
      <c r="FU204">
        <v>0.14308771100000001</v>
      </c>
      <c r="FV204">
        <v>0.14624446299999999</v>
      </c>
      <c r="FW204">
        <v>0.14553740300000001</v>
      </c>
      <c r="FX204">
        <v>0.14690272200000001</v>
      </c>
      <c r="FY204">
        <v>0.14476197599999999</v>
      </c>
      <c r="FZ204">
        <v>0.14326582500000001</v>
      </c>
      <c r="GA204">
        <v>0.14827069300000001</v>
      </c>
      <c r="GB204">
        <v>0.14661623200000001</v>
      </c>
      <c r="GC204">
        <v>0.14340305</v>
      </c>
      <c r="GD204">
        <v>0.140030395</v>
      </c>
      <c r="GE204">
        <v>0.13699486499999999</v>
      </c>
      <c r="GF204">
        <v>0.143062469</v>
      </c>
      <c r="GG204">
        <v>0.134890121</v>
      </c>
      <c r="GH204">
        <v>0.13503032600000001</v>
      </c>
      <c r="GI204">
        <v>0.13495346499999999</v>
      </c>
      <c r="GJ204">
        <v>0.138773646</v>
      </c>
      <c r="GK204">
        <v>0.14069911500000001</v>
      </c>
      <c r="GL204">
        <v>0.14222605199999999</v>
      </c>
      <c r="GM204">
        <v>0.13974798899999999</v>
      </c>
      <c r="GN204">
        <v>0.14199371299999999</v>
      </c>
      <c r="GO204">
        <v>0.14214126399999999</v>
      </c>
      <c r="GP204">
        <v>0.14431453899999999</v>
      </c>
      <c r="GQ204">
        <v>0.144357916</v>
      </c>
      <c r="GR204">
        <v>0.134472173</v>
      </c>
      <c r="GS204">
        <v>0.135312181</v>
      </c>
      <c r="GT204">
        <v>0.13699151200000001</v>
      </c>
      <c r="GU204">
        <v>0.13562191700000001</v>
      </c>
      <c r="GV204">
        <v>0.14014257099999999</v>
      </c>
      <c r="GW204">
        <v>0.148217764</v>
      </c>
      <c r="GX204">
        <v>0.13234242399999999</v>
      </c>
      <c r="GY204">
        <v>0.14305728300000001</v>
      </c>
      <c r="GZ204">
        <v>0.14209508500000001</v>
      </c>
      <c r="HA204">
        <v>0.13814869199999999</v>
      </c>
      <c r="HB204">
        <v>0.13945989</v>
      </c>
      <c r="HC204">
        <v>0.120172348</v>
      </c>
      <c r="HD204">
        <v>0.122894462</v>
      </c>
      <c r="HE204">
        <v>0.12737953299999999</v>
      </c>
      <c r="HF204">
        <v>0.121479433</v>
      </c>
      <c r="HG204">
        <v>0.13533921199999999</v>
      </c>
      <c r="HH204">
        <v>0.13636351799999999</v>
      </c>
      <c r="HI204">
        <v>0.117283147</v>
      </c>
      <c r="HJ204">
        <v>0.127177235</v>
      </c>
      <c r="HK204">
        <v>0.102273327</v>
      </c>
    </row>
    <row r="205" spans="1:219" x14ac:dyDescent="0.25">
      <c r="A205" t="s">
        <v>1146</v>
      </c>
      <c r="B205">
        <v>80375.305399999997</v>
      </c>
      <c r="C205">
        <v>563591.49399999995</v>
      </c>
      <c r="D205" t="s">
        <v>722</v>
      </c>
      <c r="E205" t="s">
        <v>1243</v>
      </c>
      <c r="F205">
        <v>2.0845296999999999E-2</v>
      </c>
      <c r="G205">
        <v>1.8148750000000002E-2</v>
      </c>
      <c r="H205">
        <v>1.9312275E-2</v>
      </c>
      <c r="I205">
        <v>1.5497848E-2</v>
      </c>
      <c r="J205">
        <v>1.5320257E-2</v>
      </c>
      <c r="K205">
        <v>1.8167993E-2</v>
      </c>
      <c r="L205">
        <v>1.8152252000000001E-2</v>
      </c>
      <c r="M205">
        <v>1.8930688000000001E-2</v>
      </c>
      <c r="N205">
        <v>2.0200533E-2</v>
      </c>
      <c r="O205">
        <v>2.0847880999999999E-2</v>
      </c>
      <c r="P205">
        <v>2.1693305999999999E-2</v>
      </c>
      <c r="Q205">
        <v>2.2111619999999998E-2</v>
      </c>
      <c r="R205">
        <v>2.3453512999999999E-2</v>
      </c>
      <c r="S205">
        <v>2.3733487000000001E-2</v>
      </c>
      <c r="T205">
        <v>2.5263864E-2</v>
      </c>
      <c r="U205">
        <v>2.6622699E-2</v>
      </c>
      <c r="V205">
        <v>2.8282087000000001E-2</v>
      </c>
      <c r="W205">
        <v>3.0327791E-2</v>
      </c>
      <c r="X205">
        <v>3.3046748000000001E-2</v>
      </c>
      <c r="Y205">
        <v>3.7077817999999998E-2</v>
      </c>
      <c r="Z205">
        <v>4.2647986999999998E-2</v>
      </c>
      <c r="AA205">
        <v>4.9680143000000003E-2</v>
      </c>
      <c r="AB205">
        <v>5.7335998999999999E-2</v>
      </c>
      <c r="AC205">
        <v>6.4831547000000003E-2</v>
      </c>
      <c r="AD205">
        <v>7.1468225999999996E-2</v>
      </c>
      <c r="AE205">
        <v>7.6848738E-2</v>
      </c>
      <c r="AF205">
        <v>8.1357971000000001E-2</v>
      </c>
      <c r="AG205">
        <v>8.4484405999999998E-2</v>
      </c>
      <c r="AH205">
        <v>8.7309188999999995E-2</v>
      </c>
      <c r="AI205">
        <v>9.0422079000000002E-2</v>
      </c>
      <c r="AJ205">
        <v>9.3272633999999993E-2</v>
      </c>
      <c r="AK205">
        <v>9.6385694999999993E-2</v>
      </c>
      <c r="AL205">
        <v>9.9386244999999998E-2</v>
      </c>
      <c r="AM205">
        <v>0.102566264</v>
      </c>
      <c r="AN205">
        <v>0.105475746</v>
      </c>
      <c r="AO205">
        <v>0.108246468</v>
      </c>
      <c r="AP205">
        <v>0.11072681099999999</v>
      </c>
      <c r="AQ205">
        <v>0.11293619100000001</v>
      </c>
      <c r="AR205">
        <v>0.114575043</v>
      </c>
      <c r="AS205">
        <v>0.116288736</v>
      </c>
      <c r="AT205">
        <v>0.11764377299999999</v>
      </c>
      <c r="AU205">
        <v>0.118670359</v>
      </c>
      <c r="AV205">
        <v>0.119435712</v>
      </c>
      <c r="AW205">
        <v>0.119927115</v>
      </c>
      <c r="AX205">
        <v>0.120372146</v>
      </c>
      <c r="AY205">
        <v>0.120656945</v>
      </c>
      <c r="AZ205">
        <v>0.120866723</v>
      </c>
      <c r="BA205">
        <v>0.12104184900000001</v>
      </c>
      <c r="BB205">
        <v>0.121347777</v>
      </c>
      <c r="BC205">
        <v>0.121381215</v>
      </c>
      <c r="BD205">
        <v>0.12189022400000001</v>
      </c>
      <c r="BE205">
        <v>0.121903918</v>
      </c>
      <c r="BF205">
        <v>0.12271696999999999</v>
      </c>
      <c r="BG205">
        <v>0.123236954</v>
      </c>
      <c r="BH205">
        <v>0.124492645</v>
      </c>
      <c r="BI205">
        <v>0.125593707</v>
      </c>
      <c r="BJ205">
        <v>0.126747533</v>
      </c>
      <c r="BK205">
        <v>0.12788908199999999</v>
      </c>
      <c r="BL205">
        <v>0.12954123300000001</v>
      </c>
      <c r="BM205">
        <v>0.13122439399999999</v>
      </c>
      <c r="BN205">
        <v>0.13259024899999999</v>
      </c>
      <c r="BO205">
        <v>0.13459312900000001</v>
      </c>
      <c r="BP205">
        <v>0.13564422700000001</v>
      </c>
      <c r="BQ205">
        <v>0.13683092599999999</v>
      </c>
      <c r="BR205">
        <v>0.13818998599999999</v>
      </c>
      <c r="BS205">
        <v>0.13954533599999999</v>
      </c>
      <c r="BT205">
        <v>0.14169174400000001</v>
      </c>
      <c r="BU205">
        <v>0.142565519</v>
      </c>
      <c r="BV205">
        <v>0.143035263</v>
      </c>
      <c r="BW205">
        <v>0.1451298</v>
      </c>
      <c r="BX205">
        <v>0.14483252199999999</v>
      </c>
      <c r="BY205">
        <v>0.14692011499999999</v>
      </c>
      <c r="BZ205">
        <v>0.14767999900000001</v>
      </c>
      <c r="CA205">
        <v>0.14737089</v>
      </c>
      <c r="CB205">
        <v>0.14911603900000001</v>
      </c>
      <c r="CC205">
        <v>0.148943454</v>
      </c>
      <c r="CD205">
        <v>0.15015798799999999</v>
      </c>
      <c r="CE205">
        <v>0.15035884099999999</v>
      </c>
      <c r="CF205">
        <v>0.15071685600000001</v>
      </c>
      <c r="CG205">
        <v>0.151291177</v>
      </c>
      <c r="CH205">
        <v>0.15170097399999999</v>
      </c>
      <c r="CI205">
        <v>0.15227204599999999</v>
      </c>
      <c r="CJ205">
        <v>0.15290594099999999</v>
      </c>
      <c r="CK205">
        <v>0.15289580799999999</v>
      </c>
      <c r="CL205">
        <v>0.153130829</v>
      </c>
      <c r="CM205">
        <v>0.153056636</v>
      </c>
      <c r="CN205">
        <v>0.15346767</v>
      </c>
      <c r="CO205">
        <v>0.15409033</v>
      </c>
      <c r="CP205">
        <v>0.154133573</v>
      </c>
      <c r="CQ205">
        <v>0.154703066</v>
      </c>
      <c r="CR205">
        <v>0.15436702999999999</v>
      </c>
      <c r="CS205">
        <v>0.15440900599999999</v>
      </c>
      <c r="CT205">
        <v>0.15494129100000001</v>
      </c>
      <c r="CU205">
        <v>0.15463869299999999</v>
      </c>
      <c r="CV205">
        <v>0.15497519100000001</v>
      </c>
      <c r="CW205">
        <v>0.155402601</v>
      </c>
      <c r="CX205">
        <v>0.15505154400000001</v>
      </c>
      <c r="CY205">
        <v>0.15504321500000001</v>
      </c>
      <c r="CZ205">
        <v>0.15513539300000001</v>
      </c>
      <c r="DA205">
        <v>0.15525239699999999</v>
      </c>
      <c r="DB205">
        <v>0.15455740700000001</v>
      </c>
      <c r="DC205">
        <v>0.15454973299999999</v>
      </c>
      <c r="DD205">
        <v>0.152911872</v>
      </c>
      <c r="DE205">
        <v>0.151804939</v>
      </c>
      <c r="DF205">
        <v>0.151511118</v>
      </c>
      <c r="DG205">
        <v>0.150189564</v>
      </c>
      <c r="DH205">
        <v>0.150494352</v>
      </c>
      <c r="DI205">
        <v>0.152234495</v>
      </c>
      <c r="DJ205">
        <v>0.15304994599999999</v>
      </c>
      <c r="DK205">
        <v>0.153645694</v>
      </c>
      <c r="DL205">
        <v>0.15390263500000001</v>
      </c>
      <c r="DM205">
        <v>0.154361635</v>
      </c>
      <c r="DN205">
        <v>0.15502113100000001</v>
      </c>
      <c r="DO205">
        <v>0.15526641899999999</v>
      </c>
      <c r="DP205">
        <v>0.15491493000000001</v>
      </c>
      <c r="DQ205">
        <v>0.15556252000000001</v>
      </c>
      <c r="DR205">
        <v>0.15631234599999999</v>
      </c>
      <c r="DS205">
        <v>0.156472534</v>
      </c>
      <c r="DT205">
        <v>0.156634569</v>
      </c>
      <c r="DU205">
        <v>0.15677683100000001</v>
      </c>
      <c r="DV205">
        <v>0.15687765200000001</v>
      </c>
      <c r="DW205">
        <v>0.15742793699999999</v>
      </c>
      <c r="DX205">
        <v>0.15780988300000001</v>
      </c>
      <c r="DY205">
        <v>0.158439055</v>
      </c>
      <c r="DZ205">
        <v>0.15843196200000001</v>
      </c>
      <c r="EA205">
        <v>0.158688888</v>
      </c>
      <c r="EB205">
        <v>0.15937563799999999</v>
      </c>
      <c r="EC205">
        <v>0.159358323</v>
      </c>
      <c r="ED205">
        <v>0.159544244</v>
      </c>
      <c r="EE205">
        <v>0.16018927099999999</v>
      </c>
      <c r="EF205">
        <v>0.16004510199999999</v>
      </c>
      <c r="EG205">
        <v>0.16043074399999999</v>
      </c>
      <c r="EH205">
        <v>0.16062037600000001</v>
      </c>
      <c r="EI205">
        <v>0.16049455100000001</v>
      </c>
      <c r="EJ205">
        <v>0.161097765</v>
      </c>
      <c r="EK205">
        <v>0.16125431700000001</v>
      </c>
      <c r="EL205">
        <v>0.16228356999999999</v>
      </c>
      <c r="EM205">
        <v>0.16121517099999999</v>
      </c>
      <c r="EN205">
        <v>0.162023634</v>
      </c>
      <c r="EO205">
        <v>0.16237840100000001</v>
      </c>
      <c r="EP205">
        <v>0.16276723100000001</v>
      </c>
      <c r="EQ205">
        <v>0.16315911699999999</v>
      </c>
      <c r="ER205">
        <v>0.16247740399999999</v>
      </c>
      <c r="ES205">
        <v>0.16299249199999999</v>
      </c>
      <c r="ET205">
        <v>0.16339205200000001</v>
      </c>
      <c r="EU205">
        <v>0.16218817199999999</v>
      </c>
      <c r="EV205">
        <v>0.15991017199999999</v>
      </c>
      <c r="EW205">
        <v>0.164244995</v>
      </c>
      <c r="EX205">
        <v>0.16129699</v>
      </c>
      <c r="EY205">
        <v>0.162752804</v>
      </c>
      <c r="EZ205">
        <v>0.160612639</v>
      </c>
      <c r="FA205">
        <v>0.159296986</v>
      </c>
      <c r="FB205">
        <v>0.157894742</v>
      </c>
      <c r="FC205">
        <v>0.15755371400000001</v>
      </c>
      <c r="FD205">
        <v>0.150980156</v>
      </c>
      <c r="FE205">
        <v>0.147601541</v>
      </c>
      <c r="FF205">
        <v>0.148477893</v>
      </c>
      <c r="FG205">
        <v>0.15078006299999999</v>
      </c>
      <c r="FH205">
        <v>0.14793377799999999</v>
      </c>
      <c r="FI205">
        <v>0.15256747200000001</v>
      </c>
      <c r="FJ205">
        <v>0.150217977</v>
      </c>
      <c r="FK205">
        <v>0.151632976</v>
      </c>
      <c r="FL205">
        <v>0.15579606200000001</v>
      </c>
      <c r="FM205">
        <v>0.15888666700000001</v>
      </c>
      <c r="FN205">
        <v>0.15808199000000001</v>
      </c>
      <c r="FO205">
        <v>0.16228361099999999</v>
      </c>
      <c r="FP205">
        <v>0.16172985400000001</v>
      </c>
      <c r="FQ205">
        <v>0.162524577</v>
      </c>
      <c r="FR205">
        <v>0.160776433</v>
      </c>
      <c r="FS205">
        <v>0.16628411100000001</v>
      </c>
      <c r="FT205">
        <v>0.167356905</v>
      </c>
      <c r="FU205">
        <v>0.162510868</v>
      </c>
      <c r="FV205">
        <v>0.166296851</v>
      </c>
      <c r="FW205">
        <v>0.16746917</v>
      </c>
      <c r="FX205">
        <v>0.16918682700000001</v>
      </c>
      <c r="FY205">
        <v>0.16737878</v>
      </c>
      <c r="FZ205">
        <v>0.17033414199999999</v>
      </c>
      <c r="GA205">
        <v>0.170072105</v>
      </c>
      <c r="GB205">
        <v>0.17002188800000001</v>
      </c>
      <c r="GC205">
        <v>0.16733319699999999</v>
      </c>
      <c r="GD205">
        <v>0.165762719</v>
      </c>
      <c r="GE205">
        <v>0.15928619699999999</v>
      </c>
      <c r="GF205">
        <v>0.160181981</v>
      </c>
      <c r="GG205">
        <v>0.15864207999999999</v>
      </c>
      <c r="GH205">
        <v>0.15051610400000001</v>
      </c>
      <c r="GI205">
        <v>0.15574100299999999</v>
      </c>
      <c r="GJ205">
        <v>0.16289756799999999</v>
      </c>
      <c r="GK205">
        <v>0.16013762000000001</v>
      </c>
      <c r="GL205">
        <v>0.16555593499999999</v>
      </c>
      <c r="GM205">
        <v>0.164131533</v>
      </c>
      <c r="GN205">
        <v>0.159165319</v>
      </c>
      <c r="GO205">
        <v>0.162917864</v>
      </c>
      <c r="GP205">
        <v>0.164765682</v>
      </c>
      <c r="GQ205">
        <v>0.16512138800000001</v>
      </c>
      <c r="GR205">
        <v>0.164404895</v>
      </c>
      <c r="GS205">
        <v>0.165470284</v>
      </c>
      <c r="GT205">
        <v>0.16227315</v>
      </c>
      <c r="GU205">
        <v>0.16282544700000001</v>
      </c>
      <c r="GV205">
        <v>0.16483552400000001</v>
      </c>
      <c r="GW205">
        <v>0.16323738900000001</v>
      </c>
      <c r="GX205">
        <v>0.154537495</v>
      </c>
      <c r="GY205">
        <v>0.1527404</v>
      </c>
      <c r="GZ205">
        <v>0.15671243900000001</v>
      </c>
      <c r="HA205">
        <v>0.15441745200000001</v>
      </c>
      <c r="HB205">
        <v>0.14908364099999999</v>
      </c>
      <c r="HC205">
        <v>0.15613719500000001</v>
      </c>
      <c r="HD205">
        <v>0.15588672100000001</v>
      </c>
      <c r="HE205">
        <v>0.148906972</v>
      </c>
      <c r="HF205">
        <v>0.140984785</v>
      </c>
      <c r="HG205">
        <v>0.14623284</v>
      </c>
      <c r="HH205">
        <v>0.12437179299999999</v>
      </c>
      <c r="HI205">
        <v>0.137955409</v>
      </c>
      <c r="HJ205">
        <v>0.14449877699999999</v>
      </c>
      <c r="HK205">
        <v>0.106617253</v>
      </c>
    </row>
    <row r="206" spans="1:219" x14ac:dyDescent="0.25">
      <c r="A206" t="s">
        <v>1145</v>
      </c>
      <c r="B206">
        <v>80882.246899999998</v>
      </c>
      <c r="C206">
        <v>563599.57400000002</v>
      </c>
      <c r="D206" t="s">
        <v>722</v>
      </c>
      <c r="E206" t="s">
        <v>1243</v>
      </c>
      <c r="F206">
        <v>1.2922318E-2</v>
      </c>
      <c r="G206">
        <v>1.6160481000000001E-2</v>
      </c>
      <c r="H206">
        <v>1.8928219999999999E-2</v>
      </c>
      <c r="I206">
        <v>1.9306746E-2</v>
      </c>
      <c r="J206">
        <v>1.9956854999999999E-2</v>
      </c>
      <c r="K206">
        <v>2.0117207000000002E-2</v>
      </c>
      <c r="L206">
        <v>2.1000258000000001E-2</v>
      </c>
      <c r="M206">
        <v>1.9844864E-2</v>
      </c>
      <c r="N206">
        <v>2.1686896000000001E-2</v>
      </c>
      <c r="O206">
        <v>2.2529968000000001E-2</v>
      </c>
      <c r="P206">
        <v>2.3235984000000001E-2</v>
      </c>
      <c r="Q206">
        <v>2.4428779000000001E-2</v>
      </c>
      <c r="R206">
        <v>2.5167647000000001E-2</v>
      </c>
      <c r="S206">
        <v>2.5594266000000001E-2</v>
      </c>
      <c r="T206">
        <v>2.7053483999999999E-2</v>
      </c>
      <c r="U206">
        <v>2.8289208E-2</v>
      </c>
      <c r="V206">
        <v>3.0043803000000001E-2</v>
      </c>
      <c r="W206">
        <v>3.1727116E-2</v>
      </c>
      <c r="X206">
        <v>3.4966135000000002E-2</v>
      </c>
      <c r="Y206">
        <v>3.9650515999999997E-2</v>
      </c>
      <c r="Z206">
        <v>4.6605643000000002E-2</v>
      </c>
      <c r="AA206">
        <v>5.5467562999999998E-2</v>
      </c>
      <c r="AB206">
        <v>6.5023311E-2</v>
      </c>
      <c r="AC206">
        <v>7.4380507999999998E-2</v>
      </c>
      <c r="AD206">
        <v>8.2929947000000004E-2</v>
      </c>
      <c r="AE206">
        <v>9.0799008E-2</v>
      </c>
      <c r="AF206">
        <v>9.7111443000000006E-2</v>
      </c>
      <c r="AG206">
        <v>0.10226104499999999</v>
      </c>
      <c r="AH206">
        <v>0.106944941</v>
      </c>
      <c r="AI206">
        <v>0.11152211300000001</v>
      </c>
      <c r="AJ206">
        <v>0.116004339</v>
      </c>
      <c r="AK206">
        <v>0.120485862</v>
      </c>
      <c r="AL206">
        <v>0.124924611</v>
      </c>
      <c r="AM206">
        <v>0.129451551</v>
      </c>
      <c r="AN206">
        <v>0.133851098</v>
      </c>
      <c r="AO206">
        <v>0.137922294</v>
      </c>
      <c r="AP206">
        <v>0.14185914299999999</v>
      </c>
      <c r="AQ206">
        <v>0.14526428899999999</v>
      </c>
      <c r="AR206">
        <v>0.14827475200000001</v>
      </c>
      <c r="AS206">
        <v>0.15081256300000001</v>
      </c>
      <c r="AT206">
        <v>0.152743614</v>
      </c>
      <c r="AU206">
        <v>0.154037797</v>
      </c>
      <c r="AV206">
        <v>0.15509020600000001</v>
      </c>
      <c r="AW206">
        <v>0.15556004800000001</v>
      </c>
      <c r="AX206">
        <v>0.155795394</v>
      </c>
      <c r="AY206">
        <v>0.15612235899999999</v>
      </c>
      <c r="AZ206">
        <v>0.15626024899999999</v>
      </c>
      <c r="BA206">
        <v>0.156619798</v>
      </c>
      <c r="BB206">
        <v>0.156683251</v>
      </c>
      <c r="BC206">
        <v>0.15716117600000001</v>
      </c>
      <c r="BD206">
        <v>0.15778267300000001</v>
      </c>
      <c r="BE206">
        <v>0.15836482599999999</v>
      </c>
      <c r="BF206">
        <v>0.159326155</v>
      </c>
      <c r="BG206">
        <v>0.16068771800000001</v>
      </c>
      <c r="BH206">
        <v>0.16180881</v>
      </c>
      <c r="BI206">
        <v>0.163633997</v>
      </c>
      <c r="BJ206">
        <v>0.16558408499999999</v>
      </c>
      <c r="BK206">
        <v>0.167443278</v>
      </c>
      <c r="BL206">
        <v>0.17015016999999999</v>
      </c>
      <c r="BM206">
        <v>0.17246599800000001</v>
      </c>
      <c r="BN206">
        <v>0.17530280400000001</v>
      </c>
      <c r="BO206">
        <v>0.17764572200000001</v>
      </c>
      <c r="BP206">
        <v>0.180347691</v>
      </c>
      <c r="BQ206">
        <v>0.183203324</v>
      </c>
      <c r="BR206">
        <v>0.18477538800000001</v>
      </c>
      <c r="BS206">
        <v>0.18643296400000001</v>
      </c>
      <c r="BT206">
        <v>0.18935785599999999</v>
      </c>
      <c r="BU206">
        <v>0.19151407400000001</v>
      </c>
      <c r="BV206">
        <v>0.19258568500000001</v>
      </c>
      <c r="BW206">
        <v>0.19388145700000001</v>
      </c>
      <c r="BX206">
        <v>0.195567088</v>
      </c>
      <c r="BY206">
        <v>0.19596164299999999</v>
      </c>
      <c r="BZ206">
        <v>0.197307696</v>
      </c>
      <c r="CA206">
        <v>0.19843018400000001</v>
      </c>
      <c r="CB206">
        <v>0.19863051000000001</v>
      </c>
      <c r="CC206">
        <v>0.19970650300000001</v>
      </c>
      <c r="CD206">
        <v>0.20053141099999999</v>
      </c>
      <c r="CE206">
        <v>0.20106216099999999</v>
      </c>
      <c r="CF206">
        <v>0.20126687800000001</v>
      </c>
      <c r="CG206">
        <v>0.202270006</v>
      </c>
      <c r="CH206">
        <v>0.202670981</v>
      </c>
      <c r="CI206">
        <v>0.202935745</v>
      </c>
      <c r="CJ206">
        <v>0.20355210900000001</v>
      </c>
      <c r="CK206">
        <v>0.20407493700000001</v>
      </c>
      <c r="CL206">
        <v>0.204771645</v>
      </c>
      <c r="CM206">
        <v>0.20481703600000001</v>
      </c>
      <c r="CN206">
        <v>0.20508427500000001</v>
      </c>
      <c r="CO206">
        <v>0.205545437</v>
      </c>
      <c r="CP206">
        <v>0.20589735100000001</v>
      </c>
      <c r="CQ206">
        <v>0.206356293</v>
      </c>
      <c r="CR206">
        <v>0.20599762999999999</v>
      </c>
      <c r="CS206">
        <v>0.206487798</v>
      </c>
      <c r="CT206">
        <v>0.20648229700000001</v>
      </c>
      <c r="CU206">
        <v>0.206473561</v>
      </c>
      <c r="CV206">
        <v>0.206334775</v>
      </c>
      <c r="CW206">
        <v>0.20650455600000001</v>
      </c>
      <c r="CX206">
        <v>0.206519183</v>
      </c>
      <c r="CY206">
        <v>0.206904425</v>
      </c>
      <c r="CZ206">
        <v>0.20625834000000001</v>
      </c>
      <c r="DA206">
        <v>0.206251251</v>
      </c>
      <c r="DB206">
        <v>0.20585942199999999</v>
      </c>
      <c r="DC206">
        <v>0.20490365999999999</v>
      </c>
      <c r="DD206">
        <v>0.202271164</v>
      </c>
      <c r="DE206">
        <v>0.200166126</v>
      </c>
      <c r="DF206">
        <v>0.2001445</v>
      </c>
      <c r="DG206">
        <v>0.19759373799999999</v>
      </c>
      <c r="DH206">
        <v>0.19947695700000001</v>
      </c>
      <c r="DI206">
        <v>0.20304546500000001</v>
      </c>
      <c r="DJ206">
        <v>0.204146886</v>
      </c>
      <c r="DK206">
        <v>0.20473717499999999</v>
      </c>
      <c r="DL206">
        <v>0.20524040399999999</v>
      </c>
      <c r="DM206">
        <v>0.205764481</v>
      </c>
      <c r="DN206">
        <v>0.20625697500000001</v>
      </c>
      <c r="DO206">
        <v>0.20674150199999999</v>
      </c>
      <c r="DP206">
        <v>0.20770522299999999</v>
      </c>
      <c r="DQ206">
        <v>0.20794794</v>
      </c>
      <c r="DR206">
        <v>0.2086278</v>
      </c>
      <c r="DS206">
        <v>0.20916863799999999</v>
      </c>
      <c r="DT206">
        <v>0.21012003500000001</v>
      </c>
      <c r="DU206">
        <v>0.210300132</v>
      </c>
      <c r="DV206">
        <v>0.21074096</v>
      </c>
      <c r="DW206">
        <v>0.211295697</v>
      </c>
      <c r="DX206">
        <v>0.21209255900000001</v>
      </c>
      <c r="DY206">
        <v>0.21209915500000001</v>
      </c>
      <c r="DZ206">
        <v>0.21256602199999999</v>
      </c>
      <c r="EA206">
        <v>0.213102078</v>
      </c>
      <c r="EB206">
        <v>0.213685502</v>
      </c>
      <c r="EC206">
        <v>0.214068604</v>
      </c>
      <c r="ED206">
        <v>0.214339265</v>
      </c>
      <c r="EE206">
        <v>0.21524232700000001</v>
      </c>
      <c r="EF206">
        <v>0.21587419499999999</v>
      </c>
      <c r="EG206">
        <v>0.21622145000000001</v>
      </c>
      <c r="EH206">
        <v>0.21627671200000001</v>
      </c>
      <c r="EI206">
        <v>0.217267764</v>
      </c>
      <c r="EJ206">
        <v>0.21789777699999999</v>
      </c>
      <c r="EK206">
        <v>0.21824485699999999</v>
      </c>
      <c r="EL206">
        <v>0.21895677099999999</v>
      </c>
      <c r="EM206">
        <v>0.21890512000000001</v>
      </c>
      <c r="EN206">
        <v>0.21981980500000001</v>
      </c>
      <c r="EO206">
        <v>0.21927511999999999</v>
      </c>
      <c r="EP206">
        <v>0.22038302600000001</v>
      </c>
      <c r="EQ206">
        <v>0.22022032699999999</v>
      </c>
      <c r="ER206">
        <v>0.22098474100000001</v>
      </c>
      <c r="ES206">
        <v>0.22156342600000001</v>
      </c>
      <c r="ET206">
        <v>0.22178181</v>
      </c>
      <c r="EU206">
        <v>0.22129061999999999</v>
      </c>
      <c r="EV206">
        <v>0.222881839</v>
      </c>
      <c r="EW206">
        <v>0.22427966899999999</v>
      </c>
      <c r="EX206">
        <v>0.22475878399999999</v>
      </c>
      <c r="EY206">
        <v>0.22541940599999999</v>
      </c>
      <c r="EZ206">
        <v>0.226296464</v>
      </c>
      <c r="FA206">
        <v>0.22500569600000001</v>
      </c>
      <c r="FB206">
        <v>0.223455986</v>
      </c>
      <c r="FC206">
        <v>0.22058491099999999</v>
      </c>
      <c r="FD206">
        <v>0.21668878699999999</v>
      </c>
      <c r="FE206">
        <v>0.21265485200000001</v>
      </c>
      <c r="FF206">
        <v>0.21108089699999999</v>
      </c>
      <c r="FG206">
        <v>0.21205670400000001</v>
      </c>
      <c r="FH206">
        <v>0.213858616</v>
      </c>
      <c r="FI206">
        <v>0.216788866</v>
      </c>
      <c r="FJ206">
        <v>0.21889694000000001</v>
      </c>
      <c r="FK206">
        <v>0.220565649</v>
      </c>
      <c r="FL206">
        <v>0.221599143</v>
      </c>
      <c r="FM206">
        <v>0.225451497</v>
      </c>
      <c r="FN206">
        <v>0.22807988600000001</v>
      </c>
      <c r="FO206">
        <v>0.23031186300000001</v>
      </c>
      <c r="FP206">
        <v>0.232508996</v>
      </c>
      <c r="FQ206">
        <v>0.23381032900000001</v>
      </c>
      <c r="FR206">
        <v>0.23537834399999999</v>
      </c>
      <c r="FS206">
        <v>0.23622905999999999</v>
      </c>
      <c r="FT206">
        <v>0.23815835599999999</v>
      </c>
      <c r="FU206">
        <v>0.23946282199999999</v>
      </c>
      <c r="FV206">
        <v>0.23939723199999999</v>
      </c>
      <c r="FW206">
        <v>0.24081412299999999</v>
      </c>
      <c r="FX206">
        <v>0.24223249899999999</v>
      </c>
      <c r="FY206">
        <v>0.24325180499999999</v>
      </c>
      <c r="FZ206">
        <v>0.24459430600000001</v>
      </c>
      <c r="GA206">
        <v>0.24436228900000001</v>
      </c>
      <c r="GB206">
        <v>0.24269802400000001</v>
      </c>
      <c r="GC206">
        <v>0.23841977</v>
      </c>
      <c r="GD206">
        <v>0.23307482199999999</v>
      </c>
      <c r="GE206">
        <v>0.22899619600000001</v>
      </c>
      <c r="GF206">
        <v>0.22520748400000001</v>
      </c>
      <c r="GG206">
        <v>0.22302593000000001</v>
      </c>
      <c r="GH206">
        <v>0.219435254</v>
      </c>
      <c r="GI206">
        <v>0.217034792</v>
      </c>
      <c r="GJ206">
        <v>0.23108858299999999</v>
      </c>
      <c r="GK206">
        <v>0.235782196</v>
      </c>
      <c r="GL206">
        <v>0.23840493500000001</v>
      </c>
      <c r="GM206">
        <v>0.24151820800000001</v>
      </c>
      <c r="GN206">
        <v>0.23757407899999999</v>
      </c>
      <c r="GO206">
        <v>0.23817886999999999</v>
      </c>
      <c r="GP206">
        <v>0.237924733</v>
      </c>
      <c r="GQ206">
        <v>0.23955653900000001</v>
      </c>
      <c r="GR206">
        <v>0.235740746</v>
      </c>
      <c r="GS206">
        <v>0.235385869</v>
      </c>
      <c r="GT206">
        <v>0.23855890199999999</v>
      </c>
      <c r="GU206">
        <v>0.23165306099999999</v>
      </c>
      <c r="GV206">
        <v>0.236563193</v>
      </c>
      <c r="GW206">
        <v>0.232346734</v>
      </c>
      <c r="GX206">
        <v>0.231534558</v>
      </c>
      <c r="GY206">
        <v>0.23281353299999999</v>
      </c>
      <c r="GZ206">
        <v>0.22613194</v>
      </c>
      <c r="HA206">
        <v>0.229844983</v>
      </c>
      <c r="HB206">
        <v>0.232204305</v>
      </c>
      <c r="HC206">
        <v>0.22920881100000001</v>
      </c>
      <c r="HD206">
        <v>0.23033310700000001</v>
      </c>
      <c r="HE206">
        <v>0.22670151799999999</v>
      </c>
      <c r="HF206">
        <v>0.222860591</v>
      </c>
      <c r="HG206">
        <v>0.21779476</v>
      </c>
      <c r="HH206">
        <v>0.223324774</v>
      </c>
      <c r="HI206">
        <v>0.21844293300000001</v>
      </c>
      <c r="HJ206">
        <v>0.21252432099999999</v>
      </c>
      <c r="HK206">
        <v>0.19668988500000001</v>
      </c>
    </row>
    <row r="207" spans="1:219" x14ac:dyDescent="0.25">
      <c r="A207" t="s">
        <v>756</v>
      </c>
      <c r="B207">
        <v>110316.6979</v>
      </c>
      <c r="C207">
        <v>563657.40300000005</v>
      </c>
      <c r="D207" t="s">
        <v>722</v>
      </c>
      <c r="E207" t="s">
        <v>1243</v>
      </c>
      <c r="F207">
        <v>2.0895969E-2</v>
      </c>
      <c r="G207">
        <v>2.3971071E-2</v>
      </c>
      <c r="H207">
        <v>2.4704701999999999E-2</v>
      </c>
      <c r="I207">
        <v>2.4596034999999999E-2</v>
      </c>
      <c r="J207">
        <v>2.6000087000000002E-2</v>
      </c>
      <c r="K207">
        <v>2.7695541000000001E-2</v>
      </c>
      <c r="L207">
        <v>2.8518985E-2</v>
      </c>
      <c r="M207">
        <v>2.8981518000000001E-2</v>
      </c>
      <c r="N207">
        <v>3.0511262000000001E-2</v>
      </c>
      <c r="O207">
        <v>3.1230474000000001E-2</v>
      </c>
      <c r="P207">
        <v>3.1510457999999998E-2</v>
      </c>
      <c r="Q207">
        <v>3.1983387000000002E-2</v>
      </c>
      <c r="R207">
        <v>3.2667184000000002E-2</v>
      </c>
      <c r="S207">
        <v>3.3529928000000001E-2</v>
      </c>
      <c r="T207">
        <v>3.5386155000000002E-2</v>
      </c>
      <c r="U207">
        <v>3.6420001E-2</v>
      </c>
      <c r="V207">
        <v>3.7996275000000003E-2</v>
      </c>
      <c r="W207">
        <v>3.9604520999999997E-2</v>
      </c>
      <c r="X207">
        <v>4.2481818999999997E-2</v>
      </c>
      <c r="Y207">
        <v>4.6188069999999998E-2</v>
      </c>
      <c r="Z207">
        <v>5.1197222000000001E-2</v>
      </c>
      <c r="AA207">
        <v>5.7521423000000002E-2</v>
      </c>
      <c r="AB207">
        <v>6.4453991000000002E-2</v>
      </c>
      <c r="AC207">
        <v>7.0945853000000003E-2</v>
      </c>
      <c r="AD207">
        <v>7.6309944000000005E-2</v>
      </c>
      <c r="AE207">
        <v>8.0522562000000006E-2</v>
      </c>
      <c r="AF207">
        <v>8.3959350000000002E-2</v>
      </c>
      <c r="AG207">
        <v>8.6173499000000001E-2</v>
      </c>
      <c r="AH207">
        <v>8.7870249999999997E-2</v>
      </c>
      <c r="AI207">
        <v>9.0060623000000006E-2</v>
      </c>
      <c r="AJ207">
        <v>9.2196935999999993E-2</v>
      </c>
      <c r="AK207">
        <v>9.4175571999999999E-2</v>
      </c>
      <c r="AL207">
        <v>9.6382053999999995E-2</v>
      </c>
      <c r="AM207">
        <v>9.8417514999999997E-2</v>
      </c>
      <c r="AN207">
        <v>0.100579927</v>
      </c>
      <c r="AO207">
        <v>0.102283308</v>
      </c>
      <c r="AP207">
        <v>0.10379865200000001</v>
      </c>
      <c r="AQ207">
        <v>0.10515187099999999</v>
      </c>
      <c r="AR207">
        <v>0.10618777</v>
      </c>
      <c r="AS207">
        <v>0.10713099099999999</v>
      </c>
      <c r="AT207">
        <v>0.107588636</v>
      </c>
      <c r="AU207">
        <v>0.10781687</v>
      </c>
      <c r="AV207">
        <v>0.107827636</v>
      </c>
      <c r="AW207">
        <v>0.107687669</v>
      </c>
      <c r="AX207">
        <v>0.107371958</v>
      </c>
      <c r="AY207">
        <v>0.10700103800000001</v>
      </c>
      <c r="AZ207">
        <v>0.106117929</v>
      </c>
      <c r="BA207">
        <v>0.105830589</v>
      </c>
      <c r="BB207">
        <v>0.105561817</v>
      </c>
      <c r="BC207">
        <v>0.10493693</v>
      </c>
      <c r="BD207">
        <v>0.104835475</v>
      </c>
      <c r="BE207">
        <v>0.10493253399999999</v>
      </c>
      <c r="BF207">
        <v>0.104927996</v>
      </c>
      <c r="BG207">
        <v>0.104893269</v>
      </c>
      <c r="BH207">
        <v>0.10545283</v>
      </c>
      <c r="BI207">
        <v>0.106288919</v>
      </c>
      <c r="BJ207">
        <v>0.10651192299999999</v>
      </c>
      <c r="BK207">
        <v>0.107626954</v>
      </c>
      <c r="BL207">
        <v>0.108057337</v>
      </c>
      <c r="BM207">
        <v>0.109659644</v>
      </c>
      <c r="BN207">
        <v>0.109775664</v>
      </c>
      <c r="BO207">
        <v>0.11128811</v>
      </c>
      <c r="BP207">
        <v>0.11188822399999999</v>
      </c>
      <c r="BQ207">
        <v>0.113409439</v>
      </c>
      <c r="BR207">
        <v>0.11427728299999999</v>
      </c>
      <c r="BS207">
        <v>0.115242153</v>
      </c>
      <c r="BT207">
        <v>0.11654893299999999</v>
      </c>
      <c r="BU207">
        <v>0.117720716</v>
      </c>
      <c r="BV207">
        <v>0.11815396</v>
      </c>
      <c r="BW207">
        <v>0.118397161</v>
      </c>
      <c r="BX207">
        <v>0.11929983600000001</v>
      </c>
      <c r="BY207">
        <v>0.120139733</v>
      </c>
      <c r="BZ207">
        <v>0.120693646</v>
      </c>
      <c r="CA207">
        <v>0.121093228</v>
      </c>
      <c r="CB207">
        <v>0.12211927</v>
      </c>
      <c r="CC207">
        <v>0.122572705</v>
      </c>
      <c r="CD207">
        <v>0.122871935</v>
      </c>
      <c r="CE207">
        <v>0.123393841</v>
      </c>
      <c r="CF207">
        <v>0.124207601</v>
      </c>
      <c r="CG207">
        <v>0.124534614</v>
      </c>
      <c r="CH207">
        <v>0.124289915</v>
      </c>
      <c r="CI207">
        <v>0.124776304</v>
      </c>
      <c r="CJ207">
        <v>0.124972969</v>
      </c>
      <c r="CK207">
        <v>0.12530775399999999</v>
      </c>
      <c r="CL207">
        <v>0.12541727699999999</v>
      </c>
      <c r="CM207">
        <v>0.124782294</v>
      </c>
      <c r="CN207">
        <v>0.12561477700000001</v>
      </c>
      <c r="CO207">
        <v>0.12550672900000001</v>
      </c>
      <c r="CP207">
        <v>0.125326931</v>
      </c>
      <c r="CQ207">
        <v>0.12534758400000001</v>
      </c>
      <c r="CR207">
        <v>0.12565681300000001</v>
      </c>
      <c r="CS207">
        <v>0.12571375100000001</v>
      </c>
      <c r="CT207">
        <v>0.12564045200000001</v>
      </c>
      <c r="CU207">
        <v>0.125317559</v>
      </c>
      <c r="CV207">
        <v>0.12567086499999999</v>
      </c>
      <c r="CW207">
        <v>0.125297666</v>
      </c>
      <c r="CX207">
        <v>0.12530991399999999</v>
      </c>
      <c r="CY207">
        <v>0.12544983600000001</v>
      </c>
      <c r="CZ207">
        <v>0.12574835100000001</v>
      </c>
      <c r="DA207">
        <v>0.125707507</v>
      </c>
      <c r="DB207">
        <v>0.12585094599999999</v>
      </c>
      <c r="DC207">
        <v>0.12557923800000001</v>
      </c>
      <c r="DD207">
        <v>0.12507467</v>
      </c>
      <c r="DE207">
        <v>0.124062121</v>
      </c>
      <c r="DF207">
        <v>0.123140678</v>
      </c>
      <c r="DG207">
        <v>0.122112103</v>
      </c>
      <c r="DH207">
        <v>0.122025535</v>
      </c>
      <c r="DI207">
        <v>0.12378125600000001</v>
      </c>
      <c r="DJ207">
        <v>0.123497732</v>
      </c>
      <c r="DK207">
        <v>0.12333864</v>
      </c>
      <c r="DL207">
        <v>0.123659194</v>
      </c>
      <c r="DM207">
        <v>0.124076188</v>
      </c>
      <c r="DN207">
        <v>0.12443320500000001</v>
      </c>
      <c r="DO207">
        <v>0.124531478</v>
      </c>
      <c r="DP207">
        <v>0.124767803</v>
      </c>
      <c r="DQ207">
        <v>0.1251176</v>
      </c>
      <c r="DR207">
        <v>0.125224113</v>
      </c>
      <c r="DS207">
        <v>0.125341654</v>
      </c>
      <c r="DT207">
        <v>0.12555132799999999</v>
      </c>
      <c r="DU207">
        <v>0.12583583600000001</v>
      </c>
      <c r="DV207">
        <v>0.12574186900000001</v>
      </c>
      <c r="DW207">
        <v>0.12622491999999999</v>
      </c>
      <c r="DX207">
        <v>0.12597926000000001</v>
      </c>
      <c r="DY207">
        <v>0.12661747600000001</v>
      </c>
      <c r="DZ207">
        <v>0.12672922</v>
      </c>
      <c r="EA207">
        <v>0.127280474</v>
      </c>
      <c r="EB207">
        <v>0.12769772099999999</v>
      </c>
      <c r="EC207">
        <v>0.12816867200000001</v>
      </c>
      <c r="ED207">
        <v>0.12867204800000001</v>
      </c>
      <c r="EE207">
        <v>0.12940116199999999</v>
      </c>
      <c r="EF207">
        <v>0.13015531</v>
      </c>
      <c r="EG207">
        <v>0.12989091899999999</v>
      </c>
      <c r="EH207">
        <v>0.13058204900000001</v>
      </c>
      <c r="EI207">
        <v>0.13032853599999999</v>
      </c>
      <c r="EJ207">
        <v>0.130474061</v>
      </c>
      <c r="EK207">
        <v>0.13033203800000001</v>
      </c>
      <c r="EL207">
        <v>0.130855218</v>
      </c>
      <c r="EM207">
        <v>0.131077945</v>
      </c>
      <c r="EN207">
        <v>0.13076816499999999</v>
      </c>
      <c r="EO207">
        <v>0.130547464</v>
      </c>
      <c r="EP207">
        <v>0.130857378</v>
      </c>
      <c r="EQ207">
        <v>0.130883574</v>
      </c>
      <c r="ER207">
        <v>0.13044747700000001</v>
      </c>
      <c r="ES207">
        <v>0.131440535</v>
      </c>
      <c r="ET207">
        <v>0.13145499299999999</v>
      </c>
      <c r="EU207">
        <v>0.131961722</v>
      </c>
      <c r="EV207">
        <v>0.13435255500000001</v>
      </c>
      <c r="EW207">
        <v>0.132193588</v>
      </c>
      <c r="EX207">
        <v>0.13331124</v>
      </c>
      <c r="EY207">
        <v>0.13371960499999999</v>
      </c>
      <c r="EZ207">
        <v>0.133477027</v>
      </c>
      <c r="FA207">
        <v>0.133380199</v>
      </c>
      <c r="FB207">
        <v>0.13313522</v>
      </c>
      <c r="FC207">
        <v>0.13041656300000001</v>
      </c>
      <c r="FD207">
        <v>0.12742367399999999</v>
      </c>
      <c r="FE207">
        <v>0.12762880400000001</v>
      </c>
      <c r="FF207">
        <v>0.12681152700000001</v>
      </c>
      <c r="FG207">
        <v>0.12803373700000001</v>
      </c>
      <c r="FH207">
        <v>0.12829896299999999</v>
      </c>
      <c r="FI207">
        <v>0.12872813699999999</v>
      </c>
      <c r="FJ207">
        <v>0.131518102</v>
      </c>
      <c r="FK207">
        <v>0.13061808599999999</v>
      </c>
      <c r="FL207">
        <v>0.13156089000000001</v>
      </c>
      <c r="FM207">
        <v>0.13255465399999999</v>
      </c>
      <c r="FN207">
        <v>0.134998653</v>
      </c>
      <c r="FO207">
        <v>0.134652831</v>
      </c>
      <c r="FP207">
        <v>0.136559133</v>
      </c>
      <c r="FQ207">
        <v>0.13818737</v>
      </c>
      <c r="FR207">
        <v>0.140760517</v>
      </c>
      <c r="FS207">
        <v>0.13954713799999999</v>
      </c>
      <c r="FT207">
        <v>0.14106432699999999</v>
      </c>
      <c r="FU207">
        <v>0.13981742599999999</v>
      </c>
      <c r="FV207">
        <v>0.14309338699999999</v>
      </c>
      <c r="FW207">
        <v>0.141110596</v>
      </c>
      <c r="FX207">
        <v>0.14162813499999999</v>
      </c>
      <c r="FY207">
        <v>0.14175111600000001</v>
      </c>
      <c r="FZ207">
        <v>0.144751929</v>
      </c>
      <c r="GA207">
        <v>0.14487703399999999</v>
      </c>
      <c r="GB207">
        <v>0.142707261</v>
      </c>
      <c r="GC207">
        <v>0.13905645699999999</v>
      </c>
      <c r="GD207">
        <v>0.13634559199999999</v>
      </c>
      <c r="GE207">
        <v>0.13737339200000001</v>
      </c>
      <c r="GF207">
        <v>0.13427604800000001</v>
      </c>
      <c r="GG207">
        <v>0.13484051999999999</v>
      </c>
      <c r="GH207">
        <v>0.13081907700000001</v>
      </c>
      <c r="GI207">
        <v>0.13124016499999999</v>
      </c>
      <c r="GJ207">
        <v>0.137706828</v>
      </c>
      <c r="GK207">
        <v>0.13564594899999999</v>
      </c>
      <c r="GL207">
        <v>0.13788650999999999</v>
      </c>
      <c r="GM207">
        <v>0.13486784199999999</v>
      </c>
      <c r="GN207">
        <v>0.13222039699999999</v>
      </c>
      <c r="GO207">
        <v>0.133593822</v>
      </c>
      <c r="GP207">
        <v>0.132952282</v>
      </c>
      <c r="GQ207">
        <v>0.137316419</v>
      </c>
      <c r="GR207">
        <v>0.133589125</v>
      </c>
      <c r="GS207">
        <v>0.135631539</v>
      </c>
      <c r="GT207">
        <v>0.137211204</v>
      </c>
      <c r="GU207">
        <v>0.138385285</v>
      </c>
      <c r="GV207">
        <v>0.13861227800000001</v>
      </c>
      <c r="GW207">
        <v>0.13518338299999999</v>
      </c>
      <c r="GX207">
        <v>0.13483377599999999</v>
      </c>
      <c r="GY207">
        <v>0.13477621300000001</v>
      </c>
      <c r="GZ207">
        <v>0.13221139500000001</v>
      </c>
      <c r="HA207">
        <v>0.131738613</v>
      </c>
      <c r="HB207">
        <v>0.12820643600000001</v>
      </c>
      <c r="HC207">
        <v>0.13340972500000001</v>
      </c>
      <c r="HD207">
        <v>0.131145399</v>
      </c>
      <c r="HE207">
        <v>0.13321496799999999</v>
      </c>
      <c r="HF207">
        <v>0.134961793</v>
      </c>
      <c r="HG207">
        <v>0.12834537600000001</v>
      </c>
      <c r="HH207">
        <v>0.124016869</v>
      </c>
      <c r="HI207">
        <v>0.12092841999999999</v>
      </c>
      <c r="HJ207">
        <v>0.11845741999999999</v>
      </c>
      <c r="HK207">
        <v>0.117585026</v>
      </c>
    </row>
    <row r="208" spans="1:219" x14ac:dyDescent="0.25">
      <c r="A208" t="s">
        <v>1057</v>
      </c>
      <c r="B208">
        <v>70647.44</v>
      </c>
      <c r="C208">
        <v>563693.18700000003</v>
      </c>
      <c r="D208" t="s">
        <v>722</v>
      </c>
      <c r="E208" t="s">
        <v>1243</v>
      </c>
      <c r="F208">
        <v>2.1996099000000002E-2</v>
      </c>
      <c r="G208">
        <v>2.504321E-2</v>
      </c>
      <c r="H208">
        <v>2.9052677999999998E-2</v>
      </c>
      <c r="I208">
        <v>2.9506313999999999E-2</v>
      </c>
      <c r="J208">
        <v>2.8996279E-2</v>
      </c>
      <c r="K208">
        <v>2.9500330000000002E-2</v>
      </c>
      <c r="L208">
        <v>2.9672581E-2</v>
      </c>
      <c r="M208">
        <v>3.0225320999999999E-2</v>
      </c>
      <c r="N208">
        <v>3.1919208999999997E-2</v>
      </c>
      <c r="O208">
        <v>3.2930543E-2</v>
      </c>
      <c r="P208">
        <v>3.3895389999999997E-2</v>
      </c>
      <c r="Q208">
        <v>3.4179045999999998E-2</v>
      </c>
      <c r="R208">
        <v>3.5124017E-2</v>
      </c>
      <c r="S208">
        <v>3.6509776000000001E-2</v>
      </c>
      <c r="T208">
        <v>3.7321188999999998E-2</v>
      </c>
      <c r="U208">
        <v>3.8847865000000002E-2</v>
      </c>
      <c r="V208">
        <v>4.0657220000000001E-2</v>
      </c>
      <c r="W208">
        <v>4.2538626000000003E-2</v>
      </c>
      <c r="X208">
        <v>4.5898383000000001E-2</v>
      </c>
      <c r="Y208">
        <v>5.0402497999999997E-2</v>
      </c>
      <c r="Z208">
        <v>5.6819451999999999E-2</v>
      </c>
      <c r="AA208">
        <v>6.4490875000000003E-2</v>
      </c>
      <c r="AB208">
        <v>7.2928460000000001E-2</v>
      </c>
      <c r="AC208">
        <v>8.0695899000000001E-2</v>
      </c>
      <c r="AD208">
        <v>8.7417894999999995E-2</v>
      </c>
      <c r="AE208">
        <v>9.2893922000000004E-2</v>
      </c>
      <c r="AF208">
        <v>9.7751573999999994E-2</v>
      </c>
      <c r="AG208">
        <v>0.101407358</v>
      </c>
      <c r="AH208">
        <v>0.104812206</v>
      </c>
      <c r="AI208">
        <v>0.10851855000000001</v>
      </c>
      <c r="AJ208">
        <v>0.11252272300000001</v>
      </c>
      <c r="AK208">
        <v>0.11686247700000001</v>
      </c>
      <c r="AL208">
        <v>0.121254207</v>
      </c>
      <c r="AM208">
        <v>0.12566006299999999</v>
      </c>
      <c r="AN208">
        <v>0.13027053499999999</v>
      </c>
      <c r="AO208">
        <v>0.13451241899999999</v>
      </c>
      <c r="AP208">
        <v>0.13828268099999999</v>
      </c>
      <c r="AQ208">
        <v>0.14161457999999999</v>
      </c>
      <c r="AR208">
        <v>0.144644836</v>
      </c>
      <c r="AS208">
        <v>0.14745322799999999</v>
      </c>
      <c r="AT208">
        <v>0.14981149999999999</v>
      </c>
      <c r="AU208">
        <v>0.15205543599999999</v>
      </c>
      <c r="AV208">
        <v>0.15367683200000001</v>
      </c>
      <c r="AW208">
        <v>0.154966408</v>
      </c>
      <c r="AX208">
        <v>0.156449059</v>
      </c>
      <c r="AY208">
        <v>0.15751072199999999</v>
      </c>
      <c r="AZ208">
        <v>0.15855849699999999</v>
      </c>
      <c r="BA208">
        <v>0.159293556</v>
      </c>
      <c r="BB208">
        <v>0.16005487099999999</v>
      </c>
      <c r="BC208">
        <v>0.160838538</v>
      </c>
      <c r="BD208">
        <v>0.161791199</v>
      </c>
      <c r="BE208">
        <v>0.162508914</v>
      </c>
      <c r="BF208">
        <v>0.163858274</v>
      </c>
      <c r="BG208">
        <v>0.16564973599999999</v>
      </c>
      <c r="BH208">
        <v>0.16746061400000001</v>
      </c>
      <c r="BI208">
        <v>0.16977489900000001</v>
      </c>
      <c r="BJ208">
        <v>0.171911383</v>
      </c>
      <c r="BK208">
        <v>0.17472375300000001</v>
      </c>
      <c r="BL208">
        <v>0.17730858299999999</v>
      </c>
      <c r="BM208">
        <v>0.18022775099999999</v>
      </c>
      <c r="BN208">
        <v>0.18321340699999999</v>
      </c>
      <c r="BO208">
        <v>0.18574141899999999</v>
      </c>
      <c r="BP208">
        <v>0.18863738499999999</v>
      </c>
      <c r="BQ208">
        <v>0.19229436799999999</v>
      </c>
      <c r="BR208">
        <v>0.193637276</v>
      </c>
      <c r="BS208">
        <v>0.19354191400000001</v>
      </c>
      <c r="BT208">
        <v>0.19722980300000001</v>
      </c>
      <c r="BU208">
        <v>0.20051831000000001</v>
      </c>
      <c r="BV208">
        <v>0.201519474</v>
      </c>
      <c r="BW208">
        <v>0.203729257</v>
      </c>
      <c r="BX208">
        <v>0.20660197699999999</v>
      </c>
      <c r="BY208">
        <v>0.20796300500000001</v>
      </c>
      <c r="BZ208">
        <v>0.20928941700000001</v>
      </c>
      <c r="CA208">
        <v>0.21156461500000001</v>
      </c>
      <c r="CB208">
        <v>0.213440135</v>
      </c>
      <c r="CC208">
        <v>0.21501284800000001</v>
      </c>
      <c r="CD208">
        <v>0.21722206499999999</v>
      </c>
      <c r="CE208">
        <v>0.21832647899999999</v>
      </c>
      <c r="CF208">
        <v>0.21916878200000001</v>
      </c>
      <c r="CG208">
        <v>0.22072382300000001</v>
      </c>
      <c r="CH208">
        <v>0.22186750199999999</v>
      </c>
      <c r="CI208">
        <v>0.22377116999999999</v>
      </c>
      <c r="CJ208">
        <v>0.22492298499999999</v>
      </c>
      <c r="CK208">
        <v>0.22597785300000001</v>
      </c>
      <c r="CL208">
        <v>0.22733181699999999</v>
      </c>
      <c r="CM208">
        <v>0.229090244</v>
      </c>
      <c r="CN208">
        <v>0.22963070899999999</v>
      </c>
      <c r="CO208">
        <v>0.230425134</v>
      </c>
      <c r="CP208">
        <v>0.23165343699999999</v>
      </c>
      <c r="CQ208">
        <v>0.23231408000000001</v>
      </c>
      <c r="CR208">
        <v>0.23339918300000001</v>
      </c>
      <c r="CS208">
        <v>0.23445840200000001</v>
      </c>
      <c r="CT208">
        <v>0.23494709999999999</v>
      </c>
      <c r="CU208">
        <v>0.23577611100000001</v>
      </c>
      <c r="CV208">
        <v>0.236793011</v>
      </c>
      <c r="CW208">
        <v>0.236766011</v>
      </c>
      <c r="CX208">
        <v>0.238177046</v>
      </c>
      <c r="CY208">
        <v>0.23858101700000001</v>
      </c>
      <c r="CZ208">
        <v>0.239147529</v>
      </c>
      <c r="DA208">
        <v>0.23892328099999999</v>
      </c>
      <c r="DB208">
        <v>0.238914132</v>
      </c>
      <c r="DC208">
        <v>0.237479731</v>
      </c>
      <c r="DD208">
        <v>0.23441857099999999</v>
      </c>
      <c r="DE208">
        <v>0.23137363799999999</v>
      </c>
      <c r="DF208">
        <v>0.232428893</v>
      </c>
      <c r="DG208">
        <v>0.228100523</v>
      </c>
      <c r="DH208">
        <v>0.23067496700000001</v>
      </c>
      <c r="DI208">
        <v>0.23971995700000001</v>
      </c>
      <c r="DJ208">
        <v>0.242102966</v>
      </c>
      <c r="DK208">
        <v>0.243473366</v>
      </c>
      <c r="DL208">
        <v>0.24483743299999999</v>
      </c>
      <c r="DM208">
        <v>0.245825663</v>
      </c>
      <c r="DN208">
        <v>0.247146696</v>
      </c>
      <c r="DO208">
        <v>0.248005211</v>
      </c>
      <c r="DP208">
        <v>0.248454481</v>
      </c>
      <c r="DQ208">
        <v>0.249850869</v>
      </c>
      <c r="DR208">
        <v>0.25095570099999998</v>
      </c>
      <c r="DS208">
        <v>0.25157403900000003</v>
      </c>
      <c r="DT208">
        <v>0.25271379900000002</v>
      </c>
      <c r="DU208">
        <v>0.25426086799999997</v>
      </c>
      <c r="DV208">
        <v>0.25537565400000001</v>
      </c>
      <c r="DW208">
        <v>0.255927444</v>
      </c>
      <c r="DX208">
        <v>0.25763815600000001</v>
      </c>
      <c r="DY208">
        <v>0.25804334899999998</v>
      </c>
      <c r="DZ208">
        <v>0.25947615499999999</v>
      </c>
      <c r="EA208">
        <v>0.26051711999999999</v>
      </c>
      <c r="EB208">
        <v>0.26129928200000002</v>
      </c>
      <c r="EC208">
        <v>0.26259121299999999</v>
      </c>
      <c r="ED208">
        <v>0.26282298599999998</v>
      </c>
      <c r="EE208">
        <v>0.263543099</v>
      </c>
      <c r="EF208">
        <v>0.26433885099999999</v>
      </c>
      <c r="EG208">
        <v>0.265108913</v>
      </c>
      <c r="EH208">
        <v>0.26604717999999999</v>
      </c>
      <c r="EI208">
        <v>0.26669231100000002</v>
      </c>
      <c r="EJ208">
        <v>0.26774257400000001</v>
      </c>
      <c r="EK208">
        <v>0.26822733900000001</v>
      </c>
      <c r="EL208">
        <v>0.26998320199999998</v>
      </c>
      <c r="EM208">
        <v>0.27074876399999998</v>
      </c>
      <c r="EN208">
        <v>0.271642298</v>
      </c>
      <c r="EO208">
        <v>0.27194494000000002</v>
      </c>
      <c r="EP208">
        <v>0.27314385800000002</v>
      </c>
      <c r="EQ208">
        <v>0.27376571300000002</v>
      </c>
      <c r="ER208">
        <v>0.27395713300000002</v>
      </c>
      <c r="ES208">
        <v>0.27506384299999997</v>
      </c>
      <c r="ET208">
        <v>0.27582097100000003</v>
      </c>
      <c r="EU208">
        <v>0.27854374100000001</v>
      </c>
      <c r="EV208">
        <v>0.27803149799999999</v>
      </c>
      <c r="EW208">
        <v>0.28026863899999999</v>
      </c>
      <c r="EX208">
        <v>0.27905818500000001</v>
      </c>
      <c r="EY208">
        <v>0.28216576300000001</v>
      </c>
      <c r="EZ208">
        <v>0.28540700400000002</v>
      </c>
      <c r="FA208">
        <v>0.28199696200000002</v>
      </c>
      <c r="FB208">
        <v>0.278194573</v>
      </c>
      <c r="FC208">
        <v>0.27571496099999998</v>
      </c>
      <c r="FD208">
        <v>0.27272125800000002</v>
      </c>
      <c r="FE208">
        <v>0.26759105599999999</v>
      </c>
      <c r="FF208">
        <v>0.26635989199999999</v>
      </c>
      <c r="FG208">
        <v>0.26814809099999998</v>
      </c>
      <c r="FH208">
        <v>0.27096375499999997</v>
      </c>
      <c r="FI208">
        <v>0.271077183</v>
      </c>
      <c r="FJ208">
        <v>0.27452829200000001</v>
      </c>
      <c r="FK208">
        <v>0.274380711</v>
      </c>
      <c r="FL208">
        <v>0.27884497899999999</v>
      </c>
      <c r="FM208">
        <v>0.28022968500000001</v>
      </c>
      <c r="FN208">
        <v>0.28563269699999999</v>
      </c>
      <c r="FO208">
        <v>0.285100248</v>
      </c>
      <c r="FP208">
        <v>0.28833782400000002</v>
      </c>
      <c r="FQ208">
        <v>0.29525798199999997</v>
      </c>
      <c r="FR208">
        <v>0.29353397799999997</v>
      </c>
      <c r="FS208">
        <v>0.29523464700000002</v>
      </c>
      <c r="FT208">
        <v>0.29388382699999999</v>
      </c>
      <c r="FU208">
        <v>0.29758858399999999</v>
      </c>
      <c r="FV208">
        <v>0.300421771</v>
      </c>
      <c r="FW208">
        <v>0.29941734399999997</v>
      </c>
      <c r="FX208">
        <v>0.30020192000000001</v>
      </c>
      <c r="FY208">
        <v>0.30141734799999997</v>
      </c>
      <c r="FZ208">
        <v>0.30143355999999999</v>
      </c>
      <c r="GA208">
        <v>0.299373475</v>
      </c>
      <c r="GB208">
        <v>0.29450762000000003</v>
      </c>
      <c r="GC208">
        <v>0.28305795500000003</v>
      </c>
      <c r="GD208">
        <v>0.27670356299999999</v>
      </c>
      <c r="GE208">
        <v>0.26687413100000001</v>
      </c>
      <c r="GF208">
        <v>0.26134058500000001</v>
      </c>
      <c r="GG208">
        <v>0.26592442100000002</v>
      </c>
      <c r="GH208">
        <v>0.25375845699999999</v>
      </c>
      <c r="GI208">
        <v>0.24735779699999999</v>
      </c>
      <c r="GJ208">
        <v>0.27894058500000002</v>
      </c>
      <c r="GK208">
        <v>0.28576254499999998</v>
      </c>
      <c r="GL208">
        <v>0.29357036600000003</v>
      </c>
      <c r="GM208">
        <v>0.28947361999999999</v>
      </c>
      <c r="GN208">
        <v>0.28850936599999999</v>
      </c>
      <c r="GO208">
        <v>0.29015898400000001</v>
      </c>
      <c r="GP208">
        <v>0.28356584600000001</v>
      </c>
      <c r="GQ208">
        <v>0.28494470999999999</v>
      </c>
      <c r="GR208">
        <v>0.27852290600000001</v>
      </c>
      <c r="GS208">
        <v>0.27537154800000002</v>
      </c>
      <c r="GT208">
        <v>0.28054335400000002</v>
      </c>
      <c r="GU208">
        <v>0.27874088000000002</v>
      </c>
      <c r="GV208">
        <v>0.28371053600000001</v>
      </c>
      <c r="GW208">
        <v>0.27780517599999999</v>
      </c>
      <c r="GX208">
        <v>0.27965610899999999</v>
      </c>
      <c r="GY208">
        <v>0.27323445400000002</v>
      </c>
      <c r="GZ208">
        <v>0.26460799299999999</v>
      </c>
      <c r="HA208">
        <v>0.262452242</v>
      </c>
      <c r="HB208">
        <v>0.26423054600000001</v>
      </c>
      <c r="HC208">
        <v>0.271980789</v>
      </c>
      <c r="HD208">
        <v>0.25935372400000001</v>
      </c>
      <c r="HE208">
        <v>0.25756352799999999</v>
      </c>
      <c r="HF208">
        <v>0.24632665200000001</v>
      </c>
      <c r="HG208">
        <v>0.24303522399999999</v>
      </c>
      <c r="HH208">
        <v>0.24691886900000001</v>
      </c>
      <c r="HI208">
        <v>0.246031102</v>
      </c>
      <c r="HJ208">
        <v>0.21799301800000001</v>
      </c>
      <c r="HK208">
        <v>0.23320644800000001</v>
      </c>
    </row>
    <row r="209" spans="1:219" x14ac:dyDescent="0.25">
      <c r="A209" t="s">
        <v>777</v>
      </c>
      <c r="B209">
        <v>114352.2893</v>
      </c>
      <c r="C209">
        <v>563740.88600000006</v>
      </c>
      <c r="D209" t="s">
        <v>722</v>
      </c>
      <c r="E209" t="s">
        <v>1243</v>
      </c>
      <c r="F209">
        <v>2.3737620000000001E-2</v>
      </c>
      <c r="G209">
        <v>2.3532076999999998E-2</v>
      </c>
      <c r="H209">
        <v>2.8480554000000002E-2</v>
      </c>
      <c r="I209">
        <v>2.7626083999999999E-2</v>
      </c>
      <c r="J209">
        <v>3.0127996000000001E-2</v>
      </c>
      <c r="K209">
        <v>3.1659529999999998E-2</v>
      </c>
      <c r="L209">
        <v>3.3381435000000001E-2</v>
      </c>
      <c r="M209">
        <v>3.5434355000000001E-2</v>
      </c>
      <c r="N209">
        <v>3.8354033000000003E-2</v>
      </c>
      <c r="O209">
        <v>3.9978166000000002E-2</v>
      </c>
      <c r="P209">
        <v>3.9333422999999999E-2</v>
      </c>
      <c r="Q209">
        <v>3.9429855999999999E-2</v>
      </c>
      <c r="R209">
        <v>4.0955150000000003E-2</v>
      </c>
      <c r="S209">
        <v>4.3885772000000003E-2</v>
      </c>
      <c r="T209">
        <v>4.7601995000000001E-2</v>
      </c>
      <c r="U209">
        <v>5.0775238E-2</v>
      </c>
      <c r="V209">
        <v>5.3963364E-2</v>
      </c>
      <c r="W209">
        <v>5.7904628E-2</v>
      </c>
      <c r="X209">
        <v>6.2474356000000002E-2</v>
      </c>
      <c r="Y209">
        <v>6.7746110999999998E-2</v>
      </c>
      <c r="Z209">
        <v>7.4245259999999993E-2</v>
      </c>
      <c r="AA209">
        <v>8.1122340000000001E-2</v>
      </c>
      <c r="AB209">
        <v>8.7878928999999995E-2</v>
      </c>
      <c r="AC209">
        <v>9.3827046999999997E-2</v>
      </c>
      <c r="AD209">
        <v>9.8839767999999995E-2</v>
      </c>
      <c r="AE209">
        <v>0.102875442</v>
      </c>
      <c r="AF209">
        <v>0.107303963</v>
      </c>
      <c r="AG209">
        <v>0.110331611</v>
      </c>
      <c r="AH209">
        <v>0.11321948599999999</v>
      </c>
      <c r="AI209">
        <v>0.11672608700000001</v>
      </c>
      <c r="AJ209">
        <v>0.12011799300000001</v>
      </c>
      <c r="AK209">
        <v>0.123715983</v>
      </c>
      <c r="AL209">
        <v>0.12732368799999999</v>
      </c>
      <c r="AM209">
        <v>0.13100509399999999</v>
      </c>
      <c r="AN209">
        <v>0.134590776</v>
      </c>
      <c r="AO209">
        <v>0.137965904</v>
      </c>
      <c r="AP209">
        <v>0.14126154899999999</v>
      </c>
      <c r="AQ209">
        <v>0.14415522</v>
      </c>
      <c r="AR209">
        <v>0.14718304700000001</v>
      </c>
      <c r="AS209">
        <v>0.149552302</v>
      </c>
      <c r="AT209">
        <v>0.15173599199999999</v>
      </c>
      <c r="AU209">
        <v>0.15348039699999999</v>
      </c>
      <c r="AV209">
        <v>0.15494384</v>
      </c>
      <c r="AW209">
        <v>0.15585637199999999</v>
      </c>
      <c r="AX209">
        <v>0.156470046</v>
      </c>
      <c r="AY209">
        <v>0.157004953</v>
      </c>
      <c r="AZ209">
        <v>0.157117755</v>
      </c>
      <c r="BA209">
        <v>0.15728214500000001</v>
      </c>
      <c r="BB209">
        <v>0.15738201199999999</v>
      </c>
      <c r="BC209">
        <v>0.157256962</v>
      </c>
      <c r="BD209">
        <v>0.15732418100000001</v>
      </c>
      <c r="BE209">
        <v>0.15750657100000001</v>
      </c>
      <c r="BF209">
        <v>0.15760418900000001</v>
      </c>
      <c r="BG209">
        <v>0.15821164900000001</v>
      </c>
      <c r="BH209">
        <v>0.15890072399999999</v>
      </c>
      <c r="BI209">
        <v>0.15920020700000001</v>
      </c>
      <c r="BJ209">
        <v>0.16032674999999999</v>
      </c>
      <c r="BK209">
        <v>0.16132305699999999</v>
      </c>
      <c r="BL209">
        <v>0.16240759299999999</v>
      </c>
      <c r="BM209">
        <v>0.16379280500000001</v>
      </c>
      <c r="BN209">
        <v>0.16478182499999999</v>
      </c>
      <c r="BO209">
        <v>0.166540102</v>
      </c>
      <c r="BP209">
        <v>0.167408691</v>
      </c>
      <c r="BQ209">
        <v>0.16994711900000001</v>
      </c>
      <c r="BR209">
        <v>0.17074278100000001</v>
      </c>
      <c r="BS209">
        <v>0.17358970600000001</v>
      </c>
      <c r="BT209">
        <v>0.174022913</v>
      </c>
      <c r="BU209">
        <v>0.175649315</v>
      </c>
      <c r="BV209">
        <v>0.176857293</v>
      </c>
      <c r="BW209">
        <v>0.17813815199999999</v>
      </c>
      <c r="BX209">
        <v>0.179112986</v>
      </c>
      <c r="BY209">
        <v>0.18106919499999999</v>
      </c>
      <c r="BZ209">
        <v>0.182377815</v>
      </c>
      <c r="CA209">
        <v>0.18393230399999999</v>
      </c>
      <c r="CB209">
        <v>0.184897318</v>
      </c>
      <c r="CC209">
        <v>0.186039805</v>
      </c>
      <c r="CD209">
        <v>0.18821269299999999</v>
      </c>
      <c r="CE209">
        <v>0.1890973</v>
      </c>
      <c r="CF209">
        <v>0.19068142799999999</v>
      </c>
      <c r="CG209">
        <v>0.19175587599999999</v>
      </c>
      <c r="CH209">
        <v>0.192900077</v>
      </c>
      <c r="CI209">
        <v>0.193910271</v>
      </c>
      <c r="CJ209">
        <v>0.19501802300000001</v>
      </c>
      <c r="CK209">
        <v>0.19579272</v>
      </c>
      <c r="CL209">
        <v>0.196909785</v>
      </c>
      <c r="CM209">
        <v>0.197624192</v>
      </c>
      <c r="CN209">
        <v>0.198901832</v>
      </c>
      <c r="CO209">
        <v>0.19899804900000001</v>
      </c>
      <c r="CP209">
        <v>0.19914610699999999</v>
      </c>
      <c r="CQ209">
        <v>0.199716806</v>
      </c>
      <c r="CR209">
        <v>0.20029376400000001</v>
      </c>
      <c r="CS209">
        <v>0.20061863999999999</v>
      </c>
      <c r="CT209">
        <v>0.20150668899999999</v>
      </c>
      <c r="CU209">
        <v>0.201445177</v>
      </c>
      <c r="CV209">
        <v>0.20089088399999999</v>
      </c>
      <c r="CW209">
        <v>0.20183268200000001</v>
      </c>
      <c r="CX209">
        <v>0.201880738</v>
      </c>
      <c r="CY209">
        <v>0.20185515300000001</v>
      </c>
      <c r="CZ209">
        <v>0.20221762400000001</v>
      </c>
      <c r="DA209">
        <v>0.20212340400000001</v>
      </c>
      <c r="DB209">
        <v>0.20244336099999999</v>
      </c>
      <c r="DC209">
        <v>0.201953143</v>
      </c>
      <c r="DD209">
        <v>0.199205726</v>
      </c>
      <c r="DE209">
        <v>0.19604648599999999</v>
      </c>
      <c r="DF209">
        <v>0.19406261999999999</v>
      </c>
      <c r="DG209">
        <v>0.191151127</v>
      </c>
      <c r="DH209">
        <v>0.190846771</v>
      </c>
      <c r="DI209">
        <v>0.19488363</v>
      </c>
      <c r="DJ209">
        <v>0.194483459</v>
      </c>
      <c r="DK209">
        <v>0.19356362499999999</v>
      </c>
      <c r="DL209">
        <v>0.194956511</v>
      </c>
      <c r="DM209">
        <v>0.19752053899999999</v>
      </c>
      <c r="DN209">
        <v>0.199370608</v>
      </c>
      <c r="DO209">
        <v>0.20023909200000001</v>
      </c>
      <c r="DP209">
        <v>0.201021582</v>
      </c>
      <c r="DQ209">
        <v>0.20066455</v>
      </c>
      <c r="DR209">
        <v>0.20103707900000001</v>
      </c>
      <c r="DS209">
        <v>0.20191256699999999</v>
      </c>
      <c r="DT209">
        <v>0.20189137800000001</v>
      </c>
      <c r="DU209">
        <v>0.20244178199999999</v>
      </c>
      <c r="DV209">
        <v>0.20335936499999999</v>
      </c>
      <c r="DW209">
        <v>0.20433782</v>
      </c>
      <c r="DX209">
        <v>0.20520894200000001</v>
      </c>
      <c r="DY209">
        <v>0.20584434300000001</v>
      </c>
      <c r="DZ209">
        <v>0.206779614</v>
      </c>
      <c r="EA209">
        <v>0.20775859099999999</v>
      </c>
      <c r="EB209">
        <v>0.20837925400000001</v>
      </c>
      <c r="EC209">
        <v>0.20949870300000001</v>
      </c>
      <c r="ED209">
        <v>0.21058627999999999</v>
      </c>
      <c r="EE209">
        <v>0.21222508000000001</v>
      </c>
      <c r="EF209">
        <v>0.21335269500000001</v>
      </c>
      <c r="EG209">
        <v>0.21431525100000001</v>
      </c>
      <c r="EH209">
        <v>0.21476086999999999</v>
      </c>
      <c r="EI209">
        <v>0.21451062000000001</v>
      </c>
      <c r="EJ209">
        <v>0.21504116100000001</v>
      </c>
      <c r="EK209">
        <v>0.21497966299999999</v>
      </c>
      <c r="EL209">
        <v>0.21598482099999999</v>
      </c>
      <c r="EM209">
        <v>0.215852186</v>
      </c>
      <c r="EN209">
        <v>0.215615585</v>
      </c>
      <c r="EO209">
        <v>0.21590231400000001</v>
      </c>
      <c r="EP209">
        <v>0.216198951</v>
      </c>
      <c r="EQ209">
        <v>0.215867475</v>
      </c>
      <c r="ER209">
        <v>0.21611902099999999</v>
      </c>
      <c r="ES209">
        <v>0.21591956900000001</v>
      </c>
      <c r="ET209">
        <v>0.22010096900000001</v>
      </c>
      <c r="EU209">
        <v>0.21984155999999999</v>
      </c>
      <c r="EV209">
        <v>0.21857257699999999</v>
      </c>
      <c r="EW209">
        <v>0.22084536599999999</v>
      </c>
      <c r="EX209">
        <v>0.22263860399999999</v>
      </c>
      <c r="EY209">
        <v>0.22308228199999999</v>
      </c>
      <c r="EZ209">
        <v>0.221921426</v>
      </c>
      <c r="FA209">
        <v>0.218286284</v>
      </c>
      <c r="FB209">
        <v>0.21411688100000001</v>
      </c>
      <c r="FC209">
        <v>0.209688561</v>
      </c>
      <c r="FD209">
        <v>0.206072061</v>
      </c>
      <c r="FE209">
        <v>0.20220004</v>
      </c>
      <c r="FF209">
        <v>0.20134340100000001</v>
      </c>
      <c r="FG209">
        <v>0.20008873999999999</v>
      </c>
      <c r="FH209">
        <v>0.20335962599999999</v>
      </c>
      <c r="FI209">
        <v>0.20631575599999999</v>
      </c>
      <c r="FJ209">
        <v>0.208579874</v>
      </c>
      <c r="FK209">
        <v>0.210155647</v>
      </c>
      <c r="FL209">
        <v>0.21362086399999999</v>
      </c>
      <c r="FM209">
        <v>0.215661679</v>
      </c>
      <c r="FN209">
        <v>0.218435923</v>
      </c>
      <c r="FO209">
        <v>0.220349774</v>
      </c>
      <c r="FP209">
        <v>0.22004905599999999</v>
      </c>
      <c r="FQ209">
        <v>0.223737244</v>
      </c>
      <c r="FR209">
        <v>0.22639928400000001</v>
      </c>
      <c r="FS209">
        <v>0.22885961099999999</v>
      </c>
      <c r="FT209">
        <v>0.229142079</v>
      </c>
      <c r="FU209">
        <v>0.22761824</v>
      </c>
      <c r="FV209">
        <v>0.22899519500000001</v>
      </c>
      <c r="FW209">
        <v>0.23028775300000001</v>
      </c>
      <c r="FX209">
        <v>0.23089804</v>
      </c>
      <c r="FY209">
        <v>0.23214755000000001</v>
      </c>
      <c r="FZ209">
        <v>0.23326107500000001</v>
      </c>
      <c r="GA209">
        <v>0.23395607600000001</v>
      </c>
      <c r="GB209">
        <v>0.228042139</v>
      </c>
      <c r="GC209">
        <v>0.21998058700000001</v>
      </c>
      <c r="GD209">
        <v>0.21417773000000001</v>
      </c>
      <c r="GE209">
        <v>0.21072975199999999</v>
      </c>
      <c r="GF209">
        <v>0.20745799700000001</v>
      </c>
      <c r="GG209">
        <v>0.202558127</v>
      </c>
      <c r="GH209">
        <v>0.18976537700000001</v>
      </c>
      <c r="GI209">
        <v>0.19836122</v>
      </c>
      <c r="GJ209">
        <v>0.20747153500000001</v>
      </c>
      <c r="GK209">
        <v>0.20747817900000001</v>
      </c>
      <c r="GL209">
        <v>0.197619925</v>
      </c>
      <c r="GM209">
        <v>0.190658041</v>
      </c>
      <c r="GN209">
        <v>0.18455632199999999</v>
      </c>
      <c r="GO209">
        <v>0.18275935200000001</v>
      </c>
      <c r="GP209">
        <v>0.19045119399999999</v>
      </c>
      <c r="GQ209">
        <v>0.193868548</v>
      </c>
      <c r="GR209">
        <v>0.19477402399999999</v>
      </c>
      <c r="GS209">
        <v>0.19428831499999999</v>
      </c>
      <c r="GT209">
        <v>0.19904212099999999</v>
      </c>
      <c r="GU209">
        <v>0.19525461699999999</v>
      </c>
      <c r="GV209">
        <v>0.19397031000000001</v>
      </c>
      <c r="GW209">
        <v>0.19505545499999999</v>
      </c>
      <c r="GX209">
        <v>0.19487411599999999</v>
      </c>
      <c r="GY209">
        <v>0.189232927</v>
      </c>
      <c r="GZ209">
        <v>0.19120495800000001</v>
      </c>
      <c r="HA209">
        <v>0.18724458899999999</v>
      </c>
      <c r="HB209">
        <v>0.19254180300000001</v>
      </c>
      <c r="HC209">
        <v>0.188740192</v>
      </c>
      <c r="HD209">
        <v>0.18407627800000001</v>
      </c>
      <c r="HE209">
        <v>0.18215299600000001</v>
      </c>
      <c r="HF209">
        <v>0.18582596300000001</v>
      </c>
      <c r="HG209">
        <v>0.187833999</v>
      </c>
      <c r="HH209">
        <v>0.17645662300000001</v>
      </c>
      <c r="HI209">
        <v>0.18194707900000001</v>
      </c>
      <c r="HJ209">
        <v>0.16932066900000001</v>
      </c>
      <c r="HK209">
        <v>0.16626021699999999</v>
      </c>
    </row>
    <row r="210" spans="1:219" x14ac:dyDescent="0.25">
      <c r="A210" t="s">
        <v>770</v>
      </c>
      <c r="B210">
        <v>115504.73299999999</v>
      </c>
      <c r="C210">
        <v>563757.20600000001</v>
      </c>
      <c r="D210" t="s">
        <v>722</v>
      </c>
      <c r="E210" t="s">
        <v>1243</v>
      </c>
      <c r="F210">
        <v>2.0961976E-2</v>
      </c>
      <c r="G210">
        <v>2.0156678000000001E-2</v>
      </c>
      <c r="H210">
        <v>2.4926126999999999E-2</v>
      </c>
      <c r="I210">
        <v>2.4869774000000001E-2</v>
      </c>
      <c r="J210">
        <v>2.7775474000000001E-2</v>
      </c>
      <c r="K210">
        <v>3.0221726000000001E-2</v>
      </c>
      <c r="L210">
        <v>3.221893E-2</v>
      </c>
      <c r="M210">
        <v>3.4470046999999997E-2</v>
      </c>
      <c r="N210">
        <v>3.7690567000000001E-2</v>
      </c>
      <c r="O210">
        <v>4.0360136999999997E-2</v>
      </c>
      <c r="P210">
        <v>3.9757094E-2</v>
      </c>
      <c r="Q210">
        <v>4.0204012999999997E-2</v>
      </c>
      <c r="R210">
        <v>4.2037255000000003E-2</v>
      </c>
      <c r="S210">
        <v>4.4901217E-2</v>
      </c>
      <c r="T210">
        <v>4.9136741999999997E-2</v>
      </c>
      <c r="U210">
        <v>5.3279656000000002E-2</v>
      </c>
      <c r="V210">
        <v>5.7545180000000001E-2</v>
      </c>
      <c r="W210">
        <v>6.1984083000000002E-2</v>
      </c>
      <c r="X210">
        <v>6.7012532E-2</v>
      </c>
      <c r="Y210">
        <v>7.2601711999999999E-2</v>
      </c>
      <c r="Z210">
        <v>7.8227720000000001E-2</v>
      </c>
      <c r="AA210">
        <v>8.3992964000000003E-2</v>
      </c>
      <c r="AB210">
        <v>8.8882706000000006E-2</v>
      </c>
      <c r="AC210">
        <v>9.3157438999999995E-2</v>
      </c>
      <c r="AD210">
        <v>9.6784545999999999E-2</v>
      </c>
      <c r="AE210">
        <v>0.100003234</v>
      </c>
      <c r="AF210">
        <v>0.10372801</v>
      </c>
      <c r="AG210">
        <v>0.10641508399999999</v>
      </c>
      <c r="AH210">
        <v>0.109186529</v>
      </c>
      <c r="AI210">
        <v>0.112257368</v>
      </c>
      <c r="AJ210">
        <v>0.115405014</v>
      </c>
      <c r="AK210">
        <v>0.118618398</v>
      </c>
      <c r="AL210">
        <v>0.12173952</v>
      </c>
      <c r="AM210">
        <v>0.12503599300000001</v>
      </c>
      <c r="AN210">
        <v>0.128073356</v>
      </c>
      <c r="AO210">
        <v>0.131065032</v>
      </c>
      <c r="AP210">
        <v>0.133961624</v>
      </c>
      <c r="AQ210">
        <v>0.13687004799999999</v>
      </c>
      <c r="AR210">
        <v>0.13974698499999999</v>
      </c>
      <c r="AS210">
        <v>0.14220207100000001</v>
      </c>
      <c r="AT210">
        <v>0.14473766699999999</v>
      </c>
      <c r="AU210">
        <v>0.14686555300000001</v>
      </c>
      <c r="AV210">
        <v>0.148664823</v>
      </c>
      <c r="AW210">
        <v>0.15011516799999999</v>
      </c>
      <c r="AX210">
        <v>0.151308736</v>
      </c>
      <c r="AY210">
        <v>0.152350551</v>
      </c>
      <c r="AZ210">
        <v>0.153014025</v>
      </c>
      <c r="BA210">
        <v>0.15368335599999999</v>
      </c>
      <c r="BB210">
        <v>0.154104671</v>
      </c>
      <c r="BC210">
        <v>0.154436296</v>
      </c>
      <c r="BD210">
        <v>0.15477985799999999</v>
      </c>
      <c r="BE210">
        <v>0.15531172500000001</v>
      </c>
      <c r="BF210">
        <v>0.155271358</v>
      </c>
      <c r="BG210">
        <v>0.15594609700000001</v>
      </c>
      <c r="BH210">
        <v>0.156603149</v>
      </c>
      <c r="BI210">
        <v>0.157006061</v>
      </c>
      <c r="BJ210">
        <v>0.157607726</v>
      </c>
      <c r="BK210">
        <v>0.15829696400000001</v>
      </c>
      <c r="BL210">
        <v>0.15942542900000001</v>
      </c>
      <c r="BM210">
        <v>0.16074607399999999</v>
      </c>
      <c r="BN210">
        <v>0.16093305399999999</v>
      </c>
      <c r="BO210">
        <v>0.16268814200000001</v>
      </c>
      <c r="BP210">
        <v>0.16299518099999999</v>
      </c>
      <c r="BQ210">
        <v>0.165061242</v>
      </c>
      <c r="BR210">
        <v>0.16494720299999999</v>
      </c>
      <c r="BS210">
        <v>0.16564680600000001</v>
      </c>
      <c r="BT210">
        <v>0.16728068900000001</v>
      </c>
      <c r="BU210">
        <v>0.16795700799999999</v>
      </c>
      <c r="BV210">
        <v>0.16992209899999999</v>
      </c>
      <c r="BW210">
        <v>0.170672938</v>
      </c>
      <c r="BX210">
        <v>0.17273160800000001</v>
      </c>
      <c r="BY210">
        <v>0.173804179</v>
      </c>
      <c r="BZ210">
        <v>0.175783247</v>
      </c>
      <c r="CA210">
        <v>0.176170036</v>
      </c>
      <c r="CB210">
        <v>0.178522825</v>
      </c>
      <c r="CC210">
        <v>0.18028387400000001</v>
      </c>
      <c r="CD210">
        <v>0.181850597</v>
      </c>
      <c r="CE210">
        <v>0.183074564</v>
      </c>
      <c r="CF210">
        <v>0.18531344799999999</v>
      </c>
      <c r="CG210">
        <v>0.18615563199999999</v>
      </c>
      <c r="CH210">
        <v>0.18763269499999999</v>
      </c>
      <c r="CI210">
        <v>0.18894448899999999</v>
      </c>
      <c r="CJ210">
        <v>0.19057603200000001</v>
      </c>
      <c r="CK210">
        <v>0.19168792700000001</v>
      </c>
      <c r="CL210">
        <v>0.19280739099999999</v>
      </c>
      <c r="CM210">
        <v>0.19415897100000001</v>
      </c>
      <c r="CN210">
        <v>0.195074156</v>
      </c>
      <c r="CO210">
        <v>0.19622246900000001</v>
      </c>
      <c r="CP210">
        <v>0.196634963</v>
      </c>
      <c r="CQ210">
        <v>0.19776819600000001</v>
      </c>
      <c r="CR210">
        <v>0.19835528699999999</v>
      </c>
      <c r="CS210">
        <v>0.198885441</v>
      </c>
      <c r="CT210">
        <v>0.20007211</v>
      </c>
      <c r="CU210">
        <v>0.200390339</v>
      </c>
      <c r="CV210">
        <v>0.20038929599999999</v>
      </c>
      <c r="CW210">
        <v>0.20120352499999999</v>
      </c>
      <c r="CX210">
        <v>0.200813353</v>
      </c>
      <c r="CY210">
        <v>0.20139484099999999</v>
      </c>
      <c r="CZ210">
        <v>0.201880693</v>
      </c>
      <c r="DA210">
        <v>0.202739418</v>
      </c>
      <c r="DB210">
        <v>0.202669352</v>
      </c>
      <c r="DC210">
        <v>0.202320904</v>
      </c>
      <c r="DD210">
        <v>0.19910234199999999</v>
      </c>
      <c r="DE210">
        <v>0.19647674300000001</v>
      </c>
      <c r="DF210">
        <v>0.194269255</v>
      </c>
      <c r="DG210">
        <v>0.191061378</v>
      </c>
      <c r="DH210">
        <v>0.19116744399999999</v>
      </c>
      <c r="DI210">
        <v>0.194971904</v>
      </c>
      <c r="DJ210">
        <v>0.19462236799999999</v>
      </c>
      <c r="DK210">
        <v>0.194151297</v>
      </c>
      <c r="DL210">
        <v>0.195905</v>
      </c>
      <c r="DM210">
        <v>0.19881929500000001</v>
      </c>
      <c r="DN210">
        <v>0.201093256</v>
      </c>
      <c r="DO210">
        <v>0.202065304</v>
      </c>
      <c r="DP210">
        <v>0.20284923899999999</v>
      </c>
      <c r="DQ210">
        <v>0.20327287899999999</v>
      </c>
      <c r="DR210">
        <v>0.20333261799999999</v>
      </c>
      <c r="DS210">
        <v>0.204075217</v>
      </c>
      <c r="DT210">
        <v>0.20461818600000001</v>
      </c>
      <c r="DU210">
        <v>0.20509095499999999</v>
      </c>
      <c r="DV210">
        <v>0.20610424899999999</v>
      </c>
      <c r="DW210">
        <v>0.207125321</v>
      </c>
      <c r="DX210">
        <v>0.20826022299999999</v>
      </c>
      <c r="DY210">
        <v>0.20907189000000001</v>
      </c>
      <c r="DZ210">
        <v>0.210185066</v>
      </c>
      <c r="EA210">
        <v>0.211321697</v>
      </c>
      <c r="EB210">
        <v>0.21229873599999999</v>
      </c>
      <c r="EC210">
        <v>0.213167563</v>
      </c>
      <c r="ED210">
        <v>0.21410580000000001</v>
      </c>
      <c r="EE210">
        <v>0.21619385499999999</v>
      </c>
      <c r="EF210">
        <v>0.21680913900000001</v>
      </c>
      <c r="EG210">
        <v>0.21795453100000001</v>
      </c>
      <c r="EH210">
        <v>0.21808217499999999</v>
      </c>
      <c r="EI210">
        <v>0.21853636200000001</v>
      </c>
      <c r="EJ210">
        <v>0.218822613</v>
      </c>
      <c r="EK210">
        <v>0.218918055</v>
      </c>
      <c r="EL210">
        <v>0.219176024</v>
      </c>
      <c r="EM210">
        <v>0.219426915</v>
      </c>
      <c r="EN210">
        <v>0.219319344</v>
      </c>
      <c r="EO210">
        <v>0.219587639</v>
      </c>
      <c r="EP210">
        <v>0.21934868399999999</v>
      </c>
      <c r="EQ210">
        <v>0.21916434200000001</v>
      </c>
      <c r="ER210">
        <v>0.21871189799999999</v>
      </c>
      <c r="ES210">
        <v>0.21918079300000001</v>
      </c>
      <c r="ET210">
        <v>0.21926056399999999</v>
      </c>
      <c r="EU210">
        <v>0.22191448899999999</v>
      </c>
      <c r="EV210">
        <v>0.223026164</v>
      </c>
      <c r="EW210">
        <v>0.220759489</v>
      </c>
      <c r="EX210">
        <v>0.22338292400000001</v>
      </c>
      <c r="EY210">
        <v>0.224136379</v>
      </c>
      <c r="EZ210">
        <v>0.22333453</v>
      </c>
      <c r="FA210">
        <v>0.21906666499999999</v>
      </c>
      <c r="FB210">
        <v>0.21446151999999999</v>
      </c>
      <c r="FC210">
        <v>0.20897948399999999</v>
      </c>
      <c r="FD210">
        <v>0.20291405200000001</v>
      </c>
      <c r="FE210">
        <v>0.19943335800000001</v>
      </c>
      <c r="FF210">
        <v>0.19786914799999999</v>
      </c>
      <c r="FG210">
        <v>0.199746022</v>
      </c>
      <c r="FH210">
        <v>0.20123711999999999</v>
      </c>
      <c r="FI210">
        <v>0.204012202</v>
      </c>
      <c r="FJ210">
        <v>0.20577514399999999</v>
      </c>
      <c r="FK210">
        <v>0.20937900200000001</v>
      </c>
      <c r="FL210">
        <v>0.21099278099999999</v>
      </c>
      <c r="FM210">
        <v>0.21323170699999999</v>
      </c>
      <c r="FN210">
        <v>0.21651822900000001</v>
      </c>
      <c r="FO210">
        <v>0.21794079199999999</v>
      </c>
      <c r="FP210">
        <v>0.22118109499999999</v>
      </c>
      <c r="FQ210">
        <v>0.220876133</v>
      </c>
      <c r="FR210">
        <v>0.223484458</v>
      </c>
      <c r="FS210">
        <v>0.22364339799999999</v>
      </c>
      <c r="FT210">
        <v>0.22642294499999999</v>
      </c>
      <c r="FU210">
        <v>0.22581664100000001</v>
      </c>
      <c r="FV210">
        <v>0.22750857299999999</v>
      </c>
      <c r="FW210">
        <v>0.22695159500000001</v>
      </c>
      <c r="FX210">
        <v>0.229520367</v>
      </c>
      <c r="FY210">
        <v>0.231148204</v>
      </c>
      <c r="FZ210">
        <v>0.232105704</v>
      </c>
      <c r="GA210">
        <v>0.231244635</v>
      </c>
      <c r="GB210">
        <v>0.223609159</v>
      </c>
      <c r="GC210">
        <v>0.21910265800000001</v>
      </c>
      <c r="GD210">
        <v>0.20842817</v>
      </c>
      <c r="GE210">
        <v>0.203744698</v>
      </c>
      <c r="GF210">
        <v>0.20059464099999999</v>
      </c>
      <c r="GG210">
        <v>0.196792463</v>
      </c>
      <c r="GH210">
        <v>0.18462146099999999</v>
      </c>
      <c r="GI210">
        <v>0.19205755399999999</v>
      </c>
      <c r="GJ210">
        <v>0.201088514</v>
      </c>
      <c r="GK210">
        <v>0.198993692</v>
      </c>
      <c r="GL210">
        <v>0.19125023099999999</v>
      </c>
      <c r="GM210">
        <v>0.18060320199999999</v>
      </c>
      <c r="GN210">
        <v>0.173492903</v>
      </c>
      <c r="GO210">
        <v>0.18027384799999999</v>
      </c>
      <c r="GP210">
        <v>0.18357832499999999</v>
      </c>
      <c r="GQ210">
        <v>0.188170588</v>
      </c>
      <c r="GR210">
        <v>0.18680063999999999</v>
      </c>
      <c r="GS210">
        <v>0.18801367999999999</v>
      </c>
      <c r="GT210">
        <v>0.18675826300000001</v>
      </c>
      <c r="GU210">
        <v>0.18642188400000001</v>
      </c>
      <c r="GV210">
        <v>0.181489911</v>
      </c>
      <c r="GW210">
        <v>0.18151578299999999</v>
      </c>
      <c r="GX210">
        <v>0.18178243899999999</v>
      </c>
      <c r="GY210">
        <v>0.17569120999999999</v>
      </c>
      <c r="GZ210">
        <v>0.174647884</v>
      </c>
      <c r="HA210">
        <v>0.173762733</v>
      </c>
      <c r="HB210">
        <v>0.17413815099999999</v>
      </c>
      <c r="HC210">
        <v>0.175112612</v>
      </c>
      <c r="HD210">
        <v>0.17677068900000001</v>
      </c>
      <c r="HE210">
        <v>0.171675367</v>
      </c>
      <c r="HF210">
        <v>0.175197031</v>
      </c>
      <c r="HG210">
        <v>0.178936858</v>
      </c>
      <c r="HH210">
        <v>0.17498840199999999</v>
      </c>
      <c r="HI210">
        <v>0.180865047</v>
      </c>
      <c r="HJ210">
        <v>0.166724699</v>
      </c>
      <c r="HK210">
        <v>0.15215830899999999</v>
      </c>
    </row>
    <row r="211" spans="1:219" x14ac:dyDescent="0.25">
      <c r="A211" t="s">
        <v>1148</v>
      </c>
      <c r="B211">
        <v>81112.785499999998</v>
      </c>
      <c r="C211">
        <v>563761.701</v>
      </c>
      <c r="D211" t="s">
        <v>722</v>
      </c>
      <c r="E211" t="s">
        <v>1243</v>
      </c>
      <c r="F211">
        <v>1.6037896999999999E-2</v>
      </c>
      <c r="G211">
        <v>1.9793153000000001E-2</v>
      </c>
      <c r="H211">
        <v>1.5258667E-2</v>
      </c>
      <c r="I211">
        <v>1.3926641E-2</v>
      </c>
      <c r="J211">
        <v>1.8250386E-2</v>
      </c>
      <c r="K211">
        <v>1.6375834999999998E-2</v>
      </c>
      <c r="L211">
        <v>1.7597793E-2</v>
      </c>
      <c r="M211">
        <v>1.8526322000000001E-2</v>
      </c>
      <c r="N211">
        <v>1.8328222000000002E-2</v>
      </c>
      <c r="O211">
        <v>1.9631938000000002E-2</v>
      </c>
      <c r="P211">
        <v>2.0724382999999999E-2</v>
      </c>
      <c r="Q211">
        <v>2.0825674999999998E-2</v>
      </c>
      <c r="R211">
        <v>2.1481606E-2</v>
      </c>
      <c r="S211">
        <v>2.2651933999999999E-2</v>
      </c>
      <c r="T211">
        <v>2.3799516999999999E-2</v>
      </c>
      <c r="U211">
        <v>2.4821016000000001E-2</v>
      </c>
      <c r="V211">
        <v>2.6301958E-2</v>
      </c>
      <c r="W211">
        <v>2.8402646E-2</v>
      </c>
      <c r="X211">
        <v>3.0893745E-2</v>
      </c>
      <c r="Y211">
        <v>3.4925369999999997E-2</v>
      </c>
      <c r="Z211">
        <v>4.0052207999999999E-2</v>
      </c>
      <c r="AA211">
        <v>4.6918134E-2</v>
      </c>
      <c r="AB211">
        <v>5.4360227999999997E-2</v>
      </c>
      <c r="AC211">
        <v>6.1810153E-2</v>
      </c>
      <c r="AD211">
        <v>6.8300309000000003E-2</v>
      </c>
      <c r="AE211">
        <v>7.3435345999999999E-2</v>
      </c>
      <c r="AF211">
        <v>7.7875073000000003E-2</v>
      </c>
      <c r="AG211">
        <v>8.1200281999999999E-2</v>
      </c>
      <c r="AH211">
        <v>8.4135602000000004E-2</v>
      </c>
      <c r="AI211">
        <v>8.7005208000000001E-2</v>
      </c>
      <c r="AJ211">
        <v>9.0019757000000006E-2</v>
      </c>
      <c r="AK211">
        <v>9.3282381999999997E-2</v>
      </c>
      <c r="AL211">
        <v>9.6240149999999997E-2</v>
      </c>
      <c r="AM211">
        <v>9.9471436999999996E-2</v>
      </c>
      <c r="AN211">
        <v>0.102422292</v>
      </c>
      <c r="AO211">
        <v>0.105199943</v>
      </c>
      <c r="AP211">
        <v>0.107794451</v>
      </c>
      <c r="AQ211">
        <v>0.109987053</v>
      </c>
      <c r="AR211">
        <v>0.11211225599999999</v>
      </c>
      <c r="AS211">
        <v>0.113885323</v>
      </c>
      <c r="AT211">
        <v>0.115462678</v>
      </c>
      <c r="AU211">
        <v>0.116692829</v>
      </c>
      <c r="AV211">
        <v>0.11759984699999999</v>
      </c>
      <c r="AW211">
        <v>0.118198874</v>
      </c>
      <c r="AX211">
        <v>0.118734504</v>
      </c>
      <c r="AY211">
        <v>0.11935140399999999</v>
      </c>
      <c r="AZ211">
        <v>0.119652169</v>
      </c>
      <c r="BA211">
        <v>0.120029847</v>
      </c>
      <c r="BB211">
        <v>0.120050425</v>
      </c>
      <c r="BC211">
        <v>0.120657215</v>
      </c>
      <c r="BD211">
        <v>0.120635303</v>
      </c>
      <c r="BE211">
        <v>0.12132264199999999</v>
      </c>
      <c r="BF211">
        <v>0.12203974500000001</v>
      </c>
      <c r="BG211">
        <v>0.123084257</v>
      </c>
      <c r="BH211">
        <v>0.12412664499999999</v>
      </c>
      <c r="BI211">
        <v>0.12571278499999999</v>
      </c>
      <c r="BJ211">
        <v>0.127212884</v>
      </c>
      <c r="BK211">
        <v>0.12861863000000001</v>
      </c>
      <c r="BL211">
        <v>0.130197334</v>
      </c>
      <c r="BM211">
        <v>0.131680133</v>
      </c>
      <c r="BN211">
        <v>0.13390328200000001</v>
      </c>
      <c r="BO211">
        <v>0.13615243399999999</v>
      </c>
      <c r="BP211">
        <v>0.13786077699999999</v>
      </c>
      <c r="BQ211">
        <v>0.13878359100000001</v>
      </c>
      <c r="BR211">
        <v>0.140435475</v>
      </c>
      <c r="BS211">
        <v>0.14146219199999999</v>
      </c>
      <c r="BT211">
        <v>0.14181447</v>
      </c>
      <c r="BU211">
        <v>0.143571749</v>
      </c>
      <c r="BV211">
        <v>0.14536449300000001</v>
      </c>
      <c r="BW211">
        <v>0.14614239300000001</v>
      </c>
      <c r="BX211">
        <v>0.14632926900000001</v>
      </c>
      <c r="BY211">
        <v>0.14811946500000001</v>
      </c>
      <c r="BZ211">
        <v>0.149687931</v>
      </c>
      <c r="CA211">
        <v>0.15087214099999999</v>
      </c>
      <c r="CB211">
        <v>0.150437713</v>
      </c>
      <c r="CC211">
        <v>0.15184055299999999</v>
      </c>
      <c r="CD211">
        <v>0.152758211</v>
      </c>
      <c r="CE211">
        <v>0.153509587</v>
      </c>
      <c r="CF211">
        <v>0.15346480900000001</v>
      </c>
      <c r="CG211">
        <v>0.15462046900000001</v>
      </c>
      <c r="CH211">
        <v>0.15451769500000001</v>
      </c>
      <c r="CI211">
        <v>0.155153915</v>
      </c>
      <c r="CJ211">
        <v>0.15587410300000001</v>
      </c>
      <c r="CK211">
        <v>0.156334162</v>
      </c>
      <c r="CL211">
        <v>0.15719059099999999</v>
      </c>
      <c r="CM211">
        <v>0.157662466</v>
      </c>
      <c r="CN211">
        <v>0.15786503299999999</v>
      </c>
      <c r="CO211">
        <v>0.157922179</v>
      </c>
      <c r="CP211">
        <v>0.15843689399999999</v>
      </c>
      <c r="CQ211">
        <v>0.15867963400000001</v>
      </c>
      <c r="CR211">
        <v>0.15909200900000001</v>
      </c>
      <c r="CS211">
        <v>0.158685461</v>
      </c>
      <c r="CT211">
        <v>0.15899191800000001</v>
      </c>
      <c r="CU211">
        <v>0.15971054100000001</v>
      </c>
      <c r="CV211">
        <v>0.160107374</v>
      </c>
      <c r="CW211">
        <v>0.16005012399999999</v>
      </c>
      <c r="CX211">
        <v>0.16096369899999999</v>
      </c>
      <c r="CY211">
        <v>0.16108956899999999</v>
      </c>
      <c r="CZ211">
        <v>0.16055512399999999</v>
      </c>
      <c r="DA211">
        <v>0.16092862199999999</v>
      </c>
      <c r="DB211">
        <v>0.161386222</v>
      </c>
      <c r="DC211">
        <v>0.16042748100000001</v>
      </c>
      <c r="DD211">
        <v>0.15860897299999999</v>
      </c>
      <c r="DE211">
        <v>0.157038555</v>
      </c>
      <c r="DF211">
        <v>0.156538337</v>
      </c>
      <c r="DG211">
        <v>0.15480574999999999</v>
      </c>
      <c r="DH211">
        <v>0.155412629</v>
      </c>
      <c r="DI211">
        <v>0.157921225</v>
      </c>
      <c r="DJ211">
        <v>0.158983439</v>
      </c>
      <c r="DK211">
        <v>0.159474</v>
      </c>
      <c r="DL211">
        <v>0.160053626</v>
      </c>
      <c r="DM211">
        <v>0.160686731</v>
      </c>
      <c r="DN211">
        <v>0.160901725</v>
      </c>
      <c r="DO211">
        <v>0.16155993900000001</v>
      </c>
      <c r="DP211">
        <v>0.16200283200000001</v>
      </c>
      <c r="DQ211">
        <v>0.162138954</v>
      </c>
      <c r="DR211">
        <v>0.16270168099999999</v>
      </c>
      <c r="DS211">
        <v>0.16300804899999999</v>
      </c>
      <c r="DT211">
        <v>0.163450181</v>
      </c>
      <c r="DU211">
        <v>0.163684353</v>
      </c>
      <c r="DV211">
        <v>0.16418728199999999</v>
      </c>
      <c r="DW211">
        <v>0.16444209200000001</v>
      </c>
      <c r="DX211">
        <v>0.16490279099999999</v>
      </c>
      <c r="DY211">
        <v>0.165746689</v>
      </c>
      <c r="DZ211">
        <v>0.16591945299999999</v>
      </c>
      <c r="EA211">
        <v>0.16645346599999999</v>
      </c>
      <c r="EB211">
        <v>0.166426465</v>
      </c>
      <c r="EC211">
        <v>0.167207986</v>
      </c>
      <c r="ED211">
        <v>0.16720864199999999</v>
      </c>
      <c r="EE211">
        <v>0.16771809800000001</v>
      </c>
      <c r="EF211">
        <v>0.16868783500000001</v>
      </c>
      <c r="EG211">
        <v>0.168576688</v>
      </c>
      <c r="EH211">
        <v>0.16802287099999999</v>
      </c>
      <c r="EI211">
        <v>0.16897647099999999</v>
      </c>
      <c r="EJ211">
        <v>0.16968715200000001</v>
      </c>
      <c r="EK211">
        <v>0.169911489</v>
      </c>
      <c r="EL211">
        <v>0.170551911</v>
      </c>
      <c r="EM211">
        <v>0.17028006900000001</v>
      </c>
      <c r="EN211">
        <v>0.170465425</v>
      </c>
      <c r="EO211">
        <v>0.171021968</v>
      </c>
      <c r="EP211">
        <v>0.17137013400000001</v>
      </c>
      <c r="EQ211">
        <v>0.17180161199999999</v>
      </c>
      <c r="ER211">
        <v>0.172366083</v>
      </c>
      <c r="ES211">
        <v>0.172672823</v>
      </c>
      <c r="ET211">
        <v>0.17310725199999999</v>
      </c>
      <c r="EU211">
        <v>0.17115841800000001</v>
      </c>
      <c r="EV211">
        <v>0.17200981100000001</v>
      </c>
      <c r="EW211">
        <v>0.172940806</v>
      </c>
      <c r="EX211">
        <v>0.17485431100000001</v>
      </c>
      <c r="EY211">
        <v>0.17534496099999999</v>
      </c>
      <c r="EZ211">
        <v>0.17653311999999999</v>
      </c>
      <c r="FA211">
        <v>0.17482951499999999</v>
      </c>
      <c r="FB211">
        <v>0.16989220899999999</v>
      </c>
      <c r="FC211">
        <v>0.16846810500000001</v>
      </c>
      <c r="FD211">
        <v>0.16321069199999999</v>
      </c>
      <c r="FE211">
        <v>0.16158511</v>
      </c>
      <c r="FF211">
        <v>0.15765753599999999</v>
      </c>
      <c r="FG211">
        <v>0.15850697699999999</v>
      </c>
      <c r="FH211">
        <v>0.16295531599999999</v>
      </c>
      <c r="FI211">
        <v>0.16268703600000001</v>
      </c>
      <c r="FJ211">
        <v>0.16703510499999999</v>
      </c>
      <c r="FK211">
        <v>0.166560861</v>
      </c>
      <c r="FL211">
        <v>0.169752555</v>
      </c>
      <c r="FM211">
        <v>0.17257082700000001</v>
      </c>
      <c r="FN211">
        <v>0.17076993200000001</v>
      </c>
      <c r="FO211">
        <v>0.17231458699999999</v>
      </c>
      <c r="FP211">
        <v>0.17637974300000001</v>
      </c>
      <c r="FQ211">
        <v>0.17631924400000001</v>
      </c>
      <c r="FR211">
        <v>0.174598637</v>
      </c>
      <c r="FS211">
        <v>0.17829930999999999</v>
      </c>
      <c r="FT211">
        <v>0.17987665799999999</v>
      </c>
      <c r="FU211">
        <v>0.18012737000000001</v>
      </c>
      <c r="FV211">
        <v>0.18435990999999999</v>
      </c>
      <c r="FW211">
        <v>0.17976968199999999</v>
      </c>
      <c r="FX211">
        <v>0.18290023699999999</v>
      </c>
      <c r="FY211">
        <v>0.18087041600000001</v>
      </c>
      <c r="FZ211">
        <v>0.185677918</v>
      </c>
      <c r="GA211">
        <v>0.18425809100000001</v>
      </c>
      <c r="GB211">
        <v>0.182687344</v>
      </c>
      <c r="GC211">
        <v>0.17637378200000001</v>
      </c>
      <c r="GD211">
        <v>0.177021804</v>
      </c>
      <c r="GE211">
        <v>0.16835501999999999</v>
      </c>
      <c r="GF211">
        <v>0.169812354</v>
      </c>
      <c r="GG211">
        <v>0.16773328400000001</v>
      </c>
      <c r="GH211">
        <v>0.166411804</v>
      </c>
      <c r="GI211">
        <v>0.163080471</v>
      </c>
      <c r="GJ211">
        <v>0.17239390499999999</v>
      </c>
      <c r="GK211">
        <v>0.17513241099999999</v>
      </c>
      <c r="GL211">
        <v>0.17468741800000001</v>
      </c>
      <c r="GM211">
        <v>0.178078967</v>
      </c>
      <c r="GN211">
        <v>0.17507381999999999</v>
      </c>
      <c r="GO211">
        <v>0.17748461900000001</v>
      </c>
      <c r="GP211">
        <v>0.181215497</v>
      </c>
      <c r="GQ211">
        <v>0.18010114399999999</v>
      </c>
      <c r="GR211">
        <v>0.178615304</v>
      </c>
      <c r="GS211">
        <v>0.17794247199999999</v>
      </c>
      <c r="GT211">
        <v>0.18309013800000001</v>
      </c>
      <c r="GU211">
        <v>0.18114729500000001</v>
      </c>
      <c r="GV211">
        <v>0.177486169</v>
      </c>
      <c r="GW211">
        <v>0.16945259500000001</v>
      </c>
      <c r="GX211">
        <v>0.176532047</v>
      </c>
      <c r="GY211">
        <v>0.173222187</v>
      </c>
      <c r="GZ211">
        <v>0.171523693</v>
      </c>
      <c r="HA211">
        <v>0.17339953999999999</v>
      </c>
      <c r="HB211">
        <v>0.168624463</v>
      </c>
      <c r="HC211">
        <v>0.16994709</v>
      </c>
      <c r="HD211">
        <v>0.153452071</v>
      </c>
      <c r="HE211">
        <v>0.162355306</v>
      </c>
      <c r="HF211">
        <v>0.17138293600000001</v>
      </c>
      <c r="HG211">
        <v>0.15290516800000001</v>
      </c>
      <c r="HH211">
        <v>0.15624173199999999</v>
      </c>
      <c r="HI211">
        <v>0.142130496</v>
      </c>
      <c r="HJ211">
        <v>0.17450626399999999</v>
      </c>
      <c r="HK211">
        <v>0.153414565</v>
      </c>
    </row>
    <row r="212" spans="1:219" x14ac:dyDescent="0.25">
      <c r="A212" t="s">
        <v>781</v>
      </c>
      <c r="B212">
        <v>112390.78049999999</v>
      </c>
      <c r="C212">
        <v>563790.55500000005</v>
      </c>
      <c r="D212" t="s">
        <v>722</v>
      </c>
      <c r="E212" t="s">
        <v>1243</v>
      </c>
      <c r="F212">
        <v>2.3010842E-2</v>
      </c>
      <c r="G212">
        <v>2.0972600000000001E-2</v>
      </c>
      <c r="H212">
        <v>2.3662836999999999E-2</v>
      </c>
      <c r="I212">
        <v>2.1338747000000002E-2</v>
      </c>
      <c r="J212">
        <v>2.3054155E-2</v>
      </c>
      <c r="K212">
        <v>2.4322804E-2</v>
      </c>
      <c r="L212">
        <v>2.4791645000000001E-2</v>
      </c>
      <c r="M212">
        <v>2.5134736000000001E-2</v>
      </c>
      <c r="N212">
        <v>2.6458361999999999E-2</v>
      </c>
      <c r="O212">
        <v>2.7508261999999999E-2</v>
      </c>
      <c r="P212">
        <v>2.8510278E-2</v>
      </c>
      <c r="Q212">
        <v>2.9197622999999999E-2</v>
      </c>
      <c r="R212">
        <v>3.027285E-2</v>
      </c>
      <c r="S212">
        <v>3.1376620000000001E-2</v>
      </c>
      <c r="T212">
        <v>3.3550241000000001E-2</v>
      </c>
      <c r="U212">
        <v>3.5583444999999998E-2</v>
      </c>
      <c r="V212">
        <v>3.792628E-2</v>
      </c>
      <c r="W212">
        <v>4.0979702999999999E-2</v>
      </c>
      <c r="X212">
        <v>4.5190096999999999E-2</v>
      </c>
      <c r="Y212">
        <v>5.1056430999999999E-2</v>
      </c>
      <c r="Z212">
        <v>5.9186362999999999E-2</v>
      </c>
      <c r="AA212">
        <v>6.9121496000000004E-2</v>
      </c>
      <c r="AB212">
        <v>7.9793321E-2</v>
      </c>
      <c r="AC212">
        <v>9.0058596000000005E-2</v>
      </c>
      <c r="AD212">
        <v>9.8852709999999996E-2</v>
      </c>
      <c r="AE212">
        <v>0.105774568</v>
      </c>
      <c r="AF212">
        <v>0.11201813200000001</v>
      </c>
      <c r="AG212">
        <v>0.115880178</v>
      </c>
      <c r="AH212">
        <v>0.11923017499999999</v>
      </c>
      <c r="AI212">
        <v>0.122948842</v>
      </c>
      <c r="AJ212">
        <v>0.12662179900000001</v>
      </c>
      <c r="AK212">
        <v>0.130692156</v>
      </c>
      <c r="AL212">
        <v>0.13471318900000001</v>
      </c>
      <c r="AM212">
        <v>0.13872562499999999</v>
      </c>
      <c r="AN212">
        <v>0.14265527</v>
      </c>
      <c r="AO212">
        <v>0.14626665599999999</v>
      </c>
      <c r="AP212">
        <v>0.14968738100000001</v>
      </c>
      <c r="AQ212">
        <v>0.15271291300000001</v>
      </c>
      <c r="AR212">
        <v>0.155383097</v>
      </c>
      <c r="AS212">
        <v>0.15747159899999999</v>
      </c>
      <c r="AT212">
        <v>0.15905058499999999</v>
      </c>
      <c r="AU212">
        <v>0.16001431799999999</v>
      </c>
      <c r="AV212">
        <v>0.16040626299999999</v>
      </c>
      <c r="AW212">
        <v>0.160308109</v>
      </c>
      <c r="AX212">
        <v>0.15985010699999999</v>
      </c>
      <c r="AY212">
        <v>0.159339116</v>
      </c>
      <c r="AZ212">
        <v>0.15848432600000001</v>
      </c>
      <c r="BA212">
        <v>0.15750611</v>
      </c>
      <c r="BB212">
        <v>0.15683007400000001</v>
      </c>
      <c r="BC212">
        <v>0.15604818000000001</v>
      </c>
      <c r="BD212">
        <v>0.155683027</v>
      </c>
      <c r="BE212">
        <v>0.15566280599999999</v>
      </c>
      <c r="BF212">
        <v>0.155564697</v>
      </c>
      <c r="BG212">
        <v>0.15572728399999999</v>
      </c>
      <c r="BH212">
        <v>0.15655385099999999</v>
      </c>
      <c r="BI212">
        <v>0.157023103</v>
      </c>
      <c r="BJ212">
        <v>0.15823140899999999</v>
      </c>
      <c r="BK212">
        <v>0.160031707</v>
      </c>
      <c r="BL212">
        <v>0.16142499599999999</v>
      </c>
      <c r="BM212">
        <v>0.16323068900000001</v>
      </c>
      <c r="BN212">
        <v>0.164635064</v>
      </c>
      <c r="BO212">
        <v>0.16683977999999999</v>
      </c>
      <c r="BP212">
        <v>0.16906571500000001</v>
      </c>
      <c r="BQ212">
        <v>0.17179277700000001</v>
      </c>
      <c r="BR212">
        <v>0.17376338099999999</v>
      </c>
      <c r="BS212">
        <v>0.17602942899999999</v>
      </c>
      <c r="BT212">
        <v>0.177738219</v>
      </c>
      <c r="BU212">
        <v>0.17958544200000001</v>
      </c>
      <c r="BV212">
        <v>0.182063639</v>
      </c>
      <c r="BW212">
        <v>0.18402645000000001</v>
      </c>
      <c r="BX212">
        <v>0.18592019400000001</v>
      </c>
      <c r="BY212">
        <v>0.188044772</v>
      </c>
      <c r="BZ212">
        <v>0.18924476200000001</v>
      </c>
      <c r="CA212">
        <v>0.19101095200000001</v>
      </c>
      <c r="CB212">
        <v>0.19359920899999999</v>
      </c>
      <c r="CC212">
        <v>0.194920227</v>
      </c>
      <c r="CD212">
        <v>0.19708484400000001</v>
      </c>
      <c r="CE212">
        <v>0.19904164999999999</v>
      </c>
      <c r="CF212">
        <v>0.20053346499999999</v>
      </c>
      <c r="CG212">
        <v>0.202393562</v>
      </c>
      <c r="CH212">
        <v>0.20352721200000001</v>
      </c>
      <c r="CI212">
        <v>0.204980671</v>
      </c>
      <c r="CJ212">
        <v>0.206747234</v>
      </c>
      <c r="CK212">
        <v>0.20765028899999999</v>
      </c>
      <c r="CL212">
        <v>0.208726943</v>
      </c>
      <c r="CM212">
        <v>0.209526986</v>
      </c>
      <c r="CN212">
        <v>0.210797757</v>
      </c>
      <c r="CO212">
        <v>0.21141585700000001</v>
      </c>
      <c r="CP212">
        <v>0.21152704999999999</v>
      </c>
      <c r="CQ212">
        <v>0.212885663</v>
      </c>
      <c r="CR212">
        <v>0.21300740500000001</v>
      </c>
      <c r="CS212">
        <v>0.213468611</v>
      </c>
      <c r="CT212">
        <v>0.214224309</v>
      </c>
      <c r="CU212">
        <v>0.21465756</v>
      </c>
      <c r="CV212">
        <v>0.21472033900000001</v>
      </c>
      <c r="CW212">
        <v>0.214956537</v>
      </c>
      <c r="CX212">
        <v>0.21499604</v>
      </c>
      <c r="CY212">
        <v>0.21472413800000001</v>
      </c>
      <c r="CZ212">
        <v>0.21557837699999999</v>
      </c>
      <c r="DA212">
        <v>0.21545030200000001</v>
      </c>
      <c r="DB212">
        <v>0.21579664900000001</v>
      </c>
      <c r="DC212">
        <v>0.21535430799999999</v>
      </c>
      <c r="DD212">
        <v>0.21394226</v>
      </c>
      <c r="DE212">
        <v>0.211476147</v>
      </c>
      <c r="DF212">
        <v>0.209560201</v>
      </c>
      <c r="DG212">
        <v>0.207405373</v>
      </c>
      <c r="DH212">
        <v>0.206439704</v>
      </c>
      <c r="DI212">
        <v>0.20777557799999999</v>
      </c>
      <c r="DJ212">
        <v>0.207616299</v>
      </c>
      <c r="DK212">
        <v>0.20701900100000001</v>
      </c>
      <c r="DL212">
        <v>0.20795474899999999</v>
      </c>
      <c r="DM212">
        <v>0.21046775600000001</v>
      </c>
      <c r="DN212">
        <v>0.21256834299999999</v>
      </c>
      <c r="DO212">
        <v>0.21302329</v>
      </c>
      <c r="DP212">
        <v>0.213306144</v>
      </c>
      <c r="DQ212">
        <v>0.21386571200000001</v>
      </c>
      <c r="DR212">
        <v>0.21381621100000001</v>
      </c>
      <c r="DS212">
        <v>0.21441991599999999</v>
      </c>
      <c r="DT212">
        <v>0.21482558500000001</v>
      </c>
      <c r="DU212">
        <v>0.214897275</v>
      </c>
      <c r="DV212">
        <v>0.21596659700000001</v>
      </c>
      <c r="DW212">
        <v>0.216635734</v>
      </c>
      <c r="DX212">
        <v>0.217430443</v>
      </c>
      <c r="DY212">
        <v>0.21852843499999999</v>
      </c>
      <c r="DZ212">
        <v>0.21934136700000001</v>
      </c>
      <c r="EA212">
        <v>0.21920646699999999</v>
      </c>
      <c r="EB212">
        <v>0.22068892400000001</v>
      </c>
      <c r="EC212">
        <v>0.22125783600000001</v>
      </c>
      <c r="ED212">
        <v>0.22217784800000001</v>
      </c>
      <c r="EE212">
        <v>0.22372561699999999</v>
      </c>
      <c r="EF212">
        <v>0.22520265</v>
      </c>
      <c r="EG212">
        <v>0.225226924</v>
      </c>
      <c r="EH212">
        <v>0.225705937</v>
      </c>
      <c r="EI212">
        <v>0.22553914799999999</v>
      </c>
      <c r="EJ212">
        <v>0.22565165200000001</v>
      </c>
      <c r="EK212">
        <v>0.22546909700000001</v>
      </c>
      <c r="EL212">
        <v>0.22604712800000001</v>
      </c>
      <c r="EM212">
        <v>0.226277858</v>
      </c>
      <c r="EN212">
        <v>0.22590921799999999</v>
      </c>
      <c r="EO212">
        <v>0.225810871</v>
      </c>
      <c r="EP212">
        <v>0.22620032700000001</v>
      </c>
      <c r="EQ212">
        <v>0.22542831299999999</v>
      </c>
      <c r="ER212">
        <v>0.22548461</v>
      </c>
      <c r="ES212">
        <v>0.22603788999999999</v>
      </c>
      <c r="ET212">
        <v>0.230095513</v>
      </c>
      <c r="EU212">
        <v>0.23123001900000001</v>
      </c>
      <c r="EV212">
        <v>0.23087092300000001</v>
      </c>
      <c r="EW212">
        <v>0.229794944</v>
      </c>
      <c r="EX212">
        <v>0.231659736</v>
      </c>
      <c r="EY212">
        <v>0.23244574400000001</v>
      </c>
      <c r="EZ212">
        <v>0.23183970800000001</v>
      </c>
      <c r="FA212">
        <v>0.22856683</v>
      </c>
      <c r="FB212">
        <v>0.22233293100000001</v>
      </c>
      <c r="FC212">
        <v>0.22012801200000001</v>
      </c>
      <c r="FD212">
        <v>0.21401240799999999</v>
      </c>
      <c r="FE212">
        <v>0.20914342</v>
      </c>
      <c r="FF212">
        <v>0.20758976900000001</v>
      </c>
      <c r="FG212">
        <v>0.20771695200000001</v>
      </c>
      <c r="FH212">
        <v>0.210439772</v>
      </c>
      <c r="FI212">
        <v>0.21225713700000001</v>
      </c>
      <c r="FJ212">
        <v>0.21568547299999999</v>
      </c>
      <c r="FK212">
        <v>0.215854664</v>
      </c>
      <c r="FL212">
        <v>0.219738874</v>
      </c>
      <c r="FM212">
        <v>0.222006603</v>
      </c>
      <c r="FN212">
        <v>0.22317736299999999</v>
      </c>
      <c r="FO212">
        <v>0.225792681</v>
      </c>
      <c r="FP212">
        <v>0.22795748599999999</v>
      </c>
      <c r="FQ212">
        <v>0.22958488899999999</v>
      </c>
      <c r="FR212">
        <v>0.230600373</v>
      </c>
      <c r="FS212">
        <v>0.231379003</v>
      </c>
      <c r="FT212">
        <v>0.23243023700000001</v>
      </c>
      <c r="FU212">
        <v>0.235039358</v>
      </c>
      <c r="FV212">
        <v>0.235779033</v>
      </c>
      <c r="FW212">
        <v>0.23536215399999999</v>
      </c>
      <c r="FX212">
        <v>0.239100742</v>
      </c>
      <c r="FY212">
        <v>0.24045721</v>
      </c>
      <c r="FZ212">
        <v>0.24218562499999999</v>
      </c>
      <c r="GA212">
        <v>0.24022407700000001</v>
      </c>
      <c r="GB212">
        <v>0.238335238</v>
      </c>
      <c r="GC212">
        <v>0.233833293</v>
      </c>
      <c r="GD212">
        <v>0.228792946</v>
      </c>
      <c r="GE212">
        <v>0.22394918</v>
      </c>
      <c r="GF212">
        <v>0.222048949</v>
      </c>
      <c r="GG212">
        <v>0.21722940800000001</v>
      </c>
      <c r="GH212">
        <v>0.209120206</v>
      </c>
      <c r="GI212">
        <v>0.21224277899999999</v>
      </c>
      <c r="GJ212">
        <v>0.21578944799999999</v>
      </c>
      <c r="GK212">
        <v>0.21361049400000001</v>
      </c>
      <c r="GL212">
        <v>0.20756007600000001</v>
      </c>
      <c r="GM212">
        <v>0.20170512700000001</v>
      </c>
      <c r="GN212">
        <v>0.19865993700000001</v>
      </c>
      <c r="GO212">
        <v>0.19741951799999999</v>
      </c>
      <c r="GP212">
        <v>0.20316326000000001</v>
      </c>
      <c r="GQ212">
        <v>0.20482291699999999</v>
      </c>
      <c r="GR212">
        <v>0.20646921100000001</v>
      </c>
      <c r="GS212">
        <v>0.20449283600000001</v>
      </c>
      <c r="GT212">
        <v>0.21074723000000001</v>
      </c>
      <c r="GU212">
        <v>0.20788685500000001</v>
      </c>
      <c r="GV212">
        <v>0.202902102</v>
      </c>
      <c r="GW212">
        <v>0.205799169</v>
      </c>
      <c r="GX212">
        <v>0.200289878</v>
      </c>
      <c r="GY212">
        <v>0.20089142099999999</v>
      </c>
      <c r="GZ212">
        <v>0.20306661400000001</v>
      </c>
      <c r="HA212">
        <v>0.200651678</v>
      </c>
      <c r="HB212">
        <v>0.197333175</v>
      </c>
      <c r="HC212">
        <v>0.19960546800000001</v>
      </c>
      <c r="HD212">
        <v>0.19821662600000001</v>
      </c>
      <c r="HE212">
        <v>0.19723004399999999</v>
      </c>
      <c r="HF212">
        <v>0.20286747499999999</v>
      </c>
      <c r="HG212">
        <v>0.20381833099999999</v>
      </c>
      <c r="HH212">
        <v>0.198252182</v>
      </c>
      <c r="HI212">
        <v>0.187309426</v>
      </c>
      <c r="HJ212">
        <v>0.19278962599999999</v>
      </c>
      <c r="HK212">
        <v>0.19155582900000001</v>
      </c>
    </row>
    <row r="213" spans="1:219" x14ac:dyDescent="0.25">
      <c r="A213" t="s">
        <v>1122</v>
      </c>
      <c r="B213">
        <v>92566.805500000002</v>
      </c>
      <c r="C213">
        <v>564030.91299999994</v>
      </c>
      <c r="D213" t="s">
        <v>722</v>
      </c>
      <c r="E213" t="s">
        <v>1243</v>
      </c>
      <c r="F213">
        <v>2.8209456000000001E-2</v>
      </c>
      <c r="G213">
        <v>2.20856E-2</v>
      </c>
      <c r="H213">
        <v>2.4208068999999999E-2</v>
      </c>
      <c r="I213">
        <v>2.7634684E-2</v>
      </c>
      <c r="J213">
        <v>2.9785668000000001E-2</v>
      </c>
      <c r="K213">
        <v>2.7205869000000001E-2</v>
      </c>
      <c r="L213">
        <v>2.8502276E-2</v>
      </c>
      <c r="M213">
        <v>2.7937356999999999E-2</v>
      </c>
      <c r="N213">
        <v>3.0282328000000001E-2</v>
      </c>
      <c r="O213">
        <v>3.0060706E-2</v>
      </c>
      <c r="P213">
        <v>3.0771315E-2</v>
      </c>
      <c r="Q213">
        <v>3.1819755999999998E-2</v>
      </c>
      <c r="R213">
        <v>3.2033691000000003E-2</v>
      </c>
      <c r="S213">
        <v>3.2893123000000003E-2</v>
      </c>
      <c r="T213">
        <v>3.4039835999999997E-2</v>
      </c>
      <c r="U213">
        <v>3.4980485999999998E-2</v>
      </c>
      <c r="V213">
        <v>3.5945684999999998E-2</v>
      </c>
      <c r="W213">
        <v>3.6896041999999997E-2</v>
      </c>
      <c r="X213">
        <v>4.0015979E-2</v>
      </c>
      <c r="Y213">
        <v>4.4110805000000003E-2</v>
      </c>
      <c r="Z213">
        <v>4.9962106999999999E-2</v>
      </c>
      <c r="AA213">
        <v>5.8018782999999997E-2</v>
      </c>
      <c r="AB213">
        <v>6.5992545E-2</v>
      </c>
      <c r="AC213">
        <v>7.3813108000000002E-2</v>
      </c>
      <c r="AD213">
        <v>8.0708207000000004E-2</v>
      </c>
      <c r="AE213">
        <v>8.6686119000000006E-2</v>
      </c>
      <c r="AF213">
        <v>9.0960869999999999E-2</v>
      </c>
      <c r="AG213">
        <v>9.4574315000000006E-2</v>
      </c>
      <c r="AH213">
        <v>9.7784177E-2</v>
      </c>
      <c r="AI213">
        <v>0.100851629</v>
      </c>
      <c r="AJ213">
        <v>0.103962521</v>
      </c>
      <c r="AK213">
        <v>0.106987575</v>
      </c>
      <c r="AL213">
        <v>0.11015185</v>
      </c>
      <c r="AM213">
        <v>0.113178921</v>
      </c>
      <c r="AN213">
        <v>0.116214477</v>
      </c>
      <c r="AO213">
        <v>0.119271633</v>
      </c>
      <c r="AP213">
        <v>0.12201189799999999</v>
      </c>
      <c r="AQ213">
        <v>0.12482966099999999</v>
      </c>
      <c r="AR213">
        <v>0.12720322100000001</v>
      </c>
      <c r="AS213">
        <v>0.128988347</v>
      </c>
      <c r="AT213">
        <v>0.13046058899999999</v>
      </c>
      <c r="AU213">
        <v>0.13134330299999999</v>
      </c>
      <c r="AV213">
        <v>0.13184905799999999</v>
      </c>
      <c r="AW213">
        <v>0.13227275599999999</v>
      </c>
      <c r="AX213">
        <v>0.13230379</v>
      </c>
      <c r="AY213">
        <v>0.13243315</v>
      </c>
      <c r="AZ213">
        <v>0.13250663200000001</v>
      </c>
      <c r="BA213">
        <v>0.13281130799999999</v>
      </c>
      <c r="BB213">
        <v>0.13300289100000001</v>
      </c>
      <c r="BC213">
        <v>0.13371228399999999</v>
      </c>
      <c r="BD213">
        <v>0.13439464700000001</v>
      </c>
      <c r="BE213">
        <v>0.13497557299999999</v>
      </c>
      <c r="BF213">
        <v>0.13592098599999999</v>
      </c>
      <c r="BG213">
        <v>0.136928463</v>
      </c>
      <c r="BH213">
        <v>0.13797685700000001</v>
      </c>
      <c r="BI213">
        <v>0.13940411799999999</v>
      </c>
      <c r="BJ213">
        <v>0.14156005599999999</v>
      </c>
      <c r="BK213">
        <v>0.14299568500000001</v>
      </c>
      <c r="BL213">
        <v>0.14493310200000001</v>
      </c>
      <c r="BM213">
        <v>0.14669660800000001</v>
      </c>
      <c r="BN213">
        <v>0.14873098200000001</v>
      </c>
      <c r="BO213">
        <v>0.150518505</v>
      </c>
      <c r="BP213">
        <v>0.15303995300000001</v>
      </c>
      <c r="BQ213">
        <v>0.15592057400000001</v>
      </c>
      <c r="BR213">
        <v>0.157321773</v>
      </c>
      <c r="BS213">
        <v>0.15894556500000001</v>
      </c>
      <c r="BT213">
        <v>0.160622879</v>
      </c>
      <c r="BU213">
        <v>0.16232017300000001</v>
      </c>
      <c r="BV213">
        <v>0.16405803999999999</v>
      </c>
      <c r="BW213">
        <v>0.164553644</v>
      </c>
      <c r="BX213">
        <v>0.16593154299999999</v>
      </c>
      <c r="BY213">
        <v>0.16692395400000001</v>
      </c>
      <c r="BZ213">
        <v>0.168060021</v>
      </c>
      <c r="CA213">
        <v>0.168668917</v>
      </c>
      <c r="CB213">
        <v>0.168936473</v>
      </c>
      <c r="CC213">
        <v>0.16983605399999999</v>
      </c>
      <c r="CD213">
        <v>0.17044052600000001</v>
      </c>
      <c r="CE213">
        <v>0.171084916</v>
      </c>
      <c r="CF213">
        <v>0.17132738</v>
      </c>
      <c r="CG213">
        <v>0.171988749</v>
      </c>
      <c r="CH213">
        <v>0.17249822100000001</v>
      </c>
      <c r="CI213">
        <v>0.17326606</v>
      </c>
      <c r="CJ213">
        <v>0.17346641900000001</v>
      </c>
      <c r="CK213">
        <v>0.17412160099999999</v>
      </c>
      <c r="CL213">
        <v>0.174424049</v>
      </c>
      <c r="CM213">
        <v>0.174584189</v>
      </c>
      <c r="CN213">
        <v>0.17503307200000001</v>
      </c>
      <c r="CO213">
        <v>0.175264895</v>
      </c>
      <c r="CP213">
        <v>0.17519365000000001</v>
      </c>
      <c r="CQ213">
        <v>0.175837141</v>
      </c>
      <c r="CR213">
        <v>0.175744912</v>
      </c>
      <c r="CS213">
        <v>0.17597622499999999</v>
      </c>
      <c r="CT213">
        <v>0.17636542099999999</v>
      </c>
      <c r="CU213">
        <v>0.17618563700000001</v>
      </c>
      <c r="CV213">
        <v>0.17617481400000001</v>
      </c>
      <c r="CW213">
        <v>0.17652540999999999</v>
      </c>
      <c r="CX213">
        <v>0.17640582099999999</v>
      </c>
      <c r="CY213">
        <v>0.176489065</v>
      </c>
      <c r="CZ213">
        <v>0.17665664</v>
      </c>
      <c r="DA213">
        <v>0.177140512</v>
      </c>
      <c r="DB213">
        <v>0.17761137900000001</v>
      </c>
      <c r="DC213">
        <v>0.177058669</v>
      </c>
      <c r="DD213">
        <v>0.17541883899999999</v>
      </c>
      <c r="DE213">
        <v>0.173999617</v>
      </c>
      <c r="DF213">
        <v>0.173611339</v>
      </c>
      <c r="DG213">
        <v>0.171768797</v>
      </c>
      <c r="DH213">
        <v>0.17334144100000001</v>
      </c>
      <c r="DI213">
        <v>0.17654405100000001</v>
      </c>
      <c r="DJ213">
        <v>0.17736855000000001</v>
      </c>
      <c r="DK213">
        <v>0.177955697</v>
      </c>
      <c r="DL213">
        <v>0.17834882399999999</v>
      </c>
      <c r="DM213">
        <v>0.179091003</v>
      </c>
      <c r="DN213">
        <v>0.179637198</v>
      </c>
      <c r="DO213">
        <v>0.18042826200000001</v>
      </c>
      <c r="DP213">
        <v>0.18076678800000001</v>
      </c>
      <c r="DQ213">
        <v>0.181560523</v>
      </c>
      <c r="DR213">
        <v>0.182141997</v>
      </c>
      <c r="DS213">
        <v>0.182710751</v>
      </c>
      <c r="DT213">
        <v>0.183421414</v>
      </c>
      <c r="DU213">
        <v>0.18414060500000001</v>
      </c>
      <c r="DV213">
        <v>0.184571175</v>
      </c>
      <c r="DW213">
        <v>0.18515058600000001</v>
      </c>
      <c r="DX213">
        <v>0.18592531700000001</v>
      </c>
      <c r="DY213">
        <v>0.186469262</v>
      </c>
      <c r="DZ213">
        <v>0.187034531</v>
      </c>
      <c r="EA213">
        <v>0.18739910800000001</v>
      </c>
      <c r="EB213">
        <v>0.18797704100000001</v>
      </c>
      <c r="EC213">
        <v>0.18826285300000001</v>
      </c>
      <c r="ED213">
        <v>0.18909056799999999</v>
      </c>
      <c r="EE213">
        <v>0.189968304</v>
      </c>
      <c r="EF213">
        <v>0.189562431</v>
      </c>
      <c r="EG213">
        <v>0.18973369900000001</v>
      </c>
      <c r="EH213">
        <v>0.18987594799999999</v>
      </c>
      <c r="EI213">
        <v>0.19095209499999999</v>
      </c>
      <c r="EJ213">
        <v>0.19241546000000001</v>
      </c>
      <c r="EK213">
        <v>0.193080311</v>
      </c>
      <c r="EL213">
        <v>0.193816604</v>
      </c>
      <c r="EM213">
        <v>0.19416160199999999</v>
      </c>
      <c r="EN213">
        <v>0.194844775</v>
      </c>
      <c r="EO213">
        <v>0.19547429499999999</v>
      </c>
      <c r="EP213">
        <v>0.195775054</v>
      </c>
      <c r="EQ213">
        <v>0.19596698000000001</v>
      </c>
      <c r="ER213">
        <v>0.19615934099999999</v>
      </c>
      <c r="ES213">
        <v>0.19711453300000001</v>
      </c>
      <c r="ET213">
        <v>0.19822789499999999</v>
      </c>
      <c r="EU213">
        <v>0.19900311700000001</v>
      </c>
      <c r="EV213">
        <v>0.19966878699999999</v>
      </c>
      <c r="EW213">
        <v>0.20163198800000001</v>
      </c>
      <c r="EX213">
        <v>0.20325650200000001</v>
      </c>
      <c r="EY213">
        <v>0.20308257099999999</v>
      </c>
      <c r="EZ213">
        <v>0.20451768400000001</v>
      </c>
      <c r="FA213">
        <v>0.20481914600000001</v>
      </c>
      <c r="FB213">
        <v>0.203022336</v>
      </c>
      <c r="FC213">
        <v>0.200461736</v>
      </c>
      <c r="FD213">
        <v>0.199389539</v>
      </c>
      <c r="FE213">
        <v>0.195682564</v>
      </c>
      <c r="FF213">
        <v>0.19615891199999999</v>
      </c>
      <c r="FG213">
        <v>0.19534658899999999</v>
      </c>
      <c r="FH213">
        <v>0.19700163500000001</v>
      </c>
      <c r="FI213">
        <v>0.19782771299999999</v>
      </c>
      <c r="FJ213">
        <v>0.19973860399999999</v>
      </c>
      <c r="FK213">
        <v>0.20083369500000001</v>
      </c>
      <c r="FL213">
        <v>0.20424756399999999</v>
      </c>
      <c r="FM213">
        <v>0.20535408899999999</v>
      </c>
      <c r="FN213">
        <v>0.20770227999999999</v>
      </c>
      <c r="FO213">
        <v>0.20915266900000001</v>
      </c>
      <c r="FP213">
        <v>0.21229550599999999</v>
      </c>
      <c r="FQ213">
        <v>0.211654222</v>
      </c>
      <c r="FR213">
        <v>0.21383955499999999</v>
      </c>
      <c r="FS213">
        <v>0.21518925699999999</v>
      </c>
      <c r="FT213">
        <v>0.21502411799999999</v>
      </c>
      <c r="FU213">
        <v>0.216924854</v>
      </c>
      <c r="FV213">
        <v>0.21773415300000001</v>
      </c>
      <c r="FW213">
        <v>0.21905155400000001</v>
      </c>
      <c r="FX213">
        <v>0.219832902</v>
      </c>
      <c r="FY213">
        <v>0.21970198099999999</v>
      </c>
      <c r="FZ213">
        <v>0.22052523399999999</v>
      </c>
      <c r="GA213">
        <v>0.220560598</v>
      </c>
      <c r="GB213">
        <v>0.219423648</v>
      </c>
      <c r="GC213">
        <v>0.21521289299999999</v>
      </c>
      <c r="GD213">
        <v>0.20959974000000001</v>
      </c>
      <c r="GE213">
        <v>0.20584998199999999</v>
      </c>
      <c r="GF213">
        <v>0.203568885</v>
      </c>
      <c r="GG213">
        <v>0.204725305</v>
      </c>
      <c r="GH213">
        <v>0.198934835</v>
      </c>
      <c r="GI213">
        <v>0.19854202700000001</v>
      </c>
      <c r="GJ213">
        <v>0.20907240299999999</v>
      </c>
      <c r="GK213">
        <v>0.21914450099999999</v>
      </c>
      <c r="GL213">
        <v>0.21951214499999999</v>
      </c>
      <c r="GM213">
        <v>0.21776583899999999</v>
      </c>
      <c r="GN213">
        <v>0.21564413700000001</v>
      </c>
      <c r="GO213">
        <v>0.217218561</v>
      </c>
      <c r="GP213">
        <v>0.216198683</v>
      </c>
      <c r="GQ213">
        <v>0.21588278</v>
      </c>
      <c r="GR213">
        <v>0.216597804</v>
      </c>
      <c r="GS213">
        <v>0.211975301</v>
      </c>
      <c r="GT213">
        <v>0.21569807999999999</v>
      </c>
      <c r="GU213">
        <v>0.21509931199999999</v>
      </c>
      <c r="GV213">
        <v>0.214962662</v>
      </c>
      <c r="GW213">
        <v>0.21289100499999999</v>
      </c>
      <c r="GX213">
        <v>0.21294475600000001</v>
      </c>
      <c r="GY213">
        <v>0.21401651199999999</v>
      </c>
      <c r="GZ213">
        <v>0.21138099699999999</v>
      </c>
      <c r="HA213">
        <v>0.20312724600000001</v>
      </c>
      <c r="HB213">
        <v>0.21134417</v>
      </c>
      <c r="HC213">
        <v>0.20816052199999999</v>
      </c>
      <c r="HD213">
        <v>0.20943477999999999</v>
      </c>
      <c r="HE213">
        <v>0.198383164</v>
      </c>
      <c r="HF213">
        <v>0.18998051899999999</v>
      </c>
      <c r="HG213">
        <v>0.205021125</v>
      </c>
      <c r="HH213">
        <v>0.19528605800000001</v>
      </c>
      <c r="HI213">
        <v>0.20397734200000001</v>
      </c>
      <c r="HJ213">
        <v>0.184638835</v>
      </c>
      <c r="HK213">
        <v>0.196968738</v>
      </c>
    </row>
    <row r="214" spans="1:219" x14ac:dyDescent="0.25">
      <c r="A214" t="s">
        <v>727</v>
      </c>
      <c r="B214">
        <v>107517.5206</v>
      </c>
      <c r="C214">
        <v>564045.65099999995</v>
      </c>
      <c r="D214" t="s">
        <v>722</v>
      </c>
      <c r="E214" t="s">
        <v>1243</v>
      </c>
      <c r="F214">
        <v>1.5536141999999999E-2</v>
      </c>
      <c r="G214">
        <v>1.4148798000000001E-2</v>
      </c>
      <c r="H214">
        <v>1.5062348E-2</v>
      </c>
      <c r="I214">
        <v>1.5725689000000001E-2</v>
      </c>
      <c r="J214">
        <v>1.5999158999999999E-2</v>
      </c>
      <c r="K214">
        <v>1.7121524999999999E-2</v>
      </c>
      <c r="L214">
        <v>1.7821824999999999E-2</v>
      </c>
      <c r="M214">
        <v>1.7965113000000001E-2</v>
      </c>
      <c r="N214">
        <v>1.8604075000000001E-2</v>
      </c>
      <c r="O214">
        <v>1.9030304000000001E-2</v>
      </c>
      <c r="P214">
        <v>1.9891791999999998E-2</v>
      </c>
      <c r="Q214">
        <v>2.0205287999999998E-2</v>
      </c>
      <c r="R214">
        <v>2.0950094999999998E-2</v>
      </c>
      <c r="S214">
        <v>2.1661436999999999E-2</v>
      </c>
      <c r="T214">
        <v>2.2616581E-2</v>
      </c>
      <c r="U214">
        <v>2.3582947999999999E-2</v>
      </c>
      <c r="V214">
        <v>2.4624292999999998E-2</v>
      </c>
      <c r="W214">
        <v>2.6291563E-2</v>
      </c>
      <c r="X214">
        <v>2.8610066999999999E-2</v>
      </c>
      <c r="Y214">
        <v>3.2049014000000001E-2</v>
      </c>
      <c r="Z214">
        <v>3.7128410000000001E-2</v>
      </c>
      <c r="AA214">
        <v>4.4278091999999998E-2</v>
      </c>
      <c r="AB214">
        <v>5.2649225000000001E-2</v>
      </c>
      <c r="AC214">
        <v>6.1217280999999998E-2</v>
      </c>
      <c r="AD214">
        <v>6.9009415000000005E-2</v>
      </c>
      <c r="AE214">
        <v>7.5580498999999995E-2</v>
      </c>
      <c r="AF214">
        <v>8.1239588000000001E-2</v>
      </c>
      <c r="AG214">
        <v>8.4936848999999995E-2</v>
      </c>
      <c r="AH214">
        <v>8.8176265000000004E-2</v>
      </c>
      <c r="AI214">
        <v>9.1396845000000004E-2</v>
      </c>
      <c r="AJ214">
        <v>9.4829246000000006E-2</v>
      </c>
      <c r="AK214">
        <v>9.8111725999999996E-2</v>
      </c>
      <c r="AL214">
        <v>0.101503468</v>
      </c>
      <c r="AM214">
        <v>0.10476508700000001</v>
      </c>
      <c r="AN214">
        <v>0.10759983100000001</v>
      </c>
      <c r="AO214">
        <v>0.110203303</v>
      </c>
      <c r="AP214">
        <v>0.112303718</v>
      </c>
      <c r="AQ214">
        <v>0.113924972</v>
      </c>
      <c r="AR214">
        <v>0.11523723499999999</v>
      </c>
      <c r="AS214">
        <v>0.115997612</v>
      </c>
      <c r="AT214">
        <v>0.116480946</v>
      </c>
      <c r="AU214">
        <v>0.116594508</v>
      </c>
      <c r="AV214">
        <v>0.116086989</v>
      </c>
      <c r="AW214">
        <v>0.115492574</v>
      </c>
      <c r="AX214">
        <v>0.11478514200000001</v>
      </c>
      <c r="AY214">
        <v>0.113901629</v>
      </c>
      <c r="AZ214">
        <v>0.113064184</v>
      </c>
      <c r="BA214">
        <v>0.112200148</v>
      </c>
      <c r="BB214">
        <v>0.111593648</v>
      </c>
      <c r="BC214">
        <v>0.110986284</v>
      </c>
      <c r="BD214">
        <v>0.110823876</v>
      </c>
      <c r="BE214">
        <v>0.110586985</v>
      </c>
      <c r="BF214">
        <v>0.110727756</v>
      </c>
      <c r="BG214">
        <v>0.11127108300000001</v>
      </c>
      <c r="BH214">
        <v>0.111762769</v>
      </c>
      <c r="BI214">
        <v>0.112553164</v>
      </c>
      <c r="BJ214">
        <v>0.113548487</v>
      </c>
      <c r="BK214">
        <v>0.114553481</v>
      </c>
      <c r="BL214">
        <v>0.115561462</v>
      </c>
      <c r="BM214">
        <v>0.117194838</v>
      </c>
      <c r="BN214">
        <v>0.118515804</v>
      </c>
      <c r="BO214">
        <v>0.120192415</v>
      </c>
      <c r="BP214">
        <v>0.121899127</v>
      </c>
      <c r="BQ214">
        <v>0.122619248</v>
      </c>
      <c r="BR214">
        <v>0.12347602000000001</v>
      </c>
      <c r="BS214">
        <v>0.124242827</v>
      </c>
      <c r="BT214">
        <v>0.125150293</v>
      </c>
      <c r="BU214">
        <v>0.126182824</v>
      </c>
      <c r="BV214">
        <v>0.126892269</v>
      </c>
      <c r="BW214">
        <v>0.128073722</v>
      </c>
      <c r="BX214">
        <v>0.12849089499999999</v>
      </c>
      <c r="BY214">
        <v>0.128999159</v>
      </c>
      <c r="BZ214">
        <v>0.12972557500000001</v>
      </c>
      <c r="CA214">
        <v>0.130046889</v>
      </c>
      <c r="CB214">
        <v>0.13038322299999999</v>
      </c>
      <c r="CC214">
        <v>0.13095995799999999</v>
      </c>
      <c r="CD214">
        <v>0.131009817</v>
      </c>
      <c r="CE214">
        <v>0.13187690099999999</v>
      </c>
      <c r="CF214">
        <v>0.13152165699999999</v>
      </c>
      <c r="CG214">
        <v>0.131506607</v>
      </c>
      <c r="CH214">
        <v>0.13178870100000001</v>
      </c>
      <c r="CI214">
        <v>0.13182358399999999</v>
      </c>
      <c r="CJ214">
        <v>0.13225893699999999</v>
      </c>
      <c r="CK214">
        <v>0.13182987299999999</v>
      </c>
      <c r="CL214">
        <v>0.132003337</v>
      </c>
      <c r="CM214">
        <v>0.13148586500000001</v>
      </c>
      <c r="CN214">
        <v>0.13157127800000001</v>
      </c>
      <c r="CO214">
        <v>0.13189652599999999</v>
      </c>
      <c r="CP214">
        <v>0.13095596400000001</v>
      </c>
      <c r="CQ214">
        <v>0.13136972499999999</v>
      </c>
      <c r="CR214">
        <v>0.13112911599999999</v>
      </c>
      <c r="CS214">
        <v>0.13108088100000001</v>
      </c>
      <c r="CT214">
        <v>0.13057750500000001</v>
      </c>
      <c r="CU214">
        <v>0.13059370200000001</v>
      </c>
      <c r="CV214">
        <v>0.130131364</v>
      </c>
      <c r="CW214">
        <v>0.12999258899999999</v>
      </c>
      <c r="CX214">
        <v>0.13034971100000001</v>
      </c>
      <c r="CY214">
        <v>0.12986341100000001</v>
      </c>
      <c r="CZ214">
        <v>0.12997125100000001</v>
      </c>
      <c r="DA214">
        <v>0.12990866600000001</v>
      </c>
      <c r="DB214">
        <v>0.1303453</v>
      </c>
      <c r="DC214">
        <v>0.129717901</v>
      </c>
      <c r="DD214">
        <v>0.129062071</v>
      </c>
      <c r="DE214">
        <v>0.12796722399999999</v>
      </c>
      <c r="DF214">
        <v>0.127323344</v>
      </c>
      <c r="DG214">
        <v>0.12641264499999999</v>
      </c>
      <c r="DH214">
        <v>0.12603166700000001</v>
      </c>
      <c r="DI214">
        <v>0.12637192</v>
      </c>
      <c r="DJ214">
        <v>0.12604789399999999</v>
      </c>
      <c r="DK214">
        <v>0.125486031</v>
      </c>
      <c r="DL214">
        <v>0.126022145</v>
      </c>
      <c r="DM214">
        <v>0.126673698</v>
      </c>
      <c r="DN214">
        <v>0.12714879200000001</v>
      </c>
      <c r="DO214">
        <v>0.127270773</v>
      </c>
      <c r="DP214">
        <v>0.12744504200000001</v>
      </c>
      <c r="DQ214">
        <v>0.12748862799999999</v>
      </c>
      <c r="DR214">
        <v>0.12717318499999999</v>
      </c>
      <c r="DS214">
        <v>0.12739866999999999</v>
      </c>
      <c r="DT214">
        <v>0.127313763</v>
      </c>
      <c r="DU214">
        <v>0.127609268</v>
      </c>
      <c r="DV214">
        <v>0.12754534200000001</v>
      </c>
      <c r="DW214">
        <v>0.12811853000000001</v>
      </c>
      <c r="DX214">
        <v>0.12838053699999999</v>
      </c>
      <c r="DY214">
        <v>0.12850731600000001</v>
      </c>
      <c r="DZ214">
        <v>0.12895831499999999</v>
      </c>
      <c r="EA214">
        <v>0.1293125</v>
      </c>
      <c r="EB214">
        <v>0.129256651</v>
      </c>
      <c r="EC214">
        <v>0.12995952399999999</v>
      </c>
      <c r="ED214">
        <v>0.13046073899999999</v>
      </c>
      <c r="EE214">
        <v>0.131435096</v>
      </c>
      <c r="EF214">
        <v>0.132276118</v>
      </c>
      <c r="EG214">
        <v>0.13227106599999999</v>
      </c>
      <c r="EH214">
        <v>0.13188180299999999</v>
      </c>
      <c r="EI214">
        <v>0.13218893100000001</v>
      </c>
      <c r="EJ214">
        <v>0.13230183700000001</v>
      </c>
      <c r="EK214">
        <v>0.13263037799999999</v>
      </c>
      <c r="EL214">
        <v>0.13262251</v>
      </c>
      <c r="EM214">
        <v>0.13283513499999999</v>
      </c>
      <c r="EN214">
        <v>0.13258484000000001</v>
      </c>
      <c r="EO214">
        <v>0.132271782</v>
      </c>
      <c r="EP214">
        <v>0.13231287899999999</v>
      </c>
      <c r="EQ214">
        <v>0.13220468199999999</v>
      </c>
      <c r="ER214">
        <v>0.13254782600000001</v>
      </c>
      <c r="ES214">
        <v>0.133080542</v>
      </c>
      <c r="ET214">
        <v>0.13050985300000001</v>
      </c>
      <c r="EU214">
        <v>0.133254021</v>
      </c>
      <c r="EV214">
        <v>0.13240855600000001</v>
      </c>
      <c r="EW214">
        <v>0.13477064699999999</v>
      </c>
      <c r="EX214">
        <v>0.13310301399999999</v>
      </c>
      <c r="EY214">
        <v>0.13567549100000001</v>
      </c>
      <c r="EZ214">
        <v>0.13478659600000001</v>
      </c>
      <c r="FA214">
        <v>0.13387833800000001</v>
      </c>
      <c r="FB214">
        <v>0.13224060200000001</v>
      </c>
      <c r="FC214">
        <v>0.130728598</v>
      </c>
      <c r="FD214">
        <v>0.129813443</v>
      </c>
      <c r="FE214">
        <v>0.12936302599999999</v>
      </c>
      <c r="FF214">
        <v>0.12722248899999999</v>
      </c>
      <c r="FG214">
        <v>0.12880482400000001</v>
      </c>
      <c r="FH214">
        <v>0.128751638</v>
      </c>
      <c r="FI214">
        <v>0.12920364300000001</v>
      </c>
      <c r="FJ214">
        <v>0.13095932199999999</v>
      </c>
      <c r="FK214">
        <v>0.130110434</v>
      </c>
      <c r="FL214">
        <v>0.13260951000000001</v>
      </c>
      <c r="FM214">
        <v>0.134592039</v>
      </c>
      <c r="FN214">
        <v>0.13364774099999999</v>
      </c>
      <c r="FO214">
        <v>0.13434943099999999</v>
      </c>
      <c r="FP214">
        <v>0.13732240300000001</v>
      </c>
      <c r="FQ214">
        <v>0.13545022600000001</v>
      </c>
      <c r="FR214">
        <v>0.13779029500000001</v>
      </c>
      <c r="FS214">
        <v>0.13883686200000001</v>
      </c>
      <c r="FT214">
        <v>0.13936606500000001</v>
      </c>
      <c r="FU214">
        <v>0.13859222400000001</v>
      </c>
      <c r="FV214">
        <v>0.13969643300000001</v>
      </c>
      <c r="FW214">
        <v>0.13978646</v>
      </c>
      <c r="FX214">
        <v>0.14128101000000001</v>
      </c>
      <c r="FY214">
        <v>0.14210241000000001</v>
      </c>
      <c r="FZ214">
        <v>0.14162212699999999</v>
      </c>
      <c r="GA214">
        <v>0.143286782</v>
      </c>
      <c r="GB214">
        <v>0.142390243</v>
      </c>
      <c r="GC214">
        <v>0.13975711399999999</v>
      </c>
      <c r="GD214">
        <v>0.13785670999999999</v>
      </c>
      <c r="GE214">
        <v>0.135025009</v>
      </c>
      <c r="GF214">
        <v>0.13446216799999999</v>
      </c>
      <c r="GG214">
        <v>0.13265880099999999</v>
      </c>
      <c r="GH214">
        <v>0.13089493599999999</v>
      </c>
      <c r="GI214">
        <v>0.13034306000000001</v>
      </c>
      <c r="GJ214">
        <v>0.133455149</v>
      </c>
      <c r="GK214">
        <v>0.13403615499999999</v>
      </c>
      <c r="GL214">
        <v>0.13137869099999999</v>
      </c>
      <c r="GM214">
        <v>0.129985458</v>
      </c>
      <c r="GN214">
        <v>0.126212504</v>
      </c>
      <c r="GO214">
        <v>0.12365317100000001</v>
      </c>
      <c r="GP214">
        <v>0.13144376599999999</v>
      </c>
      <c r="GQ214">
        <v>0.13180642300000001</v>
      </c>
      <c r="GR214">
        <v>0.12975451399999999</v>
      </c>
      <c r="GS214">
        <v>0.129712774</v>
      </c>
      <c r="GT214">
        <v>0.135236722</v>
      </c>
      <c r="GU214">
        <v>0.131930924</v>
      </c>
      <c r="GV214">
        <v>0.12568020499999999</v>
      </c>
      <c r="GW214">
        <v>0.13023455</v>
      </c>
      <c r="GX214">
        <v>0.13278535499999999</v>
      </c>
      <c r="GY214">
        <v>0.13297458300000001</v>
      </c>
      <c r="GZ214">
        <v>0.13147922100000001</v>
      </c>
      <c r="HA214">
        <v>0.12895241599999999</v>
      </c>
      <c r="HB214">
        <v>0.13095346599999999</v>
      </c>
      <c r="HC214">
        <v>0.13842548199999999</v>
      </c>
      <c r="HD214">
        <v>0.140369835</v>
      </c>
      <c r="HE214">
        <v>0.130687214</v>
      </c>
      <c r="HF214">
        <v>0.13177989900000001</v>
      </c>
      <c r="HG214">
        <v>0.136918965</v>
      </c>
      <c r="HH214">
        <v>0.12735706199999999</v>
      </c>
      <c r="HI214">
        <v>0.12842553100000001</v>
      </c>
      <c r="HJ214">
        <v>0.12902385999999999</v>
      </c>
      <c r="HK214">
        <v>0.13214691100000001</v>
      </c>
    </row>
    <row r="215" spans="1:219" x14ac:dyDescent="0.25">
      <c r="A215" t="s">
        <v>1170</v>
      </c>
      <c r="B215">
        <v>130079.3305</v>
      </c>
      <c r="C215">
        <v>564079.48600000003</v>
      </c>
      <c r="D215" t="s">
        <v>722</v>
      </c>
      <c r="E215" t="s">
        <v>1243</v>
      </c>
      <c r="F215">
        <v>-1.5121710000000001E-3</v>
      </c>
      <c r="G215">
        <v>1.3946360999999999E-2</v>
      </c>
      <c r="H215">
        <v>2.1165112999999999E-2</v>
      </c>
      <c r="I215">
        <v>2.9266199999999999E-2</v>
      </c>
      <c r="J215">
        <v>3.3254437999999997E-2</v>
      </c>
      <c r="K215">
        <v>3.6922336E-2</v>
      </c>
      <c r="L215">
        <v>4.1764179999999998E-2</v>
      </c>
      <c r="M215">
        <v>4.5007697999999999E-2</v>
      </c>
      <c r="N215">
        <v>4.7860270000000003E-2</v>
      </c>
      <c r="O215">
        <v>5.0270174000000001E-2</v>
      </c>
      <c r="P215">
        <v>5.0899636999999998E-2</v>
      </c>
      <c r="Q215">
        <v>5.1861928000000002E-2</v>
      </c>
      <c r="R215">
        <v>5.2839288999999998E-2</v>
      </c>
      <c r="S215">
        <v>5.4613163999999999E-2</v>
      </c>
      <c r="T215">
        <v>5.7292925000000001E-2</v>
      </c>
      <c r="U215">
        <v>5.9750573000000001E-2</v>
      </c>
      <c r="V215">
        <v>6.2503081000000002E-2</v>
      </c>
      <c r="W215">
        <v>6.5454809000000003E-2</v>
      </c>
      <c r="X215">
        <v>6.9707815000000006E-2</v>
      </c>
      <c r="Y215">
        <v>7.5801360999999998E-2</v>
      </c>
      <c r="Z215">
        <v>8.4136327999999996E-2</v>
      </c>
      <c r="AA215">
        <v>9.5233058999999995E-2</v>
      </c>
      <c r="AB215">
        <v>0.10645737500000001</v>
      </c>
      <c r="AC215">
        <v>0.11753471</v>
      </c>
      <c r="AD215">
        <v>0.127058695</v>
      </c>
      <c r="AE215">
        <v>0.135210724</v>
      </c>
      <c r="AF215">
        <v>0.14125326699999999</v>
      </c>
      <c r="AG215">
        <v>0.146109612</v>
      </c>
      <c r="AH215">
        <v>0.15045534999999999</v>
      </c>
      <c r="AI215">
        <v>0.15444148999999999</v>
      </c>
      <c r="AJ215">
        <v>0.15841307700000001</v>
      </c>
      <c r="AK215">
        <v>0.16237243400000001</v>
      </c>
      <c r="AL215">
        <v>0.16638107399999999</v>
      </c>
      <c r="AM215">
        <v>0.17048250700000001</v>
      </c>
      <c r="AN215">
        <v>0.174448404</v>
      </c>
      <c r="AO215">
        <v>0.17829683499999999</v>
      </c>
      <c r="AP215">
        <v>0.181858573</v>
      </c>
      <c r="AQ215">
        <v>0.18509361799999999</v>
      </c>
      <c r="AR215">
        <v>0.18777021199999999</v>
      </c>
      <c r="AS215">
        <v>0.18970363200000001</v>
      </c>
      <c r="AT215">
        <v>0.19101502200000001</v>
      </c>
      <c r="AU215">
        <v>0.191533658</v>
      </c>
      <c r="AV215">
        <v>0.19152111199999999</v>
      </c>
      <c r="AW215">
        <v>0.19109010000000001</v>
      </c>
      <c r="AX215">
        <v>0.19039626000000001</v>
      </c>
      <c r="AY215">
        <v>0.189473904</v>
      </c>
      <c r="AZ215">
        <v>0.188773833</v>
      </c>
      <c r="BA215">
        <v>0.187961929</v>
      </c>
      <c r="BB215">
        <v>0.187363417</v>
      </c>
      <c r="BC215">
        <v>0.18677623400000001</v>
      </c>
      <c r="BD215">
        <v>0.18635890599999999</v>
      </c>
      <c r="BE215">
        <v>0.18643237900000001</v>
      </c>
      <c r="BF215">
        <v>0.18643364800000001</v>
      </c>
      <c r="BG215">
        <v>0.186682819</v>
      </c>
      <c r="BH215">
        <v>0.187203913</v>
      </c>
      <c r="BI215">
        <v>0.187770251</v>
      </c>
      <c r="BJ215">
        <v>0.18863955700000001</v>
      </c>
      <c r="BK215">
        <v>0.189672865</v>
      </c>
      <c r="BL215">
        <v>0.19080739099999999</v>
      </c>
      <c r="BM215">
        <v>0.19177588700000001</v>
      </c>
      <c r="BN215">
        <v>0.19317047300000001</v>
      </c>
      <c r="BO215">
        <v>0.194608369</v>
      </c>
      <c r="BP215">
        <v>0.19507813199999999</v>
      </c>
      <c r="BQ215">
        <v>0.195273424</v>
      </c>
      <c r="BR215">
        <v>0.19438914099999999</v>
      </c>
      <c r="BS215">
        <v>0.194814564</v>
      </c>
      <c r="BT215">
        <v>0.196355426</v>
      </c>
      <c r="BU215">
        <v>0.19746355700000001</v>
      </c>
      <c r="BV215">
        <v>0.198895185</v>
      </c>
      <c r="BW215">
        <v>0.20101476500000001</v>
      </c>
      <c r="BX215">
        <v>0.20106906799999999</v>
      </c>
      <c r="BY215">
        <v>0.20245421899999999</v>
      </c>
      <c r="BZ215">
        <v>0.20324265599999999</v>
      </c>
      <c r="CA215">
        <v>0.203484886</v>
      </c>
      <c r="CB215">
        <v>0.20496276099999999</v>
      </c>
      <c r="CC215">
        <v>0.205494766</v>
      </c>
      <c r="CD215">
        <v>0.20683375200000001</v>
      </c>
      <c r="CE215">
        <v>0.20675649099999999</v>
      </c>
      <c r="CF215">
        <v>0.20706318000000001</v>
      </c>
      <c r="CG215">
        <v>0.207914399</v>
      </c>
      <c r="CH215">
        <v>0.208463549</v>
      </c>
      <c r="CI215">
        <v>0.20943947600000001</v>
      </c>
      <c r="CJ215">
        <v>0.210065055</v>
      </c>
      <c r="CK215">
        <v>0.210643792</v>
      </c>
      <c r="CL215">
        <v>0.21076460999999999</v>
      </c>
      <c r="CM215">
        <v>0.21099763999999999</v>
      </c>
      <c r="CN215">
        <v>0.211421424</v>
      </c>
      <c r="CO215">
        <v>0.21163032900000001</v>
      </c>
      <c r="CP215">
        <v>0.211737117</v>
      </c>
      <c r="CQ215">
        <v>0.212045279</v>
      </c>
      <c r="CR215">
        <v>0.21204437900000001</v>
      </c>
      <c r="CS215">
        <v>0.211750735</v>
      </c>
      <c r="CT215">
        <v>0.21252900499999999</v>
      </c>
      <c r="CU215">
        <v>0.212134559</v>
      </c>
      <c r="CV215">
        <v>0.21156771099999999</v>
      </c>
      <c r="CW215">
        <v>0.21136021299999999</v>
      </c>
      <c r="CX215">
        <v>0.21200971199999999</v>
      </c>
      <c r="CY215">
        <v>0.21141195600000001</v>
      </c>
      <c r="CZ215">
        <v>0.21160511100000001</v>
      </c>
      <c r="DA215">
        <v>0.21158629100000001</v>
      </c>
      <c r="DB215">
        <v>0.211661923</v>
      </c>
      <c r="DC215">
        <v>0.21070532</v>
      </c>
      <c r="DD215">
        <v>0.20969237199999999</v>
      </c>
      <c r="DE215">
        <v>0.20735772999999999</v>
      </c>
      <c r="DF215">
        <v>0.20671273500000001</v>
      </c>
      <c r="DG215">
        <v>0.204939865</v>
      </c>
      <c r="DH215">
        <v>0.205217815</v>
      </c>
      <c r="DI215">
        <v>0.20705119599999999</v>
      </c>
      <c r="DJ215">
        <v>0.206832137</v>
      </c>
      <c r="DK215">
        <v>0.20655068900000001</v>
      </c>
      <c r="DL215">
        <v>0.20718220600000001</v>
      </c>
      <c r="DM215">
        <v>0.20797892300000001</v>
      </c>
      <c r="DN215">
        <v>0.20883494799999999</v>
      </c>
      <c r="DO215">
        <v>0.209325492</v>
      </c>
      <c r="DP215">
        <v>0.209283518</v>
      </c>
      <c r="DQ215">
        <v>0.20959582800000001</v>
      </c>
      <c r="DR215">
        <v>0.20951252100000001</v>
      </c>
      <c r="DS215">
        <v>0.210187874</v>
      </c>
      <c r="DT215">
        <v>0.21002335799999999</v>
      </c>
      <c r="DU215">
        <v>0.210142565</v>
      </c>
      <c r="DV215">
        <v>0.21071648800000001</v>
      </c>
      <c r="DW215">
        <v>0.21113769600000001</v>
      </c>
      <c r="DX215">
        <v>0.211429177</v>
      </c>
      <c r="DY215">
        <v>0.21167683200000001</v>
      </c>
      <c r="DZ215">
        <v>0.212116583</v>
      </c>
      <c r="EA215">
        <v>0.21253725600000001</v>
      </c>
      <c r="EB215">
        <v>0.21273634399999999</v>
      </c>
      <c r="EC215">
        <v>0.212996923</v>
      </c>
      <c r="ED215">
        <v>0.21292092800000001</v>
      </c>
      <c r="EE215">
        <v>0.21370894500000001</v>
      </c>
      <c r="EF215">
        <v>0.21387709799999999</v>
      </c>
      <c r="EG215">
        <v>0.21425526</v>
      </c>
      <c r="EH215">
        <v>0.21406524099999999</v>
      </c>
      <c r="EI215">
        <v>0.21470874000000001</v>
      </c>
      <c r="EJ215">
        <v>0.21457441299999999</v>
      </c>
      <c r="EK215">
        <v>0.21528238699999999</v>
      </c>
      <c r="EL215">
        <v>0.21489539899999999</v>
      </c>
      <c r="EM215">
        <v>0.21600715100000001</v>
      </c>
      <c r="EN215">
        <v>0.21556355899999999</v>
      </c>
      <c r="EO215">
        <v>0.21574758999999999</v>
      </c>
      <c r="EP215">
        <v>0.215583683</v>
      </c>
      <c r="EQ215">
        <v>0.21595584100000001</v>
      </c>
      <c r="ER215">
        <v>0.215623906</v>
      </c>
      <c r="ES215">
        <v>0.21615527200000001</v>
      </c>
      <c r="ET215">
        <v>0.21627658699999999</v>
      </c>
      <c r="EU215">
        <v>0.21683729400000001</v>
      </c>
      <c r="EV215">
        <v>0.21762108899999999</v>
      </c>
      <c r="EW215">
        <v>0.21780305</v>
      </c>
      <c r="EX215">
        <v>0.21725048999999999</v>
      </c>
      <c r="EY215">
        <v>0.21852867300000001</v>
      </c>
      <c r="EZ215">
        <v>0.21794039700000001</v>
      </c>
      <c r="FA215">
        <v>0.218244358</v>
      </c>
      <c r="FB215">
        <v>0.216931286</v>
      </c>
      <c r="FC215">
        <v>0.21405249800000001</v>
      </c>
      <c r="FD215">
        <v>0.21159634799999999</v>
      </c>
      <c r="FE215">
        <v>0.21039518700000001</v>
      </c>
      <c r="FF215">
        <v>0.208488864</v>
      </c>
      <c r="FG215">
        <v>0.20681038500000001</v>
      </c>
      <c r="FH215">
        <v>0.20783238500000001</v>
      </c>
      <c r="FI215">
        <v>0.20971672</v>
      </c>
      <c r="FJ215">
        <v>0.211137668</v>
      </c>
      <c r="FK215">
        <v>0.212342262</v>
      </c>
      <c r="FL215">
        <v>0.21403374999999999</v>
      </c>
      <c r="FM215">
        <v>0.21544278</v>
      </c>
      <c r="FN215">
        <v>0.218242983</v>
      </c>
      <c r="FO215">
        <v>0.218767189</v>
      </c>
      <c r="FP215">
        <v>0.22104248900000001</v>
      </c>
      <c r="FQ215">
        <v>0.22193885299999999</v>
      </c>
      <c r="FR215">
        <v>0.223551158</v>
      </c>
      <c r="FS215">
        <v>0.225061922</v>
      </c>
      <c r="FT215">
        <v>0.22546237399999999</v>
      </c>
      <c r="FU215">
        <v>0.22615581200000001</v>
      </c>
      <c r="FV215">
        <v>0.227502494</v>
      </c>
      <c r="FW215">
        <v>0.227604419</v>
      </c>
      <c r="FX215">
        <v>0.22801638900000001</v>
      </c>
      <c r="FY215">
        <v>0.22823923500000001</v>
      </c>
      <c r="FZ215">
        <v>0.22919884500000001</v>
      </c>
      <c r="GA215">
        <v>0.23058327000000001</v>
      </c>
      <c r="GB215">
        <v>0.22925680000000001</v>
      </c>
      <c r="GC215">
        <v>0.22511984700000001</v>
      </c>
      <c r="GD215">
        <v>0.22150240299999999</v>
      </c>
      <c r="GE215">
        <v>0.219276205</v>
      </c>
      <c r="GF215">
        <v>0.21817703699999999</v>
      </c>
      <c r="GG215">
        <v>0.216259597</v>
      </c>
      <c r="GH215">
        <v>0.21183326999999999</v>
      </c>
      <c r="GI215">
        <v>0.20671239299999999</v>
      </c>
      <c r="GJ215">
        <v>0.21487609199999999</v>
      </c>
      <c r="GK215">
        <v>0.218154772</v>
      </c>
      <c r="GL215">
        <v>0.21465467199999999</v>
      </c>
      <c r="GM215">
        <v>0.212494039</v>
      </c>
      <c r="GN215">
        <v>0.208961912</v>
      </c>
      <c r="GO215">
        <v>0.208595367</v>
      </c>
      <c r="GP215">
        <v>0.21220428399999999</v>
      </c>
      <c r="GQ215">
        <v>0.212580458</v>
      </c>
      <c r="GR215">
        <v>0.21389229000000001</v>
      </c>
      <c r="GS215">
        <v>0.21523800000000001</v>
      </c>
      <c r="GT215">
        <v>0.214932715</v>
      </c>
      <c r="GU215">
        <v>0.214428705</v>
      </c>
      <c r="GV215">
        <v>0.21588516499999999</v>
      </c>
      <c r="GW215">
        <v>0.21267313400000001</v>
      </c>
      <c r="GX215">
        <v>0.21360185700000001</v>
      </c>
      <c r="GY215">
        <v>0.21070881899999999</v>
      </c>
      <c r="GZ215">
        <v>0.21558628399999999</v>
      </c>
      <c r="HA215">
        <v>0.215298093</v>
      </c>
      <c r="HB215">
        <v>0.21377638199999999</v>
      </c>
      <c r="HC215">
        <v>0.21461782700000001</v>
      </c>
      <c r="HD215">
        <v>0.21048572700000001</v>
      </c>
      <c r="HE215">
        <v>0.216454597</v>
      </c>
      <c r="HF215">
        <v>0.20575670600000001</v>
      </c>
      <c r="HG215">
        <v>0.203890241</v>
      </c>
      <c r="HH215">
        <v>0.212054926</v>
      </c>
      <c r="HI215">
        <v>0.197400838</v>
      </c>
      <c r="HJ215">
        <v>0.20017089299999999</v>
      </c>
      <c r="HK215">
        <v>0.227358745</v>
      </c>
    </row>
    <row r="216" spans="1:219" x14ac:dyDescent="0.25">
      <c r="A216" t="s">
        <v>1171</v>
      </c>
      <c r="B216">
        <v>130332.31660000001</v>
      </c>
      <c r="C216">
        <v>564141.18799999997</v>
      </c>
      <c r="D216" t="s">
        <v>722</v>
      </c>
      <c r="E216" t="s">
        <v>1243</v>
      </c>
      <c r="F216">
        <v>-5.9771650000000004E-3</v>
      </c>
      <c r="G216">
        <v>4.9086609999999999E-3</v>
      </c>
      <c r="H216">
        <v>1.1840452E-2</v>
      </c>
      <c r="I216">
        <v>1.5263136E-2</v>
      </c>
      <c r="J216">
        <v>2.3170560999999999E-2</v>
      </c>
      <c r="K216">
        <v>2.7596895999999999E-2</v>
      </c>
      <c r="L216">
        <v>3.2348993999999999E-2</v>
      </c>
      <c r="M216">
        <v>3.5414995999999997E-2</v>
      </c>
      <c r="N216">
        <v>3.8148292E-2</v>
      </c>
      <c r="O216">
        <v>3.9047693000000001E-2</v>
      </c>
      <c r="P216">
        <v>3.9346876000000003E-2</v>
      </c>
      <c r="Q216">
        <v>4.0750361999999998E-2</v>
      </c>
      <c r="R216">
        <v>4.1810948000000001E-2</v>
      </c>
      <c r="S216">
        <v>4.2422336999999997E-2</v>
      </c>
      <c r="T216">
        <v>4.4211538000000002E-2</v>
      </c>
      <c r="U216">
        <v>4.6325983000000001E-2</v>
      </c>
      <c r="V216">
        <v>4.8402618000000001E-2</v>
      </c>
      <c r="W216">
        <v>5.0214684000000002E-2</v>
      </c>
      <c r="X216">
        <v>5.3665293000000003E-2</v>
      </c>
      <c r="Y216">
        <v>5.8364218000000002E-2</v>
      </c>
      <c r="Z216">
        <v>6.5060223E-2</v>
      </c>
      <c r="AA216">
        <v>7.3914223000000001E-2</v>
      </c>
      <c r="AB216">
        <v>8.2584938999999996E-2</v>
      </c>
      <c r="AC216">
        <v>9.1732883000000001E-2</v>
      </c>
      <c r="AD216">
        <v>9.9833297000000001E-2</v>
      </c>
      <c r="AE216">
        <v>0.10676129500000001</v>
      </c>
      <c r="AF216">
        <v>0.11198896699999999</v>
      </c>
      <c r="AG216">
        <v>0.11605476200000001</v>
      </c>
      <c r="AH216">
        <v>0.119964058</v>
      </c>
      <c r="AI216">
        <v>0.123263623</v>
      </c>
      <c r="AJ216">
        <v>0.126729112</v>
      </c>
      <c r="AK216">
        <v>0.13009601200000001</v>
      </c>
      <c r="AL216">
        <v>0.13360659</v>
      </c>
      <c r="AM216">
        <v>0.13707935900000001</v>
      </c>
      <c r="AN216">
        <v>0.14061159200000001</v>
      </c>
      <c r="AO216">
        <v>0.143972883</v>
      </c>
      <c r="AP216">
        <v>0.14698055500000001</v>
      </c>
      <c r="AQ216">
        <v>0.14951265999999999</v>
      </c>
      <c r="AR216">
        <v>0.151560002</v>
      </c>
      <c r="AS216">
        <v>0.15277471500000001</v>
      </c>
      <c r="AT216">
        <v>0.15345203199999999</v>
      </c>
      <c r="AU216">
        <v>0.153473416</v>
      </c>
      <c r="AV216">
        <v>0.15281392599999999</v>
      </c>
      <c r="AW216">
        <v>0.15182796200000001</v>
      </c>
      <c r="AX216">
        <v>0.15088142800000001</v>
      </c>
      <c r="AY216">
        <v>0.149805309</v>
      </c>
      <c r="AZ216">
        <v>0.148220302</v>
      </c>
      <c r="BA216">
        <v>0.147068057</v>
      </c>
      <c r="BB216">
        <v>0.14605204899999999</v>
      </c>
      <c r="BC216">
        <v>0.145092797</v>
      </c>
      <c r="BD216">
        <v>0.14435345099999999</v>
      </c>
      <c r="BE216">
        <v>0.143652633</v>
      </c>
      <c r="BF216">
        <v>0.14325670200000001</v>
      </c>
      <c r="BG216">
        <v>0.14315335700000001</v>
      </c>
      <c r="BH216">
        <v>0.14308083699999999</v>
      </c>
      <c r="BI216">
        <v>0.14334092500000001</v>
      </c>
      <c r="BJ216">
        <v>0.14385263000000001</v>
      </c>
      <c r="BK216">
        <v>0.14404768000000001</v>
      </c>
      <c r="BL216">
        <v>0.14414334200000001</v>
      </c>
      <c r="BM216">
        <v>0.14471455499999999</v>
      </c>
      <c r="BN216">
        <v>0.144859299</v>
      </c>
      <c r="BO216">
        <v>0.145656271</v>
      </c>
      <c r="BP216">
        <v>0.14497569799999999</v>
      </c>
      <c r="BQ216">
        <v>0.14393286399999999</v>
      </c>
      <c r="BR216">
        <v>0.14319886500000001</v>
      </c>
      <c r="BS216">
        <v>0.14371361399999999</v>
      </c>
      <c r="BT216">
        <v>0.14517970499999999</v>
      </c>
      <c r="BU216">
        <v>0.14449526400000001</v>
      </c>
      <c r="BV216">
        <v>0.14610078900000001</v>
      </c>
      <c r="BW216">
        <v>0.14587140000000001</v>
      </c>
      <c r="BX216">
        <v>0.145639826</v>
      </c>
      <c r="BY216">
        <v>0.14632590100000001</v>
      </c>
      <c r="BZ216">
        <v>0.14649364300000001</v>
      </c>
      <c r="CA216">
        <v>0.146289013</v>
      </c>
      <c r="CB216">
        <v>0.14724324699999999</v>
      </c>
      <c r="CC216">
        <v>0.14700263099999999</v>
      </c>
      <c r="CD216">
        <v>0.147080932</v>
      </c>
      <c r="CE216">
        <v>0.147380497</v>
      </c>
      <c r="CF216">
        <v>0.14752707600000001</v>
      </c>
      <c r="CG216">
        <v>0.147116989</v>
      </c>
      <c r="CH216">
        <v>0.147177846</v>
      </c>
      <c r="CI216">
        <v>0.14735288999999999</v>
      </c>
      <c r="CJ216">
        <v>0.14745499300000001</v>
      </c>
      <c r="CK216">
        <v>0.147358762</v>
      </c>
      <c r="CL216">
        <v>0.14729937000000001</v>
      </c>
      <c r="CM216">
        <v>0.14700555900000001</v>
      </c>
      <c r="CN216">
        <v>0.14714576400000001</v>
      </c>
      <c r="CO216">
        <v>0.14647465500000001</v>
      </c>
      <c r="CP216">
        <v>0.14623144599999999</v>
      </c>
      <c r="CQ216">
        <v>0.14620617499999999</v>
      </c>
      <c r="CR216">
        <v>0.14629688800000001</v>
      </c>
      <c r="CS216">
        <v>0.14592535500000001</v>
      </c>
      <c r="CT216">
        <v>0.14538099099999999</v>
      </c>
      <c r="CU216">
        <v>0.14529409600000001</v>
      </c>
      <c r="CV216">
        <v>0.14462546900000001</v>
      </c>
      <c r="CW216">
        <v>0.14406654599999999</v>
      </c>
      <c r="CX216">
        <v>0.143985838</v>
      </c>
      <c r="CY216">
        <v>0.143846533</v>
      </c>
      <c r="CZ216">
        <v>0.14349695600000001</v>
      </c>
      <c r="DA216">
        <v>0.143122213</v>
      </c>
      <c r="DB216">
        <v>0.14308768199999999</v>
      </c>
      <c r="DC216">
        <v>0.142363455</v>
      </c>
      <c r="DD216">
        <v>0.14174443</v>
      </c>
      <c r="DE216">
        <v>0.14046009800000001</v>
      </c>
      <c r="DF216">
        <v>0.139552127</v>
      </c>
      <c r="DG216">
        <v>0.13834950400000001</v>
      </c>
      <c r="DH216">
        <v>0.13817189899999999</v>
      </c>
      <c r="DI216">
        <v>0.13871560599999999</v>
      </c>
      <c r="DJ216">
        <v>0.13856026099999999</v>
      </c>
      <c r="DK216">
        <v>0.13827106</v>
      </c>
      <c r="DL216">
        <v>0.13835438</v>
      </c>
      <c r="DM216">
        <v>0.13887893100000001</v>
      </c>
      <c r="DN216">
        <v>0.13929071000000001</v>
      </c>
      <c r="DO216">
        <v>0.13942695299999999</v>
      </c>
      <c r="DP216">
        <v>0.13930242200000001</v>
      </c>
      <c r="DQ216">
        <v>0.13918610200000001</v>
      </c>
      <c r="DR216">
        <v>0.13930626199999999</v>
      </c>
      <c r="DS216">
        <v>0.139116659</v>
      </c>
      <c r="DT216">
        <v>0.139349893</v>
      </c>
      <c r="DU216">
        <v>0.13940833499999999</v>
      </c>
      <c r="DV216">
        <v>0.139223703</v>
      </c>
      <c r="DW216">
        <v>0.13953768899999999</v>
      </c>
      <c r="DX216">
        <v>0.13975981500000001</v>
      </c>
      <c r="DY216">
        <v>0.13960234099999999</v>
      </c>
      <c r="DZ216">
        <v>0.14013418999999999</v>
      </c>
      <c r="EA216">
        <v>0.14038970000000001</v>
      </c>
      <c r="EB216">
        <v>0.13998940900000001</v>
      </c>
      <c r="EC216">
        <v>0.139728983</v>
      </c>
      <c r="ED216">
        <v>0.13981332399999999</v>
      </c>
      <c r="EE216">
        <v>0.14007078000000001</v>
      </c>
      <c r="EF216">
        <v>0.139554599</v>
      </c>
      <c r="EG216">
        <v>0.139107061</v>
      </c>
      <c r="EH216">
        <v>0.139063512</v>
      </c>
      <c r="EI216">
        <v>0.13988746299999999</v>
      </c>
      <c r="EJ216">
        <v>0.140020227</v>
      </c>
      <c r="EK216">
        <v>0.14028692300000001</v>
      </c>
      <c r="EL216">
        <v>0.14040678400000001</v>
      </c>
      <c r="EM216">
        <v>0.14052789399999999</v>
      </c>
      <c r="EN216">
        <v>0.13998511299999999</v>
      </c>
      <c r="EO216">
        <v>0.14102135399999999</v>
      </c>
      <c r="EP216">
        <v>0.14005794499999999</v>
      </c>
      <c r="EQ216">
        <v>0.140199877</v>
      </c>
      <c r="ER216">
        <v>0.140101171</v>
      </c>
      <c r="ES216">
        <v>0.140947563</v>
      </c>
      <c r="ET216">
        <v>0.14054610400000001</v>
      </c>
      <c r="EU216">
        <v>0.140135437</v>
      </c>
      <c r="EV216">
        <v>0.14188910599999999</v>
      </c>
      <c r="EW216">
        <v>0.141892673</v>
      </c>
      <c r="EX216">
        <v>0.14397605399999999</v>
      </c>
      <c r="EY216">
        <v>0.144096369</v>
      </c>
      <c r="EZ216">
        <v>0.143381656</v>
      </c>
      <c r="FA216">
        <v>0.144311837</v>
      </c>
      <c r="FB216">
        <v>0.14314423500000001</v>
      </c>
      <c r="FC216">
        <v>0.14035424699999999</v>
      </c>
      <c r="FD216">
        <v>0.13931915</v>
      </c>
      <c r="FE216">
        <v>0.138874633</v>
      </c>
      <c r="FF216">
        <v>0.13887475899999999</v>
      </c>
      <c r="FG216">
        <v>0.13771924299999999</v>
      </c>
      <c r="FH216">
        <v>0.13746992499999999</v>
      </c>
      <c r="FI216">
        <v>0.138153147</v>
      </c>
      <c r="FJ216">
        <v>0.14002467699999999</v>
      </c>
      <c r="FK216">
        <v>0.140077174</v>
      </c>
      <c r="FL216">
        <v>0.14087544399999999</v>
      </c>
      <c r="FM216">
        <v>0.14157566999999999</v>
      </c>
      <c r="FN216">
        <v>0.14356775899999999</v>
      </c>
      <c r="FO216">
        <v>0.14424456099999999</v>
      </c>
      <c r="FP216">
        <v>0.14497690299999999</v>
      </c>
      <c r="FQ216">
        <v>0.14618777799999999</v>
      </c>
      <c r="FR216">
        <v>0.146517176</v>
      </c>
      <c r="FS216">
        <v>0.14550892600000001</v>
      </c>
      <c r="FT216">
        <v>0.14725492300000001</v>
      </c>
      <c r="FU216">
        <v>0.14809858200000001</v>
      </c>
      <c r="FV216">
        <v>0.14871580400000001</v>
      </c>
      <c r="FW216">
        <v>0.14800319300000001</v>
      </c>
      <c r="FX216">
        <v>0.14925946300000001</v>
      </c>
      <c r="FY216">
        <v>0.149424258</v>
      </c>
      <c r="FZ216">
        <v>0.150127288</v>
      </c>
      <c r="GA216">
        <v>0.14843424499999999</v>
      </c>
      <c r="GB216">
        <v>0.148257744</v>
      </c>
      <c r="GC216">
        <v>0.146270705</v>
      </c>
      <c r="GD216">
        <v>0.143886283</v>
      </c>
      <c r="GE216">
        <v>0.14532213099999999</v>
      </c>
      <c r="GF216">
        <v>0.143498087</v>
      </c>
      <c r="GG216">
        <v>0.14062113400000001</v>
      </c>
      <c r="GH216">
        <v>0.13819380000000001</v>
      </c>
      <c r="GI216">
        <v>0.138728833</v>
      </c>
      <c r="GJ216">
        <v>0.14168830600000001</v>
      </c>
      <c r="GK216">
        <v>0.14273614400000001</v>
      </c>
      <c r="GL216">
        <v>0.139332822</v>
      </c>
      <c r="GM216">
        <v>0.138487631</v>
      </c>
      <c r="GN216">
        <v>0.136638972</v>
      </c>
      <c r="GO216">
        <v>0.13714215299999999</v>
      </c>
      <c r="GP216">
        <v>0.138042108</v>
      </c>
      <c r="GQ216">
        <v>0.13968723699999999</v>
      </c>
      <c r="GR216">
        <v>0.14122953399999999</v>
      </c>
      <c r="GS216">
        <v>0.13926507799999999</v>
      </c>
      <c r="GT216">
        <v>0.14088667599999999</v>
      </c>
      <c r="GU216">
        <v>0.14469442399999999</v>
      </c>
      <c r="GV216">
        <v>0.13497788199999999</v>
      </c>
      <c r="GW216">
        <v>0.139141616</v>
      </c>
      <c r="GX216">
        <v>0.13653949800000001</v>
      </c>
      <c r="GY216">
        <v>0.13901470299999999</v>
      </c>
      <c r="GZ216">
        <v>0.14077893699999999</v>
      </c>
      <c r="HA216">
        <v>0.14396473900000001</v>
      </c>
      <c r="HB216">
        <v>0.13736736699999999</v>
      </c>
      <c r="HC216">
        <v>0.131405303</v>
      </c>
      <c r="HD216">
        <v>0.12875045399999999</v>
      </c>
      <c r="HE216">
        <v>0.14494510699999999</v>
      </c>
      <c r="HF216">
        <v>0.14809866499999999</v>
      </c>
      <c r="HG216">
        <v>0.13399776299999999</v>
      </c>
      <c r="HH216">
        <v>0.121705299</v>
      </c>
      <c r="HI216">
        <v>0.138681525</v>
      </c>
      <c r="HJ216">
        <v>0.151592421</v>
      </c>
      <c r="HK216">
        <v>0.13716439999999999</v>
      </c>
    </row>
    <row r="217" spans="1:219" x14ac:dyDescent="0.25">
      <c r="A217" t="s">
        <v>776</v>
      </c>
      <c r="B217">
        <v>113381.5238</v>
      </c>
      <c r="C217">
        <v>564163.48800000001</v>
      </c>
      <c r="D217" t="s">
        <v>722</v>
      </c>
      <c r="E217" t="s">
        <v>1243</v>
      </c>
      <c r="F217">
        <v>2.3943354E-2</v>
      </c>
      <c r="G217">
        <v>2.3446001000000001E-2</v>
      </c>
      <c r="H217">
        <v>2.6590894E-2</v>
      </c>
      <c r="I217">
        <v>2.8371548E-2</v>
      </c>
      <c r="J217">
        <v>3.0429690999999998E-2</v>
      </c>
      <c r="K217">
        <v>3.1787160000000002E-2</v>
      </c>
      <c r="L217">
        <v>3.3688460000000003E-2</v>
      </c>
      <c r="M217">
        <v>3.5443780000000001E-2</v>
      </c>
      <c r="N217">
        <v>3.8887687999999997E-2</v>
      </c>
      <c r="O217">
        <v>4.0699948999999999E-2</v>
      </c>
      <c r="P217">
        <v>4.0283527999999999E-2</v>
      </c>
      <c r="Q217">
        <v>4.0142868999999998E-2</v>
      </c>
      <c r="R217">
        <v>4.1857638000000003E-2</v>
      </c>
      <c r="S217">
        <v>4.4988738E-2</v>
      </c>
      <c r="T217">
        <v>4.9046957000000002E-2</v>
      </c>
      <c r="U217">
        <v>5.2596242000000001E-2</v>
      </c>
      <c r="V217">
        <v>5.6200118E-2</v>
      </c>
      <c r="W217">
        <v>6.0332697999999997E-2</v>
      </c>
      <c r="X217">
        <v>6.5228165000000005E-2</v>
      </c>
      <c r="Y217">
        <v>7.1180649999999998E-2</v>
      </c>
      <c r="Z217">
        <v>7.8073062999999998E-2</v>
      </c>
      <c r="AA217">
        <v>8.5681811999999996E-2</v>
      </c>
      <c r="AB217">
        <v>9.2703313999999995E-2</v>
      </c>
      <c r="AC217">
        <v>9.8847711000000005E-2</v>
      </c>
      <c r="AD217">
        <v>0.103790985</v>
      </c>
      <c r="AE217">
        <v>0.107951858</v>
      </c>
      <c r="AF217">
        <v>0.112236009</v>
      </c>
      <c r="AG217">
        <v>0.11568922700000001</v>
      </c>
      <c r="AH217">
        <v>0.118573473</v>
      </c>
      <c r="AI217">
        <v>0.12192895400000001</v>
      </c>
      <c r="AJ217">
        <v>0.12549453299999999</v>
      </c>
      <c r="AK217">
        <v>0.12912849400000001</v>
      </c>
      <c r="AL217">
        <v>0.13279179599999999</v>
      </c>
      <c r="AM217">
        <v>0.13618179499999999</v>
      </c>
      <c r="AN217">
        <v>0.13974561599999999</v>
      </c>
      <c r="AO217">
        <v>0.142959111</v>
      </c>
      <c r="AP217">
        <v>0.14605834400000001</v>
      </c>
      <c r="AQ217">
        <v>0.14896287899999999</v>
      </c>
      <c r="AR217">
        <v>0.15177501099999999</v>
      </c>
      <c r="AS217">
        <v>0.154141896</v>
      </c>
      <c r="AT217">
        <v>0.15633275499999999</v>
      </c>
      <c r="AU217">
        <v>0.15810170100000001</v>
      </c>
      <c r="AV217">
        <v>0.159360522</v>
      </c>
      <c r="AW217">
        <v>0.16038032699999999</v>
      </c>
      <c r="AX217">
        <v>0.160952964</v>
      </c>
      <c r="AY217">
        <v>0.16116238499999999</v>
      </c>
      <c r="AZ217">
        <v>0.16142857899999999</v>
      </c>
      <c r="BA217">
        <v>0.16134157099999999</v>
      </c>
      <c r="BB217">
        <v>0.161255338</v>
      </c>
      <c r="BC217">
        <v>0.16090596600000001</v>
      </c>
      <c r="BD217">
        <v>0.160855838</v>
      </c>
      <c r="BE217">
        <v>0.161142015</v>
      </c>
      <c r="BF217">
        <v>0.16076528400000001</v>
      </c>
      <c r="BG217">
        <v>0.16086016</v>
      </c>
      <c r="BH217">
        <v>0.161149615</v>
      </c>
      <c r="BI217">
        <v>0.16158499700000001</v>
      </c>
      <c r="BJ217">
        <v>0.162155935</v>
      </c>
      <c r="BK217">
        <v>0.16337181000000001</v>
      </c>
      <c r="BL217">
        <v>0.163931676</v>
      </c>
      <c r="BM217">
        <v>0.164887377</v>
      </c>
      <c r="BN217">
        <v>0.16528911199999999</v>
      </c>
      <c r="BO217">
        <v>0.16706722299999999</v>
      </c>
      <c r="BP217">
        <v>0.16812665099999999</v>
      </c>
      <c r="BQ217">
        <v>0.16939243000000001</v>
      </c>
      <c r="BR217">
        <v>0.170712167</v>
      </c>
      <c r="BS217">
        <v>0.17337870599999999</v>
      </c>
      <c r="BT217">
        <v>0.17335318</v>
      </c>
      <c r="BU217">
        <v>0.17482903599999999</v>
      </c>
      <c r="BV217">
        <v>0.17566262199999999</v>
      </c>
      <c r="BW217">
        <v>0.17691916199999999</v>
      </c>
      <c r="BX217">
        <v>0.17851214100000001</v>
      </c>
      <c r="BY217">
        <v>0.17954087299999999</v>
      </c>
      <c r="BZ217">
        <v>0.179955542</v>
      </c>
      <c r="CA217">
        <v>0.181455329</v>
      </c>
      <c r="CB217">
        <v>0.18330465300000001</v>
      </c>
      <c r="CC217">
        <v>0.18384346400000001</v>
      </c>
      <c r="CD217">
        <v>0.18542315100000001</v>
      </c>
      <c r="CE217">
        <v>0.18719713399999999</v>
      </c>
      <c r="CF217">
        <v>0.18789064899999999</v>
      </c>
      <c r="CG217">
        <v>0.189081103</v>
      </c>
      <c r="CH217">
        <v>0.190163165</v>
      </c>
      <c r="CI217">
        <v>0.19127464299999999</v>
      </c>
      <c r="CJ217">
        <v>0.19211816800000001</v>
      </c>
      <c r="CK217">
        <v>0.193224326</v>
      </c>
      <c r="CL217">
        <v>0.194053277</v>
      </c>
      <c r="CM217">
        <v>0.19463045900000001</v>
      </c>
      <c r="CN217">
        <v>0.19507327699999999</v>
      </c>
      <c r="CO217">
        <v>0.196279854</v>
      </c>
      <c r="CP217">
        <v>0.19627510000000001</v>
      </c>
      <c r="CQ217">
        <v>0.196381152</v>
      </c>
      <c r="CR217">
        <v>0.19736251199999999</v>
      </c>
      <c r="CS217">
        <v>0.197713628</v>
      </c>
      <c r="CT217">
        <v>0.197725341</v>
      </c>
      <c r="CU217">
        <v>0.19880573500000001</v>
      </c>
      <c r="CV217">
        <v>0.198440492</v>
      </c>
      <c r="CW217">
        <v>0.19851774</v>
      </c>
      <c r="CX217">
        <v>0.19865506899999999</v>
      </c>
      <c r="CY217">
        <v>0.19905990400000001</v>
      </c>
      <c r="CZ217">
        <v>0.198878109</v>
      </c>
      <c r="DA217">
        <v>0.19937534600000001</v>
      </c>
      <c r="DB217">
        <v>0.19951169199999999</v>
      </c>
      <c r="DC217">
        <v>0.19911579800000001</v>
      </c>
      <c r="DD217">
        <v>0.19703950000000001</v>
      </c>
      <c r="DE217">
        <v>0.19387397200000001</v>
      </c>
      <c r="DF217">
        <v>0.19191248699999999</v>
      </c>
      <c r="DG217">
        <v>0.18922308099999999</v>
      </c>
      <c r="DH217">
        <v>0.18870368600000001</v>
      </c>
      <c r="DI217">
        <v>0.192250222</v>
      </c>
      <c r="DJ217">
        <v>0.191050202</v>
      </c>
      <c r="DK217">
        <v>0.190506548</v>
      </c>
      <c r="DL217">
        <v>0.192027479</v>
      </c>
      <c r="DM217">
        <v>0.194717899</v>
      </c>
      <c r="DN217">
        <v>0.196807131</v>
      </c>
      <c r="DO217">
        <v>0.19826597000000001</v>
      </c>
      <c r="DP217">
        <v>0.198362231</v>
      </c>
      <c r="DQ217">
        <v>0.198348314</v>
      </c>
      <c r="DR217">
        <v>0.19839875400000001</v>
      </c>
      <c r="DS217">
        <v>0.19909724600000001</v>
      </c>
      <c r="DT217">
        <v>0.199615136</v>
      </c>
      <c r="DU217">
        <v>0.19956791400000001</v>
      </c>
      <c r="DV217">
        <v>0.20008738300000001</v>
      </c>
      <c r="DW217">
        <v>0.20145621899999999</v>
      </c>
      <c r="DX217">
        <v>0.20270070400000001</v>
      </c>
      <c r="DY217">
        <v>0.203088775</v>
      </c>
      <c r="DZ217">
        <v>0.204250246</v>
      </c>
      <c r="EA217">
        <v>0.20522758399999999</v>
      </c>
      <c r="EB217">
        <v>0.20603393</v>
      </c>
      <c r="EC217">
        <v>0.20698759</v>
      </c>
      <c r="ED217">
        <v>0.20820722</v>
      </c>
      <c r="EE217">
        <v>0.209059104</v>
      </c>
      <c r="EF217">
        <v>0.21064870099999999</v>
      </c>
      <c r="EG217">
        <v>0.211442664</v>
      </c>
      <c r="EH217">
        <v>0.21149024399999999</v>
      </c>
      <c r="EI217">
        <v>0.21180057499999999</v>
      </c>
      <c r="EJ217">
        <v>0.21213014399999999</v>
      </c>
      <c r="EK217">
        <v>0.21236896499999999</v>
      </c>
      <c r="EL217">
        <v>0.21261222699999999</v>
      </c>
      <c r="EM217">
        <v>0.21226267500000001</v>
      </c>
      <c r="EN217">
        <v>0.21287503799999999</v>
      </c>
      <c r="EO217">
        <v>0.212807581</v>
      </c>
      <c r="EP217">
        <v>0.21286788600000001</v>
      </c>
      <c r="EQ217">
        <v>0.21280622499999999</v>
      </c>
      <c r="ER217">
        <v>0.213017225</v>
      </c>
      <c r="ES217">
        <v>0.21285422100000001</v>
      </c>
      <c r="ET217">
        <v>0.21648113999999999</v>
      </c>
      <c r="EU217">
        <v>0.215101134</v>
      </c>
      <c r="EV217">
        <v>0.21754132000000001</v>
      </c>
      <c r="EW217">
        <v>0.21983583300000001</v>
      </c>
      <c r="EX217">
        <v>0.220068826</v>
      </c>
      <c r="EY217">
        <v>0.219536337</v>
      </c>
      <c r="EZ217">
        <v>0.219449007</v>
      </c>
      <c r="FA217">
        <v>0.21661897799999999</v>
      </c>
      <c r="FB217">
        <v>0.213513806</v>
      </c>
      <c r="FC217">
        <v>0.211031993</v>
      </c>
      <c r="FD217">
        <v>0.20530626699999999</v>
      </c>
      <c r="FE217">
        <v>0.20190137399999999</v>
      </c>
      <c r="FF217">
        <v>0.19914769900000001</v>
      </c>
      <c r="FG217">
        <v>0.199689957</v>
      </c>
      <c r="FH217">
        <v>0.201806245</v>
      </c>
      <c r="FI217">
        <v>0.20542966500000001</v>
      </c>
      <c r="FJ217">
        <v>0.20753651200000001</v>
      </c>
      <c r="FK217">
        <v>0.208456221</v>
      </c>
      <c r="FL217">
        <v>0.211471242</v>
      </c>
      <c r="FM217">
        <v>0.21367289</v>
      </c>
      <c r="FN217">
        <v>0.21492013600000001</v>
      </c>
      <c r="FO217">
        <v>0.21835642599999999</v>
      </c>
      <c r="FP217">
        <v>0.22074322900000001</v>
      </c>
      <c r="FQ217">
        <v>0.22091904900000001</v>
      </c>
      <c r="FR217">
        <v>0.22172751199999999</v>
      </c>
      <c r="FS217">
        <v>0.22218001200000001</v>
      </c>
      <c r="FT217">
        <v>0.22533346600000001</v>
      </c>
      <c r="FU217">
        <v>0.22687126099999999</v>
      </c>
      <c r="FV217">
        <v>0.22560144900000001</v>
      </c>
      <c r="FW217">
        <v>0.22820272</v>
      </c>
      <c r="FX217">
        <v>0.23158230399999999</v>
      </c>
      <c r="FY217">
        <v>0.231263992</v>
      </c>
      <c r="FZ217">
        <v>0.23140023200000001</v>
      </c>
      <c r="GA217">
        <v>0.23128906199999999</v>
      </c>
      <c r="GB217">
        <v>0.226175931</v>
      </c>
      <c r="GC217">
        <v>0.22099059700000001</v>
      </c>
      <c r="GD217">
        <v>0.214776893</v>
      </c>
      <c r="GE217">
        <v>0.20549905399999999</v>
      </c>
      <c r="GF217">
        <v>0.20334109</v>
      </c>
      <c r="GG217">
        <v>0.19810657300000001</v>
      </c>
      <c r="GH217">
        <v>0.188421699</v>
      </c>
      <c r="GI217">
        <v>0.19323289499999999</v>
      </c>
      <c r="GJ217">
        <v>0.205129753</v>
      </c>
      <c r="GK217">
        <v>0.20225568999999999</v>
      </c>
      <c r="GL217">
        <v>0.19427430700000001</v>
      </c>
      <c r="GM217">
        <v>0.18729377799999999</v>
      </c>
      <c r="GN217">
        <v>0.17805004599999999</v>
      </c>
      <c r="GO217">
        <v>0.17887655699999999</v>
      </c>
      <c r="GP217">
        <v>0.18620260499999999</v>
      </c>
      <c r="GQ217">
        <v>0.18906867799999999</v>
      </c>
      <c r="GR217">
        <v>0.193172027</v>
      </c>
      <c r="GS217">
        <v>0.19226626999999999</v>
      </c>
      <c r="GT217">
        <v>0.19041639899999999</v>
      </c>
      <c r="GU217">
        <v>0.19378034899999999</v>
      </c>
      <c r="GV217">
        <v>0.191226062</v>
      </c>
      <c r="GW217">
        <v>0.184040076</v>
      </c>
      <c r="GX217">
        <v>0.18584940699999999</v>
      </c>
      <c r="GY217">
        <v>0.18443467</v>
      </c>
      <c r="GZ217">
        <v>0.18167065900000001</v>
      </c>
      <c r="HA217">
        <v>0.184959919</v>
      </c>
      <c r="HB217">
        <v>0.185926591</v>
      </c>
      <c r="HC217">
        <v>0.19335545100000001</v>
      </c>
      <c r="HD217">
        <v>0.184044127</v>
      </c>
      <c r="HE217">
        <v>0.17864055100000001</v>
      </c>
      <c r="HF217">
        <v>0.17533235</v>
      </c>
      <c r="HG217">
        <v>0.173922992</v>
      </c>
      <c r="HH217">
        <v>0.17468360699999999</v>
      </c>
      <c r="HI217">
        <v>0.176139818</v>
      </c>
      <c r="HJ217">
        <v>0.175883646</v>
      </c>
      <c r="HK217">
        <v>0.17536506299999999</v>
      </c>
    </row>
    <row r="218" spans="1:219" x14ac:dyDescent="0.25">
      <c r="A218" t="s">
        <v>1169</v>
      </c>
      <c r="B218">
        <v>129647.4028</v>
      </c>
      <c r="C218">
        <v>564187.46499999997</v>
      </c>
      <c r="D218" t="s">
        <v>722</v>
      </c>
      <c r="E218" t="s">
        <v>1243</v>
      </c>
      <c r="F218">
        <v>7.4380210000000004E-3</v>
      </c>
      <c r="G218">
        <v>1.925553E-2</v>
      </c>
      <c r="H218">
        <v>2.2630634E-2</v>
      </c>
      <c r="I218">
        <v>2.7458314000000001E-2</v>
      </c>
      <c r="J218">
        <v>3.4117843000000002E-2</v>
      </c>
      <c r="K218">
        <v>4.1850737999999998E-2</v>
      </c>
      <c r="L218">
        <v>4.6033053999999997E-2</v>
      </c>
      <c r="M218">
        <v>5.17525E-2</v>
      </c>
      <c r="N218">
        <v>5.6387131E-2</v>
      </c>
      <c r="O218">
        <v>5.7614720000000001E-2</v>
      </c>
      <c r="P218">
        <v>5.8017118999999999E-2</v>
      </c>
      <c r="Q218">
        <v>5.8593368999999999E-2</v>
      </c>
      <c r="R218">
        <v>5.9955711000000002E-2</v>
      </c>
      <c r="S218">
        <v>6.3408359999999997E-2</v>
      </c>
      <c r="T218">
        <v>6.7368713999999996E-2</v>
      </c>
      <c r="U218">
        <v>7.1599365999999998E-2</v>
      </c>
      <c r="V218">
        <v>7.5116247999999997E-2</v>
      </c>
      <c r="W218">
        <v>7.9295088999999999E-2</v>
      </c>
      <c r="X218">
        <v>8.4645048000000001E-2</v>
      </c>
      <c r="Y218">
        <v>9.1210867000000001E-2</v>
      </c>
      <c r="Z218">
        <v>9.9483569999999993E-2</v>
      </c>
      <c r="AA218">
        <v>0.10848619299999999</v>
      </c>
      <c r="AB218">
        <v>0.117131053</v>
      </c>
      <c r="AC218">
        <v>0.124530513</v>
      </c>
      <c r="AD218">
        <v>0.130784066</v>
      </c>
      <c r="AE218">
        <v>0.13615991399999999</v>
      </c>
      <c r="AF218">
        <v>0.14036254100000001</v>
      </c>
      <c r="AG218">
        <v>0.14392630200000001</v>
      </c>
      <c r="AH218">
        <v>0.147390992</v>
      </c>
      <c r="AI218">
        <v>0.15064857500000001</v>
      </c>
      <c r="AJ218">
        <v>0.15431121</v>
      </c>
      <c r="AK218">
        <v>0.15803635499999999</v>
      </c>
      <c r="AL218">
        <v>0.161778274</v>
      </c>
      <c r="AM218">
        <v>0.16560160299999999</v>
      </c>
      <c r="AN218">
        <v>0.169667761</v>
      </c>
      <c r="AO218">
        <v>0.17371029800000001</v>
      </c>
      <c r="AP218">
        <v>0.17767551200000001</v>
      </c>
      <c r="AQ218">
        <v>0.18130763499999999</v>
      </c>
      <c r="AR218">
        <v>0.184636103</v>
      </c>
      <c r="AS218">
        <v>0.187452377</v>
      </c>
      <c r="AT218">
        <v>0.18952469199999999</v>
      </c>
      <c r="AU218">
        <v>0.190997737</v>
      </c>
      <c r="AV218">
        <v>0.19199213200000001</v>
      </c>
      <c r="AW218">
        <v>0.19227597199999999</v>
      </c>
      <c r="AX218">
        <v>0.19250330800000001</v>
      </c>
      <c r="AY218">
        <v>0.19221165700000001</v>
      </c>
      <c r="AZ218">
        <v>0.191858787</v>
      </c>
      <c r="BA218">
        <v>0.19147027899999999</v>
      </c>
      <c r="BB218">
        <v>0.19124822899999999</v>
      </c>
      <c r="BC218">
        <v>0.191005654</v>
      </c>
      <c r="BD218">
        <v>0.19045447200000001</v>
      </c>
      <c r="BE218">
        <v>0.190480285</v>
      </c>
      <c r="BF218">
        <v>0.19007897300000001</v>
      </c>
      <c r="BG218">
        <v>0.19009716199999999</v>
      </c>
      <c r="BH218">
        <v>0.19027548999999999</v>
      </c>
      <c r="BI218">
        <v>0.190286913</v>
      </c>
      <c r="BJ218">
        <v>0.19051532299999999</v>
      </c>
      <c r="BK218">
        <v>0.19094366700000001</v>
      </c>
      <c r="BL218">
        <v>0.19139286599999999</v>
      </c>
      <c r="BM218">
        <v>0.19242192899999999</v>
      </c>
      <c r="BN218">
        <v>0.192631619</v>
      </c>
      <c r="BO218">
        <v>0.19282856400000001</v>
      </c>
      <c r="BP218">
        <v>0.192776488</v>
      </c>
      <c r="BQ218">
        <v>0.19150683499999999</v>
      </c>
      <c r="BR218">
        <v>0.191802532</v>
      </c>
      <c r="BS218">
        <v>0.19349517099999999</v>
      </c>
      <c r="BT218">
        <v>0.19414458500000001</v>
      </c>
      <c r="BU218">
        <v>0.196352832</v>
      </c>
      <c r="BV218">
        <v>0.19630051200000001</v>
      </c>
      <c r="BW218">
        <v>0.19795174099999999</v>
      </c>
      <c r="BX218">
        <v>0.19956179199999999</v>
      </c>
      <c r="BY218">
        <v>0.20021009200000001</v>
      </c>
      <c r="BZ218">
        <v>0.20156611199999999</v>
      </c>
      <c r="CA218">
        <v>0.20222959500000001</v>
      </c>
      <c r="CB218">
        <v>0.203286887</v>
      </c>
      <c r="CC218">
        <v>0.20376813999999999</v>
      </c>
      <c r="CD218">
        <v>0.20544325899999999</v>
      </c>
      <c r="CE218">
        <v>0.20649265999999999</v>
      </c>
      <c r="CF218">
        <v>0.207074916</v>
      </c>
      <c r="CG218">
        <v>0.208046278</v>
      </c>
      <c r="CH218">
        <v>0.20894390600000001</v>
      </c>
      <c r="CI218">
        <v>0.20987346300000001</v>
      </c>
      <c r="CJ218">
        <v>0.21090713699999999</v>
      </c>
      <c r="CK218">
        <v>0.211544062</v>
      </c>
      <c r="CL218">
        <v>0.21278559799999999</v>
      </c>
      <c r="CM218">
        <v>0.21290774500000001</v>
      </c>
      <c r="CN218">
        <v>0.21369565700000001</v>
      </c>
      <c r="CO218">
        <v>0.21441279699999999</v>
      </c>
      <c r="CP218">
        <v>0.214692774</v>
      </c>
      <c r="CQ218">
        <v>0.21528702599999999</v>
      </c>
      <c r="CR218">
        <v>0.21566919400000001</v>
      </c>
      <c r="CS218">
        <v>0.21534225800000001</v>
      </c>
      <c r="CT218">
        <v>0.215785017</v>
      </c>
      <c r="CU218">
        <v>0.21567737000000001</v>
      </c>
      <c r="CV218">
        <v>0.21565928600000001</v>
      </c>
      <c r="CW218">
        <v>0.21568780000000001</v>
      </c>
      <c r="CX218">
        <v>0.21561112199999999</v>
      </c>
      <c r="CY218">
        <v>0.215678392</v>
      </c>
      <c r="CZ218">
        <v>0.21555679999999999</v>
      </c>
      <c r="DA218">
        <v>0.21606408199999999</v>
      </c>
      <c r="DB218">
        <v>0.21657948699999999</v>
      </c>
      <c r="DC218">
        <v>0.21574178799999999</v>
      </c>
      <c r="DD218">
        <v>0.21368889899999999</v>
      </c>
      <c r="DE218">
        <v>0.21105713100000001</v>
      </c>
      <c r="DF218">
        <v>0.209149321</v>
      </c>
      <c r="DG218">
        <v>0.206176053</v>
      </c>
      <c r="DH218">
        <v>0.20631732999999999</v>
      </c>
      <c r="DI218">
        <v>0.208767127</v>
      </c>
      <c r="DJ218">
        <v>0.208013266</v>
      </c>
      <c r="DK218">
        <v>0.20744938199999999</v>
      </c>
      <c r="DL218">
        <v>0.20873006899999999</v>
      </c>
      <c r="DM218">
        <v>0.211305732</v>
      </c>
      <c r="DN218">
        <v>0.21311269999999999</v>
      </c>
      <c r="DO218">
        <v>0.214164305</v>
      </c>
      <c r="DP218">
        <v>0.214347066</v>
      </c>
      <c r="DQ218">
        <v>0.21420772399999999</v>
      </c>
      <c r="DR218">
        <v>0.214356345</v>
      </c>
      <c r="DS218">
        <v>0.214958439</v>
      </c>
      <c r="DT218">
        <v>0.21526447300000001</v>
      </c>
      <c r="DU218">
        <v>0.215371165</v>
      </c>
      <c r="DV218">
        <v>0.216312587</v>
      </c>
      <c r="DW218">
        <v>0.21737674600000001</v>
      </c>
      <c r="DX218">
        <v>0.21818668599999999</v>
      </c>
      <c r="DY218">
        <v>0.21869631</v>
      </c>
      <c r="DZ218">
        <v>0.21903742500000001</v>
      </c>
      <c r="EA218">
        <v>0.219852726</v>
      </c>
      <c r="EB218">
        <v>0.220331204</v>
      </c>
      <c r="EC218">
        <v>0.22085738699999999</v>
      </c>
      <c r="ED218">
        <v>0.220831581</v>
      </c>
      <c r="EE218">
        <v>0.22191613399999999</v>
      </c>
      <c r="EF218">
        <v>0.22153189700000001</v>
      </c>
      <c r="EG218">
        <v>0.22156409599999999</v>
      </c>
      <c r="EH218">
        <v>0.22152886899999999</v>
      </c>
      <c r="EI218">
        <v>0.222634478</v>
      </c>
      <c r="EJ218">
        <v>0.22303136500000001</v>
      </c>
      <c r="EK218">
        <v>0.22413830900000001</v>
      </c>
      <c r="EL218">
        <v>0.22429644000000001</v>
      </c>
      <c r="EM218">
        <v>0.224407722</v>
      </c>
      <c r="EN218">
        <v>0.22496925000000001</v>
      </c>
      <c r="EO218">
        <v>0.224778439</v>
      </c>
      <c r="EP218">
        <v>0.22536199600000001</v>
      </c>
      <c r="EQ218">
        <v>0.22513527699999999</v>
      </c>
      <c r="ER218">
        <v>0.22546661400000001</v>
      </c>
      <c r="ES218">
        <v>0.22534138500000001</v>
      </c>
      <c r="ET218">
        <v>0.226430253</v>
      </c>
      <c r="EU218">
        <v>0.22727232999999999</v>
      </c>
      <c r="EV218">
        <v>0.227387015</v>
      </c>
      <c r="EW218">
        <v>0.228851203</v>
      </c>
      <c r="EX218">
        <v>0.22933922300000001</v>
      </c>
      <c r="EY218">
        <v>0.23084276500000001</v>
      </c>
      <c r="EZ218">
        <v>0.23063899299999999</v>
      </c>
      <c r="FA218">
        <v>0.23062128000000001</v>
      </c>
      <c r="FB218">
        <v>0.22763617</v>
      </c>
      <c r="FC218">
        <v>0.22382902199999999</v>
      </c>
      <c r="FD218">
        <v>0.219799363</v>
      </c>
      <c r="FE218">
        <v>0.21668528300000001</v>
      </c>
      <c r="FF218">
        <v>0.21536008300000001</v>
      </c>
      <c r="FG218">
        <v>0.214896005</v>
      </c>
      <c r="FH218">
        <v>0.21597286900000001</v>
      </c>
      <c r="FI218">
        <v>0.217134417</v>
      </c>
      <c r="FJ218">
        <v>0.218836002</v>
      </c>
      <c r="FK218">
        <v>0.22083006599999999</v>
      </c>
      <c r="FL218">
        <v>0.22351400599999999</v>
      </c>
      <c r="FM218">
        <v>0.22554481600000001</v>
      </c>
      <c r="FN218">
        <v>0.22692656999999999</v>
      </c>
      <c r="FO218">
        <v>0.22937085600000001</v>
      </c>
      <c r="FP218">
        <v>0.230846472</v>
      </c>
      <c r="FQ218">
        <v>0.23235525400000001</v>
      </c>
      <c r="FR218">
        <v>0.23386579299999999</v>
      </c>
      <c r="FS218">
        <v>0.235033679</v>
      </c>
      <c r="FT218">
        <v>0.23820363</v>
      </c>
      <c r="FU218">
        <v>0.23783465200000001</v>
      </c>
      <c r="FV218">
        <v>0.238729204</v>
      </c>
      <c r="FW218">
        <v>0.23964081300000001</v>
      </c>
      <c r="FX218">
        <v>0.240453047</v>
      </c>
      <c r="FY218">
        <v>0.241114199</v>
      </c>
      <c r="FZ218">
        <v>0.240759485</v>
      </c>
      <c r="GA218">
        <v>0.24086806599999999</v>
      </c>
      <c r="GB218">
        <v>0.240448088</v>
      </c>
      <c r="GC218">
        <v>0.23483027300000001</v>
      </c>
      <c r="GD218">
        <v>0.22754983500000001</v>
      </c>
      <c r="GE218">
        <v>0.225143644</v>
      </c>
      <c r="GF218">
        <v>0.22210874</v>
      </c>
      <c r="GG218">
        <v>0.21888391500000001</v>
      </c>
      <c r="GH218">
        <v>0.21151325100000001</v>
      </c>
      <c r="GI218">
        <v>0.20646488099999999</v>
      </c>
      <c r="GJ218">
        <v>0.21542355599999999</v>
      </c>
      <c r="GK218">
        <v>0.219252739</v>
      </c>
      <c r="GL218">
        <v>0.21442894000000001</v>
      </c>
      <c r="GM218">
        <v>0.20282921800000001</v>
      </c>
      <c r="GN218">
        <v>0.19778342099999999</v>
      </c>
      <c r="GO218">
        <v>0.19540284299999999</v>
      </c>
      <c r="GP218">
        <v>0.200798477</v>
      </c>
      <c r="GQ218">
        <v>0.207543951</v>
      </c>
      <c r="GR218">
        <v>0.20613589500000001</v>
      </c>
      <c r="GS218">
        <v>0.205355593</v>
      </c>
      <c r="GT218">
        <v>0.20783283399999999</v>
      </c>
      <c r="GU218">
        <v>0.20983726</v>
      </c>
      <c r="GV218">
        <v>0.20900859199999999</v>
      </c>
      <c r="GW218">
        <v>0.20734972500000001</v>
      </c>
      <c r="GX218">
        <v>0.204869932</v>
      </c>
      <c r="GY218">
        <v>0.19821818599999999</v>
      </c>
      <c r="GZ218">
        <v>0.20166716600000001</v>
      </c>
      <c r="HA218">
        <v>0.197723607</v>
      </c>
      <c r="HB218">
        <v>0.20592622199999999</v>
      </c>
      <c r="HC218">
        <v>0.206325167</v>
      </c>
      <c r="HD218">
        <v>0.20225786200000001</v>
      </c>
      <c r="HE218">
        <v>0.19615452999999999</v>
      </c>
      <c r="HF218">
        <v>0.20476496299999999</v>
      </c>
      <c r="HG218">
        <v>0.20704613299999999</v>
      </c>
      <c r="HH218">
        <v>0.19585211399999999</v>
      </c>
      <c r="HI218">
        <v>0.19738114400000001</v>
      </c>
      <c r="HJ218">
        <v>0.19532639800000001</v>
      </c>
      <c r="HK218">
        <v>0.21098187199999999</v>
      </c>
    </row>
    <row r="219" spans="1:219" x14ac:dyDescent="0.25">
      <c r="A219" t="s">
        <v>723</v>
      </c>
      <c r="B219">
        <v>108043.9106</v>
      </c>
      <c r="C219">
        <v>564476.72100000002</v>
      </c>
      <c r="D219" t="s">
        <v>722</v>
      </c>
      <c r="E219" t="s">
        <v>1243</v>
      </c>
      <c r="F219">
        <v>1.9683728000000001E-2</v>
      </c>
      <c r="G219">
        <v>2.1429626E-2</v>
      </c>
      <c r="H219">
        <v>2.2106289000000001E-2</v>
      </c>
      <c r="I219">
        <v>2.0661713000000002E-2</v>
      </c>
      <c r="J219">
        <v>2.2580647999999998E-2</v>
      </c>
      <c r="K219">
        <v>2.2241303E-2</v>
      </c>
      <c r="L219">
        <v>2.3050542E-2</v>
      </c>
      <c r="M219">
        <v>2.3664950000000001E-2</v>
      </c>
      <c r="N219">
        <v>2.5459452E-2</v>
      </c>
      <c r="O219">
        <v>2.5851302E-2</v>
      </c>
      <c r="P219">
        <v>2.6367055E-2</v>
      </c>
      <c r="Q219">
        <v>2.6684243E-2</v>
      </c>
      <c r="R219">
        <v>2.7262554000000001E-2</v>
      </c>
      <c r="S219">
        <v>2.8845470000000002E-2</v>
      </c>
      <c r="T219">
        <v>3.0448996999999998E-2</v>
      </c>
      <c r="U219">
        <v>3.2058113999999999E-2</v>
      </c>
      <c r="V219">
        <v>3.3959472999999997E-2</v>
      </c>
      <c r="W219">
        <v>3.6127525000000001E-2</v>
      </c>
      <c r="X219">
        <v>3.9163428E-2</v>
      </c>
      <c r="Y219">
        <v>4.3738036000000001E-2</v>
      </c>
      <c r="Z219">
        <v>4.9892312000000001E-2</v>
      </c>
      <c r="AA219">
        <v>5.7328233999999999E-2</v>
      </c>
      <c r="AB219">
        <v>6.5501919000000006E-2</v>
      </c>
      <c r="AC219">
        <v>7.2989290999999998E-2</v>
      </c>
      <c r="AD219">
        <v>7.9079485000000005E-2</v>
      </c>
      <c r="AE219">
        <v>8.3835004000000005E-2</v>
      </c>
      <c r="AF219">
        <v>8.8252774000000006E-2</v>
      </c>
      <c r="AG219">
        <v>9.1249761999999998E-2</v>
      </c>
      <c r="AH219">
        <v>9.3508301000000002E-2</v>
      </c>
      <c r="AI219">
        <v>9.6245606999999997E-2</v>
      </c>
      <c r="AJ219">
        <v>9.9029584000000004E-2</v>
      </c>
      <c r="AK219">
        <v>0.10177884099999999</v>
      </c>
      <c r="AL219">
        <v>0.10461577599999999</v>
      </c>
      <c r="AM219">
        <v>0.1071612</v>
      </c>
      <c r="AN219">
        <v>0.10959976</v>
      </c>
      <c r="AO219">
        <v>0.111829965</v>
      </c>
      <c r="AP219">
        <v>0.11374271499999999</v>
      </c>
      <c r="AQ219">
        <v>0.115437625</v>
      </c>
      <c r="AR219">
        <v>0.116779512</v>
      </c>
      <c r="AS219">
        <v>0.117863758</v>
      </c>
      <c r="AT219">
        <v>0.118507585</v>
      </c>
      <c r="AU219">
        <v>0.118768765</v>
      </c>
      <c r="AV219">
        <v>0.118915862</v>
      </c>
      <c r="AW219">
        <v>0.11867865</v>
      </c>
      <c r="AX219">
        <v>0.11824733599999999</v>
      </c>
      <c r="AY219">
        <v>0.117756983</v>
      </c>
      <c r="AZ219">
        <v>0.117134458</v>
      </c>
      <c r="BA219">
        <v>0.11658806200000001</v>
      </c>
      <c r="BB219">
        <v>0.116063086</v>
      </c>
      <c r="BC219">
        <v>0.115679903</v>
      </c>
      <c r="BD219">
        <v>0.115420839</v>
      </c>
      <c r="BE219">
        <v>0.11547569000000001</v>
      </c>
      <c r="BF219">
        <v>0.11541613000000001</v>
      </c>
      <c r="BG219">
        <v>0.11577240900000001</v>
      </c>
      <c r="BH219">
        <v>0.11617135100000001</v>
      </c>
      <c r="BI219">
        <v>0.117148636</v>
      </c>
      <c r="BJ219">
        <v>0.11764791400000001</v>
      </c>
      <c r="BK219">
        <v>0.118577084</v>
      </c>
      <c r="BL219">
        <v>0.120123787</v>
      </c>
      <c r="BM219">
        <v>0.121039143</v>
      </c>
      <c r="BN219">
        <v>0.122558823</v>
      </c>
      <c r="BO219">
        <v>0.1238403</v>
      </c>
      <c r="BP219">
        <v>0.12473556199999999</v>
      </c>
      <c r="BQ219">
        <v>0.12603479400000001</v>
      </c>
      <c r="BR219">
        <v>0.12834480200000001</v>
      </c>
      <c r="BS219">
        <v>0.12919296299999999</v>
      </c>
      <c r="BT219">
        <v>0.130660474</v>
      </c>
      <c r="BU219">
        <v>0.13180403399999999</v>
      </c>
      <c r="BV219">
        <v>0.132309228</v>
      </c>
      <c r="BW219">
        <v>0.133433893</v>
      </c>
      <c r="BX219">
        <v>0.134581372</v>
      </c>
      <c r="BY219">
        <v>0.135588601</v>
      </c>
      <c r="BZ219">
        <v>0.13644261699999999</v>
      </c>
      <c r="CA219">
        <v>0.13720390199999999</v>
      </c>
      <c r="CB219">
        <v>0.138196081</v>
      </c>
      <c r="CC219">
        <v>0.13902257400000001</v>
      </c>
      <c r="CD219">
        <v>0.14036718000000001</v>
      </c>
      <c r="CE219">
        <v>0.14103178699999999</v>
      </c>
      <c r="CF219">
        <v>0.14219541799999999</v>
      </c>
      <c r="CG219">
        <v>0.142640933</v>
      </c>
      <c r="CH219">
        <v>0.14342917499999999</v>
      </c>
      <c r="CI219">
        <v>0.143922567</v>
      </c>
      <c r="CJ219">
        <v>0.14430615299999999</v>
      </c>
      <c r="CK219">
        <v>0.14493969100000001</v>
      </c>
      <c r="CL219">
        <v>0.14545412399999999</v>
      </c>
      <c r="CM219">
        <v>0.146196991</v>
      </c>
      <c r="CN219">
        <v>0.14628054200000001</v>
      </c>
      <c r="CO219">
        <v>0.14653843599999999</v>
      </c>
      <c r="CP219">
        <v>0.14653028500000001</v>
      </c>
      <c r="CQ219">
        <v>0.14695531100000001</v>
      </c>
      <c r="CR219">
        <v>0.14723017799999999</v>
      </c>
      <c r="CS219">
        <v>0.14757777799999999</v>
      </c>
      <c r="CT219">
        <v>0.14787982399999999</v>
      </c>
      <c r="CU219">
        <v>0.148047179</v>
      </c>
      <c r="CV219">
        <v>0.148068324</v>
      </c>
      <c r="CW219">
        <v>0.14810606800000001</v>
      </c>
      <c r="CX219">
        <v>0.14830997600000001</v>
      </c>
      <c r="CY219">
        <v>0.14884914499999999</v>
      </c>
      <c r="CZ219">
        <v>0.148814946</v>
      </c>
      <c r="DA219">
        <v>0.14914919400000001</v>
      </c>
      <c r="DB219">
        <v>0.15003161100000001</v>
      </c>
      <c r="DC219">
        <v>0.14977942399999999</v>
      </c>
      <c r="DD219">
        <v>0.14872775999999999</v>
      </c>
      <c r="DE219">
        <v>0.146877125</v>
      </c>
      <c r="DF219">
        <v>0.14660379300000001</v>
      </c>
      <c r="DG219">
        <v>0.144572377</v>
      </c>
      <c r="DH219">
        <v>0.144908234</v>
      </c>
      <c r="DI219">
        <v>0.14681758</v>
      </c>
      <c r="DJ219">
        <v>0.14758992200000001</v>
      </c>
      <c r="DK219">
        <v>0.147283465</v>
      </c>
      <c r="DL219">
        <v>0.14756734699999999</v>
      </c>
      <c r="DM219">
        <v>0.148488656</v>
      </c>
      <c r="DN219">
        <v>0.149260476</v>
      </c>
      <c r="DO219">
        <v>0.149442673</v>
      </c>
      <c r="DP219">
        <v>0.14968742400000001</v>
      </c>
      <c r="DQ219">
        <v>0.149830773</v>
      </c>
      <c r="DR219">
        <v>0.150381029</v>
      </c>
      <c r="DS219">
        <v>0.150548548</v>
      </c>
      <c r="DT219">
        <v>0.151127383</v>
      </c>
      <c r="DU219">
        <v>0.151105613</v>
      </c>
      <c r="DV219">
        <v>0.15187853600000001</v>
      </c>
      <c r="DW219">
        <v>0.152037069</v>
      </c>
      <c r="DX219">
        <v>0.152343541</v>
      </c>
      <c r="DY219">
        <v>0.152770936</v>
      </c>
      <c r="DZ219">
        <v>0.153488174</v>
      </c>
      <c r="EA219">
        <v>0.15369382500000001</v>
      </c>
      <c r="EB219">
        <v>0.154295459</v>
      </c>
      <c r="EC219">
        <v>0.155362159</v>
      </c>
      <c r="ED219">
        <v>0.15557485800000001</v>
      </c>
      <c r="EE219">
        <v>0.156955078</v>
      </c>
      <c r="EF219">
        <v>0.157586008</v>
      </c>
      <c r="EG219">
        <v>0.15792030100000001</v>
      </c>
      <c r="EH219">
        <v>0.15820851899999999</v>
      </c>
      <c r="EI219">
        <v>0.158050314</v>
      </c>
      <c r="EJ219">
        <v>0.158799887</v>
      </c>
      <c r="EK219">
        <v>0.158910617</v>
      </c>
      <c r="EL219">
        <v>0.15908245700000001</v>
      </c>
      <c r="EM219">
        <v>0.15874437999999999</v>
      </c>
      <c r="EN219">
        <v>0.15890486500000001</v>
      </c>
      <c r="EO219">
        <v>0.158977225</v>
      </c>
      <c r="EP219">
        <v>0.15944461500000001</v>
      </c>
      <c r="EQ219">
        <v>0.15963570799999999</v>
      </c>
      <c r="ER219">
        <v>0.15947841099999999</v>
      </c>
      <c r="ES219">
        <v>0.159691215</v>
      </c>
      <c r="ET219">
        <v>0.159564279</v>
      </c>
      <c r="EU219">
        <v>0.16305339299999999</v>
      </c>
      <c r="EV219">
        <v>0.16104091700000001</v>
      </c>
      <c r="EW219">
        <v>0.16369394000000001</v>
      </c>
      <c r="EX219">
        <v>0.16519065599999999</v>
      </c>
      <c r="EY219">
        <v>0.16480767700000001</v>
      </c>
      <c r="EZ219">
        <v>0.16436315300000001</v>
      </c>
      <c r="FA219">
        <v>0.165300999</v>
      </c>
      <c r="FB219">
        <v>0.16319507899999999</v>
      </c>
      <c r="FC219">
        <v>0.16021844599999999</v>
      </c>
      <c r="FD219">
        <v>0.15791972500000001</v>
      </c>
      <c r="FE219">
        <v>0.15500519400000001</v>
      </c>
      <c r="FF219">
        <v>0.154088689</v>
      </c>
      <c r="FG219">
        <v>0.15513639700000001</v>
      </c>
      <c r="FH219">
        <v>0.154702481</v>
      </c>
      <c r="FI219">
        <v>0.157631258</v>
      </c>
      <c r="FJ219">
        <v>0.157887006</v>
      </c>
      <c r="FK219">
        <v>0.15954574599999999</v>
      </c>
      <c r="FL219">
        <v>0.16072824199999999</v>
      </c>
      <c r="FM219">
        <v>0.16232434800000001</v>
      </c>
      <c r="FN219">
        <v>0.16574913399999999</v>
      </c>
      <c r="FO219">
        <v>0.165662222</v>
      </c>
      <c r="FP219">
        <v>0.16573201300000001</v>
      </c>
      <c r="FQ219">
        <v>0.16757475599999999</v>
      </c>
      <c r="FR219">
        <v>0.16883346599999999</v>
      </c>
      <c r="FS219">
        <v>0.16882303000000001</v>
      </c>
      <c r="FT219">
        <v>0.171624254</v>
      </c>
      <c r="FU219">
        <v>0.172005719</v>
      </c>
      <c r="FV219">
        <v>0.17063689200000001</v>
      </c>
      <c r="FW219">
        <v>0.17182628999999999</v>
      </c>
      <c r="FX219">
        <v>0.172984211</v>
      </c>
      <c r="FY219">
        <v>0.175907752</v>
      </c>
      <c r="FZ219">
        <v>0.177618884</v>
      </c>
      <c r="GA219">
        <v>0.17470161200000001</v>
      </c>
      <c r="GB219">
        <v>0.172647843</v>
      </c>
      <c r="GC219">
        <v>0.17043031</v>
      </c>
      <c r="GD219">
        <v>0.16232996099999999</v>
      </c>
      <c r="GE219">
        <v>0.16254116800000001</v>
      </c>
      <c r="GF219">
        <v>0.16205060900000001</v>
      </c>
      <c r="GG219">
        <v>0.159890585</v>
      </c>
      <c r="GH219">
        <v>0.15341364199999999</v>
      </c>
      <c r="GI219">
        <v>0.158237286</v>
      </c>
      <c r="GJ219">
        <v>0.16350788799999999</v>
      </c>
      <c r="GK219">
        <v>0.16494761199999999</v>
      </c>
      <c r="GL219">
        <v>0.16477667400000001</v>
      </c>
      <c r="GM219">
        <v>0.16223897400000001</v>
      </c>
      <c r="GN219">
        <v>0.160461305</v>
      </c>
      <c r="GO219">
        <v>0.16290221499999999</v>
      </c>
      <c r="GP219">
        <v>0.16068427299999999</v>
      </c>
      <c r="GQ219">
        <v>0.16112069400000001</v>
      </c>
      <c r="GR219">
        <v>0.16427551600000001</v>
      </c>
      <c r="GS219">
        <v>0.16171176900000001</v>
      </c>
      <c r="GT219">
        <v>0.160841066</v>
      </c>
      <c r="GU219">
        <v>0.16331554200000001</v>
      </c>
      <c r="GV219">
        <v>0.162662895</v>
      </c>
      <c r="GW219">
        <v>0.15439588000000001</v>
      </c>
      <c r="GX219">
        <v>0.15983218900000001</v>
      </c>
      <c r="GY219">
        <v>0.155895062</v>
      </c>
      <c r="GZ219">
        <v>0.15118405800000001</v>
      </c>
      <c r="HA219">
        <v>0.16026580500000001</v>
      </c>
      <c r="HB219">
        <v>0.16075757700000001</v>
      </c>
      <c r="HC219">
        <v>0.16030465999999999</v>
      </c>
      <c r="HD219">
        <v>0.15193896600000001</v>
      </c>
      <c r="HE219">
        <v>0.15495856699999999</v>
      </c>
      <c r="HF219">
        <v>0.152217301</v>
      </c>
      <c r="HG219">
        <v>0.15760500899999999</v>
      </c>
      <c r="HH219">
        <v>0.143921196</v>
      </c>
      <c r="HI219">
        <v>0.14449026400000001</v>
      </c>
      <c r="HJ219">
        <v>0.143006194</v>
      </c>
      <c r="HK219">
        <v>0.13622974800000001</v>
      </c>
    </row>
    <row r="220" spans="1:219" x14ac:dyDescent="0.25">
      <c r="A220" t="s">
        <v>721</v>
      </c>
      <c r="B220">
        <v>108730.4045</v>
      </c>
      <c r="C220">
        <v>564476.72100000002</v>
      </c>
      <c r="D220" t="s">
        <v>722</v>
      </c>
      <c r="E220" t="s">
        <v>1243</v>
      </c>
      <c r="F220">
        <v>2.6933734000000001E-2</v>
      </c>
      <c r="G220">
        <v>3.0429614000000001E-2</v>
      </c>
      <c r="H220">
        <v>3.3002139E-2</v>
      </c>
      <c r="I220">
        <v>3.6544466999999997E-2</v>
      </c>
      <c r="J220">
        <v>3.8539693999999999E-2</v>
      </c>
      <c r="K220">
        <v>4.0714915999999997E-2</v>
      </c>
      <c r="L220">
        <v>4.3374297999999999E-2</v>
      </c>
      <c r="M220">
        <v>4.5077683E-2</v>
      </c>
      <c r="N220">
        <v>4.8612820000000001E-2</v>
      </c>
      <c r="O220">
        <v>5.0593229000000003E-2</v>
      </c>
      <c r="P220">
        <v>5.0684431000000002E-2</v>
      </c>
      <c r="Q220">
        <v>5.1212863999999997E-2</v>
      </c>
      <c r="R220">
        <v>5.2855709000000001E-2</v>
      </c>
      <c r="S220">
        <v>5.5990898999999997E-2</v>
      </c>
      <c r="T220">
        <v>6.0049039999999998E-2</v>
      </c>
      <c r="U220">
        <v>6.3386099000000001E-2</v>
      </c>
      <c r="V220">
        <v>6.6770172000000003E-2</v>
      </c>
      <c r="W220">
        <v>7.0545701000000002E-2</v>
      </c>
      <c r="X220">
        <v>7.5513994000000001E-2</v>
      </c>
      <c r="Y220">
        <v>8.1763869000000003E-2</v>
      </c>
      <c r="Z220">
        <v>8.9262631999999995E-2</v>
      </c>
      <c r="AA220">
        <v>9.7757352000000006E-2</v>
      </c>
      <c r="AB220">
        <v>0.106254643</v>
      </c>
      <c r="AC220">
        <v>0.113538285</v>
      </c>
      <c r="AD220">
        <v>0.11938132899999999</v>
      </c>
      <c r="AE220">
        <v>0.124340912</v>
      </c>
      <c r="AF220">
        <v>0.12876296600000001</v>
      </c>
      <c r="AG220">
        <v>0.13211429699999999</v>
      </c>
      <c r="AH220">
        <v>0.13501650600000001</v>
      </c>
      <c r="AI220">
        <v>0.138021176</v>
      </c>
      <c r="AJ220">
        <v>0.14153215799999999</v>
      </c>
      <c r="AK220">
        <v>0.14480695699999999</v>
      </c>
      <c r="AL220">
        <v>0.14825153899999999</v>
      </c>
      <c r="AM220">
        <v>0.151435023</v>
      </c>
      <c r="AN220">
        <v>0.154447427</v>
      </c>
      <c r="AO220">
        <v>0.15732101100000001</v>
      </c>
      <c r="AP220">
        <v>0.15978023899999999</v>
      </c>
      <c r="AQ220">
        <v>0.16202965899999999</v>
      </c>
      <c r="AR220">
        <v>0.16415991399999999</v>
      </c>
      <c r="AS220">
        <v>0.16610871799999999</v>
      </c>
      <c r="AT220">
        <v>0.16774897799999999</v>
      </c>
      <c r="AU220">
        <v>0.16905056500000001</v>
      </c>
      <c r="AV220">
        <v>0.169955631</v>
      </c>
      <c r="AW220">
        <v>0.17060672299999999</v>
      </c>
      <c r="AX220">
        <v>0.171036413</v>
      </c>
      <c r="AY220">
        <v>0.17119119099999999</v>
      </c>
      <c r="AZ220">
        <v>0.17127030100000001</v>
      </c>
      <c r="BA220">
        <v>0.171194708</v>
      </c>
      <c r="BB220">
        <v>0.17101227299999999</v>
      </c>
      <c r="BC220">
        <v>0.17089987300000001</v>
      </c>
      <c r="BD220">
        <v>0.17109479499999999</v>
      </c>
      <c r="BE220">
        <v>0.171294486</v>
      </c>
      <c r="BF220">
        <v>0.171560665</v>
      </c>
      <c r="BG220">
        <v>0.17177249999999999</v>
      </c>
      <c r="BH220">
        <v>0.17236871100000001</v>
      </c>
      <c r="BI220">
        <v>0.17315955999999999</v>
      </c>
      <c r="BJ220">
        <v>0.17358768499999999</v>
      </c>
      <c r="BK220">
        <v>0.17477729</v>
      </c>
      <c r="BL220">
        <v>0.17540968000000001</v>
      </c>
      <c r="BM220">
        <v>0.176504409</v>
      </c>
      <c r="BN220">
        <v>0.1778535</v>
      </c>
      <c r="BO220">
        <v>0.178797235</v>
      </c>
      <c r="BP220">
        <v>0.180324917</v>
      </c>
      <c r="BQ220">
        <v>0.18173407599999999</v>
      </c>
      <c r="BR220">
        <v>0.18252447799999999</v>
      </c>
      <c r="BS220">
        <v>0.182996467</v>
      </c>
      <c r="BT220">
        <v>0.184256375</v>
      </c>
      <c r="BU220">
        <v>0.185384721</v>
      </c>
      <c r="BV220">
        <v>0.186632514</v>
      </c>
      <c r="BW220">
        <v>0.18788702800000001</v>
      </c>
      <c r="BX220">
        <v>0.18892529599999999</v>
      </c>
      <c r="BY220">
        <v>0.18922050300000001</v>
      </c>
      <c r="BZ220">
        <v>0.19056637600000001</v>
      </c>
      <c r="CA220">
        <v>0.19159182899999999</v>
      </c>
      <c r="CB220">
        <v>0.192307964</v>
      </c>
      <c r="CC220">
        <v>0.19375498599999999</v>
      </c>
      <c r="CD220">
        <v>0.19508846099999999</v>
      </c>
      <c r="CE220">
        <v>0.19645570200000001</v>
      </c>
      <c r="CF220">
        <v>0.19727714399999999</v>
      </c>
      <c r="CG220">
        <v>0.19835364799999999</v>
      </c>
      <c r="CH220">
        <v>0.198646724</v>
      </c>
      <c r="CI220">
        <v>0.19985473200000001</v>
      </c>
      <c r="CJ220">
        <v>0.20027072700000001</v>
      </c>
      <c r="CK220">
        <v>0.201209784</v>
      </c>
      <c r="CL220">
        <v>0.201600268</v>
      </c>
      <c r="CM220">
        <v>0.20238719899999999</v>
      </c>
      <c r="CN220">
        <v>0.202583656</v>
      </c>
      <c r="CO220">
        <v>0.203608438</v>
      </c>
      <c r="CP220">
        <v>0.203502715</v>
      </c>
      <c r="CQ220">
        <v>0.203958049</v>
      </c>
      <c r="CR220">
        <v>0.204621002</v>
      </c>
      <c r="CS220">
        <v>0.204406485</v>
      </c>
      <c r="CT220">
        <v>0.205142349</v>
      </c>
      <c r="CU220">
        <v>0.204990178</v>
      </c>
      <c r="CV220">
        <v>0.20514777300000001</v>
      </c>
      <c r="CW220">
        <v>0.20541489099999999</v>
      </c>
      <c r="CX220">
        <v>0.20512302199999999</v>
      </c>
      <c r="CY220">
        <v>0.20556426</v>
      </c>
      <c r="CZ220">
        <v>0.20552337200000001</v>
      </c>
      <c r="DA220">
        <v>0.20581507700000001</v>
      </c>
      <c r="DB220">
        <v>0.20571743000000001</v>
      </c>
      <c r="DC220">
        <v>0.20555459000000001</v>
      </c>
      <c r="DD220">
        <v>0.20364438000000001</v>
      </c>
      <c r="DE220">
        <v>0.20095886299999999</v>
      </c>
      <c r="DF220">
        <v>0.199489415</v>
      </c>
      <c r="DG220">
        <v>0.197615191</v>
      </c>
      <c r="DH220">
        <v>0.198203191</v>
      </c>
      <c r="DI220">
        <v>0.20245605699999999</v>
      </c>
      <c r="DJ220">
        <v>0.20255138</v>
      </c>
      <c r="DK220">
        <v>0.20236428100000001</v>
      </c>
      <c r="DL220">
        <v>0.2036414</v>
      </c>
      <c r="DM220">
        <v>0.20518285</v>
      </c>
      <c r="DN220">
        <v>0.20631991299999999</v>
      </c>
      <c r="DO220">
        <v>0.207164019</v>
      </c>
      <c r="DP220">
        <v>0.20777146499999999</v>
      </c>
      <c r="DQ220">
        <v>0.207831398</v>
      </c>
      <c r="DR220">
        <v>0.20826634799999999</v>
      </c>
      <c r="DS220">
        <v>0.208655223</v>
      </c>
      <c r="DT220">
        <v>0.209163398</v>
      </c>
      <c r="DU220">
        <v>0.20928198100000001</v>
      </c>
      <c r="DV220">
        <v>0.21061055400000001</v>
      </c>
      <c r="DW220">
        <v>0.211195469</v>
      </c>
      <c r="DX220">
        <v>0.21150650100000001</v>
      </c>
      <c r="DY220">
        <v>0.212362155</v>
      </c>
      <c r="DZ220">
        <v>0.213010907</v>
      </c>
      <c r="EA220">
        <v>0.213620588</v>
      </c>
      <c r="EB220">
        <v>0.21471542099999999</v>
      </c>
      <c r="EC220">
        <v>0.215369061</v>
      </c>
      <c r="ED220">
        <v>0.216728851</v>
      </c>
      <c r="EE220">
        <v>0.21799531599999999</v>
      </c>
      <c r="EF220">
        <v>0.21924185800000001</v>
      </c>
      <c r="EG220">
        <v>0.22031848100000001</v>
      </c>
      <c r="EH220">
        <v>0.220628932</v>
      </c>
      <c r="EI220">
        <v>0.22021180400000001</v>
      </c>
      <c r="EJ220">
        <v>0.22051686000000001</v>
      </c>
      <c r="EK220">
        <v>0.221281067</v>
      </c>
      <c r="EL220">
        <v>0.22142875200000001</v>
      </c>
      <c r="EM220">
        <v>0.22098235799999999</v>
      </c>
      <c r="EN220">
        <v>0.221283481</v>
      </c>
      <c r="EO220">
        <v>0.22139357000000001</v>
      </c>
      <c r="EP220">
        <v>0.221348405</v>
      </c>
      <c r="EQ220">
        <v>0.22132714100000001</v>
      </c>
      <c r="ER220">
        <v>0.22177761800000001</v>
      </c>
      <c r="ES220">
        <v>0.222106993</v>
      </c>
      <c r="ET220">
        <v>0.231714273</v>
      </c>
      <c r="EU220">
        <v>0.23324456800000001</v>
      </c>
      <c r="EV220">
        <v>0.23491405100000001</v>
      </c>
      <c r="EW220">
        <v>0.23709372400000001</v>
      </c>
      <c r="EX220">
        <v>0.23456648099999999</v>
      </c>
      <c r="EY220">
        <v>0.23794794</v>
      </c>
      <c r="EZ220">
        <v>0.23428022000000001</v>
      </c>
      <c r="FA220">
        <v>0.23397942399999999</v>
      </c>
      <c r="FB220">
        <v>0.23193203600000001</v>
      </c>
      <c r="FC220">
        <v>0.23148809100000001</v>
      </c>
      <c r="FD220">
        <v>0.22428182799999999</v>
      </c>
      <c r="FE220">
        <v>0.22109051699999999</v>
      </c>
      <c r="FF220">
        <v>0.219930028</v>
      </c>
      <c r="FG220">
        <v>0.22194539099999999</v>
      </c>
      <c r="FH220">
        <v>0.22436020100000001</v>
      </c>
      <c r="FI220">
        <v>0.22635803299999999</v>
      </c>
      <c r="FJ220">
        <v>0.22884501099999999</v>
      </c>
      <c r="FK220">
        <v>0.23046438</v>
      </c>
      <c r="FL220">
        <v>0.232677098</v>
      </c>
      <c r="FM220">
        <v>0.234277969</v>
      </c>
      <c r="FN220">
        <v>0.23763793999999999</v>
      </c>
      <c r="FO220">
        <v>0.23819948299999999</v>
      </c>
      <c r="FP220">
        <v>0.23983738099999999</v>
      </c>
      <c r="FQ220">
        <v>0.24414972099999999</v>
      </c>
      <c r="FR220">
        <v>0.24391905899999999</v>
      </c>
      <c r="FS220">
        <v>0.242950472</v>
      </c>
      <c r="FT220">
        <v>0.24533561000000001</v>
      </c>
      <c r="FU220">
        <v>0.24763146899999999</v>
      </c>
      <c r="FV220">
        <v>0.250003637</v>
      </c>
      <c r="FW220">
        <v>0.25010426800000002</v>
      </c>
      <c r="FX220">
        <v>0.25090207799999997</v>
      </c>
      <c r="FY220">
        <v>0.25264103300000001</v>
      </c>
      <c r="FZ220">
        <v>0.25374257099999997</v>
      </c>
      <c r="GA220">
        <v>0.25325245699999999</v>
      </c>
      <c r="GB220">
        <v>0.24784500300000001</v>
      </c>
      <c r="GC220">
        <v>0.240751307</v>
      </c>
      <c r="GD220">
        <v>0.23449520099999999</v>
      </c>
      <c r="GE220">
        <v>0.23136789499999999</v>
      </c>
      <c r="GF220">
        <v>0.22754977800000001</v>
      </c>
      <c r="GG220">
        <v>0.22239836399999999</v>
      </c>
      <c r="GH220">
        <v>0.21492898399999999</v>
      </c>
      <c r="GI220">
        <v>0.22101037700000001</v>
      </c>
      <c r="GJ220">
        <v>0.23413087499999999</v>
      </c>
      <c r="GK220">
        <v>0.233192132</v>
      </c>
      <c r="GL220">
        <v>0.23043569799999999</v>
      </c>
      <c r="GM220">
        <v>0.225577944</v>
      </c>
      <c r="GN220">
        <v>0.21734542700000001</v>
      </c>
      <c r="GO220">
        <v>0.21940854100000001</v>
      </c>
      <c r="GP220">
        <v>0.22309156099999999</v>
      </c>
      <c r="GQ220">
        <v>0.225256344</v>
      </c>
      <c r="GR220">
        <v>0.22635862500000001</v>
      </c>
      <c r="GS220">
        <v>0.22758998599999999</v>
      </c>
      <c r="GT220">
        <v>0.22673343400000001</v>
      </c>
      <c r="GU220">
        <v>0.22723363499999999</v>
      </c>
      <c r="GV220">
        <v>0.227216787</v>
      </c>
      <c r="GW220">
        <v>0.222004268</v>
      </c>
      <c r="GX220">
        <v>0.22354452599999999</v>
      </c>
      <c r="GY220">
        <v>0.21752990899999999</v>
      </c>
      <c r="GZ220">
        <v>0.214294019</v>
      </c>
      <c r="HA220">
        <v>0.21664587699999999</v>
      </c>
      <c r="HB220">
        <v>0.22299404</v>
      </c>
      <c r="HC220">
        <v>0.21601523</v>
      </c>
      <c r="HD220">
        <v>0.21869629700000001</v>
      </c>
      <c r="HE220">
        <v>0.20789075000000001</v>
      </c>
      <c r="HF220">
        <v>0.209580145</v>
      </c>
      <c r="HG220">
        <v>0.21355922599999999</v>
      </c>
      <c r="HH220">
        <v>0.215659042</v>
      </c>
      <c r="HI220">
        <v>0.20132113500000001</v>
      </c>
      <c r="HJ220">
        <v>0.204912071</v>
      </c>
      <c r="HK220">
        <v>0.20040787500000001</v>
      </c>
    </row>
    <row r="221" spans="1:219" x14ac:dyDescent="0.25">
      <c r="A221" t="s">
        <v>734</v>
      </c>
      <c r="B221">
        <v>102889.7885</v>
      </c>
      <c r="C221">
        <v>564575.98499999999</v>
      </c>
      <c r="D221" t="s">
        <v>722</v>
      </c>
      <c r="E221" t="s">
        <v>1243</v>
      </c>
      <c r="F221">
        <v>1.7146531E-2</v>
      </c>
      <c r="G221">
        <v>1.7604412999999999E-2</v>
      </c>
      <c r="H221">
        <v>1.6113622000000001E-2</v>
      </c>
      <c r="I221">
        <v>1.8565159000000001E-2</v>
      </c>
      <c r="J221">
        <v>1.9132357999999999E-2</v>
      </c>
      <c r="K221">
        <v>1.8536813999999999E-2</v>
      </c>
      <c r="L221">
        <v>1.8902703E-2</v>
      </c>
      <c r="M221">
        <v>1.8714417000000001E-2</v>
      </c>
      <c r="N221">
        <v>1.9580205999999999E-2</v>
      </c>
      <c r="O221">
        <v>2.0388013E-2</v>
      </c>
      <c r="P221">
        <v>2.1354543E-2</v>
      </c>
      <c r="Q221">
        <v>2.1325113E-2</v>
      </c>
      <c r="R221">
        <v>2.1604067000000001E-2</v>
      </c>
      <c r="S221">
        <v>2.2331746E-2</v>
      </c>
      <c r="T221">
        <v>2.2986797999999999E-2</v>
      </c>
      <c r="U221">
        <v>2.4090832E-2</v>
      </c>
      <c r="V221">
        <v>2.489999E-2</v>
      </c>
      <c r="W221">
        <v>2.640282E-2</v>
      </c>
      <c r="X221">
        <v>2.8699341999999999E-2</v>
      </c>
      <c r="Y221">
        <v>3.2145399999999998E-2</v>
      </c>
      <c r="Z221">
        <v>3.7376221000000001E-2</v>
      </c>
      <c r="AA221">
        <v>4.4394572E-2</v>
      </c>
      <c r="AB221">
        <v>5.3270575000000001E-2</v>
      </c>
      <c r="AC221">
        <v>6.2573612000000001E-2</v>
      </c>
      <c r="AD221">
        <v>7.1315172999999996E-2</v>
      </c>
      <c r="AE221">
        <v>7.8557786000000004E-2</v>
      </c>
      <c r="AF221">
        <v>8.4835719000000004E-2</v>
      </c>
      <c r="AG221">
        <v>8.9092995999999994E-2</v>
      </c>
      <c r="AH221">
        <v>9.2521566999999999E-2</v>
      </c>
      <c r="AI221">
        <v>9.6151199000000007E-2</v>
      </c>
      <c r="AJ221">
        <v>9.9616739999999995E-2</v>
      </c>
      <c r="AK221">
        <v>0.10314830799999999</v>
      </c>
      <c r="AL221">
        <v>0.106637906</v>
      </c>
      <c r="AM221">
        <v>0.10998203199999999</v>
      </c>
      <c r="AN221">
        <v>0.113060165</v>
      </c>
      <c r="AO221">
        <v>0.115633134</v>
      </c>
      <c r="AP221">
        <v>0.11779495</v>
      </c>
      <c r="AQ221">
        <v>0.119307015</v>
      </c>
      <c r="AR221">
        <v>0.120426927</v>
      </c>
      <c r="AS221">
        <v>0.12094664199999999</v>
      </c>
      <c r="AT221">
        <v>0.120972049</v>
      </c>
      <c r="AU221">
        <v>0.120628495</v>
      </c>
      <c r="AV221">
        <v>0.119728666</v>
      </c>
      <c r="AW221">
        <v>0.11864617099999999</v>
      </c>
      <c r="AX221">
        <v>0.117269237</v>
      </c>
      <c r="AY221">
        <v>0.115974333</v>
      </c>
      <c r="AZ221">
        <v>0.11470386</v>
      </c>
      <c r="BA221">
        <v>0.11348685999999999</v>
      </c>
      <c r="BB221">
        <v>0.11249328</v>
      </c>
      <c r="BC221">
        <v>0.111682031</v>
      </c>
      <c r="BD221">
        <v>0.111140926</v>
      </c>
      <c r="BE221">
        <v>0.110889528</v>
      </c>
      <c r="BF221">
        <v>0.110942517</v>
      </c>
      <c r="BG221">
        <v>0.111044239</v>
      </c>
      <c r="BH221">
        <v>0.111323964</v>
      </c>
      <c r="BI221">
        <v>0.112136413</v>
      </c>
      <c r="BJ221">
        <v>0.113132108</v>
      </c>
      <c r="BK221">
        <v>0.114222061</v>
      </c>
      <c r="BL221">
        <v>0.11562370900000001</v>
      </c>
      <c r="BM221">
        <v>0.1168365</v>
      </c>
      <c r="BN221">
        <v>0.118368637</v>
      </c>
      <c r="BO221">
        <v>0.119708304</v>
      </c>
      <c r="BP221">
        <v>0.12215395699999999</v>
      </c>
      <c r="BQ221">
        <v>0.12263236600000001</v>
      </c>
      <c r="BR221">
        <v>0.123728041</v>
      </c>
      <c r="BS221">
        <v>0.12542800600000001</v>
      </c>
      <c r="BT221">
        <v>0.126302883</v>
      </c>
      <c r="BU221">
        <v>0.12775398800000001</v>
      </c>
      <c r="BV221">
        <v>0.12826737799999999</v>
      </c>
      <c r="BW221">
        <v>0.128846988</v>
      </c>
      <c r="BX221">
        <v>0.129543617</v>
      </c>
      <c r="BY221">
        <v>0.13001894999999999</v>
      </c>
      <c r="BZ221">
        <v>0.13049165900000001</v>
      </c>
      <c r="CA221">
        <v>0.13098484299999999</v>
      </c>
      <c r="CB221">
        <v>0.131240353</v>
      </c>
      <c r="CC221">
        <v>0.13099181700000001</v>
      </c>
      <c r="CD221">
        <v>0.13136936699999999</v>
      </c>
      <c r="CE221">
        <v>0.132193223</v>
      </c>
      <c r="CF221">
        <v>0.13195040799999999</v>
      </c>
      <c r="CG221">
        <v>0.13190267999999999</v>
      </c>
      <c r="CH221">
        <v>0.13154950700000001</v>
      </c>
      <c r="CI221">
        <v>0.13167922200000001</v>
      </c>
      <c r="CJ221">
        <v>0.13155461800000001</v>
      </c>
      <c r="CK221">
        <v>0.131498158</v>
      </c>
      <c r="CL221">
        <v>0.13141471099999999</v>
      </c>
      <c r="CM221">
        <v>0.13099150400000001</v>
      </c>
      <c r="CN221">
        <v>0.13071791799999999</v>
      </c>
      <c r="CO221">
        <v>0.13061815500000001</v>
      </c>
      <c r="CP221">
        <v>0.13025952900000001</v>
      </c>
      <c r="CQ221">
        <v>0.129803002</v>
      </c>
      <c r="CR221">
        <v>0.12951786800000001</v>
      </c>
      <c r="CS221">
        <v>0.12912850100000001</v>
      </c>
      <c r="CT221">
        <v>0.128967792</v>
      </c>
      <c r="CU221">
        <v>0.12848991200000001</v>
      </c>
      <c r="CV221">
        <v>0.12844233199999999</v>
      </c>
      <c r="CW221">
        <v>0.12849026899999999</v>
      </c>
      <c r="CX221">
        <v>0.12724795899999999</v>
      </c>
      <c r="CY221">
        <v>0.127471521</v>
      </c>
      <c r="CZ221">
        <v>0.127209395</v>
      </c>
      <c r="DA221">
        <v>0.126808807</v>
      </c>
      <c r="DB221">
        <v>0.126384676</v>
      </c>
      <c r="DC221">
        <v>0.12620663600000001</v>
      </c>
      <c r="DD221">
        <v>0.125036538</v>
      </c>
      <c r="DE221">
        <v>0.123604409</v>
      </c>
      <c r="DF221">
        <v>0.122847185</v>
      </c>
      <c r="DG221">
        <v>0.121622182</v>
      </c>
      <c r="DH221">
        <v>0.121327043</v>
      </c>
      <c r="DI221">
        <v>0.122053288</v>
      </c>
      <c r="DJ221">
        <v>0.121772557</v>
      </c>
      <c r="DK221">
        <v>0.121489555</v>
      </c>
      <c r="DL221">
        <v>0.121543042</v>
      </c>
      <c r="DM221">
        <v>0.12213694999999999</v>
      </c>
      <c r="DN221">
        <v>0.122509494</v>
      </c>
      <c r="DO221">
        <v>0.122616872</v>
      </c>
      <c r="DP221">
        <v>0.122249916</v>
      </c>
      <c r="DQ221">
        <v>0.12228851</v>
      </c>
      <c r="DR221">
        <v>0.12194214</v>
      </c>
      <c r="DS221">
        <v>0.122077584</v>
      </c>
      <c r="DT221">
        <v>0.122005381</v>
      </c>
      <c r="DU221">
        <v>0.12201113299999999</v>
      </c>
      <c r="DV221">
        <v>0.122047618</v>
      </c>
      <c r="DW221">
        <v>0.122328356</v>
      </c>
      <c r="DX221">
        <v>0.122133978</v>
      </c>
      <c r="DY221">
        <v>0.12241566199999999</v>
      </c>
      <c r="DZ221">
        <v>0.122680254</v>
      </c>
      <c r="EA221">
        <v>0.12281765</v>
      </c>
      <c r="EB221">
        <v>0.122864425</v>
      </c>
      <c r="EC221">
        <v>0.12328703000000001</v>
      </c>
      <c r="ED221">
        <v>0.123405971</v>
      </c>
      <c r="EE221">
        <v>0.124421462</v>
      </c>
      <c r="EF221">
        <v>0.12467043799999999</v>
      </c>
      <c r="EG221">
        <v>0.124923199</v>
      </c>
      <c r="EH221">
        <v>0.124684341</v>
      </c>
      <c r="EI221">
        <v>0.124020509</v>
      </c>
      <c r="EJ221">
        <v>0.12461751</v>
      </c>
      <c r="EK221">
        <v>0.12467729299999999</v>
      </c>
      <c r="EL221">
        <v>0.12436660400000001</v>
      </c>
      <c r="EM221">
        <v>0.12440889300000001</v>
      </c>
      <c r="EN221">
        <v>0.12367516000000001</v>
      </c>
      <c r="EO221">
        <v>0.124231666</v>
      </c>
      <c r="EP221">
        <v>0.123593368</v>
      </c>
      <c r="EQ221">
        <v>0.12381547699999999</v>
      </c>
      <c r="ER221">
        <v>0.12390092</v>
      </c>
      <c r="ES221">
        <v>0.123619325</v>
      </c>
      <c r="ET221">
        <v>0.123638862</v>
      </c>
      <c r="EU221">
        <v>0.122807952</v>
      </c>
      <c r="EV221">
        <v>0.12432593</v>
      </c>
      <c r="EW221">
        <v>0.123818109</v>
      </c>
      <c r="EX221">
        <v>0.124455707</v>
      </c>
      <c r="EY221">
        <v>0.123783407</v>
      </c>
      <c r="EZ221">
        <v>0.124528009</v>
      </c>
      <c r="FA221">
        <v>0.12227421400000001</v>
      </c>
      <c r="FB221">
        <v>0.122861784</v>
      </c>
      <c r="FC221">
        <v>0.119268715</v>
      </c>
      <c r="FD221">
        <v>0.118534326</v>
      </c>
      <c r="FE221">
        <v>0.118501973</v>
      </c>
      <c r="FF221">
        <v>0.116504576</v>
      </c>
      <c r="FG221">
        <v>0.116218659</v>
      </c>
      <c r="FH221">
        <v>0.11727717999999999</v>
      </c>
      <c r="FI221">
        <v>0.11794586</v>
      </c>
      <c r="FJ221">
        <v>0.119729536</v>
      </c>
      <c r="FK221">
        <v>0.11873128400000001</v>
      </c>
      <c r="FL221">
        <v>0.12192655400000001</v>
      </c>
      <c r="FM221">
        <v>0.120662722</v>
      </c>
      <c r="FN221">
        <v>0.121540203</v>
      </c>
      <c r="FO221">
        <v>0.123191068</v>
      </c>
      <c r="FP221">
        <v>0.124894483</v>
      </c>
      <c r="FQ221">
        <v>0.12573533000000001</v>
      </c>
      <c r="FR221">
        <v>0.12501338000000001</v>
      </c>
      <c r="FS221">
        <v>0.125509494</v>
      </c>
      <c r="FT221">
        <v>0.12604117100000001</v>
      </c>
      <c r="FU221">
        <v>0.12539599300000001</v>
      </c>
      <c r="FV221">
        <v>0.12812858499999999</v>
      </c>
      <c r="FW221">
        <v>0.1267665</v>
      </c>
      <c r="FX221">
        <v>0.12844930299999999</v>
      </c>
      <c r="FY221">
        <v>0.12735348799999999</v>
      </c>
      <c r="FZ221">
        <v>0.12856831799999999</v>
      </c>
      <c r="GA221">
        <v>0.12904231099999999</v>
      </c>
      <c r="GB221">
        <v>0.12792482499999999</v>
      </c>
      <c r="GC221">
        <v>0.124973714</v>
      </c>
      <c r="GD221">
        <v>0.12385868</v>
      </c>
      <c r="GE221">
        <v>0.12113030599999999</v>
      </c>
      <c r="GF221">
        <v>0.11765392700000001</v>
      </c>
      <c r="GG221">
        <v>0.11572608099999999</v>
      </c>
      <c r="GH221">
        <v>0.11316807600000001</v>
      </c>
      <c r="GI221">
        <v>0.11470988</v>
      </c>
      <c r="GJ221">
        <v>0.118901511</v>
      </c>
      <c r="GK221">
        <v>0.119609171</v>
      </c>
      <c r="GL221">
        <v>0.12096785</v>
      </c>
      <c r="GM221">
        <v>0.116230526</v>
      </c>
      <c r="GN221">
        <v>0.115228265</v>
      </c>
      <c r="GO221">
        <v>0.11317039399999999</v>
      </c>
      <c r="GP221">
        <v>0.118327823</v>
      </c>
      <c r="GQ221">
        <v>0.118434072</v>
      </c>
      <c r="GR221">
        <v>0.11564179400000001</v>
      </c>
      <c r="GS221">
        <v>0.11808286799999999</v>
      </c>
      <c r="GT221">
        <v>0.116940695</v>
      </c>
      <c r="GU221">
        <v>0.11825769799999999</v>
      </c>
      <c r="GV221">
        <v>0.119928469</v>
      </c>
      <c r="GW221">
        <v>0.111812911</v>
      </c>
      <c r="GX221">
        <v>0.118049696</v>
      </c>
      <c r="GY221">
        <v>0.115525882</v>
      </c>
      <c r="GZ221">
        <v>0.11992143700000001</v>
      </c>
      <c r="HA221">
        <v>0.113114749</v>
      </c>
      <c r="HB221">
        <v>0.117032358</v>
      </c>
      <c r="HC221">
        <v>0.11395741199999999</v>
      </c>
      <c r="HD221">
        <v>0.11380673500000001</v>
      </c>
      <c r="HE221">
        <v>0.11651441799999999</v>
      </c>
      <c r="HF221">
        <v>0.11089829800000001</v>
      </c>
      <c r="HG221">
        <v>0.114220013</v>
      </c>
      <c r="HH221">
        <v>0.118808619</v>
      </c>
      <c r="HI221">
        <v>0.113498188</v>
      </c>
      <c r="HJ221">
        <v>0.110145808</v>
      </c>
      <c r="HK221">
        <v>0.106563121</v>
      </c>
    </row>
    <row r="222" spans="1:219" x14ac:dyDescent="0.25">
      <c r="A222" t="s">
        <v>1147</v>
      </c>
      <c r="B222">
        <v>81369.709799999997</v>
      </c>
      <c r="C222">
        <v>564576.31700000004</v>
      </c>
      <c r="D222" t="s">
        <v>722</v>
      </c>
      <c r="E222" t="s">
        <v>1243</v>
      </c>
      <c r="F222">
        <v>-1.5425738E-2</v>
      </c>
      <c r="G222">
        <v>4.7215579999999998E-3</v>
      </c>
      <c r="H222">
        <v>8.7849490000000002E-3</v>
      </c>
      <c r="I222">
        <v>1.2026611E-2</v>
      </c>
      <c r="J222">
        <v>1.9621308E-2</v>
      </c>
      <c r="K222">
        <v>2.2547810000000001E-2</v>
      </c>
      <c r="L222">
        <v>2.6771165999999999E-2</v>
      </c>
      <c r="M222">
        <v>2.9590459999999999E-2</v>
      </c>
      <c r="N222">
        <v>3.1856502000000002E-2</v>
      </c>
      <c r="O222">
        <v>3.3652955999999998E-2</v>
      </c>
      <c r="P222">
        <v>3.4320055000000002E-2</v>
      </c>
      <c r="Q222">
        <v>3.5753875999999997E-2</v>
      </c>
      <c r="R222">
        <v>3.6230934999999999E-2</v>
      </c>
      <c r="S222">
        <v>3.7396975999999998E-2</v>
      </c>
      <c r="T222">
        <v>3.912326E-2</v>
      </c>
      <c r="U222">
        <v>4.0594418E-2</v>
      </c>
      <c r="V222">
        <v>4.2291474000000003E-2</v>
      </c>
      <c r="W222">
        <v>4.4834106999999998E-2</v>
      </c>
      <c r="X222">
        <v>4.8125736000000002E-2</v>
      </c>
      <c r="Y222">
        <v>5.2689026E-2</v>
      </c>
      <c r="Z222">
        <v>5.9049856999999997E-2</v>
      </c>
      <c r="AA222">
        <v>6.7378826000000003E-2</v>
      </c>
      <c r="AB222">
        <v>7.6110224000000004E-2</v>
      </c>
      <c r="AC222">
        <v>8.4713474999999996E-2</v>
      </c>
      <c r="AD222">
        <v>9.2575956000000001E-2</v>
      </c>
      <c r="AE222">
        <v>9.9603156999999998E-2</v>
      </c>
      <c r="AF222">
        <v>0.10497446100000001</v>
      </c>
      <c r="AG222">
        <v>0.109092623</v>
      </c>
      <c r="AH222">
        <v>0.112207295</v>
      </c>
      <c r="AI222">
        <v>0.115195045</v>
      </c>
      <c r="AJ222">
        <v>0.11832788</v>
      </c>
      <c r="AK222">
        <v>0.121526724</v>
      </c>
      <c r="AL222">
        <v>0.124537945</v>
      </c>
      <c r="AM222">
        <v>0.12737147200000001</v>
      </c>
      <c r="AN222">
        <v>0.13027065299999999</v>
      </c>
      <c r="AO222">
        <v>0.13274862200000001</v>
      </c>
      <c r="AP222">
        <v>0.13495070100000001</v>
      </c>
      <c r="AQ222">
        <v>0.136716531</v>
      </c>
      <c r="AR222">
        <v>0.13814224999999999</v>
      </c>
      <c r="AS222">
        <v>0.138964381</v>
      </c>
      <c r="AT222">
        <v>0.139288465</v>
      </c>
      <c r="AU222">
        <v>0.13920718100000001</v>
      </c>
      <c r="AV222">
        <v>0.13862532499999999</v>
      </c>
      <c r="AW222">
        <v>0.13786474100000001</v>
      </c>
      <c r="AX222">
        <v>0.136981621</v>
      </c>
      <c r="AY222">
        <v>0.13614870600000001</v>
      </c>
      <c r="AZ222">
        <v>0.13480087700000001</v>
      </c>
      <c r="BA222">
        <v>0.13394035000000001</v>
      </c>
      <c r="BB222">
        <v>0.13313438699999999</v>
      </c>
      <c r="BC222">
        <v>0.132573621</v>
      </c>
      <c r="BD222">
        <v>0.131957187</v>
      </c>
      <c r="BE222">
        <v>0.13145300700000001</v>
      </c>
      <c r="BF222">
        <v>0.13089240699999999</v>
      </c>
      <c r="BG222">
        <v>0.131046678</v>
      </c>
      <c r="BH222">
        <v>0.130789022</v>
      </c>
      <c r="BI222">
        <v>0.130107168</v>
      </c>
      <c r="BJ222">
        <v>0.13074776299999999</v>
      </c>
      <c r="BK222">
        <v>0.13049870599999999</v>
      </c>
      <c r="BL222">
        <v>0.13107680499999999</v>
      </c>
      <c r="BM222">
        <v>0.13114693699999999</v>
      </c>
      <c r="BN222">
        <v>0.13042094500000001</v>
      </c>
      <c r="BO222">
        <v>0.13008741400000001</v>
      </c>
      <c r="BP222">
        <v>0.13006569100000001</v>
      </c>
      <c r="BQ222">
        <v>0.12824289699999999</v>
      </c>
      <c r="BR222">
        <v>0.12713917499999999</v>
      </c>
      <c r="BS222">
        <v>0.125942527</v>
      </c>
      <c r="BT222">
        <v>0.12665204199999999</v>
      </c>
      <c r="BU222">
        <v>0.12734479600000001</v>
      </c>
      <c r="BV222">
        <v>0.12826754800000001</v>
      </c>
      <c r="BW222">
        <v>0.12759331800000001</v>
      </c>
      <c r="BX222">
        <v>0.12681859400000001</v>
      </c>
      <c r="BY222">
        <v>0.12699416899999999</v>
      </c>
      <c r="BZ222">
        <v>0.12710856000000001</v>
      </c>
      <c r="CA222">
        <v>0.12635803500000001</v>
      </c>
      <c r="CB222">
        <v>0.1265194</v>
      </c>
      <c r="CC222">
        <v>0.125914742</v>
      </c>
      <c r="CD222">
        <v>0.12604027800000001</v>
      </c>
      <c r="CE222">
        <v>0.12560539800000001</v>
      </c>
      <c r="CF222">
        <v>0.12572889100000001</v>
      </c>
      <c r="CG222">
        <v>0.12492747</v>
      </c>
      <c r="CH222">
        <v>0.12493259499999999</v>
      </c>
      <c r="CI222">
        <v>0.12477284299999999</v>
      </c>
      <c r="CJ222">
        <v>0.12460821499999999</v>
      </c>
      <c r="CK222">
        <v>0.12407781499999999</v>
      </c>
      <c r="CL222">
        <v>0.124337514</v>
      </c>
      <c r="CM222">
        <v>0.12375266</v>
      </c>
      <c r="CN222">
        <v>0.123401899</v>
      </c>
      <c r="CO222">
        <v>0.122732916</v>
      </c>
      <c r="CP222">
        <v>0.122585399</v>
      </c>
      <c r="CQ222">
        <v>0.121939293</v>
      </c>
      <c r="CR222">
        <v>0.121891734</v>
      </c>
      <c r="CS222">
        <v>0.12172382299999999</v>
      </c>
      <c r="CT222">
        <v>0.12120204900000001</v>
      </c>
      <c r="CU222">
        <v>0.12092264699999999</v>
      </c>
      <c r="CV222">
        <v>0.120273249</v>
      </c>
      <c r="CW222">
        <v>0.119849131</v>
      </c>
      <c r="CX222">
        <v>0.119584104</v>
      </c>
      <c r="CY222">
        <v>0.118954265</v>
      </c>
      <c r="CZ222">
        <v>0.118720173</v>
      </c>
      <c r="DA222">
        <v>0.11865129000000001</v>
      </c>
      <c r="DB222">
        <v>0.118740818</v>
      </c>
      <c r="DC222">
        <v>0.11853411699999999</v>
      </c>
      <c r="DD222">
        <v>0.118051501</v>
      </c>
      <c r="DE222">
        <v>0.116745504</v>
      </c>
      <c r="DF222">
        <v>0.11634259199999999</v>
      </c>
      <c r="DG222">
        <v>0.115450807</v>
      </c>
      <c r="DH222">
        <v>0.114801658</v>
      </c>
      <c r="DI222">
        <v>0.115365775</v>
      </c>
      <c r="DJ222">
        <v>0.114925178</v>
      </c>
      <c r="DK222">
        <v>0.115048331</v>
      </c>
      <c r="DL222">
        <v>0.114870871</v>
      </c>
      <c r="DM222">
        <v>0.11450348</v>
      </c>
      <c r="DN222">
        <v>0.114921047</v>
      </c>
      <c r="DO222">
        <v>0.11455254300000001</v>
      </c>
      <c r="DP222">
        <v>0.114615183</v>
      </c>
      <c r="DQ222">
        <v>0.114962017</v>
      </c>
      <c r="DR222">
        <v>0.114529663</v>
      </c>
      <c r="DS222">
        <v>0.114570476</v>
      </c>
      <c r="DT222">
        <v>0.114626647</v>
      </c>
      <c r="DU222">
        <v>0.11437892400000001</v>
      </c>
      <c r="DV222">
        <v>0.114636723</v>
      </c>
      <c r="DW222">
        <v>0.114572246</v>
      </c>
      <c r="DX222">
        <v>0.114310388</v>
      </c>
      <c r="DY222">
        <v>0.114558331</v>
      </c>
      <c r="DZ222">
        <v>0.114091939</v>
      </c>
      <c r="EA222">
        <v>0.114543691</v>
      </c>
      <c r="EB222">
        <v>0.114637529</v>
      </c>
      <c r="EC222">
        <v>0.114483946</v>
      </c>
      <c r="ED222">
        <v>0.114789089</v>
      </c>
      <c r="EE222">
        <v>0.114437369</v>
      </c>
      <c r="EF222">
        <v>0.11476299199999999</v>
      </c>
      <c r="EG222">
        <v>0.114808072</v>
      </c>
      <c r="EH222">
        <v>0.11470993</v>
      </c>
      <c r="EI222">
        <v>0.114875536</v>
      </c>
      <c r="EJ222">
        <v>0.114832534</v>
      </c>
      <c r="EK222">
        <v>0.11520248900000001</v>
      </c>
      <c r="EL222">
        <v>0.114899696</v>
      </c>
      <c r="EM222">
        <v>0.11494716100000001</v>
      </c>
      <c r="EN222">
        <v>0.115161271</v>
      </c>
      <c r="EO222">
        <v>0.114478569</v>
      </c>
      <c r="EP222">
        <v>0.11470129</v>
      </c>
      <c r="EQ222">
        <v>0.114965804</v>
      </c>
      <c r="ER222">
        <v>0.114269942</v>
      </c>
      <c r="ES222">
        <v>0.115231003</v>
      </c>
      <c r="ET222">
        <v>0.114998248</v>
      </c>
      <c r="EU222">
        <v>0.115096088</v>
      </c>
      <c r="EV222">
        <v>0.116172415</v>
      </c>
      <c r="EW222">
        <v>0.116015179</v>
      </c>
      <c r="EX222">
        <v>0.115719393</v>
      </c>
      <c r="EY222">
        <v>0.115140733</v>
      </c>
      <c r="EZ222">
        <v>0.114989436</v>
      </c>
      <c r="FA222">
        <v>0.114532753</v>
      </c>
      <c r="FB222">
        <v>0.115027223</v>
      </c>
      <c r="FC222">
        <v>0.112703049</v>
      </c>
      <c r="FD222">
        <v>0.111987216</v>
      </c>
      <c r="FE222">
        <v>0.111029489</v>
      </c>
      <c r="FF222">
        <v>0.111016371</v>
      </c>
      <c r="FG222">
        <v>0.112121366</v>
      </c>
      <c r="FH222">
        <v>0.11154426100000001</v>
      </c>
      <c r="FI222">
        <v>0.111753491</v>
      </c>
      <c r="FJ222">
        <v>0.112527944</v>
      </c>
      <c r="FK222">
        <v>0.112754172</v>
      </c>
      <c r="FL222">
        <v>0.113687047</v>
      </c>
      <c r="FM222">
        <v>0.114340677</v>
      </c>
      <c r="FN222">
        <v>0.11448910900000001</v>
      </c>
      <c r="FO222">
        <v>0.11537505200000001</v>
      </c>
      <c r="FP222">
        <v>0.117024794</v>
      </c>
      <c r="FQ222">
        <v>0.11683698200000001</v>
      </c>
      <c r="FR222">
        <v>0.117270057</v>
      </c>
      <c r="FS222">
        <v>0.118411402</v>
      </c>
      <c r="FT222">
        <v>0.118846539</v>
      </c>
      <c r="FU222">
        <v>0.119560609</v>
      </c>
      <c r="FV222">
        <v>0.119352271</v>
      </c>
      <c r="FW222">
        <v>0.118986089</v>
      </c>
      <c r="FX222">
        <v>0.119475676</v>
      </c>
      <c r="FY222">
        <v>0.12069002500000001</v>
      </c>
      <c r="FZ222">
        <v>0.12165686100000001</v>
      </c>
      <c r="GA222">
        <v>0.121423828</v>
      </c>
      <c r="GB222">
        <v>0.12151927999999999</v>
      </c>
      <c r="GC222">
        <v>0.11938581500000001</v>
      </c>
      <c r="GD222">
        <v>0.118779015</v>
      </c>
      <c r="GE222">
        <v>0.11815724900000001</v>
      </c>
      <c r="GF222">
        <v>0.115762501</v>
      </c>
      <c r="GG222">
        <v>0.115650711</v>
      </c>
      <c r="GH222">
        <v>0.11463952199999999</v>
      </c>
      <c r="GI222">
        <v>0.114594848</v>
      </c>
      <c r="GJ222">
        <v>0.116530178</v>
      </c>
      <c r="GK222">
        <v>0.116873557</v>
      </c>
      <c r="GL222">
        <v>0.11696405</v>
      </c>
      <c r="GM222">
        <v>0.115723163</v>
      </c>
      <c r="GN222">
        <v>0.116786079</v>
      </c>
      <c r="GO222">
        <v>0.11566823499999999</v>
      </c>
      <c r="GP222">
        <v>0.119328369</v>
      </c>
      <c r="GQ222">
        <v>0.118828113</v>
      </c>
      <c r="GR222">
        <v>0.11870565700000001</v>
      </c>
      <c r="GS222">
        <v>0.117230113</v>
      </c>
      <c r="GT222">
        <v>0.118925248</v>
      </c>
      <c r="GU222">
        <v>0.122324514</v>
      </c>
      <c r="GV222">
        <v>0.12129783399999999</v>
      </c>
      <c r="GW222">
        <v>0.119031024</v>
      </c>
      <c r="GX222">
        <v>0.11801616199999999</v>
      </c>
      <c r="GY222">
        <v>0.11740049700000001</v>
      </c>
      <c r="GZ222">
        <v>0.121050137</v>
      </c>
      <c r="HA222">
        <v>0.11646688099999999</v>
      </c>
      <c r="HB222">
        <v>0.120832304</v>
      </c>
      <c r="HC222">
        <v>0.119080648</v>
      </c>
      <c r="HD222">
        <v>0.1212564</v>
      </c>
      <c r="HE222">
        <v>0.12221945100000001</v>
      </c>
      <c r="HF222">
        <v>0.118456899</v>
      </c>
      <c r="HG222">
        <v>0.12524528100000001</v>
      </c>
      <c r="HH222">
        <v>0.10853043499999999</v>
      </c>
      <c r="HI222">
        <v>0.106660783</v>
      </c>
      <c r="HJ222">
        <v>0.126089585</v>
      </c>
      <c r="HK222">
        <v>0.118441886</v>
      </c>
    </row>
    <row r="223" spans="1:219" x14ac:dyDescent="0.25">
      <c r="A223" t="s">
        <v>774</v>
      </c>
      <c r="B223">
        <v>112684.0316</v>
      </c>
      <c r="C223">
        <v>564576.49899999995</v>
      </c>
      <c r="D223" t="s">
        <v>722</v>
      </c>
      <c r="E223" t="s">
        <v>1243</v>
      </c>
      <c r="F223">
        <v>2.1999090999999998E-2</v>
      </c>
      <c r="G223">
        <v>1.8850852000000001E-2</v>
      </c>
      <c r="H223">
        <v>2.1714633000000001E-2</v>
      </c>
      <c r="I223">
        <v>2.1515459000000001E-2</v>
      </c>
      <c r="J223">
        <v>2.2446976E-2</v>
      </c>
      <c r="K223">
        <v>2.3615475E-2</v>
      </c>
      <c r="L223">
        <v>2.3891490000000001E-2</v>
      </c>
      <c r="M223">
        <v>2.4926369E-2</v>
      </c>
      <c r="N223">
        <v>2.6988305000000001E-2</v>
      </c>
      <c r="O223">
        <v>2.8333185E-2</v>
      </c>
      <c r="P223">
        <v>2.8499066E-2</v>
      </c>
      <c r="Q223">
        <v>2.9191350000000001E-2</v>
      </c>
      <c r="R223">
        <v>3.0173274999999999E-2</v>
      </c>
      <c r="S223">
        <v>3.2179724E-2</v>
      </c>
      <c r="T223">
        <v>3.4735843000000002E-2</v>
      </c>
      <c r="U223">
        <v>3.7477842999999997E-2</v>
      </c>
      <c r="V223">
        <v>4.0013328000000001E-2</v>
      </c>
      <c r="W223">
        <v>4.3341774E-2</v>
      </c>
      <c r="X223">
        <v>4.7928336000000002E-2</v>
      </c>
      <c r="Y223">
        <v>5.3928944999999999E-2</v>
      </c>
      <c r="Z223">
        <v>6.2039575999999999E-2</v>
      </c>
      <c r="AA223">
        <v>7.1516184999999996E-2</v>
      </c>
      <c r="AB223">
        <v>8.1275693999999996E-2</v>
      </c>
      <c r="AC223">
        <v>8.9870579000000006E-2</v>
      </c>
      <c r="AD223">
        <v>9.7037262999999999E-2</v>
      </c>
      <c r="AE223">
        <v>0.102478057</v>
      </c>
      <c r="AF223">
        <v>0.10727856299999999</v>
      </c>
      <c r="AG223">
        <v>0.11079594399999999</v>
      </c>
      <c r="AH223">
        <v>0.113423727</v>
      </c>
      <c r="AI223">
        <v>0.11642864999999999</v>
      </c>
      <c r="AJ223">
        <v>0.119601018</v>
      </c>
      <c r="AK223">
        <v>0.12298669600000001</v>
      </c>
      <c r="AL223">
        <v>0.12622786999999999</v>
      </c>
      <c r="AM223">
        <v>0.12962342700000001</v>
      </c>
      <c r="AN223">
        <v>0.132996529</v>
      </c>
      <c r="AO223">
        <v>0.13595771700000001</v>
      </c>
      <c r="AP223">
        <v>0.139006346</v>
      </c>
      <c r="AQ223">
        <v>0.141646414</v>
      </c>
      <c r="AR223">
        <v>0.14410541900000001</v>
      </c>
      <c r="AS223">
        <v>0.145954102</v>
      </c>
      <c r="AT223">
        <v>0.14746890900000001</v>
      </c>
      <c r="AU223">
        <v>0.14852630999999999</v>
      </c>
      <c r="AV223">
        <v>0.14914253299999999</v>
      </c>
      <c r="AW223">
        <v>0.14934587399999999</v>
      </c>
      <c r="AX223">
        <v>0.14899156899999999</v>
      </c>
      <c r="AY223">
        <v>0.148755147</v>
      </c>
      <c r="AZ223">
        <v>0.14813587</v>
      </c>
      <c r="BA223">
        <v>0.147446095</v>
      </c>
      <c r="BB223">
        <v>0.14695361200000001</v>
      </c>
      <c r="BC223">
        <v>0.146447032</v>
      </c>
      <c r="BD223">
        <v>0.145855665</v>
      </c>
      <c r="BE223">
        <v>0.14591815999999999</v>
      </c>
      <c r="BF223">
        <v>0.14606481700000001</v>
      </c>
      <c r="BG223">
        <v>0.14581519300000001</v>
      </c>
      <c r="BH223">
        <v>0.146691143</v>
      </c>
      <c r="BI223">
        <v>0.147049665</v>
      </c>
      <c r="BJ223">
        <v>0.14779372499999999</v>
      </c>
      <c r="BK223">
        <v>0.14887298600000001</v>
      </c>
      <c r="BL223">
        <v>0.15004995400000001</v>
      </c>
      <c r="BM223">
        <v>0.15177136599999999</v>
      </c>
      <c r="BN223">
        <v>0.15229810699999999</v>
      </c>
      <c r="BO223">
        <v>0.15434224799999999</v>
      </c>
      <c r="BP223">
        <v>0.155635729</v>
      </c>
      <c r="BQ223">
        <v>0.15771847899999999</v>
      </c>
      <c r="BR223">
        <v>0.158501684</v>
      </c>
      <c r="BS223">
        <v>0.159770623</v>
      </c>
      <c r="BT223">
        <v>0.161200762</v>
      </c>
      <c r="BU223">
        <v>0.162399665</v>
      </c>
      <c r="BV223">
        <v>0.16367277499999999</v>
      </c>
      <c r="BW223">
        <v>0.165140182</v>
      </c>
      <c r="BX223">
        <v>0.167106897</v>
      </c>
      <c r="BY223">
        <v>0.16750757399999999</v>
      </c>
      <c r="BZ223">
        <v>0.17002669000000001</v>
      </c>
      <c r="CA223">
        <v>0.17052556599999999</v>
      </c>
      <c r="CB223">
        <v>0.172457889</v>
      </c>
      <c r="CC223">
        <v>0.17322316800000001</v>
      </c>
      <c r="CD223">
        <v>0.17494615899999999</v>
      </c>
      <c r="CE223">
        <v>0.176606491</v>
      </c>
      <c r="CF223">
        <v>0.177995399</v>
      </c>
      <c r="CG223">
        <v>0.179301143</v>
      </c>
      <c r="CH223">
        <v>0.1802665</v>
      </c>
      <c r="CI223">
        <v>0.181537911</v>
      </c>
      <c r="CJ223">
        <v>0.18267723899999999</v>
      </c>
      <c r="CK223">
        <v>0.18349689199999999</v>
      </c>
      <c r="CL223">
        <v>0.184323192</v>
      </c>
      <c r="CM223">
        <v>0.18486242</v>
      </c>
      <c r="CN223">
        <v>0.18593876100000001</v>
      </c>
      <c r="CO223">
        <v>0.186683401</v>
      </c>
      <c r="CP223">
        <v>0.18682162499999999</v>
      </c>
      <c r="CQ223">
        <v>0.18756461099999999</v>
      </c>
      <c r="CR223">
        <v>0.187815607</v>
      </c>
      <c r="CS223">
        <v>0.18827669299999999</v>
      </c>
      <c r="CT223">
        <v>0.18851058200000001</v>
      </c>
      <c r="CU223">
        <v>0.18907897200000001</v>
      </c>
      <c r="CV223">
        <v>0.18890061999999999</v>
      </c>
      <c r="CW223">
        <v>0.18917098600000001</v>
      </c>
      <c r="CX223">
        <v>0.189491257</v>
      </c>
      <c r="CY223">
        <v>0.18950346100000001</v>
      </c>
      <c r="CZ223">
        <v>0.189539284</v>
      </c>
      <c r="DA223">
        <v>0.189802155</v>
      </c>
      <c r="DB223">
        <v>0.19001121800000001</v>
      </c>
      <c r="DC223">
        <v>0.18994876699999999</v>
      </c>
      <c r="DD223">
        <v>0.18860690299999999</v>
      </c>
      <c r="DE223">
        <v>0.186596543</v>
      </c>
      <c r="DF223">
        <v>0.18500356400000001</v>
      </c>
      <c r="DG223">
        <v>0.18349003799999999</v>
      </c>
      <c r="DH223">
        <v>0.182807148</v>
      </c>
      <c r="DI223">
        <v>0.18462863600000001</v>
      </c>
      <c r="DJ223">
        <v>0.18375878000000001</v>
      </c>
      <c r="DK223">
        <v>0.183150381</v>
      </c>
      <c r="DL223">
        <v>0.18443441399999999</v>
      </c>
      <c r="DM223">
        <v>0.18668064500000001</v>
      </c>
      <c r="DN223">
        <v>0.18815442900000001</v>
      </c>
      <c r="DO223">
        <v>0.188671336</v>
      </c>
      <c r="DP223">
        <v>0.189101622</v>
      </c>
      <c r="DQ223">
        <v>0.189225912</v>
      </c>
      <c r="DR223">
        <v>0.188885048</v>
      </c>
      <c r="DS223">
        <v>0.18964135600000001</v>
      </c>
      <c r="DT223">
        <v>0.18988443899999999</v>
      </c>
      <c r="DU223">
        <v>0.19027411899999999</v>
      </c>
      <c r="DV223">
        <v>0.190755591</v>
      </c>
      <c r="DW223">
        <v>0.19155628999999999</v>
      </c>
      <c r="DX223">
        <v>0.192975074</v>
      </c>
      <c r="DY223">
        <v>0.19315184699999999</v>
      </c>
      <c r="DZ223">
        <v>0.193429396</v>
      </c>
      <c r="EA223">
        <v>0.19453573199999999</v>
      </c>
      <c r="EB223">
        <v>0.19470290800000001</v>
      </c>
      <c r="EC223">
        <v>0.19613504400000001</v>
      </c>
      <c r="ED223">
        <v>0.196774006</v>
      </c>
      <c r="EE223">
        <v>0.19844324899999999</v>
      </c>
      <c r="EF223">
        <v>0.19968611</v>
      </c>
      <c r="EG223">
        <v>0.199734673</v>
      </c>
      <c r="EH223">
        <v>0.19998128700000001</v>
      </c>
      <c r="EI223">
        <v>0.20024916500000001</v>
      </c>
      <c r="EJ223">
        <v>0.19986958799999999</v>
      </c>
      <c r="EK223">
        <v>0.199803546</v>
      </c>
      <c r="EL223">
        <v>0.20064754800000001</v>
      </c>
      <c r="EM223">
        <v>0.200827703</v>
      </c>
      <c r="EN223">
        <v>0.20071619700000001</v>
      </c>
      <c r="EO223">
        <v>0.200568408</v>
      </c>
      <c r="EP223">
        <v>0.20075179600000001</v>
      </c>
      <c r="EQ223">
        <v>0.20045001800000001</v>
      </c>
      <c r="ER223">
        <v>0.20050014599999999</v>
      </c>
      <c r="ES223">
        <v>0.20036722700000001</v>
      </c>
      <c r="ET223">
        <v>0.20533891800000001</v>
      </c>
      <c r="EU223">
        <v>0.20511494799999999</v>
      </c>
      <c r="EV223">
        <v>0.20732943300000001</v>
      </c>
      <c r="EW223">
        <v>0.20541820699999999</v>
      </c>
      <c r="EX223">
        <v>0.20555148000000001</v>
      </c>
      <c r="EY223">
        <v>0.207028397</v>
      </c>
      <c r="EZ223">
        <v>0.20604436600000001</v>
      </c>
      <c r="FA223">
        <v>0.20405466799999999</v>
      </c>
      <c r="FB223">
        <v>0.20261098299999999</v>
      </c>
      <c r="FC223">
        <v>0.19864214999999999</v>
      </c>
      <c r="FD223">
        <v>0.196969966</v>
      </c>
      <c r="FE223">
        <v>0.19254032200000001</v>
      </c>
      <c r="FF223">
        <v>0.191095301</v>
      </c>
      <c r="FG223">
        <v>0.19138064099999999</v>
      </c>
      <c r="FH223">
        <v>0.19333361499999999</v>
      </c>
      <c r="FI223">
        <v>0.19641669</v>
      </c>
      <c r="FJ223">
        <v>0.19702493300000001</v>
      </c>
      <c r="FK223">
        <v>0.196820895</v>
      </c>
      <c r="FL223">
        <v>0.200079548</v>
      </c>
      <c r="FM223">
        <v>0.20094877899999999</v>
      </c>
      <c r="FN223">
        <v>0.20351167100000001</v>
      </c>
      <c r="FO223">
        <v>0.20700554600000001</v>
      </c>
      <c r="FP223">
        <v>0.20579133099999999</v>
      </c>
      <c r="FQ223">
        <v>0.20923460699999999</v>
      </c>
      <c r="FR223">
        <v>0.21097497700000001</v>
      </c>
      <c r="FS223">
        <v>0.21190769500000001</v>
      </c>
      <c r="FT223">
        <v>0.21374531399999999</v>
      </c>
      <c r="FU223">
        <v>0.21412139299999999</v>
      </c>
      <c r="FV223">
        <v>0.21400659999999999</v>
      </c>
      <c r="FW223">
        <v>0.21621588</v>
      </c>
      <c r="FX223">
        <v>0.21622992599999999</v>
      </c>
      <c r="FY223">
        <v>0.21753818799999999</v>
      </c>
      <c r="FZ223">
        <v>0.21923627000000001</v>
      </c>
      <c r="GA223">
        <v>0.21891970999999999</v>
      </c>
      <c r="GB223">
        <v>0.21836952200000001</v>
      </c>
      <c r="GC223">
        <v>0.210790374</v>
      </c>
      <c r="GD223">
        <v>0.206277353</v>
      </c>
      <c r="GE223">
        <v>0.20411538400000001</v>
      </c>
      <c r="GF223">
        <v>0.20194975200000001</v>
      </c>
      <c r="GG223">
        <v>0.196506492</v>
      </c>
      <c r="GH223">
        <v>0.18884673799999999</v>
      </c>
      <c r="GI223">
        <v>0.192443744</v>
      </c>
      <c r="GJ223">
        <v>0.19762494899999999</v>
      </c>
      <c r="GK223">
        <v>0.194363541</v>
      </c>
      <c r="GL223">
        <v>0.18883440000000001</v>
      </c>
      <c r="GM223">
        <v>0.18034344099999999</v>
      </c>
      <c r="GN223">
        <v>0.17419273299999999</v>
      </c>
      <c r="GO223">
        <v>0.180834935</v>
      </c>
      <c r="GP223">
        <v>0.18502350400000001</v>
      </c>
      <c r="GQ223">
        <v>0.187082847</v>
      </c>
      <c r="GR223">
        <v>0.18852601099999999</v>
      </c>
      <c r="GS223">
        <v>0.18789651099999999</v>
      </c>
      <c r="GT223">
        <v>0.18807431999999999</v>
      </c>
      <c r="GU223">
        <v>0.187819243</v>
      </c>
      <c r="GV223">
        <v>0.18790103399999999</v>
      </c>
      <c r="GW223">
        <v>0.18849960399999999</v>
      </c>
      <c r="GX223">
        <v>0.17970525900000001</v>
      </c>
      <c r="GY223">
        <v>0.183375177</v>
      </c>
      <c r="GZ223">
        <v>0.18218817600000001</v>
      </c>
      <c r="HA223">
        <v>0.18208919000000001</v>
      </c>
      <c r="HB223">
        <v>0.18379021300000001</v>
      </c>
      <c r="HC223">
        <v>0.17671303299999999</v>
      </c>
      <c r="HD223">
        <v>0.179235213</v>
      </c>
      <c r="HE223">
        <v>0.181260952</v>
      </c>
      <c r="HF223">
        <v>0.17636811599999999</v>
      </c>
      <c r="HG223">
        <v>0.176337353</v>
      </c>
      <c r="HH223">
        <v>0.175740964</v>
      </c>
      <c r="HI223">
        <v>0.17943547200000001</v>
      </c>
      <c r="HJ223">
        <v>0.168317997</v>
      </c>
      <c r="HK223">
        <v>0.16515813300000001</v>
      </c>
    </row>
    <row r="224" spans="1:219" x14ac:dyDescent="0.25">
      <c r="A224" t="s">
        <v>775</v>
      </c>
      <c r="B224">
        <v>113987.4479</v>
      </c>
      <c r="C224">
        <v>564650.92500000005</v>
      </c>
      <c r="D224" t="s">
        <v>722</v>
      </c>
      <c r="E224" t="s">
        <v>1243</v>
      </c>
      <c r="F224">
        <v>2.6237544000000002E-2</v>
      </c>
      <c r="G224">
        <v>2.3721705999999999E-2</v>
      </c>
      <c r="H224">
        <v>2.7349911000000001E-2</v>
      </c>
      <c r="I224">
        <v>2.8068152999999998E-2</v>
      </c>
      <c r="J224">
        <v>2.9383926000000001E-2</v>
      </c>
      <c r="K224">
        <v>3.0910851999999999E-2</v>
      </c>
      <c r="L224">
        <v>3.1232484000000001E-2</v>
      </c>
      <c r="M224">
        <v>3.2180572999999997E-2</v>
      </c>
      <c r="N224">
        <v>3.4460949999999997E-2</v>
      </c>
      <c r="O224">
        <v>3.5614094999999998E-2</v>
      </c>
      <c r="P224">
        <v>3.5486249999999997E-2</v>
      </c>
      <c r="Q224">
        <v>3.5983156000000002E-2</v>
      </c>
      <c r="R224">
        <v>3.7251233000000002E-2</v>
      </c>
      <c r="S224">
        <v>3.9240494000000001E-2</v>
      </c>
      <c r="T224">
        <v>4.1521559999999999E-2</v>
      </c>
      <c r="U224">
        <v>4.3981350000000002E-2</v>
      </c>
      <c r="V224">
        <v>4.6166196E-2</v>
      </c>
      <c r="W224">
        <v>4.8743407000000002E-2</v>
      </c>
      <c r="X224">
        <v>5.2656638999999998E-2</v>
      </c>
      <c r="Y224">
        <v>5.7565870999999998E-2</v>
      </c>
      <c r="Z224">
        <v>6.3907976000000005E-2</v>
      </c>
      <c r="AA224">
        <v>7.1495647999999995E-2</v>
      </c>
      <c r="AB224">
        <v>7.922643E-2</v>
      </c>
      <c r="AC224">
        <v>8.6288357999999996E-2</v>
      </c>
      <c r="AD224">
        <v>9.2132243000000003E-2</v>
      </c>
      <c r="AE224">
        <v>9.6683103000000006E-2</v>
      </c>
      <c r="AF224">
        <v>0.10101294800000001</v>
      </c>
      <c r="AG224">
        <v>0.10412165800000001</v>
      </c>
      <c r="AH224">
        <v>0.10688755899999999</v>
      </c>
      <c r="AI224">
        <v>0.109833191</v>
      </c>
      <c r="AJ224">
        <v>0.112794797</v>
      </c>
      <c r="AK224">
        <v>0.115936185</v>
      </c>
      <c r="AL224">
        <v>0.118973184</v>
      </c>
      <c r="AM224">
        <v>0.12195439199999999</v>
      </c>
      <c r="AN224">
        <v>0.124837357</v>
      </c>
      <c r="AO224">
        <v>0.12748743900000001</v>
      </c>
      <c r="AP224">
        <v>0.12991349699999999</v>
      </c>
      <c r="AQ224">
        <v>0.13205409300000001</v>
      </c>
      <c r="AR224">
        <v>0.134030598</v>
      </c>
      <c r="AS224">
        <v>0.13548022800000001</v>
      </c>
      <c r="AT224">
        <v>0.13678200800000001</v>
      </c>
      <c r="AU224">
        <v>0.13766360599999999</v>
      </c>
      <c r="AV224">
        <v>0.13811426199999999</v>
      </c>
      <c r="AW224">
        <v>0.13826765399999999</v>
      </c>
      <c r="AX224">
        <v>0.138096619</v>
      </c>
      <c r="AY224">
        <v>0.13797420599999999</v>
      </c>
      <c r="AZ224">
        <v>0.13770047099999999</v>
      </c>
      <c r="BA224">
        <v>0.13742125299999999</v>
      </c>
      <c r="BB224">
        <v>0.13708891300000001</v>
      </c>
      <c r="BC224">
        <v>0.13700738800000001</v>
      </c>
      <c r="BD224">
        <v>0.136734146</v>
      </c>
      <c r="BE224">
        <v>0.13679783300000001</v>
      </c>
      <c r="BF224">
        <v>0.13677326100000001</v>
      </c>
      <c r="BG224">
        <v>0.137324276</v>
      </c>
      <c r="BH224">
        <v>0.13791410900000001</v>
      </c>
      <c r="BI224">
        <v>0.138561088</v>
      </c>
      <c r="BJ224">
        <v>0.13948358899999999</v>
      </c>
      <c r="BK224">
        <v>0.140705514</v>
      </c>
      <c r="BL224">
        <v>0.14162339600000001</v>
      </c>
      <c r="BM224">
        <v>0.14342639099999999</v>
      </c>
      <c r="BN224">
        <v>0.14401366099999999</v>
      </c>
      <c r="BO224">
        <v>0.14575590499999999</v>
      </c>
      <c r="BP224">
        <v>0.14730689199999999</v>
      </c>
      <c r="BQ224">
        <v>0.14889750199999999</v>
      </c>
      <c r="BR224">
        <v>0.149723309</v>
      </c>
      <c r="BS224">
        <v>0.150930762</v>
      </c>
      <c r="BT224">
        <v>0.15190483599999999</v>
      </c>
      <c r="BU224">
        <v>0.15338075200000001</v>
      </c>
      <c r="BV224">
        <v>0.154906765</v>
      </c>
      <c r="BW224">
        <v>0.15518952899999999</v>
      </c>
      <c r="BX224">
        <v>0.15632316499999999</v>
      </c>
      <c r="BY224">
        <v>0.15799519400000001</v>
      </c>
      <c r="BZ224">
        <v>0.15767277800000001</v>
      </c>
      <c r="CA224">
        <v>0.15882363899999999</v>
      </c>
      <c r="CB224">
        <v>0.15969124400000001</v>
      </c>
      <c r="CC224">
        <v>0.16053835999999999</v>
      </c>
      <c r="CD224">
        <v>0.16178123699999999</v>
      </c>
      <c r="CE224">
        <v>0.16293576400000001</v>
      </c>
      <c r="CF224">
        <v>0.16373711799999999</v>
      </c>
      <c r="CG224">
        <v>0.164540723</v>
      </c>
      <c r="CH224">
        <v>0.16485050300000001</v>
      </c>
      <c r="CI224">
        <v>0.165421233</v>
      </c>
      <c r="CJ224">
        <v>0.16615816999999999</v>
      </c>
      <c r="CK224">
        <v>0.16642685199999999</v>
      </c>
      <c r="CL224">
        <v>0.16681441699999999</v>
      </c>
      <c r="CM224">
        <v>0.16715224100000001</v>
      </c>
      <c r="CN224">
        <v>0.16765215999999999</v>
      </c>
      <c r="CO224">
        <v>0.167898774</v>
      </c>
      <c r="CP224">
        <v>0.16816994499999999</v>
      </c>
      <c r="CQ224">
        <v>0.16841083800000001</v>
      </c>
      <c r="CR224">
        <v>0.16870506099999999</v>
      </c>
      <c r="CS224">
        <v>0.168820202</v>
      </c>
      <c r="CT224">
        <v>0.168988839</v>
      </c>
      <c r="CU224">
        <v>0.16942258199999999</v>
      </c>
      <c r="CV224">
        <v>0.169168919</v>
      </c>
      <c r="CW224">
        <v>0.169582501</v>
      </c>
      <c r="CX224">
        <v>0.169223443</v>
      </c>
      <c r="CY224">
        <v>0.16976814000000001</v>
      </c>
      <c r="CZ224">
        <v>0.169354752</v>
      </c>
      <c r="DA224">
        <v>0.16992072799999999</v>
      </c>
      <c r="DB224">
        <v>0.169913605</v>
      </c>
      <c r="DC224">
        <v>0.170027971</v>
      </c>
      <c r="DD224">
        <v>0.16888083500000001</v>
      </c>
      <c r="DE224">
        <v>0.16709057999999999</v>
      </c>
      <c r="DF224">
        <v>0.16632682100000001</v>
      </c>
      <c r="DG224">
        <v>0.164670914</v>
      </c>
      <c r="DH224">
        <v>0.16470605099999999</v>
      </c>
      <c r="DI224">
        <v>0.16662485899999999</v>
      </c>
      <c r="DJ224">
        <v>0.16653317200000001</v>
      </c>
      <c r="DK224">
        <v>0.166543365</v>
      </c>
      <c r="DL224">
        <v>0.166916862</v>
      </c>
      <c r="DM224">
        <v>0.16864664900000001</v>
      </c>
      <c r="DN224">
        <v>0.16908580100000001</v>
      </c>
      <c r="DO224">
        <v>0.170401305</v>
      </c>
      <c r="DP224">
        <v>0.170491055</v>
      </c>
      <c r="DQ224">
        <v>0.17079855499999999</v>
      </c>
      <c r="DR224">
        <v>0.17119790600000001</v>
      </c>
      <c r="DS224">
        <v>0.171691969</v>
      </c>
      <c r="DT224">
        <v>0.17171271099999999</v>
      </c>
      <c r="DU224">
        <v>0.17207862400000001</v>
      </c>
      <c r="DV224">
        <v>0.172720015</v>
      </c>
      <c r="DW224">
        <v>0.173493862</v>
      </c>
      <c r="DX224">
        <v>0.173736945</v>
      </c>
      <c r="DY224">
        <v>0.17469111100000001</v>
      </c>
      <c r="DZ224">
        <v>0.175165758</v>
      </c>
      <c r="EA224">
        <v>0.175818697</v>
      </c>
      <c r="EB224">
        <v>0.176300287</v>
      </c>
      <c r="EC224">
        <v>0.177531943</v>
      </c>
      <c r="ED224">
        <v>0.17755468199999999</v>
      </c>
      <c r="EE224">
        <v>0.17963354300000001</v>
      </c>
      <c r="EF224">
        <v>0.18057514699999999</v>
      </c>
      <c r="EG224">
        <v>0.181242615</v>
      </c>
      <c r="EH224">
        <v>0.18179909899999999</v>
      </c>
      <c r="EI224">
        <v>0.181855515</v>
      </c>
      <c r="EJ224">
        <v>0.18194659099999999</v>
      </c>
      <c r="EK224">
        <v>0.18218459200000001</v>
      </c>
      <c r="EL224">
        <v>0.182569593</v>
      </c>
      <c r="EM224">
        <v>0.18282420899999999</v>
      </c>
      <c r="EN224">
        <v>0.18267597299999999</v>
      </c>
      <c r="EO224">
        <v>0.18290995099999999</v>
      </c>
      <c r="EP224">
        <v>0.183354825</v>
      </c>
      <c r="EQ224">
        <v>0.18349871000000001</v>
      </c>
      <c r="ER224">
        <v>0.183973208</v>
      </c>
      <c r="ES224">
        <v>0.184034064</v>
      </c>
      <c r="ET224">
        <v>0.183711873</v>
      </c>
      <c r="EU224">
        <v>0.18553715800000001</v>
      </c>
      <c r="EV224">
        <v>0.18777485199999999</v>
      </c>
      <c r="EW224">
        <v>0.18445381899999999</v>
      </c>
      <c r="EX224">
        <v>0.18741728799999999</v>
      </c>
      <c r="EY224">
        <v>0.18822001199999999</v>
      </c>
      <c r="EZ224">
        <v>0.18662453700000001</v>
      </c>
      <c r="FA224">
        <v>0.18845140599999999</v>
      </c>
      <c r="FB224">
        <v>0.18500594100000001</v>
      </c>
      <c r="FC224">
        <v>0.17929387199999999</v>
      </c>
      <c r="FD224">
        <v>0.178244921</v>
      </c>
      <c r="FE224">
        <v>0.17725419100000001</v>
      </c>
      <c r="FF224">
        <v>0.17725550100000001</v>
      </c>
      <c r="FG224">
        <v>0.17625875799999999</v>
      </c>
      <c r="FH224">
        <v>0.17811922999999999</v>
      </c>
      <c r="FI224">
        <v>0.17999731399999999</v>
      </c>
      <c r="FJ224">
        <v>0.181142206</v>
      </c>
      <c r="FK224">
        <v>0.182691986</v>
      </c>
      <c r="FL224">
        <v>0.18413822599999999</v>
      </c>
      <c r="FM224">
        <v>0.18744962200000001</v>
      </c>
      <c r="FN224">
        <v>0.18996313100000001</v>
      </c>
      <c r="FO224">
        <v>0.19197738</v>
      </c>
      <c r="FP224">
        <v>0.19338593300000001</v>
      </c>
      <c r="FQ224">
        <v>0.19312290200000001</v>
      </c>
      <c r="FR224">
        <v>0.196070735</v>
      </c>
      <c r="FS224">
        <v>0.19929269199999999</v>
      </c>
      <c r="FT224">
        <v>0.19823723500000001</v>
      </c>
      <c r="FU224">
        <v>0.197909214</v>
      </c>
      <c r="FV224">
        <v>0.19922353400000001</v>
      </c>
      <c r="FW224">
        <v>0.20221055499999999</v>
      </c>
      <c r="FX224">
        <v>0.20176182400000001</v>
      </c>
      <c r="FY224">
        <v>0.20246602299999999</v>
      </c>
      <c r="FZ224">
        <v>0.20252678399999999</v>
      </c>
      <c r="GA224">
        <v>0.20466673199999999</v>
      </c>
      <c r="GB224">
        <v>0.20262528099999999</v>
      </c>
      <c r="GC224">
        <v>0.19881685499999999</v>
      </c>
      <c r="GD224">
        <v>0.19358120200000001</v>
      </c>
      <c r="GE224">
        <v>0.18793378299999999</v>
      </c>
      <c r="GF224">
        <v>0.18880176600000001</v>
      </c>
      <c r="GG224">
        <v>0.18668063400000001</v>
      </c>
      <c r="GH224">
        <v>0.17933621499999999</v>
      </c>
      <c r="GI224">
        <v>0.183094381</v>
      </c>
      <c r="GJ224">
        <v>0.188930879</v>
      </c>
      <c r="GK224">
        <v>0.189623813</v>
      </c>
      <c r="GL224">
        <v>0.18528438</v>
      </c>
      <c r="GM224">
        <v>0.17866905499999999</v>
      </c>
      <c r="GN224">
        <v>0.17339280300000001</v>
      </c>
      <c r="GO224">
        <v>0.17728587700000001</v>
      </c>
      <c r="GP224">
        <v>0.17965920499999999</v>
      </c>
      <c r="GQ224">
        <v>0.18364339199999999</v>
      </c>
      <c r="GR224">
        <v>0.18261798200000001</v>
      </c>
      <c r="GS224">
        <v>0.184138159</v>
      </c>
      <c r="GT224">
        <v>0.186865371</v>
      </c>
      <c r="GU224">
        <v>0.18679633200000001</v>
      </c>
      <c r="GV224">
        <v>0.18743642699999999</v>
      </c>
      <c r="GW224">
        <v>0.18160380100000001</v>
      </c>
      <c r="GX224">
        <v>0.18560107300000001</v>
      </c>
      <c r="GY224">
        <v>0.178448052</v>
      </c>
      <c r="GZ224">
        <v>0.17993260599999999</v>
      </c>
      <c r="HA224">
        <v>0.17773144900000001</v>
      </c>
      <c r="HB224">
        <v>0.184112108</v>
      </c>
      <c r="HC224">
        <v>0.18513207400000001</v>
      </c>
      <c r="HD224">
        <v>0.181176948</v>
      </c>
      <c r="HE224">
        <v>0.18586709600000001</v>
      </c>
      <c r="HF224">
        <v>0.17907600200000001</v>
      </c>
      <c r="HG224">
        <v>0.18033729600000001</v>
      </c>
      <c r="HH224">
        <v>0.18411450700000001</v>
      </c>
      <c r="HI224">
        <v>0.170107859</v>
      </c>
      <c r="HJ224">
        <v>0.17009222199999999</v>
      </c>
      <c r="HK224">
        <v>0.163289987</v>
      </c>
    </row>
    <row r="225" spans="1:219" x14ac:dyDescent="0.25">
      <c r="A225" t="s">
        <v>733</v>
      </c>
      <c r="B225">
        <v>103646.5043</v>
      </c>
      <c r="C225">
        <v>564698.01199999999</v>
      </c>
      <c r="D225" t="s">
        <v>722</v>
      </c>
      <c r="E225" t="s">
        <v>1243</v>
      </c>
      <c r="F225">
        <v>2.2515244E-2</v>
      </c>
      <c r="G225">
        <v>2.2188892000000002E-2</v>
      </c>
      <c r="H225">
        <v>2.1988853999999999E-2</v>
      </c>
      <c r="I225">
        <v>2.2611645999999999E-2</v>
      </c>
      <c r="J225">
        <v>2.2533350000000001E-2</v>
      </c>
      <c r="K225">
        <v>2.2800755999999998E-2</v>
      </c>
      <c r="L225">
        <v>2.3468912000000001E-2</v>
      </c>
      <c r="M225">
        <v>2.3985195000000001E-2</v>
      </c>
      <c r="N225">
        <v>2.4673034999999999E-2</v>
      </c>
      <c r="O225">
        <v>2.5458049E-2</v>
      </c>
      <c r="P225">
        <v>2.618438E-2</v>
      </c>
      <c r="Q225">
        <v>2.6209165999999999E-2</v>
      </c>
      <c r="R225">
        <v>2.7047776999999999E-2</v>
      </c>
      <c r="S225">
        <v>2.8026657E-2</v>
      </c>
      <c r="T225">
        <v>2.9319393999999999E-2</v>
      </c>
      <c r="U225">
        <v>3.0339195999999999E-2</v>
      </c>
      <c r="V225">
        <v>3.2125562000000003E-2</v>
      </c>
      <c r="W225">
        <v>3.3941272000000001E-2</v>
      </c>
      <c r="X225">
        <v>3.6643479E-2</v>
      </c>
      <c r="Y225">
        <v>4.0946032E-2</v>
      </c>
      <c r="Z225">
        <v>4.6895194000000001E-2</v>
      </c>
      <c r="AA225">
        <v>5.4934568000000003E-2</v>
      </c>
      <c r="AB225">
        <v>6.3988454E-2</v>
      </c>
      <c r="AC225">
        <v>7.2819999999999996E-2</v>
      </c>
      <c r="AD225">
        <v>8.0505751E-2</v>
      </c>
      <c r="AE225">
        <v>8.6906701000000003E-2</v>
      </c>
      <c r="AF225">
        <v>9.2313623999999997E-2</v>
      </c>
      <c r="AG225">
        <v>9.6360719999999997E-2</v>
      </c>
      <c r="AH225">
        <v>9.9360010999999998E-2</v>
      </c>
      <c r="AI225">
        <v>0.102933339</v>
      </c>
      <c r="AJ225">
        <v>0.10663413200000001</v>
      </c>
      <c r="AK225">
        <v>0.11020466600000001</v>
      </c>
      <c r="AL225">
        <v>0.113871313</v>
      </c>
      <c r="AM225">
        <v>0.117563396</v>
      </c>
      <c r="AN225">
        <v>0.12081539600000001</v>
      </c>
      <c r="AO225">
        <v>0.124071471</v>
      </c>
      <c r="AP225">
        <v>0.12683968900000001</v>
      </c>
      <c r="AQ225">
        <v>0.129211403</v>
      </c>
      <c r="AR225">
        <v>0.131143964</v>
      </c>
      <c r="AS225">
        <v>0.132699497</v>
      </c>
      <c r="AT225">
        <v>0.13376805899999999</v>
      </c>
      <c r="AU225">
        <v>0.13442068500000001</v>
      </c>
      <c r="AV225">
        <v>0.13449852900000001</v>
      </c>
      <c r="AW225">
        <v>0.134389855</v>
      </c>
      <c r="AX225">
        <v>0.13387123500000001</v>
      </c>
      <c r="AY225">
        <v>0.13344076999999999</v>
      </c>
      <c r="AZ225">
        <v>0.132792614</v>
      </c>
      <c r="BA225">
        <v>0.13235905000000001</v>
      </c>
      <c r="BB225">
        <v>0.131780959</v>
      </c>
      <c r="BC225">
        <v>0.131602309</v>
      </c>
      <c r="BD225">
        <v>0.131530709</v>
      </c>
      <c r="BE225">
        <v>0.13180730399999999</v>
      </c>
      <c r="BF225">
        <v>0.13224793200000001</v>
      </c>
      <c r="BG225">
        <v>0.13305381599999999</v>
      </c>
      <c r="BH225">
        <v>0.133794002</v>
      </c>
      <c r="BI225">
        <v>0.13524319900000001</v>
      </c>
      <c r="BJ225">
        <v>0.13632691599999999</v>
      </c>
      <c r="BK225">
        <v>0.13834602300000001</v>
      </c>
      <c r="BL225">
        <v>0.140089608</v>
      </c>
      <c r="BM225">
        <v>0.142041377</v>
      </c>
      <c r="BN225">
        <v>0.14441979599999999</v>
      </c>
      <c r="BO225">
        <v>0.14640843100000001</v>
      </c>
      <c r="BP225">
        <v>0.148462124</v>
      </c>
      <c r="BQ225">
        <v>0.150801353</v>
      </c>
      <c r="BR225">
        <v>0.15188480100000001</v>
      </c>
      <c r="BS225">
        <v>0.15294089899999999</v>
      </c>
      <c r="BT225">
        <v>0.15449574599999999</v>
      </c>
      <c r="BU225">
        <v>0.156618804</v>
      </c>
      <c r="BV225">
        <v>0.158111945</v>
      </c>
      <c r="BW225">
        <v>0.159712046</v>
      </c>
      <c r="BX225">
        <v>0.16118031699999999</v>
      </c>
      <c r="BY225">
        <v>0.16262243700000001</v>
      </c>
      <c r="BZ225">
        <v>0.16394579400000001</v>
      </c>
      <c r="CA225">
        <v>0.165786251</v>
      </c>
      <c r="CB225">
        <v>0.166660428</v>
      </c>
      <c r="CC225">
        <v>0.16768878700000001</v>
      </c>
      <c r="CD225">
        <v>0.16939574499999999</v>
      </c>
      <c r="CE225">
        <v>0.17051376400000001</v>
      </c>
      <c r="CF225">
        <v>0.17154607199999999</v>
      </c>
      <c r="CG225">
        <v>0.17281882500000001</v>
      </c>
      <c r="CH225">
        <v>0.17298349700000001</v>
      </c>
      <c r="CI225">
        <v>0.174472392</v>
      </c>
      <c r="CJ225">
        <v>0.17491774299999999</v>
      </c>
      <c r="CK225">
        <v>0.17576050800000001</v>
      </c>
      <c r="CL225">
        <v>0.17632179000000001</v>
      </c>
      <c r="CM225">
        <v>0.17638547700000001</v>
      </c>
      <c r="CN225">
        <v>0.17689946300000001</v>
      </c>
      <c r="CO225">
        <v>0.177207261</v>
      </c>
      <c r="CP225">
        <v>0.177922681</v>
      </c>
      <c r="CQ225">
        <v>0.17814284599999999</v>
      </c>
      <c r="CR225">
        <v>0.17858357699999999</v>
      </c>
      <c r="CS225">
        <v>0.178411499</v>
      </c>
      <c r="CT225">
        <v>0.17877531099999999</v>
      </c>
      <c r="CU225">
        <v>0.17853730900000001</v>
      </c>
      <c r="CV225">
        <v>0.17885751999999999</v>
      </c>
      <c r="CW225">
        <v>0.17897860700000001</v>
      </c>
      <c r="CX225">
        <v>0.17913638100000001</v>
      </c>
      <c r="CY225">
        <v>0.17957657599999999</v>
      </c>
      <c r="CZ225">
        <v>0.17964629800000001</v>
      </c>
      <c r="DA225">
        <v>0.17985263500000001</v>
      </c>
      <c r="DB225">
        <v>0.17995618299999999</v>
      </c>
      <c r="DC225">
        <v>0.18008933999999999</v>
      </c>
      <c r="DD225">
        <v>0.178796187</v>
      </c>
      <c r="DE225">
        <v>0.17611639200000001</v>
      </c>
      <c r="DF225">
        <v>0.17558372</v>
      </c>
      <c r="DG225">
        <v>0.17373485899999999</v>
      </c>
      <c r="DH225">
        <v>0.17417533700000001</v>
      </c>
      <c r="DI225">
        <v>0.17701692899999999</v>
      </c>
      <c r="DJ225">
        <v>0.177280307</v>
      </c>
      <c r="DK225">
        <v>0.17748877399999999</v>
      </c>
      <c r="DL225">
        <v>0.17822165800000001</v>
      </c>
      <c r="DM225">
        <v>0.17915193700000001</v>
      </c>
      <c r="DN225">
        <v>0.17978486399999999</v>
      </c>
      <c r="DO225">
        <v>0.180105761</v>
      </c>
      <c r="DP225">
        <v>0.180512965</v>
      </c>
      <c r="DQ225">
        <v>0.18066500099999999</v>
      </c>
      <c r="DR225">
        <v>0.18113109499999999</v>
      </c>
      <c r="DS225">
        <v>0.181780577</v>
      </c>
      <c r="DT225">
        <v>0.18206845199999999</v>
      </c>
      <c r="DU225">
        <v>0.182336047</v>
      </c>
      <c r="DV225">
        <v>0.18281404700000001</v>
      </c>
      <c r="DW225">
        <v>0.18344248799999999</v>
      </c>
      <c r="DX225">
        <v>0.18358032399999999</v>
      </c>
      <c r="DY225">
        <v>0.184507802</v>
      </c>
      <c r="DZ225">
        <v>0.184710398</v>
      </c>
      <c r="EA225">
        <v>0.18570534899999999</v>
      </c>
      <c r="EB225">
        <v>0.18633691999999999</v>
      </c>
      <c r="EC225">
        <v>0.18693180400000001</v>
      </c>
      <c r="ED225">
        <v>0.18783694500000001</v>
      </c>
      <c r="EE225">
        <v>0.18918247499999999</v>
      </c>
      <c r="EF225">
        <v>0.19041602299999999</v>
      </c>
      <c r="EG225">
        <v>0.190394655</v>
      </c>
      <c r="EH225">
        <v>0.19123809</v>
      </c>
      <c r="EI225">
        <v>0.190902978</v>
      </c>
      <c r="EJ225">
        <v>0.191469744</v>
      </c>
      <c r="EK225">
        <v>0.19148664200000001</v>
      </c>
      <c r="EL225">
        <v>0.19141683000000001</v>
      </c>
      <c r="EM225">
        <v>0.191904187</v>
      </c>
      <c r="EN225">
        <v>0.191459566</v>
      </c>
      <c r="EO225">
        <v>0.19204743199999999</v>
      </c>
      <c r="EP225">
        <v>0.191568822</v>
      </c>
      <c r="EQ225">
        <v>0.19170317100000001</v>
      </c>
      <c r="ER225">
        <v>0.19216164899999999</v>
      </c>
      <c r="ES225">
        <v>0.19209846899999999</v>
      </c>
      <c r="ET225">
        <v>0.19269984400000001</v>
      </c>
      <c r="EU225">
        <v>0.19478834</v>
      </c>
      <c r="EV225">
        <v>0.19490062999999999</v>
      </c>
      <c r="EW225">
        <v>0.19572773399999999</v>
      </c>
      <c r="EX225">
        <v>0.19666140500000001</v>
      </c>
      <c r="EY225">
        <v>0.19450738100000001</v>
      </c>
      <c r="EZ225">
        <v>0.195998963</v>
      </c>
      <c r="FA225">
        <v>0.19538059599999999</v>
      </c>
      <c r="FB225">
        <v>0.19362177699999999</v>
      </c>
      <c r="FC225">
        <v>0.18957363999999999</v>
      </c>
      <c r="FD225">
        <v>0.18528175299999999</v>
      </c>
      <c r="FE225">
        <v>0.183072816</v>
      </c>
      <c r="FF225">
        <v>0.18272661000000001</v>
      </c>
      <c r="FG225">
        <v>0.18281556500000001</v>
      </c>
      <c r="FH225">
        <v>0.182790015</v>
      </c>
      <c r="FI225">
        <v>0.186047872</v>
      </c>
      <c r="FJ225">
        <v>0.188041601</v>
      </c>
      <c r="FK225">
        <v>0.190882992</v>
      </c>
      <c r="FL225">
        <v>0.19248604899999999</v>
      </c>
      <c r="FM225">
        <v>0.19352745399999999</v>
      </c>
      <c r="FN225">
        <v>0.19502291799999999</v>
      </c>
      <c r="FO225">
        <v>0.19694791</v>
      </c>
      <c r="FP225">
        <v>0.19872872899999999</v>
      </c>
      <c r="FQ225">
        <v>0.20253069900000001</v>
      </c>
      <c r="FR225">
        <v>0.20139326099999999</v>
      </c>
      <c r="FS225">
        <v>0.20335514800000001</v>
      </c>
      <c r="FT225">
        <v>0.204016011</v>
      </c>
      <c r="FU225">
        <v>0.20494015900000001</v>
      </c>
      <c r="FV225">
        <v>0.20668078000000001</v>
      </c>
      <c r="FW225">
        <v>0.20874136700000001</v>
      </c>
      <c r="FX225">
        <v>0.205800971</v>
      </c>
      <c r="FY225">
        <v>0.20672333400000001</v>
      </c>
      <c r="FZ225">
        <v>0.21019622299999999</v>
      </c>
      <c r="GA225">
        <v>0.209049863</v>
      </c>
      <c r="GB225">
        <v>0.20712122499999999</v>
      </c>
      <c r="GC225">
        <v>0.20097907400000001</v>
      </c>
      <c r="GD225">
        <v>0.197005018</v>
      </c>
      <c r="GE225">
        <v>0.19320200700000001</v>
      </c>
      <c r="GF225">
        <v>0.191479861</v>
      </c>
      <c r="GG225">
        <v>0.18822445500000001</v>
      </c>
      <c r="GH225">
        <v>0.18115256099999999</v>
      </c>
      <c r="GI225">
        <v>0.18628570799999999</v>
      </c>
      <c r="GJ225">
        <v>0.19480282800000001</v>
      </c>
      <c r="GK225">
        <v>0.19700221100000001</v>
      </c>
      <c r="GL225">
        <v>0.19709151999999999</v>
      </c>
      <c r="GM225">
        <v>0.19408547900000001</v>
      </c>
      <c r="GN225">
        <v>0.19161958200000001</v>
      </c>
      <c r="GO225">
        <v>0.193170013</v>
      </c>
      <c r="GP225">
        <v>0.193555906</v>
      </c>
      <c r="GQ225">
        <v>0.19529176500000001</v>
      </c>
      <c r="GR225">
        <v>0.19651047899999999</v>
      </c>
      <c r="GS225">
        <v>0.19270100400000001</v>
      </c>
      <c r="GT225">
        <v>0.19211014700000001</v>
      </c>
      <c r="GU225">
        <v>0.19558335099999999</v>
      </c>
      <c r="GV225">
        <v>0.18937741199999999</v>
      </c>
      <c r="GW225">
        <v>0.19321062</v>
      </c>
      <c r="GX225">
        <v>0.19010781800000001</v>
      </c>
      <c r="GY225">
        <v>0.182496253</v>
      </c>
      <c r="GZ225">
        <v>0.18049584499999999</v>
      </c>
      <c r="HA225">
        <v>0.18558350500000001</v>
      </c>
      <c r="HB225">
        <v>0.18629757999999999</v>
      </c>
      <c r="HC225">
        <v>0.18059219400000001</v>
      </c>
      <c r="HD225">
        <v>0.18459826300000001</v>
      </c>
      <c r="HE225">
        <v>0.181433655</v>
      </c>
      <c r="HF225">
        <v>0.18421646899999999</v>
      </c>
      <c r="HG225">
        <v>0.173026817</v>
      </c>
      <c r="HH225">
        <v>0.17386322800000001</v>
      </c>
      <c r="HI225">
        <v>0.168331798</v>
      </c>
      <c r="HJ225">
        <v>0.15843490700000001</v>
      </c>
      <c r="HK225">
        <v>0.160843862</v>
      </c>
    </row>
    <row r="226" spans="1:219" x14ac:dyDescent="0.25">
      <c r="A226" t="s">
        <v>757</v>
      </c>
      <c r="B226">
        <v>110670.1741</v>
      </c>
      <c r="C226">
        <v>564748.96200000006</v>
      </c>
      <c r="D226" t="s">
        <v>722</v>
      </c>
      <c r="E226" t="s">
        <v>1243</v>
      </c>
      <c r="F226">
        <v>2.0272274E-2</v>
      </c>
      <c r="G226">
        <v>2.2696576E-2</v>
      </c>
      <c r="H226">
        <v>2.7126462E-2</v>
      </c>
      <c r="I226">
        <v>2.9339464999999999E-2</v>
      </c>
      <c r="J226">
        <v>3.1484041999999997E-2</v>
      </c>
      <c r="K226">
        <v>3.2386099000000002E-2</v>
      </c>
      <c r="L226">
        <v>3.5519412E-2</v>
      </c>
      <c r="M226">
        <v>3.7443606999999997E-2</v>
      </c>
      <c r="N226">
        <v>4.1029360000000001E-2</v>
      </c>
      <c r="O226">
        <v>4.2971628999999997E-2</v>
      </c>
      <c r="P226">
        <v>4.2029913000000002E-2</v>
      </c>
      <c r="Q226">
        <v>4.3042637000000002E-2</v>
      </c>
      <c r="R226">
        <v>4.4141451999999998E-2</v>
      </c>
      <c r="S226">
        <v>4.7449801E-2</v>
      </c>
      <c r="T226">
        <v>5.1621630000000002E-2</v>
      </c>
      <c r="U226">
        <v>5.5140702999999999E-2</v>
      </c>
      <c r="V226">
        <v>5.8963544E-2</v>
      </c>
      <c r="W226">
        <v>6.3009176E-2</v>
      </c>
      <c r="X226">
        <v>6.7646453999999995E-2</v>
      </c>
      <c r="Y226">
        <v>7.3224338999999999E-2</v>
      </c>
      <c r="Z226">
        <v>7.9497712999999998E-2</v>
      </c>
      <c r="AA226">
        <v>8.5845122999999995E-2</v>
      </c>
      <c r="AB226">
        <v>9.2050577999999994E-2</v>
      </c>
      <c r="AC226">
        <v>9.7302760000000002E-2</v>
      </c>
      <c r="AD226">
        <v>0.101753052</v>
      </c>
      <c r="AE226">
        <v>0.10572841299999999</v>
      </c>
      <c r="AF226">
        <v>0.109509598</v>
      </c>
      <c r="AG226">
        <v>0.112776767</v>
      </c>
      <c r="AH226">
        <v>0.11582200500000001</v>
      </c>
      <c r="AI226">
        <v>0.11903921100000001</v>
      </c>
      <c r="AJ226">
        <v>0.122408587</v>
      </c>
      <c r="AK226">
        <v>0.12575239999999999</v>
      </c>
      <c r="AL226">
        <v>0.129162948</v>
      </c>
      <c r="AM226">
        <v>0.13252391999999999</v>
      </c>
      <c r="AN226">
        <v>0.135884325</v>
      </c>
      <c r="AO226">
        <v>0.138958003</v>
      </c>
      <c r="AP226">
        <v>0.14180536099999999</v>
      </c>
      <c r="AQ226">
        <v>0.14472332199999999</v>
      </c>
      <c r="AR226">
        <v>0.14729555999999999</v>
      </c>
      <c r="AS226">
        <v>0.14977289299999999</v>
      </c>
      <c r="AT226">
        <v>0.15191512900000001</v>
      </c>
      <c r="AU226">
        <v>0.15374254800000001</v>
      </c>
      <c r="AV226">
        <v>0.15526899299999999</v>
      </c>
      <c r="AW226">
        <v>0.15647708900000001</v>
      </c>
      <c r="AX226">
        <v>0.157574307</v>
      </c>
      <c r="AY226">
        <v>0.15813096900000001</v>
      </c>
      <c r="AZ226">
        <v>0.158567931</v>
      </c>
      <c r="BA226">
        <v>0.15886623699999999</v>
      </c>
      <c r="BB226">
        <v>0.159356888</v>
      </c>
      <c r="BC226">
        <v>0.159556638</v>
      </c>
      <c r="BD226">
        <v>0.15970527700000001</v>
      </c>
      <c r="BE226">
        <v>0.16030636000000001</v>
      </c>
      <c r="BF226">
        <v>0.160690899</v>
      </c>
      <c r="BG226">
        <v>0.160892482</v>
      </c>
      <c r="BH226">
        <v>0.16170547499999999</v>
      </c>
      <c r="BI226">
        <v>0.162216525</v>
      </c>
      <c r="BJ226">
        <v>0.16302154499999999</v>
      </c>
      <c r="BK226">
        <v>0.164002235</v>
      </c>
      <c r="BL226">
        <v>0.16505986</v>
      </c>
      <c r="BM226">
        <v>0.166249182</v>
      </c>
      <c r="BN226">
        <v>0.16748006200000001</v>
      </c>
      <c r="BO226">
        <v>0.16871387800000001</v>
      </c>
      <c r="BP226">
        <v>0.169680412</v>
      </c>
      <c r="BQ226">
        <v>0.17074556199999999</v>
      </c>
      <c r="BR226">
        <v>0.17327043</v>
      </c>
      <c r="BS226">
        <v>0.17534019100000001</v>
      </c>
      <c r="BT226">
        <v>0.17665792999999999</v>
      </c>
      <c r="BU226">
        <v>0.17805994999999999</v>
      </c>
      <c r="BV226">
        <v>0.17997619500000001</v>
      </c>
      <c r="BW226">
        <v>0.18056282400000001</v>
      </c>
      <c r="BX226">
        <v>0.18171647199999999</v>
      </c>
      <c r="BY226">
        <v>0.18396057199999999</v>
      </c>
      <c r="BZ226">
        <v>0.185656294</v>
      </c>
      <c r="CA226">
        <v>0.18644867800000001</v>
      </c>
      <c r="CB226">
        <v>0.18870431200000001</v>
      </c>
      <c r="CC226">
        <v>0.18994867800000001</v>
      </c>
      <c r="CD226">
        <v>0.19186736600000001</v>
      </c>
      <c r="CE226">
        <v>0.19347848000000001</v>
      </c>
      <c r="CF226">
        <v>0.19509325899999999</v>
      </c>
      <c r="CG226">
        <v>0.19665327699999999</v>
      </c>
      <c r="CH226">
        <v>0.197675616</v>
      </c>
      <c r="CI226">
        <v>0.19931133100000001</v>
      </c>
      <c r="CJ226">
        <v>0.20081497700000001</v>
      </c>
      <c r="CK226">
        <v>0.20186148600000001</v>
      </c>
      <c r="CL226">
        <v>0.20332196399999999</v>
      </c>
      <c r="CM226">
        <v>0.20411464600000001</v>
      </c>
      <c r="CN226">
        <v>0.20555996900000001</v>
      </c>
      <c r="CO226">
        <v>0.20614738799999999</v>
      </c>
      <c r="CP226">
        <v>0.207150906</v>
      </c>
      <c r="CQ226">
        <v>0.207592517</v>
      </c>
      <c r="CR226">
        <v>0.20888042400000001</v>
      </c>
      <c r="CS226">
        <v>0.20935952699999999</v>
      </c>
      <c r="CT226">
        <v>0.21026296899999999</v>
      </c>
      <c r="CU226">
        <v>0.21057933600000001</v>
      </c>
      <c r="CV226">
        <v>0.21097975999999999</v>
      </c>
      <c r="CW226">
        <v>0.211332619</v>
      </c>
      <c r="CX226">
        <v>0.21216236099999999</v>
      </c>
      <c r="CY226">
        <v>0.212408125</v>
      </c>
      <c r="CZ226">
        <v>0.213243768</v>
      </c>
      <c r="DA226">
        <v>0.213812903</v>
      </c>
      <c r="DB226">
        <v>0.21451532800000001</v>
      </c>
      <c r="DC226">
        <v>0.21431344699999999</v>
      </c>
      <c r="DD226">
        <v>0.212416723</v>
      </c>
      <c r="DE226">
        <v>0.21032089000000001</v>
      </c>
      <c r="DF226">
        <v>0.20893192299999999</v>
      </c>
      <c r="DG226">
        <v>0.20640301699999999</v>
      </c>
      <c r="DH226">
        <v>0.20606328500000001</v>
      </c>
      <c r="DI226">
        <v>0.209961072</v>
      </c>
      <c r="DJ226">
        <v>0.209724888</v>
      </c>
      <c r="DK226">
        <v>0.20929049</v>
      </c>
      <c r="DL226">
        <v>0.21075682300000001</v>
      </c>
      <c r="DM226">
        <v>0.21377415999999999</v>
      </c>
      <c r="DN226">
        <v>0.216341272</v>
      </c>
      <c r="DO226">
        <v>0.217296138</v>
      </c>
      <c r="DP226">
        <v>0.217742041</v>
      </c>
      <c r="DQ226">
        <v>0.21828545599999999</v>
      </c>
      <c r="DR226">
        <v>0.21856351199999999</v>
      </c>
      <c r="DS226">
        <v>0.21944403600000001</v>
      </c>
      <c r="DT226">
        <v>0.22002950299999999</v>
      </c>
      <c r="DU226">
        <v>0.220336437</v>
      </c>
      <c r="DV226">
        <v>0.22173439</v>
      </c>
      <c r="DW226">
        <v>0.22287939500000001</v>
      </c>
      <c r="DX226">
        <v>0.224039823</v>
      </c>
      <c r="DY226">
        <v>0.22506532100000001</v>
      </c>
      <c r="DZ226">
        <v>0.22589232000000001</v>
      </c>
      <c r="EA226">
        <v>0.22686266899999999</v>
      </c>
      <c r="EB226">
        <v>0.227835178</v>
      </c>
      <c r="EC226">
        <v>0.22892636099999999</v>
      </c>
      <c r="ED226">
        <v>0.23011188199999999</v>
      </c>
      <c r="EE226">
        <v>0.23220449700000001</v>
      </c>
      <c r="EF226">
        <v>0.23385091099999999</v>
      </c>
      <c r="EG226">
        <v>0.234232679</v>
      </c>
      <c r="EH226">
        <v>0.23487591699999999</v>
      </c>
      <c r="EI226">
        <v>0.23534888000000001</v>
      </c>
      <c r="EJ226">
        <v>0.235223711</v>
      </c>
      <c r="EK226">
        <v>0.235647619</v>
      </c>
      <c r="EL226">
        <v>0.23631756000000001</v>
      </c>
      <c r="EM226">
        <v>0.236397147</v>
      </c>
      <c r="EN226">
        <v>0.23671191899999999</v>
      </c>
      <c r="EO226">
        <v>0.236376435</v>
      </c>
      <c r="EP226">
        <v>0.23680800199999999</v>
      </c>
      <c r="EQ226">
        <v>0.23697227200000001</v>
      </c>
      <c r="ER226">
        <v>0.237300336</v>
      </c>
      <c r="ES226">
        <v>0.23774273700000001</v>
      </c>
      <c r="ET226">
        <v>0.23619137500000001</v>
      </c>
      <c r="EU226">
        <v>0.237070372</v>
      </c>
      <c r="EV226">
        <v>0.23756939499999999</v>
      </c>
      <c r="EW226">
        <v>0.23916447299999999</v>
      </c>
      <c r="EX226">
        <v>0.23819248300000001</v>
      </c>
      <c r="EY226">
        <v>0.24268973699999999</v>
      </c>
      <c r="EZ226">
        <v>0.24037175499999999</v>
      </c>
      <c r="FA226">
        <v>0.240354978</v>
      </c>
      <c r="FB226">
        <v>0.236631444</v>
      </c>
      <c r="FC226">
        <v>0.23271993999999999</v>
      </c>
      <c r="FD226">
        <v>0.228902829</v>
      </c>
      <c r="FE226">
        <v>0.225856953</v>
      </c>
      <c r="FF226">
        <v>0.225852999</v>
      </c>
      <c r="FG226">
        <v>0.22409699899999999</v>
      </c>
      <c r="FH226">
        <v>0.22773607300000001</v>
      </c>
      <c r="FI226">
        <v>0.22872055399999999</v>
      </c>
      <c r="FJ226">
        <v>0.23055076299999999</v>
      </c>
      <c r="FK226">
        <v>0.233430317</v>
      </c>
      <c r="FL226">
        <v>0.23670105</v>
      </c>
      <c r="FM226">
        <v>0.23717774</v>
      </c>
      <c r="FN226">
        <v>0.240873645</v>
      </c>
      <c r="FO226">
        <v>0.244400228</v>
      </c>
      <c r="FP226">
        <v>0.245417473</v>
      </c>
      <c r="FQ226">
        <v>0.24620247000000001</v>
      </c>
      <c r="FR226">
        <v>0.24925603800000001</v>
      </c>
      <c r="FS226">
        <v>0.24794680499999999</v>
      </c>
      <c r="FT226">
        <v>0.25069896400000002</v>
      </c>
      <c r="FU226">
        <v>0.254031018</v>
      </c>
      <c r="FV226">
        <v>0.25321432599999999</v>
      </c>
      <c r="FW226">
        <v>0.25353572200000002</v>
      </c>
      <c r="FX226">
        <v>0.25541755999999999</v>
      </c>
      <c r="FY226">
        <v>0.257010815</v>
      </c>
      <c r="FZ226">
        <v>0.258080215</v>
      </c>
      <c r="GA226">
        <v>0.25557125800000002</v>
      </c>
      <c r="GB226">
        <v>0.25225862900000001</v>
      </c>
      <c r="GC226">
        <v>0.24611264399999999</v>
      </c>
      <c r="GD226">
        <v>0.23843266900000001</v>
      </c>
      <c r="GE226">
        <v>0.23555079500000001</v>
      </c>
      <c r="GF226">
        <v>0.22951840300000001</v>
      </c>
      <c r="GG226">
        <v>0.22635961399999999</v>
      </c>
      <c r="GH226">
        <v>0.21825218599999999</v>
      </c>
      <c r="GI226">
        <v>0.224371177</v>
      </c>
      <c r="GJ226">
        <v>0.22876057299999999</v>
      </c>
      <c r="GK226">
        <v>0.228402096</v>
      </c>
      <c r="GL226">
        <v>0.223550997</v>
      </c>
      <c r="GM226">
        <v>0.21203865</v>
      </c>
      <c r="GN226">
        <v>0.205341619</v>
      </c>
      <c r="GO226">
        <v>0.20413336600000001</v>
      </c>
      <c r="GP226">
        <v>0.212757631</v>
      </c>
      <c r="GQ226">
        <v>0.21881444799999999</v>
      </c>
      <c r="GR226">
        <v>0.219680018</v>
      </c>
      <c r="GS226">
        <v>0.21419597700000001</v>
      </c>
      <c r="GT226">
        <v>0.22105681999999999</v>
      </c>
      <c r="GU226">
        <v>0.22139152200000001</v>
      </c>
      <c r="GV226">
        <v>0.22320016200000001</v>
      </c>
      <c r="GW226">
        <v>0.215990926</v>
      </c>
      <c r="GX226">
        <v>0.21265145099999999</v>
      </c>
      <c r="GY226">
        <v>0.20850656100000001</v>
      </c>
      <c r="GZ226">
        <v>0.20602421000000001</v>
      </c>
      <c r="HA226">
        <v>0.212370847</v>
      </c>
      <c r="HB226">
        <v>0.22040908300000001</v>
      </c>
      <c r="HC226">
        <v>0.21071899399999999</v>
      </c>
      <c r="HD226">
        <v>0.21621832299999999</v>
      </c>
      <c r="HE226">
        <v>0.211716666</v>
      </c>
      <c r="HF226">
        <v>0.20198919300000001</v>
      </c>
      <c r="HG226">
        <v>0.201606537</v>
      </c>
      <c r="HH226">
        <v>0.210737851</v>
      </c>
      <c r="HI226">
        <v>0.19884829100000001</v>
      </c>
      <c r="HJ226">
        <v>0.20713479700000001</v>
      </c>
      <c r="HK226">
        <v>0.205470755</v>
      </c>
    </row>
    <row r="227" spans="1:219" x14ac:dyDescent="0.25">
      <c r="A227" t="s">
        <v>769</v>
      </c>
      <c r="B227">
        <v>114792.13920000001</v>
      </c>
      <c r="C227">
        <v>564924.34499999997</v>
      </c>
      <c r="D227" t="s">
        <v>722</v>
      </c>
      <c r="E227" t="s">
        <v>1243</v>
      </c>
      <c r="F227">
        <v>2.3270853000000001E-2</v>
      </c>
      <c r="G227">
        <v>2.4667497E-2</v>
      </c>
      <c r="H227">
        <v>2.4577328999999998E-2</v>
      </c>
      <c r="I227">
        <v>2.7997220999999999E-2</v>
      </c>
      <c r="J227">
        <v>2.9807085000000001E-2</v>
      </c>
      <c r="K227">
        <v>3.1276607999999997E-2</v>
      </c>
      <c r="L227">
        <v>3.2766154999999998E-2</v>
      </c>
      <c r="M227">
        <v>3.4043763999999997E-2</v>
      </c>
      <c r="N227">
        <v>3.6987838000000002E-2</v>
      </c>
      <c r="O227">
        <v>3.8689069999999999E-2</v>
      </c>
      <c r="P227">
        <v>3.8136282000000001E-2</v>
      </c>
      <c r="Q227">
        <v>3.8050395000000001E-2</v>
      </c>
      <c r="R227">
        <v>3.9858622000000003E-2</v>
      </c>
      <c r="S227">
        <v>4.2420828000000001E-2</v>
      </c>
      <c r="T227">
        <v>4.5547720999999999E-2</v>
      </c>
      <c r="U227">
        <v>4.8921683000000001E-2</v>
      </c>
      <c r="V227">
        <v>5.1753488E-2</v>
      </c>
      <c r="W227">
        <v>5.5187379000000002E-2</v>
      </c>
      <c r="X227">
        <v>5.9080005999999997E-2</v>
      </c>
      <c r="Y227">
        <v>6.3863919000000005E-2</v>
      </c>
      <c r="Z227">
        <v>6.9374442999999994E-2</v>
      </c>
      <c r="AA227">
        <v>7.5293385000000004E-2</v>
      </c>
      <c r="AB227">
        <v>8.0989860999999996E-2</v>
      </c>
      <c r="AC227">
        <v>8.5788132000000003E-2</v>
      </c>
      <c r="AD227">
        <v>8.9793497E-2</v>
      </c>
      <c r="AE227">
        <v>9.3065516000000001E-2</v>
      </c>
      <c r="AF227">
        <v>9.6714222000000002E-2</v>
      </c>
      <c r="AG227">
        <v>9.9291497000000006E-2</v>
      </c>
      <c r="AH227">
        <v>0.101550774</v>
      </c>
      <c r="AI227">
        <v>0.104345189</v>
      </c>
      <c r="AJ227">
        <v>0.107219198</v>
      </c>
      <c r="AK227">
        <v>0.109984727</v>
      </c>
      <c r="AL227">
        <v>0.11285112899999999</v>
      </c>
      <c r="AM227">
        <v>0.11576328499999999</v>
      </c>
      <c r="AN227">
        <v>0.118522906</v>
      </c>
      <c r="AO227">
        <v>0.121201553</v>
      </c>
      <c r="AP227">
        <v>0.123636157</v>
      </c>
      <c r="AQ227">
        <v>0.12619847200000001</v>
      </c>
      <c r="AR227">
        <v>0.128459991</v>
      </c>
      <c r="AS227">
        <v>0.13040585900000001</v>
      </c>
      <c r="AT227">
        <v>0.13212907400000001</v>
      </c>
      <c r="AU227">
        <v>0.133715049</v>
      </c>
      <c r="AV227">
        <v>0.13497226000000001</v>
      </c>
      <c r="AW227">
        <v>0.13576977100000001</v>
      </c>
      <c r="AX227">
        <v>0.136338816</v>
      </c>
      <c r="AY227">
        <v>0.136737467</v>
      </c>
      <c r="AZ227">
        <v>0.137003125</v>
      </c>
      <c r="BA227">
        <v>0.13695787000000001</v>
      </c>
      <c r="BB227">
        <v>0.137073682</v>
      </c>
      <c r="BC227">
        <v>0.137054757</v>
      </c>
      <c r="BD227">
        <v>0.13711252900000001</v>
      </c>
      <c r="BE227">
        <v>0.13733910099999999</v>
      </c>
      <c r="BF227">
        <v>0.13716372900000001</v>
      </c>
      <c r="BG227">
        <v>0.137574838</v>
      </c>
      <c r="BH227">
        <v>0.138158948</v>
      </c>
      <c r="BI227">
        <v>0.138538779</v>
      </c>
      <c r="BJ227">
        <v>0.13920758799999999</v>
      </c>
      <c r="BK227">
        <v>0.13997621900000001</v>
      </c>
      <c r="BL227">
        <v>0.140149579</v>
      </c>
      <c r="BM227">
        <v>0.14174822100000001</v>
      </c>
      <c r="BN227">
        <v>0.14234604000000001</v>
      </c>
      <c r="BO227">
        <v>0.14382063</v>
      </c>
      <c r="BP227">
        <v>0.14399951799999999</v>
      </c>
      <c r="BQ227">
        <v>0.14603825000000001</v>
      </c>
      <c r="BR227">
        <v>0.146841795</v>
      </c>
      <c r="BS227">
        <v>0.147530526</v>
      </c>
      <c r="BT227">
        <v>0.14841035</v>
      </c>
      <c r="BU227">
        <v>0.14955806699999999</v>
      </c>
      <c r="BV227">
        <v>0.15106271199999999</v>
      </c>
      <c r="BW227">
        <v>0.150684819</v>
      </c>
      <c r="BX227">
        <v>0.15212033699999999</v>
      </c>
      <c r="BY227">
        <v>0.15421743700000001</v>
      </c>
      <c r="BZ227">
        <v>0.15446169700000001</v>
      </c>
      <c r="CA227">
        <v>0.15552131799999999</v>
      </c>
      <c r="CB227">
        <v>0.15620408999999999</v>
      </c>
      <c r="CC227">
        <v>0.157393798</v>
      </c>
      <c r="CD227">
        <v>0.15875600300000001</v>
      </c>
      <c r="CE227">
        <v>0.16005224000000001</v>
      </c>
      <c r="CF227">
        <v>0.161139697</v>
      </c>
      <c r="CG227">
        <v>0.16179284499999999</v>
      </c>
      <c r="CH227">
        <v>0.16234046199999999</v>
      </c>
      <c r="CI227">
        <v>0.16337558599999999</v>
      </c>
      <c r="CJ227">
        <v>0.164060339</v>
      </c>
      <c r="CK227">
        <v>0.16464598499999999</v>
      </c>
      <c r="CL227">
        <v>0.16600936699999999</v>
      </c>
      <c r="CM227">
        <v>0.16642261999999999</v>
      </c>
      <c r="CN227">
        <v>0.166553542</v>
      </c>
      <c r="CO227">
        <v>0.167160958</v>
      </c>
      <c r="CP227">
        <v>0.167278752</v>
      </c>
      <c r="CQ227">
        <v>0.16783842400000001</v>
      </c>
      <c r="CR227">
        <v>0.168078274</v>
      </c>
      <c r="CS227">
        <v>0.16841393700000001</v>
      </c>
      <c r="CT227">
        <v>0.16831255000000001</v>
      </c>
      <c r="CU227">
        <v>0.16865701999999999</v>
      </c>
      <c r="CV227">
        <v>0.169085085</v>
      </c>
      <c r="CW227">
        <v>0.169204667</v>
      </c>
      <c r="CX227">
        <v>0.168788508</v>
      </c>
      <c r="CY227">
        <v>0.169103324</v>
      </c>
      <c r="CZ227">
        <v>0.16898708000000001</v>
      </c>
      <c r="DA227">
        <v>0.16911891100000001</v>
      </c>
      <c r="DB227">
        <v>0.16907596599999999</v>
      </c>
      <c r="DC227">
        <v>0.16893255700000001</v>
      </c>
      <c r="DD227">
        <v>0.16674385999999999</v>
      </c>
      <c r="DE227">
        <v>0.16400609899999999</v>
      </c>
      <c r="DF227">
        <v>0.16227823499999999</v>
      </c>
      <c r="DG227">
        <v>0.15985126799999999</v>
      </c>
      <c r="DH227">
        <v>0.15981157100000001</v>
      </c>
      <c r="DI227">
        <v>0.16296896299999999</v>
      </c>
      <c r="DJ227">
        <v>0.16236490000000001</v>
      </c>
      <c r="DK227">
        <v>0.16177380099999999</v>
      </c>
      <c r="DL227">
        <v>0.162450805</v>
      </c>
      <c r="DM227">
        <v>0.16495481100000001</v>
      </c>
      <c r="DN227">
        <v>0.16654807299999999</v>
      </c>
      <c r="DO227">
        <v>0.167212218</v>
      </c>
      <c r="DP227">
        <v>0.16776527499999999</v>
      </c>
      <c r="DQ227">
        <v>0.167729199</v>
      </c>
      <c r="DR227">
        <v>0.16759316599999999</v>
      </c>
      <c r="DS227">
        <v>0.168305546</v>
      </c>
      <c r="DT227">
        <v>0.16880036900000001</v>
      </c>
      <c r="DU227">
        <v>0.16861045399999999</v>
      </c>
      <c r="DV227">
        <v>0.169420406</v>
      </c>
      <c r="DW227">
        <v>0.170351267</v>
      </c>
      <c r="DX227">
        <v>0.17112556100000001</v>
      </c>
      <c r="DY227">
        <v>0.17197500199999999</v>
      </c>
      <c r="DZ227">
        <v>0.17256631</v>
      </c>
      <c r="EA227">
        <v>0.17367975399999999</v>
      </c>
      <c r="EB227">
        <v>0.17348018300000001</v>
      </c>
      <c r="EC227">
        <v>0.17451207299999999</v>
      </c>
      <c r="ED227">
        <v>0.175343364</v>
      </c>
      <c r="EE227">
        <v>0.176315635</v>
      </c>
      <c r="EF227">
        <v>0.177845165</v>
      </c>
      <c r="EG227">
        <v>0.177857459</v>
      </c>
      <c r="EH227">
        <v>0.178470194</v>
      </c>
      <c r="EI227">
        <v>0.177724779</v>
      </c>
      <c r="EJ227">
        <v>0.178748935</v>
      </c>
      <c r="EK227">
        <v>0.178667307</v>
      </c>
      <c r="EL227">
        <v>0.17823518799999999</v>
      </c>
      <c r="EM227">
        <v>0.17919412300000001</v>
      </c>
      <c r="EN227">
        <v>0.17894269500000001</v>
      </c>
      <c r="EO227">
        <v>0.178344101</v>
      </c>
      <c r="EP227">
        <v>0.17921715999999999</v>
      </c>
      <c r="EQ227">
        <v>0.17906676199999999</v>
      </c>
      <c r="ER227">
        <v>0.17916876100000001</v>
      </c>
      <c r="ES227">
        <v>0.17905689799999999</v>
      </c>
      <c r="ET227">
        <v>0.17999705899999999</v>
      </c>
      <c r="EU227">
        <v>0.18106673100000001</v>
      </c>
      <c r="EV227">
        <v>0.18097891999999999</v>
      </c>
      <c r="EW227">
        <v>0.181661243</v>
      </c>
      <c r="EX227">
        <v>0.183812216</v>
      </c>
      <c r="EY227">
        <v>0.183390409</v>
      </c>
      <c r="EZ227">
        <v>0.18385783999999999</v>
      </c>
      <c r="FA227">
        <v>0.18088147800000001</v>
      </c>
      <c r="FB227">
        <v>0.179048877</v>
      </c>
      <c r="FC227">
        <v>0.17499911400000001</v>
      </c>
      <c r="FD227">
        <v>0.17090739899999999</v>
      </c>
      <c r="FE227">
        <v>0.16816288400000001</v>
      </c>
      <c r="FF227">
        <v>0.16742785099999999</v>
      </c>
      <c r="FG227">
        <v>0.167884693</v>
      </c>
      <c r="FH227">
        <v>0.168992961</v>
      </c>
      <c r="FI227">
        <v>0.17160075399999999</v>
      </c>
      <c r="FJ227">
        <v>0.172721192</v>
      </c>
      <c r="FK227">
        <v>0.175750502</v>
      </c>
      <c r="FL227">
        <v>0.17765913899999999</v>
      </c>
      <c r="FM227">
        <v>0.17957912000000001</v>
      </c>
      <c r="FN227">
        <v>0.18175175099999999</v>
      </c>
      <c r="FO227">
        <v>0.18211931000000001</v>
      </c>
      <c r="FP227">
        <v>0.18404769400000001</v>
      </c>
      <c r="FQ227">
        <v>0.184970411</v>
      </c>
      <c r="FR227">
        <v>0.18507548300000001</v>
      </c>
      <c r="FS227">
        <v>0.18907612200000001</v>
      </c>
      <c r="FT227">
        <v>0.186428605</v>
      </c>
      <c r="FU227">
        <v>0.189787133</v>
      </c>
      <c r="FV227">
        <v>0.19080867800000001</v>
      </c>
      <c r="FW227">
        <v>0.19010055100000001</v>
      </c>
      <c r="FX227">
        <v>0.19184600600000001</v>
      </c>
      <c r="FY227">
        <v>0.19267603599999999</v>
      </c>
      <c r="FZ227">
        <v>0.19162315699999999</v>
      </c>
      <c r="GA227">
        <v>0.191791393</v>
      </c>
      <c r="GB227">
        <v>0.18818594899999999</v>
      </c>
      <c r="GC227">
        <v>0.181780206</v>
      </c>
      <c r="GD227">
        <v>0.17645022099999999</v>
      </c>
      <c r="GE227">
        <v>0.17398281199999999</v>
      </c>
      <c r="GF227">
        <v>0.173669037</v>
      </c>
      <c r="GG227">
        <v>0.16657179799999999</v>
      </c>
      <c r="GH227">
        <v>0.15771079599999999</v>
      </c>
      <c r="GI227">
        <v>0.16160435400000001</v>
      </c>
      <c r="GJ227">
        <v>0.174681794</v>
      </c>
      <c r="GK227">
        <v>0.17015829900000001</v>
      </c>
      <c r="GL227">
        <v>0.165035196</v>
      </c>
      <c r="GM227">
        <v>0.154803991</v>
      </c>
      <c r="GN227">
        <v>0.149687551</v>
      </c>
      <c r="GO227">
        <v>0.151843693</v>
      </c>
      <c r="GP227">
        <v>0.15626137700000001</v>
      </c>
      <c r="GQ227">
        <v>0.16105710000000001</v>
      </c>
      <c r="GR227">
        <v>0.15980535600000001</v>
      </c>
      <c r="GS227">
        <v>0.15756184300000001</v>
      </c>
      <c r="GT227">
        <v>0.15949253799999999</v>
      </c>
      <c r="GU227">
        <v>0.15944967800000001</v>
      </c>
      <c r="GV227">
        <v>0.15530861600000001</v>
      </c>
      <c r="GW227">
        <v>0.153288061</v>
      </c>
      <c r="GX227">
        <v>0.15388528100000001</v>
      </c>
      <c r="GY227">
        <v>0.15576905999999999</v>
      </c>
      <c r="GZ227">
        <v>0.15365089700000001</v>
      </c>
      <c r="HA227">
        <v>0.15471322700000001</v>
      </c>
      <c r="HB227">
        <v>0.154980116</v>
      </c>
      <c r="HC227">
        <v>0.15603028099999999</v>
      </c>
      <c r="HD227">
        <v>0.15600728999999999</v>
      </c>
      <c r="HE227">
        <v>0.150528729</v>
      </c>
      <c r="HF227">
        <v>0.143509414</v>
      </c>
      <c r="HG227">
        <v>0.15018213</v>
      </c>
      <c r="HH227">
        <v>0.143427253</v>
      </c>
      <c r="HI227">
        <v>0.15261643599999999</v>
      </c>
      <c r="HJ227">
        <v>0.142128274</v>
      </c>
      <c r="HK227">
        <v>0.139298806</v>
      </c>
    </row>
    <row r="228" spans="1:219" x14ac:dyDescent="0.25">
      <c r="A228" t="s">
        <v>1172</v>
      </c>
      <c r="B228">
        <v>130366.2533</v>
      </c>
      <c r="C228">
        <v>565008.10699999996</v>
      </c>
      <c r="D228" t="s">
        <v>722</v>
      </c>
      <c r="E228" t="s">
        <v>1243</v>
      </c>
      <c r="F228">
        <v>1.2973884999999999E-2</v>
      </c>
      <c r="G228">
        <v>1.4802108E-2</v>
      </c>
      <c r="H228">
        <v>1.5914991999999999E-2</v>
      </c>
      <c r="I228">
        <v>1.3729085E-2</v>
      </c>
      <c r="J228">
        <v>1.3435094E-2</v>
      </c>
      <c r="K228">
        <v>1.3912732000000001E-2</v>
      </c>
      <c r="L228">
        <v>1.4730200000000001E-2</v>
      </c>
      <c r="M228">
        <v>1.4745940000000001E-2</v>
      </c>
      <c r="N228">
        <v>1.4876749999999999E-2</v>
      </c>
      <c r="O228">
        <v>1.5692041E-2</v>
      </c>
      <c r="P228">
        <v>1.6550925000000001E-2</v>
      </c>
      <c r="Q228">
        <v>1.6680317E-2</v>
      </c>
      <c r="R228">
        <v>1.7588148000000001E-2</v>
      </c>
      <c r="S228">
        <v>1.8278058999999999E-2</v>
      </c>
      <c r="T228">
        <v>1.9081073E-2</v>
      </c>
      <c r="U228">
        <v>2.0250896000000001E-2</v>
      </c>
      <c r="V228">
        <v>2.1143530000000001E-2</v>
      </c>
      <c r="W228">
        <v>2.2785399000000001E-2</v>
      </c>
      <c r="X228">
        <v>2.5450239E-2</v>
      </c>
      <c r="Y228">
        <v>2.9273218E-2</v>
      </c>
      <c r="Z228">
        <v>3.4749966E-2</v>
      </c>
      <c r="AA228">
        <v>4.1812644000000003E-2</v>
      </c>
      <c r="AB228">
        <v>5.0042155999999997E-2</v>
      </c>
      <c r="AC228">
        <v>5.8577847000000002E-2</v>
      </c>
      <c r="AD228">
        <v>6.6032145E-2</v>
      </c>
      <c r="AE228">
        <v>7.1923916000000004E-2</v>
      </c>
      <c r="AF228">
        <v>7.6771285999999994E-2</v>
      </c>
      <c r="AG228">
        <v>8.0080491000000004E-2</v>
      </c>
      <c r="AH228">
        <v>8.3035129999999999E-2</v>
      </c>
      <c r="AI228">
        <v>8.5478450999999997E-2</v>
      </c>
      <c r="AJ228">
        <v>8.8533279000000006E-2</v>
      </c>
      <c r="AK228">
        <v>9.1733489000000001E-2</v>
      </c>
      <c r="AL228">
        <v>9.4733055999999996E-2</v>
      </c>
      <c r="AM228">
        <v>9.7835119999999998E-2</v>
      </c>
      <c r="AN228">
        <v>0.100895781</v>
      </c>
      <c r="AO228">
        <v>0.103350941</v>
      </c>
      <c r="AP228">
        <v>0.10579514199999999</v>
      </c>
      <c r="AQ228">
        <v>0.107420896</v>
      </c>
      <c r="AR228">
        <v>0.108860817</v>
      </c>
      <c r="AS228">
        <v>0.109565396</v>
      </c>
      <c r="AT228">
        <v>0.109888155</v>
      </c>
      <c r="AU228">
        <v>0.110122334</v>
      </c>
      <c r="AV228">
        <v>0.109454867</v>
      </c>
      <c r="AW228">
        <v>0.108759892</v>
      </c>
      <c r="AX228">
        <v>0.10803067299999999</v>
      </c>
      <c r="AY228">
        <v>0.10725720599999999</v>
      </c>
      <c r="AZ228">
        <v>0.10629361499999999</v>
      </c>
      <c r="BA228">
        <v>0.105086152</v>
      </c>
      <c r="BB228">
        <v>0.104173381</v>
      </c>
      <c r="BC228">
        <v>0.1034148</v>
      </c>
      <c r="BD228">
        <v>0.10282648</v>
      </c>
      <c r="BE228">
        <v>0.102213051</v>
      </c>
      <c r="BF228">
        <v>0.101909731</v>
      </c>
      <c r="BG228">
        <v>0.10190689999999999</v>
      </c>
      <c r="BH228">
        <v>0.102218341</v>
      </c>
      <c r="BI228">
        <v>0.103372794</v>
      </c>
      <c r="BJ228">
        <v>0.10404505999999999</v>
      </c>
      <c r="BK228">
        <v>0.104938586</v>
      </c>
      <c r="BL228">
        <v>0.105803419</v>
      </c>
      <c r="BM228">
        <v>0.106908817</v>
      </c>
      <c r="BN228">
        <v>0.108211767</v>
      </c>
      <c r="BO228">
        <v>0.109576676</v>
      </c>
      <c r="BP228">
        <v>0.11011011599999999</v>
      </c>
      <c r="BQ228">
        <v>0.11087530499999999</v>
      </c>
      <c r="BR228">
        <v>0.11274316600000001</v>
      </c>
      <c r="BS228">
        <v>0.11193683</v>
      </c>
      <c r="BT228">
        <v>0.113897398</v>
      </c>
      <c r="BU228">
        <v>0.115335189</v>
      </c>
      <c r="BV228">
        <v>0.11542725600000001</v>
      </c>
      <c r="BW228">
        <v>0.114784911</v>
      </c>
      <c r="BX228">
        <v>0.11562027800000001</v>
      </c>
      <c r="BY228">
        <v>0.11561505499999999</v>
      </c>
      <c r="BZ228">
        <v>0.116673559</v>
      </c>
      <c r="CA228">
        <v>0.116641201</v>
      </c>
      <c r="CB228">
        <v>0.11688076</v>
      </c>
      <c r="CC228">
        <v>0.11748204399999999</v>
      </c>
      <c r="CD228">
        <v>0.117898278</v>
      </c>
      <c r="CE228">
        <v>0.117722042</v>
      </c>
      <c r="CF228">
        <v>0.117909312</v>
      </c>
      <c r="CG228">
        <v>0.117733195</v>
      </c>
      <c r="CH228">
        <v>0.118136361</v>
      </c>
      <c r="CI228">
        <v>0.117876567</v>
      </c>
      <c r="CJ228">
        <v>0.117699981</v>
      </c>
      <c r="CK228">
        <v>0.11806778599999999</v>
      </c>
      <c r="CL228">
        <v>0.117571667</v>
      </c>
      <c r="CM228">
        <v>0.118322894</v>
      </c>
      <c r="CN228">
        <v>0.118336372</v>
      </c>
      <c r="CO228">
        <v>0.11778371</v>
      </c>
      <c r="CP228">
        <v>0.11818851499999999</v>
      </c>
      <c r="CQ228">
        <v>0.117582485</v>
      </c>
      <c r="CR228">
        <v>0.11789222100000001</v>
      </c>
      <c r="CS228">
        <v>0.117364302</v>
      </c>
      <c r="CT228">
        <v>0.11693041</v>
      </c>
      <c r="CU228">
        <v>0.11690407999999999</v>
      </c>
      <c r="CV228">
        <v>0.117421292</v>
      </c>
      <c r="CW228">
        <v>0.11719861600000001</v>
      </c>
      <c r="CX228">
        <v>0.1161502</v>
      </c>
      <c r="CY228">
        <v>0.116439022</v>
      </c>
      <c r="CZ228">
        <v>0.11645817</v>
      </c>
      <c r="DA228">
        <v>0.116304316</v>
      </c>
      <c r="DB228">
        <v>0.116271377</v>
      </c>
      <c r="DC228">
        <v>0.115050286</v>
      </c>
      <c r="DD228">
        <v>0.114593707</v>
      </c>
      <c r="DE228">
        <v>0.113779701</v>
      </c>
      <c r="DF228">
        <v>0.11267098</v>
      </c>
      <c r="DG228">
        <v>0.112569354</v>
      </c>
      <c r="DH228">
        <v>0.111772038</v>
      </c>
      <c r="DI228">
        <v>0.11211881</v>
      </c>
      <c r="DJ228">
        <v>0.111926809</v>
      </c>
      <c r="DK228">
        <v>0.111272469</v>
      </c>
      <c r="DL228">
        <v>0.112069577</v>
      </c>
      <c r="DM228">
        <v>0.11257609</v>
      </c>
      <c r="DN228">
        <v>0.11323923599999999</v>
      </c>
      <c r="DO228">
        <v>0.113280647</v>
      </c>
      <c r="DP228">
        <v>0.113432407</v>
      </c>
      <c r="DQ228">
        <v>0.11323135300000001</v>
      </c>
      <c r="DR228">
        <v>0.11275713900000001</v>
      </c>
      <c r="DS228">
        <v>0.11309687</v>
      </c>
      <c r="DT228">
        <v>0.11322760599999999</v>
      </c>
      <c r="DU228">
        <v>0.113166526</v>
      </c>
      <c r="DV228">
        <v>0.113425836</v>
      </c>
      <c r="DW228">
        <v>0.113396078</v>
      </c>
      <c r="DX228">
        <v>0.11427907599999999</v>
      </c>
      <c r="DY228">
        <v>0.114101335</v>
      </c>
      <c r="DZ228">
        <v>0.114630915</v>
      </c>
      <c r="EA228">
        <v>0.11447460199999999</v>
      </c>
      <c r="EB228">
        <v>0.114824124</v>
      </c>
      <c r="EC228">
        <v>0.11518740700000001</v>
      </c>
      <c r="ED228">
        <v>0.11510960000000001</v>
      </c>
      <c r="EE228">
        <v>0.115019731</v>
      </c>
      <c r="EF228">
        <v>0.114671379</v>
      </c>
      <c r="EG228">
        <v>0.115742713</v>
      </c>
      <c r="EH228">
        <v>0.115066841</v>
      </c>
      <c r="EI228">
        <v>0.11535150600000001</v>
      </c>
      <c r="EJ228">
        <v>0.11579608199999999</v>
      </c>
      <c r="EK228">
        <v>0.116115041</v>
      </c>
      <c r="EL228">
        <v>0.115474381</v>
      </c>
      <c r="EM228">
        <v>0.115719549</v>
      </c>
      <c r="EN228">
        <v>0.116075687</v>
      </c>
      <c r="EO228">
        <v>0.115962446</v>
      </c>
      <c r="EP228">
        <v>0.116080962</v>
      </c>
      <c r="EQ228">
        <v>0.116239935</v>
      </c>
      <c r="ER228">
        <v>0.116787426</v>
      </c>
      <c r="ES228">
        <v>0.11638456599999999</v>
      </c>
      <c r="ET228">
        <v>0.117107064</v>
      </c>
      <c r="EU228">
        <v>0.118312836</v>
      </c>
      <c r="EV228">
        <v>0.11872629799999999</v>
      </c>
      <c r="EW228">
        <v>0.11723087</v>
      </c>
      <c r="EX228">
        <v>0.11836065599999999</v>
      </c>
      <c r="EY228">
        <v>0.11848017</v>
      </c>
      <c r="EZ228">
        <v>0.11801591</v>
      </c>
      <c r="FA228">
        <v>0.119492898</v>
      </c>
      <c r="FB228">
        <v>0.117053503</v>
      </c>
      <c r="FC228">
        <v>0.119166019</v>
      </c>
      <c r="FD228">
        <v>0.112508605</v>
      </c>
      <c r="FE228">
        <v>0.11200838</v>
      </c>
      <c r="FF228">
        <v>0.11246294</v>
      </c>
      <c r="FG228">
        <v>0.11116701599999999</v>
      </c>
      <c r="FH228">
        <v>0.114894415</v>
      </c>
      <c r="FI228">
        <v>0.111112954</v>
      </c>
      <c r="FJ228">
        <v>0.11150233700000001</v>
      </c>
      <c r="FK228">
        <v>0.115496153</v>
      </c>
      <c r="FL228">
        <v>0.11725155499999999</v>
      </c>
      <c r="FM228">
        <v>0.116627807</v>
      </c>
      <c r="FN228">
        <v>0.116172927</v>
      </c>
      <c r="FO228">
        <v>0.119565876</v>
      </c>
      <c r="FP228">
        <v>0.12121460100000001</v>
      </c>
      <c r="FQ228">
        <v>0.120570386</v>
      </c>
      <c r="FR228">
        <v>0.123006957</v>
      </c>
      <c r="FS228">
        <v>0.120350996</v>
      </c>
      <c r="FT228">
        <v>0.12244999600000001</v>
      </c>
      <c r="FU228">
        <v>0.123794237</v>
      </c>
      <c r="FV228">
        <v>0.124301339</v>
      </c>
      <c r="FW228">
        <v>0.12040556400000001</v>
      </c>
      <c r="FX228">
        <v>0.12391516800000001</v>
      </c>
      <c r="FY228">
        <v>0.122884074</v>
      </c>
      <c r="FZ228">
        <v>0.12284015299999999</v>
      </c>
      <c r="GA228">
        <v>0.121927725</v>
      </c>
      <c r="GB228">
        <v>0.12293399300000001</v>
      </c>
      <c r="GC228">
        <v>0.12561018199999999</v>
      </c>
      <c r="GD228">
        <v>0.119013677</v>
      </c>
      <c r="GE228">
        <v>0.12188896</v>
      </c>
      <c r="GF228">
        <v>0.117994482</v>
      </c>
      <c r="GG228">
        <v>0.11436429100000001</v>
      </c>
      <c r="GH228">
        <v>0.110532517</v>
      </c>
      <c r="GI228">
        <v>0.110673825</v>
      </c>
      <c r="GJ228">
        <v>0.11409659900000001</v>
      </c>
      <c r="GK228">
        <v>0.112479912</v>
      </c>
      <c r="GL228">
        <v>0.10821800099999999</v>
      </c>
      <c r="GM228">
        <v>0.10934877599999999</v>
      </c>
      <c r="GN228">
        <v>0.104017454</v>
      </c>
      <c r="GO228">
        <v>0.10723131399999999</v>
      </c>
      <c r="GP228">
        <v>0.11001377</v>
      </c>
      <c r="GQ228">
        <v>0.10811680799999999</v>
      </c>
      <c r="GR228">
        <v>0.11562288</v>
      </c>
      <c r="GS228">
        <v>0.106969627</v>
      </c>
      <c r="GT228">
        <v>9.8691577000000003E-2</v>
      </c>
      <c r="GU228">
        <v>0.110483321</v>
      </c>
      <c r="GV228">
        <v>0.112798685</v>
      </c>
      <c r="GW228">
        <v>0.112098711</v>
      </c>
      <c r="GX228">
        <v>0.108956443</v>
      </c>
      <c r="GY228">
        <v>0.11483367</v>
      </c>
      <c r="GZ228">
        <v>0.110309506</v>
      </c>
      <c r="HA228">
        <v>0.11468927800000001</v>
      </c>
      <c r="HB228">
        <v>0.10820800999999999</v>
      </c>
      <c r="HC228">
        <v>0.105813029</v>
      </c>
      <c r="HD228">
        <v>0.11057549899999999</v>
      </c>
      <c r="HE228">
        <v>0.12024325299999999</v>
      </c>
      <c r="HF228">
        <v>0.103687236</v>
      </c>
      <c r="HG228">
        <v>0.10458445</v>
      </c>
      <c r="HH228">
        <v>9.0752596000000005E-2</v>
      </c>
      <c r="HI228">
        <v>9.5044592999999997E-2</v>
      </c>
      <c r="HJ228">
        <v>9.8511176000000006E-2</v>
      </c>
      <c r="HK228">
        <v>0.10031991699999999</v>
      </c>
    </row>
    <row r="229" spans="1:219" x14ac:dyDescent="0.25">
      <c r="A229" t="s">
        <v>732</v>
      </c>
      <c r="B229">
        <v>104455.72440000001</v>
      </c>
      <c r="C229">
        <v>565061.91500000004</v>
      </c>
      <c r="D229" t="s">
        <v>722</v>
      </c>
      <c r="E229" t="s">
        <v>1243</v>
      </c>
      <c r="F229">
        <v>2.2822726000000002E-2</v>
      </c>
      <c r="G229">
        <v>2.2469870999999999E-2</v>
      </c>
      <c r="H229">
        <v>2.2372204E-2</v>
      </c>
      <c r="I229">
        <v>2.5014291000000001E-2</v>
      </c>
      <c r="J229">
        <v>2.4051962999999999E-2</v>
      </c>
      <c r="K229">
        <v>2.4768740000000001E-2</v>
      </c>
      <c r="L229">
        <v>2.6228738000000001E-2</v>
      </c>
      <c r="M229">
        <v>2.6583799000000002E-2</v>
      </c>
      <c r="N229">
        <v>2.7084750000000001E-2</v>
      </c>
      <c r="O229">
        <v>2.8571691999999999E-2</v>
      </c>
      <c r="P229">
        <v>2.9635990000000001E-2</v>
      </c>
      <c r="Q229">
        <v>3.0561140000000001E-2</v>
      </c>
      <c r="R229">
        <v>3.0977270000000001E-2</v>
      </c>
      <c r="S229">
        <v>3.1939132000000002E-2</v>
      </c>
      <c r="T229">
        <v>3.4022973999999997E-2</v>
      </c>
      <c r="U229">
        <v>3.5378319999999998E-2</v>
      </c>
      <c r="V229">
        <v>3.6679941000000001E-2</v>
      </c>
      <c r="W229">
        <v>3.9162012000000003E-2</v>
      </c>
      <c r="X229">
        <v>4.2457382000000002E-2</v>
      </c>
      <c r="Y229">
        <v>4.7440877999999999E-2</v>
      </c>
      <c r="Z229">
        <v>5.4611126000000003E-2</v>
      </c>
      <c r="AA229">
        <v>6.3855027999999994E-2</v>
      </c>
      <c r="AB229">
        <v>7.3770022000000005E-2</v>
      </c>
      <c r="AC229">
        <v>8.2754663000000006E-2</v>
      </c>
      <c r="AD229">
        <v>9.0328706999999994E-2</v>
      </c>
      <c r="AE229">
        <v>9.6214314999999995E-2</v>
      </c>
      <c r="AF229">
        <v>0.101334935</v>
      </c>
      <c r="AG229">
        <v>0.104908241</v>
      </c>
      <c r="AH229">
        <v>0.107827885</v>
      </c>
      <c r="AI229">
        <v>0.111131808</v>
      </c>
      <c r="AJ229">
        <v>0.11451713600000001</v>
      </c>
      <c r="AK229">
        <v>0.117934576</v>
      </c>
      <c r="AL229">
        <v>0.121247625</v>
      </c>
      <c r="AM229">
        <v>0.124536431</v>
      </c>
      <c r="AN229">
        <v>0.12763661700000001</v>
      </c>
      <c r="AO229">
        <v>0.130579627</v>
      </c>
      <c r="AP229">
        <v>0.132981396</v>
      </c>
      <c r="AQ229">
        <v>0.135000175</v>
      </c>
      <c r="AR229">
        <v>0.13678934300000001</v>
      </c>
      <c r="AS229">
        <v>0.138265571</v>
      </c>
      <c r="AT229">
        <v>0.13947468099999999</v>
      </c>
      <c r="AU229">
        <v>0.14032254199999999</v>
      </c>
      <c r="AV229">
        <v>0.14071834699999999</v>
      </c>
      <c r="AW229">
        <v>0.140899157</v>
      </c>
      <c r="AX229">
        <v>0.14091942299999999</v>
      </c>
      <c r="AY229">
        <v>0.14071694600000001</v>
      </c>
      <c r="AZ229">
        <v>0.14046234499999999</v>
      </c>
      <c r="BA229">
        <v>0.14032045600000001</v>
      </c>
      <c r="BB229">
        <v>0.139961904</v>
      </c>
      <c r="BC229">
        <v>0.140023282</v>
      </c>
      <c r="BD229">
        <v>0.14005442600000001</v>
      </c>
      <c r="BE229">
        <v>0.140502459</v>
      </c>
      <c r="BF229">
        <v>0.14093968900000001</v>
      </c>
      <c r="BG229">
        <v>0.14166911500000001</v>
      </c>
      <c r="BH229">
        <v>0.14258775700000001</v>
      </c>
      <c r="BI229">
        <v>0.14372578899999999</v>
      </c>
      <c r="BJ229">
        <v>0.14497837999999999</v>
      </c>
      <c r="BK229">
        <v>0.14638485600000001</v>
      </c>
      <c r="BL229">
        <v>0.14821755</v>
      </c>
      <c r="BM229">
        <v>0.14930909000000001</v>
      </c>
      <c r="BN229">
        <v>0.15157278499999999</v>
      </c>
      <c r="BO229">
        <v>0.153474784</v>
      </c>
      <c r="BP229">
        <v>0.15491988400000001</v>
      </c>
      <c r="BQ229">
        <v>0.15672649999999999</v>
      </c>
      <c r="BR229">
        <v>0.157452753</v>
      </c>
      <c r="BS229">
        <v>0.16002450900000001</v>
      </c>
      <c r="BT229">
        <v>0.16113576299999999</v>
      </c>
      <c r="BU229">
        <v>0.16170678999999999</v>
      </c>
      <c r="BV229">
        <v>0.163080275</v>
      </c>
      <c r="BW229">
        <v>0.163835391</v>
      </c>
      <c r="BX229">
        <v>0.165400296</v>
      </c>
      <c r="BY229">
        <v>0.16595992400000001</v>
      </c>
      <c r="BZ229">
        <v>0.16679133500000001</v>
      </c>
      <c r="CA229">
        <v>0.16798612499999999</v>
      </c>
      <c r="CB229">
        <v>0.16840656100000001</v>
      </c>
      <c r="CC229">
        <v>0.16919378900000001</v>
      </c>
      <c r="CD229">
        <v>0.17000500900000001</v>
      </c>
      <c r="CE229">
        <v>0.171216697</v>
      </c>
      <c r="CF229">
        <v>0.171616301</v>
      </c>
      <c r="CG229">
        <v>0.17155784399999999</v>
      </c>
      <c r="CH229">
        <v>0.17270970299999999</v>
      </c>
      <c r="CI229">
        <v>0.17266210900000001</v>
      </c>
      <c r="CJ229">
        <v>0.17317444100000001</v>
      </c>
      <c r="CK229">
        <v>0.17312319600000001</v>
      </c>
      <c r="CL229">
        <v>0.17407281699999999</v>
      </c>
      <c r="CM229">
        <v>0.174686119</v>
      </c>
      <c r="CN229">
        <v>0.17461374399999999</v>
      </c>
      <c r="CO229">
        <v>0.17480109599999999</v>
      </c>
      <c r="CP229">
        <v>0.17509862800000001</v>
      </c>
      <c r="CQ229">
        <v>0.17490218599999999</v>
      </c>
      <c r="CR229">
        <v>0.17551670999999999</v>
      </c>
      <c r="CS229">
        <v>0.17522278399999999</v>
      </c>
      <c r="CT229">
        <v>0.17538268900000001</v>
      </c>
      <c r="CU229">
        <v>0.17564076200000001</v>
      </c>
      <c r="CV229">
        <v>0.175962165</v>
      </c>
      <c r="CW229">
        <v>0.176299706</v>
      </c>
      <c r="CX229">
        <v>0.17583712900000001</v>
      </c>
      <c r="CY229">
        <v>0.17610341299999999</v>
      </c>
      <c r="CZ229">
        <v>0.17658460100000001</v>
      </c>
      <c r="DA229">
        <v>0.17694981400000001</v>
      </c>
      <c r="DB229">
        <v>0.17707879800000001</v>
      </c>
      <c r="DC229">
        <v>0.17678618400000001</v>
      </c>
      <c r="DD229">
        <v>0.17544943099999999</v>
      </c>
      <c r="DE229">
        <v>0.17360177600000001</v>
      </c>
      <c r="DF229">
        <v>0.172585607</v>
      </c>
      <c r="DG229">
        <v>0.171112344</v>
      </c>
      <c r="DH229">
        <v>0.17206780599999999</v>
      </c>
      <c r="DI229">
        <v>0.17480216900000001</v>
      </c>
      <c r="DJ229">
        <v>0.1753131</v>
      </c>
      <c r="DK229">
        <v>0.175310984</v>
      </c>
      <c r="DL229">
        <v>0.17579565899999999</v>
      </c>
      <c r="DM229">
        <v>0.17688389099999999</v>
      </c>
      <c r="DN229">
        <v>0.17722988100000001</v>
      </c>
      <c r="DO229">
        <v>0.17797876900000001</v>
      </c>
      <c r="DP229">
        <v>0.17815287399999999</v>
      </c>
      <c r="DQ229">
        <v>0.17889207600000001</v>
      </c>
      <c r="DR229">
        <v>0.179239765</v>
      </c>
      <c r="DS229">
        <v>0.179406762</v>
      </c>
      <c r="DT229">
        <v>0.18000239100000001</v>
      </c>
      <c r="DU229">
        <v>0.18061695999999999</v>
      </c>
      <c r="DV229">
        <v>0.181075603</v>
      </c>
      <c r="DW229">
        <v>0.181454331</v>
      </c>
      <c r="DX229">
        <v>0.18207061299999999</v>
      </c>
      <c r="DY229">
        <v>0.18297897299999999</v>
      </c>
      <c r="DZ229">
        <v>0.183178231</v>
      </c>
      <c r="EA229">
        <v>0.184264705</v>
      </c>
      <c r="EB229">
        <v>0.184638619</v>
      </c>
      <c r="EC229">
        <v>0.18591292200000001</v>
      </c>
      <c r="ED229">
        <v>0.186503321</v>
      </c>
      <c r="EE229">
        <v>0.18845049999999999</v>
      </c>
      <c r="EF229">
        <v>0.18914035000000001</v>
      </c>
      <c r="EG229">
        <v>0.18989151700000001</v>
      </c>
      <c r="EH229">
        <v>0.19034999599999999</v>
      </c>
      <c r="EI229">
        <v>0.19004215299999999</v>
      </c>
      <c r="EJ229">
        <v>0.19025747500000001</v>
      </c>
      <c r="EK229">
        <v>0.19110099999999999</v>
      </c>
      <c r="EL229">
        <v>0.19141803700000001</v>
      </c>
      <c r="EM229">
        <v>0.19192485500000001</v>
      </c>
      <c r="EN229">
        <v>0.19169478100000001</v>
      </c>
      <c r="EO229">
        <v>0.192048565</v>
      </c>
      <c r="EP229">
        <v>0.192288235</v>
      </c>
      <c r="EQ229">
        <v>0.19256152200000001</v>
      </c>
      <c r="ER229">
        <v>0.19308598299999999</v>
      </c>
      <c r="ES229">
        <v>0.192834854</v>
      </c>
      <c r="ET229">
        <v>0.19228406100000001</v>
      </c>
      <c r="EU229">
        <v>0.19514399199999999</v>
      </c>
      <c r="EV229">
        <v>0.19689567899999999</v>
      </c>
      <c r="EW229">
        <v>0.196243159</v>
      </c>
      <c r="EX229">
        <v>0.19818145600000001</v>
      </c>
      <c r="EY229">
        <v>0.19837913800000001</v>
      </c>
      <c r="EZ229">
        <v>0.19671933</v>
      </c>
      <c r="FA229">
        <v>0.19642873699999999</v>
      </c>
      <c r="FB229">
        <v>0.196090599</v>
      </c>
      <c r="FC229">
        <v>0.19264888899999999</v>
      </c>
      <c r="FD229">
        <v>0.189044459</v>
      </c>
      <c r="FE229">
        <v>0.18760806699999999</v>
      </c>
      <c r="FF229">
        <v>0.18773237600000001</v>
      </c>
      <c r="FG229">
        <v>0.18843950900000001</v>
      </c>
      <c r="FH229">
        <v>0.19076232600000001</v>
      </c>
      <c r="FI229">
        <v>0.191543875</v>
      </c>
      <c r="FJ229">
        <v>0.191814341</v>
      </c>
      <c r="FK229">
        <v>0.19538792199999999</v>
      </c>
      <c r="FL229">
        <v>0.19667396700000001</v>
      </c>
      <c r="FM229">
        <v>0.199533613</v>
      </c>
      <c r="FN229">
        <v>0.20248528399999999</v>
      </c>
      <c r="FO229">
        <v>0.20296155499999999</v>
      </c>
      <c r="FP229">
        <v>0.205340303</v>
      </c>
      <c r="FQ229">
        <v>0.20521920499999999</v>
      </c>
      <c r="FR229">
        <v>0.20622024899999999</v>
      </c>
      <c r="FS229">
        <v>0.206911024</v>
      </c>
      <c r="FT229">
        <v>0.209955471</v>
      </c>
      <c r="FU229">
        <v>0.211256945</v>
      </c>
      <c r="FV229">
        <v>0.211764065</v>
      </c>
      <c r="FW229">
        <v>0.21221324999999999</v>
      </c>
      <c r="FX229">
        <v>0.21439728499999999</v>
      </c>
      <c r="FY229">
        <v>0.213211447</v>
      </c>
      <c r="FZ229">
        <v>0.21678404500000001</v>
      </c>
      <c r="GA229">
        <v>0.21605682000000001</v>
      </c>
      <c r="GB229">
        <v>0.21239772800000001</v>
      </c>
      <c r="GC229">
        <v>0.203252027</v>
      </c>
      <c r="GD229">
        <v>0.20268952800000001</v>
      </c>
      <c r="GE229">
        <v>0.19994145599999999</v>
      </c>
      <c r="GF229">
        <v>0.196882313</v>
      </c>
      <c r="GG229">
        <v>0.19209796900000001</v>
      </c>
      <c r="GH229">
        <v>0.186929922</v>
      </c>
      <c r="GI229">
        <v>0.192093823</v>
      </c>
      <c r="GJ229">
        <v>0.20281481000000001</v>
      </c>
      <c r="GK229">
        <v>0.204868613</v>
      </c>
      <c r="GL229">
        <v>0.20275923400000001</v>
      </c>
      <c r="GM229">
        <v>0.201369196</v>
      </c>
      <c r="GN229">
        <v>0.20185776599999999</v>
      </c>
      <c r="GO229">
        <v>0.20259802399999999</v>
      </c>
      <c r="GP229">
        <v>0.20393562300000001</v>
      </c>
      <c r="GQ229">
        <v>0.20199054499999999</v>
      </c>
      <c r="GR229">
        <v>0.20587264899999999</v>
      </c>
      <c r="GS229">
        <v>0.19951960999999999</v>
      </c>
      <c r="GT229">
        <v>0.201812884</v>
      </c>
      <c r="GU229">
        <v>0.204169711</v>
      </c>
      <c r="GV229">
        <v>0.20216258200000001</v>
      </c>
      <c r="GW229">
        <v>0.202931005</v>
      </c>
      <c r="GX229">
        <v>0.200776383</v>
      </c>
      <c r="GY229">
        <v>0.19897453700000001</v>
      </c>
      <c r="GZ229">
        <v>0.197631046</v>
      </c>
      <c r="HA229">
        <v>0.19815154700000001</v>
      </c>
      <c r="HB229">
        <v>0.19147324900000001</v>
      </c>
      <c r="HC229">
        <v>0.194620078</v>
      </c>
      <c r="HD229">
        <v>0.198442487</v>
      </c>
      <c r="HE229">
        <v>0.198793098</v>
      </c>
      <c r="HF229">
        <v>0.19485729199999999</v>
      </c>
      <c r="HG229">
        <v>0.185826829</v>
      </c>
      <c r="HH229">
        <v>0.18580085599999999</v>
      </c>
      <c r="HI229">
        <v>0.19186239499999999</v>
      </c>
      <c r="HJ229">
        <v>0.19535171600000001</v>
      </c>
      <c r="HK229">
        <v>0.17945155099999999</v>
      </c>
    </row>
    <row r="230" spans="1:219" x14ac:dyDescent="0.25">
      <c r="A230" t="s">
        <v>1134</v>
      </c>
      <c r="B230">
        <v>83737.322</v>
      </c>
      <c r="C230">
        <v>565079.84</v>
      </c>
      <c r="D230" t="s">
        <v>722</v>
      </c>
      <c r="E230" t="s">
        <v>1243</v>
      </c>
      <c r="F230">
        <v>2.1862547999999999E-2</v>
      </c>
      <c r="G230">
        <v>1.9135806000000002E-2</v>
      </c>
      <c r="H230">
        <v>2.0674326E-2</v>
      </c>
      <c r="I230">
        <v>2.263619E-2</v>
      </c>
      <c r="J230">
        <v>2.2735043999999999E-2</v>
      </c>
      <c r="K230">
        <v>2.1008843999999999E-2</v>
      </c>
      <c r="L230">
        <v>2.2608752999999999E-2</v>
      </c>
      <c r="M230">
        <v>2.2040151000000001E-2</v>
      </c>
      <c r="N230">
        <v>2.2689015999999999E-2</v>
      </c>
      <c r="O230">
        <v>2.2489034000000001E-2</v>
      </c>
      <c r="P230">
        <v>2.3725599E-2</v>
      </c>
      <c r="Q230">
        <v>2.3978856E-2</v>
      </c>
      <c r="R230">
        <v>2.496756E-2</v>
      </c>
      <c r="S230">
        <v>2.5914533E-2</v>
      </c>
      <c r="T230">
        <v>2.6375491000000001E-2</v>
      </c>
      <c r="U230">
        <v>2.7995645999999999E-2</v>
      </c>
      <c r="V230">
        <v>2.8763858999999999E-2</v>
      </c>
      <c r="W230">
        <v>3.0376734999999998E-2</v>
      </c>
      <c r="X230">
        <v>3.3010349000000001E-2</v>
      </c>
      <c r="Y230">
        <v>3.6697655000000003E-2</v>
      </c>
      <c r="Z230">
        <v>4.1784517E-2</v>
      </c>
      <c r="AA230">
        <v>4.8411424000000002E-2</v>
      </c>
      <c r="AB230">
        <v>5.5015377999999997E-2</v>
      </c>
      <c r="AC230">
        <v>6.1729304999999998E-2</v>
      </c>
      <c r="AD230">
        <v>6.7715278000000004E-2</v>
      </c>
      <c r="AE230">
        <v>7.3172461999999994E-2</v>
      </c>
      <c r="AF230">
        <v>7.7615345000000002E-2</v>
      </c>
      <c r="AG230">
        <v>8.1336565E-2</v>
      </c>
      <c r="AH230">
        <v>8.5108860999999994E-2</v>
      </c>
      <c r="AI230">
        <v>8.8476207000000001E-2</v>
      </c>
      <c r="AJ230">
        <v>9.2095854000000005E-2</v>
      </c>
      <c r="AK230">
        <v>9.5663041000000004E-2</v>
      </c>
      <c r="AL230">
        <v>9.9105019000000003E-2</v>
      </c>
      <c r="AM230">
        <v>0.102713341</v>
      </c>
      <c r="AN230">
        <v>0.105934588</v>
      </c>
      <c r="AO230">
        <v>0.10936929400000001</v>
      </c>
      <c r="AP230">
        <v>0.112656826</v>
      </c>
      <c r="AQ230">
        <v>0.11561443</v>
      </c>
      <c r="AR230">
        <v>0.118355689</v>
      </c>
      <c r="AS230">
        <v>0.120786529</v>
      </c>
      <c r="AT230">
        <v>0.12267006799999999</v>
      </c>
      <c r="AU230">
        <v>0.124157394</v>
      </c>
      <c r="AV230">
        <v>0.125172123</v>
      </c>
      <c r="AW230">
        <v>0.126120124</v>
      </c>
      <c r="AX230">
        <v>0.12674987800000001</v>
      </c>
      <c r="AY230">
        <v>0.127449753</v>
      </c>
      <c r="AZ230">
        <v>0.12807000499999999</v>
      </c>
      <c r="BA230">
        <v>0.128616226</v>
      </c>
      <c r="BB230">
        <v>0.12918692600000001</v>
      </c>
      <c r="BC230">
        <v>0.130151246</v>
      </c>
      <c r="BD230">
        <v>0.13110432399999999</v>
      </c>
      <c r="BE230">
        <v>0.132069301</v>
      </c>
      <c r="BF230">
        <v>0.13300185</v>
      </c>
      <c r="BG230">
        <v>0.134384325</v>
      </c>
      <c r="BH230">
        <v>0.13568348099999999</v>
      </c>
      <c r="BI230">
        <v>0.13685617999999999</v>
      </c>
      <c r="BJ230">
        <v>0.139043847</v>
      </c>
      <c r="BK230">
        <v>0.14086042300000001</v>
      </c>
      <c r="BL230">
        <v>0.14307823</v>
      </c>
      <c r="BM230">
        <v>0.145403226</v>
      </c>
      <c r="BN230">
        <v>0.14732453700000001</v>
      </c>
      <c r="BO230">
        <v>0.14908940300000001</v>
      </c>
      <c r="BP230">
        <v>0.152611724</v>
      </c>
      <c r="BQ230">
        <v>0.15602375099999999</v>
      </c>
      <c r="BR230">
        <v>0.156322195</v>
      </c>
      <c r="BS230">
        <v>0.158754803</v>
      </c>
      <c r="BT230">
        <v>0.161237836</v>
      </c>
      <c r="BU230">
        <v>0.16285630700000001</v>
      </c>
      <c r="BV230">
        <v>0.164691956</v>
      </c>
      <c r="BW230">
        <v>0.16592395200000001</v>
      </c>
      <c r="BX230">
        <v>0.16769893699999999</v>
      </c>
      <c r="BY230">
        <v>0.168256023</v>
      </c>
      <c r="BZ230">
        <v>0.16974910100000001</v>
      </c>
      <c r="CA230">
        <v>0.17144732800000001</v>
      </c>
      <c r="CB230">
        <v>0.17247249000000001</v>
      </c>
      <c r="CC230">
        <v>0.173012257</v>
      </c>
      <c r="CD230">
        <v>0.174505675</v>
      </c>
      <c r="CE230">
        <v>0.174835673</v>
      </c>
      <c r="CF230">
        <v>0.17603043099999999</v>
      </c>
      <c r="CG230">
        <v>0.17636334100000001</v>
      </c>
      <c r="CH230">
        <v>0.17730860000000001</v>
      </c>
      <c r="CI230">
        <v>0.178595737</v>
      </c>
      <c r="CJ230">
        <v>0.17898409200000001</v>
      </c>
      <c r="CK230">
        <v>0.179379227</v>
      </c>
      <c r="CL230">
        <v>0.18022922999999999</v>
      </c>
      <c r="CM230">
        <v>0.18081545199999999</v>
      </c>
      <c r="CN230">
        <v>0.18125785699999999</v>
      </c>
      <c r="CO230">
        <v>0.181886769</v>
      </c>
      <c r="CP230">
        <v>0.18208543199999999</v>
      </c>
      <c r="CQ230">
        <v>0.182619008</v>
      </c>
      <c r="CR230">
        <v>0.18304061999999999</v>
      </c>
      <c r="CS230">
        <v>0.18300572600000001</v>
      </c>
      <c r="CT230">
        <v>0.183530464</v>
      </c>
      <c r="CU230">
        <v>0.18402936</v>
      </c>
      <c r="CV230">
        <v>0.18333823399999999</v>
      </c>
      <c r="CW230">
        <v>0.18367757100000001</v>
      </c>
      <c r="CX230">
        <v>0.183622754</v>
      </c>
      <c r="CY230">
        <v>0.18367434399999999</v>
      </c>
      <c r="CZ230">
        <v>0.18351108299999999</v>
      </c>
      <c r="DA230">
        <v>0.18399970199999999</v>
      </c>
      <c r="DB230">
        <v>0.183690308</v>
      </c>
      <c r="DC230">
        <v>0.18302085400000001</v>
      </c>
      <c r="DD230">
        <v>0.18081356000000001</v>
      </c>
      <c r="DE230">
        <v>0.17879455499999999</v>
      </c>
      <c r="DF230">
        <v>0.17838393699999999</v>
      </c>
      <c r="DG230">
        <v>0.175900417</v>
      </c>
      <c r="DH230">
        <v>0.177721089</v>
      </c>
      <c r="DI230">
        <v>0.18036713800000001</v>
      </c>
      <c r="DJ230">
        <v>0.18156134500000001</v>
      </c>
      <c r="DK230">
        <v>0.1822598</v>
      </c>
      <c r="DL230">
        <v>0.18277791700000001</v>
      </c>
      <c r="DM230">
        <v>0.18322261000000001</v>
      </c>
      <c r="DN230">
        <v>0.18402729400000001</v>
      </c>
      <c r="DO230">
        <v>0.18455769599999999</v>
      </c>
      <c r="DP230">
        <v>0.18502645000000001</v>
      </c>
      <c r="DQ230">
        <v>0.18576726900000001</v>
      </c>
      <c r="DR230">
        <v>0.18643723400000001</v>
      </c>
      <c r="DS230">
        <v>0.18681057100000001</v>
      </c>
      <c r="DT230">
        <v>0.187556797</v>
      </c>
      <c r="DU230">
        <v>0.187575977</v>
      </c>
      <c r="DV230">
        <v>0.18847509900000001</v>
      </c>
      <c r="DW230">
        <v>0.18858346500000001</v>
      </c>
      <c r="DX230">
        <v>0.18947651099999999</v>
      </c>
      <c r="DY230">
        <v>0.18939662700000001</v>
      </c>
      <c r="DZ230">
        <v>0.189938152</v>
      </c>
      <c r="EA230">
        <v>0.19041833899999999</v>
      </c>
      <c r="EB230">
        <v>0.190772891</v>
      </c>
      <c r="EC230">
        <v>0.19124866099999999</v>
      </c>
      <c r="ED230">
        <v>0.191494197</v>
      </c>
      <c r="EE230">
        <v>0.191499945</v>
      </c>
      <c r="EF230">
        <v>0.19183277700000001</v>
      </c>
      <c r="EG230">
        <v>0.19111588500000001</v>
      </c>
      <c r="EH230">
        <v>0.19151210099999999</v>
      </c>
      <c r="EI230">
        <v>0.19212731899999999</v>
      </c>
      <c r="EJ230">
        <v>0.19284720899999999</v>
      </c>
      <c r="EK230">
        <v>0.19315644400000001</v>
      </c>
      <c r="EL230">
        <v>0.19383002099999999</v>
      </c>
      <c r="EM230">
        <v>0.19401374699999999</v>
      </c>
      <c r="EN230">
        <v>0.19391646000000001</v>
      </c>
      <c r="EO230">
        <v>0.19422483800000001</v>
      </c>
      <c r="EP230">
        <v>0.19418897600000001</v>
      </c>
      <c r="EQ230">
        <v>0.19452256100000001</v>
      </c>
      <c r="ER230">
        <v>0.19488903499999999</v>
      </c>
      <c r="ES230">
        <v>0.195133209</v>
      </c>
      <c r="ET230">
        <v>0.19498474299999999</v>
      </c>
      <c r="EU230">
        <v>0.19603040399999999</v>
      </c>
      <c r="EV230">
        <v>0.196813875</v>
      </c>
      <c r="EW230">
        <v>0.19575384300000001</v>
      </c>
      <c r="EX230">
        <v>0.195226503</v>
      </c>
      <c r="EY230">
        <v>0.19628983999999999</v>
      </c>
      <c r="EZ230">
        <v>0.19665707800000001</v>
      </c>
      <c r="FA230">
        <v>0.19655255399999999</v>
      </c>
      <c r="FB230">
        <v>0.19377871099999999</v>
      </c>
      <c r="FC230">
        <v>0.189073615</v>
      </c>
      <c r="FD230">
        <v>0.184591845</v>
      </c>
      <c r="FE230">
        <v>0.180060731</v>
      </c>
      <c r="FF230">
        <v>0.179050036</v>
      </c>
      <c r="FG230">
        <v>0.18047168799999999</v>
      </c>
      <c r="FH230">
        <v>0.18109325900000001</v>
      </c>
      <c r="FI230">
        <v>0.1826913</v>
      </c>
      <c r="FJ230">
        <v>0.18511297600000001</v>
      </c>
      <c r="FK230">
        <v>0.18713329400000001</v>
      </c>
      <c r="FL230">
        <v>0.18871521199999999</v>
      </c>
      <c r="FM230">
        <v>0.19067443000000001</v>
      </c>
      <c r="FN230">
        <v>0.19265053800000001</v>
      </c>
      <c r="FO230">
        <v>0.19515426499999999</v>
      </c>
      <c r="FP230">
        <v>0.19651956300000001</v>
      </c>
      <c r="FQ230">
        <v>0.198034394</v>
      </c>
      <c r="FR230">
        <v>0.19908261499999999</v>
      </c>
      <c r="FS230">
        <v>0.20017769399999999</v>
      </c>
      <c r="FT230">
        <v>0.201400938</v>
      </c>
      <c r="FU230">
        <v>0.20205008799999999</v>
      </c>
      <c r="FV230">
        <v>0.20212484</v>
      </c>
      <c r="FW230">
        <v>0.20380837299999999</v>
      </c>
      <c r="FX230">
        <v>0.20485476899999999</v>
      </c>
      <c r="FY230">
        <v>0.204386603</v>
      </c>
      <c r="FZ230">
        <v>0.2056384</v>
      </c>
      <c r="GA230">
        <v>0.204814933</v>
      </c>
      <c r="GB230">
        <v>0.204103174</v>
      </c>
      <c r="GC230">
        <v>0.199361388</v>
      </c>
      <c r="GD230">
        <v>0.19637854599999999</v>
      </c>
      <c r="GE230">
        <v>0.191294558</v>
      </c>
      <c r="GF230">
        <v>0.18937045899999999</v>
      </c>
      <c r="GG230">
        <v>0.187561546</v>
      </c>
      <c r="GH230">
        <v>0.18425183000000001</v>
      </c>
      <c r="GI230">
        <v>0.18104390300000001</v>
      </c>
      <c r="GJ230">
        <v>0.192950451</v>
      </c>
      <c r="GK230">
        <v>0.195172766</v>
      </c>
      <c r="GL230">
        <v>0.196983776</v>
      </c>
      <c r="GM230">
        <v>0.19775240099999999</v>
      </c>
      <c r="GN230">
        <v>0.19842832499999999</v>
      </c>
      <c r="GO230">
        <v>0.19679432499999999</v>
      </c>
      <c r="GP230">
        <v>0.19543432699999999</v>
      </c>
      <c r="GQ230">
        <v>0.19606589699999999</v>
      </c>
      <c r="GR230">
        <v>0.195832481</v>
      </c>
      <c r="GS230">
        <v>0.19182366100000001</v>
      </c>
      <c r="GT230">
        <v>0.192493146</v>
      </c>
      <c r="GU230">
        <v>0.19511515700000001</v>
      </c>
      <c r="GV230">
        <v>0.194063388</v>
      </c>
      <c r="GW230">
        <v>0.190550145</v>
      </c>
      <c r="GX230">
        <v>0.19138564599999999</v>
      </c>
      <c r="GY230">
        <v>0.19244140700000001</v>
      </c>
      <c r="GZ230">
        <v>0.185866646</v>
      </c>
      <c r="HA230">
        <v>0.17983929800000001</v>
      </c>
      <c r="HB230">
        <v>0.18430413600000001</v>
      </c>
      <c r="HC230">
        <v>0.184744568</v>
      </c>
      <c r="HD230">
        <v>0.18446557299999999</v>
      </c>
      <c r="HE230">
        <v>0.18014744899999999</v>
      </c>
      <c r="HF230">
        <v>0.17188119199999999</v>
      </c>
      <c r="HG230">
        <v>0.17806228700000001</v>
      </c>
      <c r="HH230">
        <v>0.16342467999999999</v>
      </c>
      <c r="HI230">
        <v>0.16912603300000001</v>
      </c>
      <c r="HJ230">
        <v>0.16158135700000001</v>
      </c>
      <c r="HK230">
        <v>0.188218933</v>
      </c>
    </row>
    <row r="231" spans="1:219" x14ac:dyDescent="0.25">
      <c r="A231" t="s">
        <v>759</v>
      </c>
      <c r="B231">
        <v>112375.7778</v>
      </c>
      <c r="C231">
        <v>565197.73400000005</v>
      </c>
      <c r="D231" t="s">
        <v>722</v>
      </c>
      <c r="E231" t="s">
        <v>1243</v>
      </c>
      <c r="F231">
        <v>2.2539575999999999E-2</v>
      </c>
      <c r="G231">
        <v>2.5002380000000001E-2</v>
      </c>
      <c r="H231">
        <v>2.7331633000000001E-2</v>
      </c>
      <c r="I231">
        <v>2.7280563000000001E-2</v>
      </c>
      <c r="J231">
        <v>2.8150234E-2</v>
      </c>
      <c r="K231">
        <v>2.9877085000000001E-2</v>
      </c>
      <c r="L231">
        <v>3.0964149E-2</v>
      </c>
      <c r="M231">
        <v>3.2585123000000001E-2</v>
      </c>
      <c r="N231">
        <v>3.4684948E-2</v>
      </c>
      <c r="O231">
        <v>3.6269283999999999E-2</v>
      </c>
      <c r="P231">
        <v>3.6449230999999999E-2</v>
      </c>
      <c r="Q231">
        <v>3.7156152999999997E-2</v>
      </c>
      <c r="R231">
        <v>3.8477948999999997E-2</v>
      </c>
      <c r="S231">
        <v>4.0670498999999999E-2</v>
      </c>
      <c r="T231">
        <v>4.3653408999999997E-2</v>
      </c>
      <c r="U231">
        <v>4.6559877E-2</v>
      </c>
      <c r="V231">
        <v>4.9770957999999997E-2</v>
      </c>
      <c r="W231">
        <v>5.3679443E-2</v>
      </c>
      <c r="X231">
        <v>5.8673784E-2</v>
      </c>
      <c r="Y231">
        <v>6.5556465999999994E-2</v>
      </c>
      <c r="Z231">
        <v>7.4170663999999997E-2</v>
      </c>
      <c r="AA231">
        <v>8.4788523000000005E-2</v>
      </c>
      <c r="AB231">
        <v>9.5166592999999994E-2</v>
      </c>
      <c r="AC231">
        <v>0.104416668</v>
      </c>
      <c r="AD231">
        <v>0.111797086</v>
      </c>
      <c r="AE231">
        <v>0.117598965</v>
      </c>
      <c r="AF231">
        <v>0.123042069</v>
      </c>
      <c r="AG231">
        <v>0.12650980000000001</v>
      </c>
      <c r="AH231">
        <v>0.12933903899999999</v>
      </c>
      <c r="AI231">
        <v>0.13262781500000001</v>
      </c>
      <c r="AJ231">
        <v>0.13613530900000001</v>
      </c>
      <c r="AK231">
        <v>0.13947674600000001</v>
      </c>
      <c r="AL231">
        <v>0.14301151000000001</v>
      </c>
      <c r="AM231">
        <v>0.14671705600000001</v>
      </c>
      <c r="AN231">
        <v>0.15011322499999999</v>
      </c>
      <c r="AO231">
        <v>0.153450802</v>
      </c>
      <c r="AP231">
        <v>0.15657019599999999</v>
      </c>
      <c r="AQ231">
        <v>0.15910822099999999</v>
      </c>
      <c r="AR231">
        <v>0.161623507</v>
      </c>
      <c r="AS231">
        <v>0.16337713600000001</v>
      </c>
      <c r="AT231">
        <v>0.16473069700000001</v>
      </c>
      <c r="AU231">
        <v>0.16557382000000001</v>
      </c>
      <c r="AV231">
        <v>0.16573315799999999</v>
      </c>
      <c r="AW231">
        <v>0.16551782100000001</v>
      </c>
      <c r="AX231">
        <v>0.164949819</v>
      </c>
      <c r="AY231">
        <v>0.16418416799999999</v>
      </c>
      <c r="AZ231">
        <v>0.16318327099999999</v>
      </c>
      <c r="BA231">
        <v>0.162172496</v>
      </c>
      <c r="BB231">
        <v>0.16108165599999999</v>
      </c>
      <c r="BC231">
        <v>0.16012156</v>
      </c>
      <c r="BD231">
        <v>0.15932650800000001</v>
      </c>
      <c r="BE231">
        <v>0.15882642499999999</v>
      </c>
      <c r="BF231">
        <v>0.158439934</v>
      </c>
      <c r="BG231">
        <v>0.158068612</v>
      </c>
      <c r="BH231">
        <v>0.15856940999999999</v>
      </c>
      <c r="BI231">
        <v>0.158504635</v>
      </c>
      <c r="BJ231">
        <v>0.15899536</v>
      </c>
      <c r="BK231">
        <v>0.15984973299999999</v>
      </c>
      <c r="BL231">
        <v>0.16022017599999999</v>
      </c>
      <c r="BM231">
        <v>0.16138729399999999</v>
      </c>
      <c r="BN231">
        <v>0.16243685699999999</v>
      </c>
      <c r="BO231">
        <v>0.163578048</v>
      </c>
      <c r="BP231">
        <v>0.164751693</v>
      </c>
      <c r="BQ231">
        <v>0.16658130199999999</v>
      </c>
      <c r="BR231">
        <v>0.16732576399999999</v>
      </c>
      <c r="BS231">
        <v>0.16877031300000001</v>
      </c>
      <c r="BT231">
        <v>0.16969925199999999</v>
      </c>
      <c r="BU231">
        <v>0.170363978</v>
      </c>
      <c r="BV231">
        <v>0.17195215799999999</v>
      </c>
      <c r="BW231">
        <v>0.17340703299999999</v>
      </c>
      <c r="BX231">
        <v>0.17418249</v>
      </c>
      <c r="BY231">
        <v>0.17547647699999999</v>
      </c>
      <c r="BZ231">
        <v>0.175826281</v>
      </c>
      <c r="CA231">
        <v>0.177988917</v>
      </c>
      <c r="CB231">
        <v>0.17902594799999999</v>
      </c>
      <c r="CC231">
        <v>0.179953486</v>
      </c>
      <c r="CD231">
        <v>0.18110994999999999</v>
      </c>
      <c r="CE231">
        <v>0.18252006200000001</v>
      </c>
      <c r="CF231">
        <v>0.18358966700000001</v>
      </c>
      <c r="CG231">
        <v>0.18468284600000001</v>
      </c>
      <c r="CH231">
        <v>0.18540674400000001</v>
      </c>
      <c r="CI231">
        <v>0.186126351</v>
      </c>
      <c r="CJ231">
        <v>0.186868161</v>
      </c>
      <c r="CK231">
        <v>0.187486544</v>
      </c>
      <c r="CL231">
        <v>0.188244313</v>
      </c>
      <c r="CM231">
        <v>0.18869093100000001</v>
      </c>
      <c r="CN231">
        <v>0.189085841</v>
      </c>
      <c r="CO231">
        <v>0.18951050899999999</v>
      </c>
      <c r="CP231">
        <v>0.18946248299999999</v>
      </c>
      <c r="CQ231">
        <v>0.18969968000000001</v>
      </c>
      <c r="CR231">
        <v>0.190080151</v>
      </c>
      <c r="CS231">
        <v>0.18970435899999999</v>
      </c>
      <c r="CT231">
        <v>0.190427393</v>
      </c>
      <c r="CU231">
        <v>0.190075725</v>
      </c>
      <c r="CV231">
        <v>0.189993367</v>
      </c>
      <c r="CW231">
        <v>0.18991576099999999</v>
      </c>
      <c r="CX231">
        <v>0.18968404799999999</v>
      </c>
      <c r="CY231">
        <v>0.18969240800000001</v>
      </c>
      <c r="CZ231">
        <v>0.189583316</v>
      </c>
      <c r="DA231">
        <v>0.190170854</v>
      </c>
      <c r="DB231">
        <v>0.18944451200000001</v>
      </c>
      <c r="DC231">
        <v>0.189317137</v>
      </c>
      <c r="DD231">
        <v>0.18798337900000001</v>
      </c>
      <c r="DE231">
        <v>0.18611757500000001</v>
      </c>
      <c r="DF231">
        <v>0.184327453</v>
      </c>
      <c r="DG231">
        <v>0.18247480699999999</v>
      </c>
      <c r="DH231">
        <v>0.181858942</v>
      </c>
      <c r="DI231">
        <v>0.18371786200000001</v>
      </c>
      <c r="DJ231">
        <v>0.18280293</v>
      </c>
      <c r="DK231">
        <v>0.18196783999999999</v>
      </c>
      <c r="DL231">
        <v>0.182816654</v>
      </c>
      <c r="DM231">
        <v>0.18459413899999999</v>
      </c>
      <c r="DN231">
        <v>0.185654134</v>
      </c>
      <c r="DO231">
        <v>0.18615110200000001</v>
      </c>
      <c r="DP231">
        <v>0.18653953100000001</v>
      </c>
      <c r="DQ231">
        <v>0.186159715</v>
      </c>
      <c r="DR231">
        <v>0.18611259799999999</v>
      </c>
      <c r="DS231">
        <v>0.186561912</v>
      </c>
      <c r="DT231">
        <v>0.18676884499999999</v>
      </c>
      <c r="DU231">
        <v>0.18710420999999999</v>
      </c>
      <c r="DV231">
        <v>0.18742467500000001</v>
      </c>
      <c r="DW231">
        <v>0.188093185</v>
      </c>
      <c r="DX231">
        <v>0.18852738999999999</v>
      </c>
      <c r="DY231">
        <v>0.189341024</v>
      </c>
      <c r="DZ231">
        <v>0.18980316799999999</v>
      </c>
      <c r="EA231">
        <v>0.19064350399999999</v>
      </c>
      <c r="EB231">
        <v>0.190619394</v>
      </c>
      <c r="EC231">
        <v>0.19206400200000001</v>
      </c>
      <c r="ED231">
        <v>0.19195631099999999</v>
      </c>
      <c r="EE231">
        <v>0.19368487600000001</v>
      </c>
      <c r="EF231">
        <v>0.19482772100000001</v>
      </c>
      <c r="EG231">
        <v>0.19529554199999999</v>
      </c>
      <c r="EH231">
        <v>0.19546396999999999</v>
      </c>
      <c r="EI231">
        <v>0.19514076399999999</v>
      </c>
      <c r="EJ231">
        <v>0.195217118</v>
      </c>
      <c r="EK231">
        <v>0.19528536499999999</v>
      </c>
      <c r="EL231">
        <v>0.19620502000000001</v>
      </c>
      <c r="EM231">
        <v>0.19618448599999999</v>
      </c>
      <c r="EN231">
        <v>0.19542379700000001</v>
      </c>
      <c r="EO231">
        <v>0.19557876900000001</v>
      </c>
      <c r="EP231">
        <v>0.19566729699999999</v>
      </c>
      <c r="EQ231">
        <v>0.19555370499999999</v>
      </c>
      <c r="ER231">
        <v>0.19577196199999999</v>
      </c>
      <c r="ES231">
        <v>0.19555681899999999</v>
      </c>
      <c r="ET231">
        <v>0.19567346599999999</v>
      </c>
      <c r="EU231">
        <v>0.195919607</v>
      </c>
      <c r="EV231">
        <v>0.196416445</v>
      </c>
      <c r="EW231">
        <v>0.19709064300000001</v>
      </c>
      <c r="EX231">
        <v>0.19588831100000001</v>
      </c>
      <c r="EY231">
        <v>0.19850494199999999</v>
      </c>
      <c r="EZ231">
        <v>0.196686798</v>
      </c>
      <c r="FA231">
        <v>0.19826054100000001</v>
      </c>
      <c r="FB231">
        <v>0.19459348200000001</v>
      </c>
      <c r="FC231">
        <v>0.19250821000000001</v>
      </c>
      <c r="FD231">
        <v>0.19003144399999999</v>
      </c>
      <c r="FE231">
        <v>0.19016572200000001</v>
      </c>
      <c r="FF231">
        <v>0.186092273</v>
      </c>
      <c r="FG231">
        <v>0.18812511000000001</v>
      </c>
      <c r="FH231">
        <v>0.190321983</v>
      </c>
      <c r="FI231">
        <v>0.19053499700000001</v>
      </c>
      <c r="FJ231">
        <v>0.19177624300000001</v>
      </c>
      <c r="FK231">
        <v>0.193588019</v>
      </c>
      <c r="FL231">
        <v>0.194621299</v>
      </c>
      <c r="FM231">
        <v>0.196868774</v>
      </c>
      <c r="FN231">
        <v>0.19765755800000001</v>
      </c>
      <c r="FO231">
        <v>0.19838878600000001</v>
      </c>
      <c r="FP231">
        <v>0.201016583</v>
      </c>
      <c r="FQ231">
        <v>0.20237813800000001</v>
      </c>
      <c r="FR231">
        <v>0.20218240000000001</v>
      </c>
      <c r="FS231">
        <v>0.20378543099999999</v>
      </c>
      <c r="FT231">
        <v>0.206256208</v>
      </c>
      <c r="FU231">
        <v>0.20607826000000001</v>
      </c>
      <c r="FV231">
        <v>0.208570906</v>
      </c>
      <c r="FW231">
        <v>0.20858755400000001</v>
      </c>
      <c r="FX231">
        <v>0.207108605</v>
      </c>
      <c r="FY231">
        <v>0.21194117600000001</v>
      </c>
      <c r="FZ231">
        <v>0.21074989899999999</v>
      </c>
      <c r="GA231">
        <v>0.209880235</v>
      </c>
      <c r="GB231">
        <v>0.207082714</v>
      </c>
      <c r="GC231">
        <v>0.205544903</v>
      </c>
      <c r="GD231">
        <v>0.20127437300000001</v>
      </c>
      <c r="GE231">
        <v>0.19832553999999999</v>
      </c>
      <c r="GF231">
        <v>0.19662935200000001</v>
      </c>
      <c r="GG231">
        <v>0.19321062999999999</v>
      </c>
      <c r="GH231">
        <v>0.18890664600000001</v>
      </c>
      <c r="GI231">
        <v>0.187388844</v>
      </c>
      <c r="GJ231">
        <v>0.193958199</v>
      </c>
      <c r="GK231">
        <v>0.19163264199999999</v>
      </c>
      <c r="GL231">
        <v>0.181751775</v>
      </c>
      <c r="GM231">
        <v>0.178521928</v>
      </c>
      <c r="GN231">
        <v>0.17154008000000001</v>
      </c>
      <c r="GO231">
        <v>0.172415227</v>
      </c>
      <c r="GP231">
        <v>0.18022360900000001</v>
      </c>
      <c r="GQ231">
        <v>0.18384135600000001</v>
      </c>
      <c r="GR231">
        <v>0.18734820399999999</v>
      </c>
      <c r="GS231">
        <v>0.186710284</v>
      </c>
      <c r="GT231">
        <v>0.18249453299999999</v>
      </c>
      <c r="GU231">
        <v>0.18262287299999999</v>
      </c>
      <c r="GV231">
        <v>0.181858874</v>
      </c>
      <c r="GW231">
        <v>0.17952526999999999</v>
      </c>
      <c r="GX231">
        <v>0.18047436</v>
      </c>
      <c r="GY231">
        <v>0.18232631799999999</v>
      </c>
      <c r="GZ231">
        <v>0.17941409999999999</v>
      </c>
      <c r="HA231">
        <v>0.18263130699999999</v>
      </c>
      <c r="HB231">
        <v>0.18506628</v>
      </c>
      <c r="HC231">
        <v>0.17932794299999999</v>
      </c>
      <c r="HD231">
        <v>0.18536561800000001</v>
      </c>
      <c r="HE231">
        <v>0.180400477</v>
      </c>
      <c r="HF231">
        <v>0.18576440999999999</v>
      </c>
      <c r="HG231">
        <v>0.181883185</v>
      </c>
      <c r="HH231">
        <v>0.18269134000000001</v>
      </c>
      <c r="HI231">
        <v>0.183496454</v>
      </c>
      <c r="HJ231">
        <v>0.174965807</v>
      </c>
      <c r="HK231">
        <v>0.15632036399999999</v>
      </c>
    </row>
    <row r="232" spans="1:219" x14ac:dyDescent="0.25">
      <c r="A232" t="s">
        <v>1125</v>
      </c>
      <c r="B232">
        <v>87415.669200000004</v>
      </c>
      <c r="C232">
        <v>565244.10600000003</v>
      </c>
      <c r="D232" t="s">
        <v>722</v>
      </c>
      <c r="E232" t="s">
        <v>1243</v>
      </c>
      <c r="F232">
        <v>5.8033672000000001E-2</v>
      </c>
      <c r="G232">
        <v>5.2648069999999998E-2</v>
      </c>
      <c r="H232">
        <v>6.1132464999999997E-2</v>
      </c>
      <c r="I232">
        <v>5.9414366000000003E-2</v>
      </c>
      <c r="J232">
        <v>6.2071952E-2</v>
      </c>
      <c r="K232">
        <v>6.2496640999999999E-2</v>
      </c>
      <c r="L232">
        <v>6.4236945000000004E-2</v>
      </c>
      <c r="M232">
        <v>6.5078522E-2</v>
      </c>
      <c r="N232">
        <v>6.7977161999999994E-2</v>
      </c>
      <c r="O232">
        <v>6.9772176000000005E-2</v>
      </c>
      <c r="P232">
        <v>7.1744193999999997E-2</v>
      </c>
      <c r="Q232">
        <v>7.3892657E-2</v>
      </c>
      <c r="R232">
        <v>7.5670679000000005E-2</v>
      </c>
      <c r="S232">
        <v>7.7638591000000007E-2</v>
      </c>
      <c r="T232">
        <v>8.0349681000000006E-2</v>
      </c>
      <c r="U232">
        <v>8.3312704000000001E-2</v>
      </c>
      <c r="V232">
        <v>8.6064611999999999E-2</v>
      </c>
      <c r="W232">
        <v>8.9289734999999995E-2</v>
      </c>
      <c r="X232">
        <v>9.3957247999999993E-2</v>
      </c>
      <c r="Y232">
        <v>0.10049944600000001</v>
      </c>
      <c r="Z232">
        <v>0.108668079</v>
      </c>
      <c r="AA232">
        <v>0.118733376</v>
      </c>
      <c r="AB232">
        <v>0.127363739</v>
      </c>
      <c r="AC232">
        <v>0.13461390100000001</v>
      </c>
      <c r="AD232">
        <v>0.141332975</v>
      </c>
      <c r="AE232">
        <v>0.14713738800000001</v>
      </c>
      <c r="AF232">
        <v>0.152329508</v>
      </c>
      <c r="AG232">
        <v>0.15715304499999999</v>
      </c>
      <c r="AH232">
        <v>0.161897504</v>
      </c>
      <c r="AI232">
        <v>0.16723819200000001</v>
      </c>
      <c r="AJ232">
        <v>0.17224598899999999</v>
      </c>
      <c r="AK232">
        <v>0.17755728900000001</v>
      </c>
      <c r="AL232">
        <v>0.18278164499999999</v>
      </c>
      <c r="AM232">
        <v>0.18830298000000001</v>
      </c>
      <c r="AN232">
        <v>0.193787774</v>
      </c>
      <c r="AO232">
        <v>0.199368608</v>
      </c>
      <c r="AP232">
        <v>0.20476507699999999</v>
      </c>
      <c r="AQ232">
        <v>0.20981901</v>
      </c>
      <c r="AR232">
        <v>0.21461438699999999</v>
      </c>
      <c r="AS232">
        <v>0.21895183600000001</v>
      </c>
      <c r="AT232">
        <v>0.22271354900000001</v>
      </c>
      <c r="AU232">
        <v>0.22623600499999999</v>
      </c>
      <c r="AV232">
        <v>0.229101056</v>
      </c>
      <c r="AW232">
        <v>0.231669234</v>
      </c>
      <c r="AX232">
        <v>0.23416907300000001</v>
      </c>
      <c r="AY232">
        <v>0.23649984499999999</v>
      </c>
      <c r="AZ232">
        <v>0.238902111</v>
      </c>
      <c r="BA232">
        <v>0.24126428999999999</v>
      </c>
      <c r="BB232">
        <v>0.24375751000000001</v>
      </c>
      <c r="BC232">
        <v>0.24621684899999999</v>
      </c>
      <c r="BD232">
        <v>0.248534692</v>
      </c>
      <c r="BE232">
        <v>0.25115897599999998</v>
      </c>
      <c r="BF232">
        <v>0.25351673200000002</v>
      </c>
      <c r="BG232">
        <v>0.25624400400000003</v>
      </c>
      <c r="BH232">
        <v>0.25890960299999999</v>
      </c>
      <c r="BI232">
        <v>0.261461891</v>
      </c>
      <c r="BJ232">
        <v>0.26443713000000002</v>
      </c>
      <c r="BK232">
        <v>0.26714305900000002</v>
      </c>
      <c r="BL232">
        <v>0.27120804900000001</v>
      </c>
      <c r="BM232">
        <v>0.27467139400000001</v>
      </c>
      <c r="BN232">
        <v>0.27829263900000001</v>
      </c>
      <c r="BO232">
        <v>0.28145872199999999</v>
      </c>
      <c r="BP232">
        <v>0.28599644099999999</v>
      </c>
      <c r="BQ232">
        <v>0.28990085100000001</v>
      </c>
      <c r="BR232">
        <v>0.293644666</v>
      </c>
      <c r="BS232">
        <v>0.29631435299999997</v>
      </c>
      <c r="BT232">
        <v>0.30146785599999998</v>
      </c>
      <c r="BU232">
        <v>0.30360574600000001</v>
      </c>
      <c r="BV232">
        <v>0.30732224200000002</v>
      </c>
      <c r="BW232">
        <v>0.31090526800000001</v>
      </c>
      <c r="BX232">
        <v>0.314565451</v>
      </c>
      <c r="BY232">
        <v>0.31709897100000001</v>
      </c>
      <c r="BZ232">
        <v>0.319978453</v>
      </c>
      <c r="CA232">
        <v>0.322316512</v>
      </c>
      <c r="CB232">
        <v>0.32406217799999998</v>
      </c>
      <c r="CC232">
        <v>0.32610325899999998</v>
      </c>
      <c r="CD232">
        <v>0.32836449000000001</v>
      </c>
      <c r="CE232">
        <v>0.33100402299999998</v>
      </c>
      <c r="CF232">
        <v>0.33367817</v>
      </c>
      <c r="CG232">
        <v>0.33570752799999998</v>
      </c>
      <c r="CH232">
        <v>0.33829378999999998</v>
      </c>
      <c r="CI232">
        <v>0.34007598100000003</v>
      </c>
      <c r="CJ232">
        <v>0.341628618</v>
      </c>
      <c r="CK232">
        <v>0.34356599599999998</v>
      </c>
      <c r="CL232">
        <v>0.34513871499999998</v>
      </c>
      <c r="CM232">
        <v>0.34685592100000001</v>
      </c>
      <c r="CN232">
        <v>0.34869528700000002</v>
      </c>
      <c r="CO232">
        <v>0.35014353999999998</v>
      </c>
      <c r="CP232">
        <v>0.351688907</v>
      </c>
      <c r="CQ232">
        <v>0.35324011500000002</v>
      </c>
      <c r="CR232">
        <v>0.35440198099999998</v>
      </c>
      <c r="CS232">
        <v>0.35603828799999998</v>
      </c>
      <c r="CT232">
        <v>0.35702321300000001</v>
      </c>
      <c r="CU232">
        <v>0.35834625599999997</v>
      </c>
      <c r="CV232">
        <v>0.35939067800000002</v>
      </c>
      <c r="CW232">
        <v>0.359612818</v>
      </c>
      <c r="CX232">
        <v>0.36031001400000001</v>
      </c>
      <c r="CY232">
        <v>0.36067818000000001</v>
      </c>
      <c r="CZ232">
        <v>0.36178131099999999</v>
      </c>
      <c r="DA232">
        <v>0.36342878299999998</v>
      </c>
      <c r="DB232">
        <v>0.36479420800000001</v>
      </c>
      <c r="DC232">
        <v>0.36438159399999998</v>
      </c>
      <c r="DD232">
        <v>0.359727464</v>
      </c>
      <c r="DE232">
        <v>0.35422104300000001</v>
      </c>
      <c r="DF232">
        <v>0.35271592800000001</v>
      </c>
      <c r="DG232">
        <v>0.34586027499999999</v>
      </c>
      <c r="DH232">
        <v>0.35214767000000002</v>
      </c>
      <c r="DI232">
        <v>0.36274730300000002</v>
      </c>
      <c r="DJ232">
        <v>0.36568007499999999</v>
      </c>
      <c r="DK232">
        <v>0.36770217700000002</v>
      </c>
      <c r="DL232">
        <v>0.36982317599999998</v>
      </c>
      <c r="DM232">
        <v>0.37211116799999999</v>
      </c>
      <c r="DN232">
        <v>0.37435157899999999</v>
      </c>
      <c r="DO232">
        <v>0.376465834</v>
      </c>
      <c r="DP232">
        <v>0.378714832</v>
      </c>
      <c r="DQ232">
        <v>0.38074033000000002</v>
      </c>
      <c r="DR232">
        <v>0.38332679600000003</v>
      </c>
      <c r="DS232">
        <v>0.38535220199999998</v>
      </c>
      <c r="DT232">
        <v>0.387494171</v>
      </c>
      <c r="DU232">
        <v>0.38931663700000002</v>
      </c>
      <c r="DV232">
        <v>0.39078331500000002</v>
      </c>
      <c r="DW232">
        <v>0.392613288</v>
      </c>
      <c r="DX232">
        <v>0.394799124</v>
      </c>
      <c r="DY232">
        <v>0.396038049</v>
      </c>
      <c r="DZ232">
        <v>0.39768177999999998</v>
      </c>
      <c r="EA232">
        <v>0.39954831699999999</v>
      </c>
      <c r="EB232">
        <v>0.40123711499999998</v>
      </c>
      <c r="EC232">
        <v>0.402415737</v>
      </c>
      <c r="ED232">
        <v>0.40397263999999999</v>
      </c>
      <c r="EE232">
        <v>0.40503683099999999</v>
      </c>
      <c r="EF232">
        <v>0.40583923900000002</v>
      </c>
      <c r="EG232">
        <v>0.40729075300000001</v>
      </c>
      <c r="EH232">
        <v>0.40819883800000001</v>
      </c>
      <c r="EI232">
        <v>0.409153871</v>
      </c>
      <c r="EJ232">
        <v>0.41068158900000001</v>
      </c>
      <c r="EK232">
        <v>0.41183845800000002</v>
      </c>
      <c r="EL232">
        <v>0.41233269500000003</v>
      </c>
      <c r="EM232">
        <v>0.41257196000000002</v>
      </c>
      <c r="EN232">
        <v>0.41310045400000001</v>
      </c>
      <c r="EO232">
        <v>0.41423956499999998</v>
      </c>
      <c r="EP232">
        <v>0.41386526899999998</v>
      </c>
      <c r="EQ232">
        <v>0.41499402899999999</v>
      </c>
      <c r="ER232">
        <v>0.41560390600000002</v>
      </c>
      <c r="ES232">
        <v>0.41614786100000001</v>
      </c>
      <c r="ET232">
        <v>0.41730995999999998</v>
      </c>
      <c r="EU232">
        <v>0.41931546400000003</v>
      </c>
      <c r="EV232">
        <v>0.421135704</v>
      </c>
      <c r="EW232">
        <v>0.423258631</v>
      </c>
      <c r="EX232">
        <v>0.42179576600000002</v>
      </c>
      <c r="EY232">
        <v>0.423192024</v>
      </c>
      <c r="EZ232">
        <v>0.42318616599999997</v>
      </c>
      <c r="FA232">
        <v>0.42081012899999998</v>
      </c>
      <c r="FB232">
        <v>0.413972646</v>
      </c>
      <c r="FC232">
        <v>0.40483506000000002</v>
      </c>
      <c r="FD232">
        <v>0.38971550799999999</v>
      </c>
      <c r="FE232">
        <v>0.37545103099999999</v>
      </c>
      <c r="FF232">
        <v>0.370371428</v>
      </c>
      <c r="FG232">
        <v>0.37180093600000003</v>
      </c>
      <c r="FH232">
        <v>0.37351103000000002</v>
      </c>
      <c r="FI232">
        <v>0.37775931600000001</v>
      </c>
      <c r="FJ232">
        <v>0.38314436600000001</v>
      </c>
      <c r="FK232">
        <v>0.38713637000000001</v>
      </c>
      <c r="FL232">
        <v>0.39239072899999999</v>
      </c>
      <c r="FM232">
        <v>0.39693942799999998</v>
      </c>
      <c r="FN232">
        <v>0.40151287499999999</v>
      </c>
      <c r="FO232">
        <v>0.40510110300000002</v>
      </c>
      <c r="FP232">
        <v>0.40941097500000001</v>
      </c>
      <c r="FQ232">
        <v>0.41146613700000001</v>
      </c>
      <c r="FR232">
        <v>0.41396940300000001</v>
      </c>
      <c r="FS232">
        <v>0.41456380599999998</v>
      </c>
      <c r="FT232">
        <v>0.41760212200000002</v>
      </c>
      <c r="FU232">
        <v>0.41631029899999999</v>
      </c>
      <c r="FV232">
        <v>0.41752249200000002</v>
      </c>
      <c r="FW232">
        <v>0.41685555200000002</v>
      </c>
      <c r="FX232">
        <v>0.41932625200000001</v>
      </c>
      <c r="FY232">
        <v>0.41908265300000003</v>
      </c>
      <c r="FZ232">
        <v>0.41977953800000001</v>
      </c>
      <c r="GA232">
        <v>0.41990983500000001</v>
      </c>
      <c r="GB232">
        <v>0.41399874199999998</v>
      </c>
      <c r="GC232">
        <v>0.40076030400000001</v>
      </c>
      <c r="GD232">
        <v>0.388560925</v>
      </c>
      <c r="GE232">
        <v>0.37861638600000003</v>
      </c>
      <c r="GF232">
        <v>0.37381940800000002</v>
      </c>
      <c r="GG232">
        <v>0.36740281000000002</v>
      </c>
      <c r="GH232">
        <v>0.35495564800000001</v>
      </c>
      <c r="GI232">
        <v>0.35028923699999998</v>
      </c>
      <c r="GJ232">
        <v>0.38510179500000002</v>
      </c>
      <c r="GK232">
        <v>0.399173371</v>
      </c>
      <c r="GL232">
        <v>0.40111896499999999</v>
      </c>
      <c r="GM232">
        <v>0.39843123400000002</v>
      </c>
      <c r="GN232">
        <v>0.39621601200000001</v>
      </c>
      <c r="GO232">
        <v>0.39524002499999999</v>
      </c>
      <c r="GP232">
        <v>0.39633536899999999</v>
      </c>
      <c r="GQ232">
        <v>0.39256490300000002</v>
      </c>
      <c r="GR232">
        <v>0.38744736200000002</v>
      </c>
      <c r="GS232">
        <v>0.38310322499999999</v>
      </c>
      <c r="GT232">
        <v>0.38182513000000001</v>
      </c>
      <c r="GU232">
        <v>0.38129654600000001</v>
      </c>
      <c r="GV232">
        <v>0.37975338600000003</v>
      </c>
      <c r="GW232">
        <v>0.37683900199999998</v>
      </c>
      <c r="GX232">
        <v>0.37559310499999998</v>
      </c>
      <c r="GY232">
        <v>0.36514654600000002</v>
      </c>
      <c r="GZ232">
        <v>0.36227325100000002</v>
      </c>
      <c r="HA232">
        <v>0.35756804399999997</v>
      </c>
      <c r="HB232">
        <v>0.36234498100000001</v>
      </c>
      <c r="HC232">
        <v>0.36007169999999999</v>
      </c>
      <c r="HD232">
        <v>0.36177656699999999</v>
      </c>
      <c r="HE232">
        <v>0.34662774600000001</v>
      </c>
      <c r="HF232">
        <v>0.34591764200000003</v>
      </c>
      <c r="HG232">
        <v>0.33368089299999998</v>
      </c>
      <c r="HH232">
        <v>0.32971487500000002</v>
      </c>
      <c r="HI232">
        <v>0.327387502</v>
      </c>
      <c r="HJ232">
        <v>0.32184143599999998</v>
      </c>
      <c r="HK232">
        <v>0.32688435100000002</v>
      </c>
    </row>
    <row r="233" spans="1:219" x14ac:dyDescent="0.25">
      <c r="A233" t="s">
        <v>1133</v>
      </c>
      <c r="B233">
        <v>83572.303700000004</v>
      </c>
      <c r="C233">
        <v>565260.78099999996</v>
      </c>
      <c r="D233" t="s">
        <v>722</v>
      </c>
      <c r="E233" t="s">
        <v>1243</v>
      </c>
      <c r="F233">
        <v>2.475018E-2</v>
      </c>
      <c r="G233">
        <v>2.0045923E-2</v>
      </c>
      <c r="H233">
        <v>2.6781993E-2</v>
      </c>
      <c r="I233">
        <v>2.7674793999999999E-2</v>
      </c>
      <c r="J233">
        <v>2.6058938E-2</v>
      </c>
      <c r="K233">
        <v>2.6511863E-2</v>
      </c>
      <c r="L233">
        <v>2.5779672E-2</v>
      </c>
      <c r="M233">
        <v>2.8091509000000001E-2</v>
      </c>
      <c r="N233">
        <v>2.7547009000000001E-2</v>
      </c>
      <c r="O233">
        <v>2.7925123999999999E-2</v>
      </c>
      <c r="P233">
        <v>2.8101114999999999E-2</v>
      </c>
      <c r="Q233">
        <v>2.8971470999999999E-2</v>
      </c>
      <c r="R233">
        <v>2.9154956999999999E-2</v>
      </c>
      <c r="S233">
        <v>3.0206969E-2</v>
      </c>
      <c r="T233">
        <v>3.1357158000000003E-2</v>
      </c>
      <c r="U233">
        <v>3.2516674000000002E-2</v>
      </c>
      <c r="V233">
        <v>3.3763278000000001E-2</v>
      </c>
      <c r="W233">
        <v>3.5351766E-2</v>
      </c>
      <c r="X233">
        <v>3.7936191000000001E-2</v>
      </c>
      <c r="Y233">
        <v>4.2085363000000001E-2</v>
      </c>
      <c r="Z233">
        <v>4.8023469999999999E-2</v>
      </c>
      <c r="AA233">
        <v>5.6623357999999999E-2</v>
      </c>
      <c r="AB233">
        <v>6.5060595999999998E-2</v>
      </c>
      <c r="AC233">
        <v>7.4108156999999994E-2</v>
      </c>
      <c r="AD233">
        <v>8.2539318E-2</v>
      </c>
      <c r="AE233">
        <v>8.9757823E-2</v>
      </c>
      <c r="AF233">
        <v>9.5934713000000005E-2</v>
      </c>
      <c r="AG233">
        <v>0.100979686</v>
      </c>
      <c r="AH233">
        <v>0.10564095799999999</v>
      </c>
      <c r="AI233">
        <v>0.10987343099999999</v>
      </c>
      <c r="AJ233">
        <v>0.11411379300000001</v>
      </c>
      <c r="AK233">
        <v>0.118358935</v>
      </c>
      <c r="AL233">
        <v>0.122742716</v>
      </c>
      <c r="AM233">
        <v>0.12688838899999999</v>
      </c>
      <c r="AN233">
        <v>0.13101636699999999</v>
      </c>
      <c r="AO233">
        <v>0.13488425100000001</v>
      </c>
      <c r="AP233">
        <v>0.13855147600000001</v>
      </c>
      <c r="AQ233">
        <v>0.142162598</v>
      </c>
      <c r="AR233">
        <v>0.145220027</v>
      </c>
      <c r="AS233">
        <v>0.14761122900000001</v>
      </c>
      <c r="AT233">
        <v>0.14910585300000001</v>
      </c>
      <c r="AU233">
        <v>0.150366429</v>
      </c>
      <c r="AV233">
        <v>0.150873075</v>
      </c>
      <c r="AW233">
        <v>0.15117443</v>
      </c>
      <c r="AX233">
        <v>0.151351974</v>
      </c>
      <c r="AY233">
        <v>0.15141626999999999</v>
      </c>
      <c r="AZ233">
        <v>0.15146983</v>
      </c>
      <c r="BA233">
        <v>0.151638788</v>
      </c>
      <c r="BB233">
        <v>0.15215392899999999</v>
      </c>
      <c r="BC233">
        <v>0.152375343</v>
      </c>
      <c r="BD233">
        <v>0.15299549700000001</v>
      </c>
      <c r="BE233">
        <v>0.153713828</v>
      </c>
      <c r="BF233">
        <v>0.15452687200000001</v>
      </c>
      <c r="BG233">
        <v>0.155937513</v>
      </c>
      <c r="BH233">
        <v>0.15718000200000001</v>
      </c>
      <c r="BI233">
        <v>0.15889029900000001</v>
      </c>
      <c r="BJ233">
        <v>0.160395755</v>
      </c>
      <c r="BK233">
        <v>0.16252328599999999</v>
      </c>
      <c r="BL233">
        <v>0.16457970999999999</v>
      </c>
      <c r="BM233">
        <v>0.16713454899999999</v>
      </c>
      <c r="BN233">
        <v>0.17028791099999999</v>
      </c>
      <c r="BO233">
        <v>0.17240832</v>
      </c>
      <c r="BP233">
        <v>0.17518739999999999</v>
      </c>
      <c r="BQ233">
        <v>0.177603496</v>
      </c>
      <c r="BR233">
        <v>0.180486591</v>
      </c>
      <c r="BS233">
        <v>0.18334035300000001</v>
      </c>
      <c r="BT233">
        <v>0.18513036799999999</v>
      </c>
      <c r="BU233">
        <v>0.18716043399999999</v>
      </c>
      <c r="BV233">
        <v>0.190295409</v>
      </c>
      <c r="BW233">
        <v>0.191102297</v>
      </c>
      <c r="BX233">
        <v>0.19227680799999999</v>
      </c>
      <c r="BY233">
        <v>0.193727275</v>
      </c>
      <c r="BZ233">
        <v>0.19402620100000001</v>
      </c>
      <c r="CA233">
        <v>0.19445225599999999</v>
      </c>
      <c r="CB233">
        <v>0.19591309800000001</v>
      </c>
      <c r="CC233">
        <v>0.196469061</v>
      </c>
      <c r="CD233">
        <v>0.19654063699999999</v>
      </c>
      <c r="CE233">
        <v>0.19659411399999999</v>
      </c>
      <c r="CF233">
        <v>0.19684142399999999</v>
      </c>
      <c r="CG233">
        <v>0.19800583399999999</v>
      </c>
      <c r="CH233">
        <v>0.19849335100000001</v>
      </c>
      <c r="CI233">
        <v>0.19971087800000001</v>
      </c>
      <c r="CJ233">
        <v>0.200140082</v>
      </c>
      <c r="CK233">
        <v>0.20031770900000001</v>
      </c>
      <c r="CL233">
        <v>0.200278809</v>
      </c>
      <c r="CM233">
        <v>0.20026280299999999</v>
      </c>
      <c r="CN233">
        <v>0.200961058</v>
      </c>
      <c r="CO233">
        <v>0.201349369</v>
      </c>
      <c r="CP233">
        <v>0.20126749399999999</v>
      </c>
      <c r="CQ233">
        <v>0.20178654900000001</v>
      </c>
      <c r="CR233">
        <v>0.201943017</v>
      </c>
      <c r="CS233">
        <v>0.20203881300000001</v>
      </c>
      <c r="CT233">
        <v>0.201881435</v>
      </c>
      <c r="CU233">
        <v>0.20191899899999999</v>
      </c>
      <c r="CV233">
        <v>0.201928782</v>
      </c>
      <c r="CW233">
        <v>0.20164214</v>
      </c>
      <c r="CX233">
        <v>0.20152388900000001</v>
      </c>
      <c r="CY233">
        <v>0.20134233700000001</v>
      </c>
      <c r="CZ233">
        <v>0.201439437</v>
      </c>
      <c r="DA233">
        <v>0.20127889700000001</v>
      </c>
      <c r="DB233">
        <v>0.201151933</v>
      </c>
      <c r="DC233">
        <v>0.20074439799999999</v>
      </c>
      <c r="DD233">
        <v>0.19844757299999999</v>
      </c>
      <c r="DE233">
        <v>0.196752075</v>
      </c>
      <c r="DF233">
        <v>0.19619229899999999</v>
      </c>
      <c r="DG233">
        <v>0.193991574</v>
      </c>
      <c r="DH233">
        <v>0.19560295999999999</v>
      </c>
      <c r="DI233">
        <v>0.19873195399999999</v>
      </c>
      <c r="DJ233">
        <v>0.19973945200000001</v>
      </c>
      <c r="DK233">
        <v>0.200200349</v>
      </c>
      <c r="DL233">
        <v>0.20069251799999999</v>
      </c>
      <c r="DM233">
        <v>0.201427412</v>
      </c>
      <c r="DN233">
        <v>0.20228017300000001</v>
      </c>
      <c r="DO233">
        <v>0.20309345600000001</v>
      </c>
      <c r="DP233">
        <v>0.20360524499999999</v>
      </c>
      <c r="DQ233">
        <v>0.20442263499999999</v>
      </c>
      <c r="DR233">
        <v>0.20438677099999999</v>
      </c>
      <c r="DS233">
        <v>0.20526847200000001</v>
      </c>
      <c r="DT233">
        <v>0.205572855</v>
      </c>
      <c r="DU233">
        <v>0.20636518100000001</v>
      </c>
      <c r="DV233">
        <v>0.206996386</v>
      </c>
      <c r="DW233">
        <v>0.20734169099999999</v>
      </c>
      <c r="DX233">
        <v>0.20755383199999999</v>
      </c>
      <c r="DY233">
        <v>0.20830252899999999</v>
      </c>
      <c r="DZ233">
        <v>0.20895224700000001</v>
      </c>
      <c r="EA233">
        <v>0.20959869</v>
      </c>
      <c r="EB233">
        <v>0.20933017400000001</v>
      </c>
      <c r="EC233">
        <v>0.20899822600000001</v>
      </c>
      <c r="ED233">
        <v>0.20893608899999999</v>
      </c>
      <c r="EE233">
        <v>0.20936370300000001</v>
      </c>
      <c r="EF233">
        <v>0.20827173700000001</v>
      </c>
      <c r="EG233">
        <v>0.20569660200000001</v>
      </c>
      <c r="EH233">
        <v>0.20466684700000001</v>
      </c>
      <c r="EI233">
        <v>0.206007198</v>
      </c>
      <c r="EJ233">
        <v>0.20889834500000001</v>
      </c>
      <c r="EK233">
        <v>0.210964978</v>
      </c>
      <c r="EL233">
        <v>0.211399795</v>
      </c>
      <c r="EM233">
        <v>0.21247353599999999</v>
      </c>
      <c r="EN233">
        <v>0.21311275199999999</v>
      </c>
      <c r="EO233">
        <v>0.21316532599999999</v>
      </c>
      <c r="EP233">
        <v>0.21268593699999999</v>
      </c>
      <c r="EQ233">
        <v>0.214110036</v>
      </c>
      <c r="ER233">
        <v>0.21446274700000001</v>
      </c>
      <c r="ES233">
        <v>0.21461544900000001</v>
      </c>
      <c r="ET233">
        <v>0.21619698100000001</v>
      </c>
      <c r="EU233">
        <v>0.216220471</v>
      </c>
      <c r="EV233">
        <v>0.216001796</v>
      </c>
      <c r="EW233">
        <v>0.21769987199999999</v>
      </c>
      <c r="EX233">
        <v>0.21799333300000001</v>
      </c>
      <c r="EY233">
        <v>0.21852027299999999</v>
      </c>
      <c r="EZ233">
        <v>0.21924258199999999</v>
      </c>
      <c r="FA233">
        <v>0.21691316299999999</v>
      </c>
      <c r="FB233">
        <v>0.21740200300000001</v>
      </c>
      <c r="FC233">
        <v>0.21403751500000001</v>
      </c>
      <c r="FD233">
        <v>0.20975535000000001</v>
      </c>
      <c r="FE233">
        <v>0.20650596700000001</v>
      </c>
      <c r="FF233">
        <v>0.20548422</v>
      </c>
      <c r="FG233">
        <v>0.207470565</v>
      </c>
      <c r="FH233">
        <v>0.20789934199999999</v>
      </c>
      <c r="FI233">
        <v>0.209745192</v>
      </c>
      <c r="FJ233">
        <v>0.21161166300000001</v>
      </c>
      <c r="FK233">
        <v>0.21379962499999999</v>
      </c>
      <c r="FL233">
        <v>0.21606441300000001</v>
      </c>
      <c r="FM233">
        <v>0.216427324</v>
      </c>
      <c r="FN233">
        <v>0.218965559</v>
      </c>
      <c r="FO233">
        <v>0.22071201700000001</v>
      </c>
      <c r="FP233">
        <v>0.22187976200000001</v>
      </c>
      <c r="FQ233">
        <v>0.22444855</v>
      </c>
      <c r="FR233">
        <v>0.22495689899999999</v>
      </c>
      <c r="FS233">
        <v>0.22652678600000001</v>
      </c>
      <c r="FT233">
        <v>0.226703397</v>
      </c>
      <c r="FU233">
        <v>0.22778245</v>
      </c>
      <c r="FV233">
        <v>0.22904859499999999</v>
      </c>
      <c r="FW233">
        <v>0.22955767799999999</v>
      </c>
      <c r="FX233">
        <v>0.229863342</v>
      </c>
      <c r="FY233">
        <v>0.230247284</v>
      </c>
      <c r="FZ233">
        <v>0.230769688</v>
      </c>
      <c r="GA233">
        <v>0.229405731</v>
      </c>
      <c r="GB233">
        <v>0.22558826600000001</v>
      </c>
      <c r="GC233">
        <v>0.22299226</v>
      </c>
      <c r="GD233">
        <v>0.21593844100000001</v>
      </c>
      <c r="GE233">
        <v>0.21308132099999999</v>
      </c>
      <c r="GF233">
        <v>0.210673216</v>
      </c>
      <c r="GG233">
        <v>0.210008316</v>
      </c>
      <c r="GH233">
        <v>0.20708371</v>
      </c>
      <c r="GI233">
        <v>0.20630623300000001</v>
      </c>
      <c r="GJ233">
        <v>0.21906015200000001</v>
      </c>
      <c r="GK233">
        <v>0.223599405</v>
      </c>
      <c r="GL233">
        <v>0.22497329199999999</v>
      </c>
      <c r="GM233">
        <v>0.224639168</v>
      </c>
      <c r="GN233">
        <v>0.225035551</v>
      </c>
      <c r="GO233">
        <v>0.22099063899999999</v>
      </c>
      <c r="GP233">
        <v>0.22181340299999999</v>
      </c>
      <c r="GQ233">
        <v>0.22111139699999999</v>
      </c>
      <c r="GR233">
        <v>0.219680135</v>
      </c>
      <c r="GS233">
        <v>0.217373067</v>
      </c>
      <c r="GT233">
        <v>0.21931451399999999</v>
      </c>
      <c r="GU233">
        <v>0.218889418</v>
      </c>
      <c r="GV233">
        <v>0.21666455400000001</v>
      </c>
      <c r="GW233">
        <v>0.21512089200000001</v>
      </c>
      <c r="GX233">
        <v>0.212699838</v>
      </c>
      <c r="GY233">
        <v>0.213717354</v>
      </c>
      <c r="GZ233">
        <v>0.20947105599999999</v>
      </c>
      <c r="HA233">
        <v>0.212301928</v>
      </c>
      <c r="HB233">
        <v>0.21515390300000001</v>
      </c>
      <c r="HC233">
        <v>0.210855189</v>
      </c>
      <c r="HD233">
        <v>0.21173824399999999</v>
      </c>
      <c r="HE233">
        <v>0.206455375</v>
      </c>
      <c r="HF233">
        <v>0.20572733800000001</v>
      </c>
      <c r="HG233">
        <v>0.19693920500000001</v>
      </c>
      <c r="HH233">
        <v>0.20036644100000001</v>
      </c>
      <c r="HI233">
        <v>0.206591948</v>
      </c>
      <c r="HJ233">
        <v>0.20668461099999999</v>
      </c>
      <c r="HK233">
        <v>0.19760841900000001</v>
      </c>
    </row>
    <row r="234" spans="1:219" x14ac:dyDescent="0.25">
      <c r="A234" t="s">
        <v>1124</v>
      </c>
      <c r="B234">
        <v>88288.002099999998</v>
      </c>
      <c r="C234">
        <v>565427.63699999999</v>
      </c>
      <c r="D234" t="s">
        <v>722</v>
      </c>
      <c r="E234" t="s">
        <v>1243</v>
      </c>
      <c r="F234">
        <v>2.9665368000000001E-2</v>
      </c>
      <c r="G234">
        <v>2.6019169000000002E-2</v>
      </c>
      <c r="H234">
        <v>2.8390655000000001E-2</v>
      </c>
      <c r="I234">
        <v>2.6367953E-2</v>
      </c>
      <c r="J234">
        <v>2.6435692E-2</v>
      </c>
      <c r="K234">
        <v>2.7425974999999998E-2</v>
      </c>
      <c r="L234">
        <v>2.8669785999999999E-2</v>
      </c>
      <c r="M234">
        <v>2.9744774000000002E-2</v>
      </c>
      <c r="N234">
        <v>3.0596219000000001E-2</v>
      </c>
      <c r="O234">
        <v>3.2020541E-2</v>
      </c>
      <c r="P234">
        <v>3.2549758999999998E-2</v>
      </c>
      <c r="Q234">
        <v>3.3947652000000002E-2</v>
      </c>
      <c r="R234">
        <v>3.4833474000000003E-2</v>
      </c>
      <c r="S234">
        <v>3.6439417000000002E-2</v>
      </c>
      <c r="T234">
        <v>3.8250622999999997E-2</v>
      </c>
      <c r="U234">
        <v>4.0032224999999998E-2</v>
      </c>
      <c r="V234">
        <v>4.2257765000000003E-2</v>
      </c>
      <c r="W234">
        <v>4.4490178999999998E-2</v>
      </c>
      <c r="X234">
        <v>4.7839780999999998E-2</v>
      </c>
      <c r="Y234">
        <v>5.1568994E-2</v>
      </c>
      <c r="Z234">
        <v>5.6336319000000003E-2</v>
      </c>
      <c r="AA234">
        <v>6.1978826000000001E-2</v>
      </c>
      <c r="AB234">
        <v>6.7330611999999998E-2</v>
      </c>
      <c r="AC234">
        <v>7.2387253999999998E-2</v>
      </c>
      <c r="AD234">
        <v>7.6553402000000006E-2</v>
      </c>
      <c r="AE234">
        <v>8.0240329999999999E-2</v>
      </c>
      <c r="AF234">
        <v>8.4092771999999996E-2</v>
      </c>
      <c r="AG234">
        <v>8.6884340000000004E-2</v>
      </c>
      <c r="AH234">
        <v>8.9901526999999995E-2</v>
      </c>
      <c r="AI234">
        <v>9.3251345999999999E-2</v>
      </c>
      <c r="AJ234">
        <v>9.6583424000000001E-2</v>
      </c>
      <c r="AK234">
        <v>0.100170447</v>
      </c>
      <c r="AL234">
        <v>0.103610514</v>
      </c>
      <c r="AM234">
        <v>0.107462404</v>
      </c>
      <c r="AN234">
        <v>0.111087067</v>
      </c>
      <c r="AO234">
        <v>0.11459462199999999</v>
      </c>
      <c r="AP234">
        <v>0.118158875</v>
      </c>
      <c r="AQ234">
        <v>0.121437451</v>
      </c>
      <c r="AR234">
        <v>0.124727739</v>
      </c>
      <c r="AS234">
        <v>0.12805148</v>
      </c>
      <c r="AT234">
        <v>0.13148344100000001</v>
      </c>
      <c r="AU234">
        <v>0.134859389</v>
      </c>
      <c r="AV234">
        <v>0.137948236</v>
      </c>
      <c r="AW234">
        <v>0.14106660200000001</v>
      </c>
      <c r="AX234">
        <v>0.14398630500000001</v>
      </c>
      <c r="AY234">
        <v>0.14740351400000001</v>
      </c>
      <c r="AZ234">
        <v>0.15016505699999999</v>
      </c>
      <c r="BA234">
        <v>0.152816867</v>
      </c>
      <c r="BB234">
        <v>0.15537979299999999</v>
      </c>
      <c r="BC234">
        <v>0.15791372000000001</v>
      </c>
      <c r="BD234">
        <v>0.16068818200000001</v>
      </c>
      <c r="BE234">
        <v>0.163061118</v>
      </c>
      <c r="BF234">
        <v>0.16535646300000001</v>
      </c>
      <c r="BG234">
        <v>0.168121135</v>
      </c>
      <c r="BH234">
        <v>0.17196786999999999</v>
      </c>
      <c r="BI234">
        <v>0.17513773399999999</v>
      </c>
      <c r="BJ234">
        <v>0.17822792200000001</v>
      </c>
      <c r="BK234">
        <v>0.181639513</v>
      </c>
      <c r="BL234">
        <v>0.18467307699999999</v>
      </c>
      <c r="BM234">
        <v>0.18823485600000001</v>
      </c>
      <c r="BN234">
        <v>0.19192548700000001</v>
      </c>
      <c r="BO234">
        <v>0.19571097800000001</v>
      </c>
      <c r="BP234">
        <v>0.19874239499999999</v>
      </c>
      <c r="BQ234">
        <v>0.202198034</v>
      </c>
      <c r="BR234">
        <v>0.204957685</v>
      </c>
      <c r="BS234">
        <v>0.207502931</v>
      </c>
      <c r="BT234">
        <v>0.21121725399999999</v>
      </c>
      <c r="BU234">
        <v>0.215718672</v>
      </c>
      <c r="BV234">
        <v>0.218451232</v>
      </c>
      <c r="BW234">
        <v>0.221666053</v>
      </c>
      <c r="BX234">
        <v>0.22472813699999999</v>
      </c>
      <c r="BY234">
        <v>0.228356063</v>
      </c>
      <c r="BZ234">
        <v>0.231078967</v>
      </c>
      <c r="CA234">
        <v>0.234462529</v>
      </c>
      <c r="CB234">
        <v>0.23733069000000001</v>
      </c>
      <c r="CC234">
        <v>0.24084502499999999</v>
      </c>
      <c r="CD234">
        <v>0.243599802</v>
      </c>
      <c r="CE234">
        <v>0.24614267100000001</v>
      </c>
      <c r="CF234">
        <v>0.248809427</v>
      </c>
      <c r="CG234">
        <v>0.25127106900000001</v>
      </c>
      <c r="CH234">
        <v>0.25365343699999998</v>
      </c>
      <c r="CI234">
        <v>0.25658979999999998</v>
      </c>
      <c r="CJ234">
        <v>0.25934219400000003</v>
      </c>
      <c r="CK234">
        <v>0.26221060800000001</v>
      </c>
      <c r="CL234">
        <v>0.26454702000000002</v>
      </c>
      <c r="CM234">
        <v>0.266905844</v>
      </c>
      <c r="CN234">
        <v>0.269162446</v>
      </c>
      <c r="CO234">
        <v>0.27124920499999999</v>
      </c>
      <c r="CP234">
        <v>0.27326864000000001</v>
      </c>
      <c r="CQ234">
        <v>0.27528488600000001</v>
      </c>
      <c r="CR234">
        <v>0.27727279100000002</v>
      </c>
      <c r="CS234">
        <v>0.27910396500000001</v>
      </c>
      <c r="CT234">
        <v>0.28116264899999999</v>
      </c>
      <c r="CU234">
        <v>0.28301858899999999</v>
      </c>
      <c r="CV234">
        <v>0.28486874699999998</v>
      </c>
      <c r="CW234">
        <v>0.286734879</v>
      </c>
      <c r="CX234">
        <v>0.288609385</v>
      </c>
      <c r="CY234">
        <v>0.28973281400000001</v>
      </c>
      <c r="CZ234">
        <v>0.290802538</v>
      </c>
      <c r="DA234">
        <v>0.29221621199999998</v>
      </c>
      <c r="DB234">
        <v>0.29365548499999999</v>
      </c>
      <c r="DC234">
        <v>0.29420805</v>
      </c>
      <c r="DD234">
        <v>0.29235014300000001</v>
      </c>
      <c r="DE234">
        <v>0.29033729400000002</v>
      </c>
      <c r="DF234">
        <v>0.28996723899999999</v>
      </c>
      <c r="DG234">
        <v>0.287176192</v>
      </c>
      <c r="DH234">
        <v>0.28882351499999998</v>
      </c>
      <c r="DI234">
        <v>0.29335176899999998</v>
      </c>
      <c r="DJ234">
        <v>0.29557383100000001</v>
      </c>
      <c r="DK234">
        <v>0.29707270899999999</v>
      </c>
      <c r="DL234">
        <v>0.298634499</v>
      </c>
      <c r="DM234">
        <v>0.30022957900000002</v>
      </c>
      <c r="DN234">
        <v>0.30207842600000001</v>
      </c>
      <c r="DO234">
        <v>0.30351460000000002</v>
      </c>
      <c r="DP234">
        <v>0.30495876100000002</v>
      </c>
      <c r="DQ234">
        <v>0.30678379500000003</v>
      </c>
      <c r="DR234">
        <v>0.30835908699999998</v>
      </c>
      <c r="DS234">
        <v>0.30982658299999999</v>
      </c>
      <c r="DT234">
        <v>0.31142962000000002</v>
      </c>
      <c r="DU234">
        <v>0.31262630200000002</v>
      </c>
      <c r="DV234">
        <v>0.31399714899999998</v>
      </c>
      <c r="DW234">
        <v>0.31559398799999999</v>
      </c>
      <c r="DX234">
        <v>0.31693595600000002</v>
      </c>
      <c r="DY234">
        <v>0.31822636700000001</v>
      </c>
      <c r="DZ234">
        <v>0.31924354999999999</v>
      </c>
      <c r="EA234">
        <v>0.32065772999999997</v>
      </c>
      <c r="EB234">
        <v>0.32111021899999997</v>
      </c>
      <c r="EC234">
        <v>0.32261216599999998</v>
      </c>
      <c r="ED234">
        <v>0.32294020099999998</v>
      </c>
      <c r="EE234">
        <v>0.324304074</v>
      </c>
      <c r="EF234">
        <v>0.32492452900000002</v>
      </c>
      <c r="EG234">
        <v>0.32506692399999998</v>
      </c>
      <c r="EH234">
        <v>0.32642301899999998</v>
      </c>
      <c r="EI234">
        <v>0.32778477700000003</v>
      </c>
      <c r="EJ234">
        <v>0.32872209000000002</v>
      </c>
      <c r="EK234">
        <v>0.329140127</v>
      </c>
      <c r="EL234">
        <v>0.33002162000000002</v>
      </c>
      <c r="EM234">
        <v>0.33066141599999999</v>
      </c>
      <c r="EN234">
        <v>0.33144301199999998</v>
      </c>
      <c r="EO234">
        <v>0.33204215799999998</v>
      </c>
      <c r="EP234">
        <v>0.33243805199999998</v>
      </c>
      <c r="EQ234">
        <v>0.33260190499999998</v>
      </c>
      <c r="ER234">
        <v>0.33386063599999999</v>
      </c>
      <c r="ES234">
        <v>0.33472117800000001</v>
      </c>
      <c r="ET234">
        <v>0.33546283799999999</v>
      </c>
      <c r="EU234">
        <v>0.33764228200000002</v>
      </c>
      <c r="EV234">
        <v>0.33780494300000002</v>
      </c>
      <c r="EW234">
        <v>0.34380585000000002</v>
      </c>
      <c r="EX234">
        <v>0.33647282699999997</v>
      </c>
      <c r="EY234">
        <v>0.33724214400000002</v>
      </c>
      <c r="EZ234">
        <v>0.34064628400000002</v>
      </c>
      <c r="FA234">
        <v>0.338428485</v>
      </c>
      <c r="FB234">
        <v>0.33329196500000002</v>
      </c>
      <c r="FC234">
        <v>0.32020439499999998</v>
      </c>
      <c r="FD234">
        <v>0.31110219900000002</v>
      </c>
      <c r="FE234">
        <v>0.29649497800000002</v>
      </c>
      <c r="FF234">
        <v>0.294806081</v>
      </c>
      <c r="FG234">
        <v>0.29630713400000003</v>
      </c>
      <c r="FH234">
        <v>0.29906831900000003</v>
      </c>
      <c r="FI234">
        <v>0.301133233</v>
      </c>
      <c r="FJ234">
        <v>0.31002728899999998</v>
      </c>
      <c r="FK234">
        <v>0.31155796600000002</v>
      </c>
      <c r="FL234">
        <v>0.31620814200000003</v>
      </c>
      <c r="FM234">
        <v>0.31617786199999998</v>
      </c>
      <c r="FN234">
        <v>0.32317362999999999</v>
      </c>
      <c r="FO234">
        <v>0.32842700400000002</v>
      </c>
      <c r="FP234">
        <v>0.33069937199999999</v>
      </c>
      <c r="FQ234">
        <v>0.33141826400000002</v>
      </c>
      <c r="FR234">
        <v>0.33593200400000001</v>
      </c>
      <c r="FS234">
        <v>0.33662294100000001</v>
      </c>
      <c r="FT234">
        <v>0.34009202100000002</v>
      </c>
      <c r="FU234">
        <v>0.34144406300000002</v>
      </c>
      <c r="FV234">
        <v>0.34366046099999997</v>
      </c>
      <c r="FW234">
        <v>0.34645016699999998</v>
      </c>
      <c r="FX234">
        <v>0.346430617</v>
      </c>
      <c r="FY234">
        <v>0.34861715399999998</v>
      </c>
      <c r="FZ234">
        <v>0.34774308199999998</v>
      </c>
      <c r="GA234">
        <v>0.349023211</v>
      </c>
      <c r="GB234">
        <v>0.346090126</v>
      </c>
      <c r="GC234">
        <v>0.34437845900000003</v>
      </c>
      <c r="GD234">
        <v>0.336977201</v>
      </c>
      <c r="GE234">
        <v>0.33279635299999999</v>
      </c>
      <c r="GF234">
        <v>0.324350941</v>
      </c>
      <c r="GG234">
        <v>0.32356180499999998</v>
      </c>
      <c r="GH234">
        <v>0.31985859799999999</v>
      </c>
      <c r="GI234">
        <v>0.319835323</v>
      </c>
      <c r="GJ234">
        <v>0.32674376900000002</v>
      </c>
      <c r="GK234">
        <v>0.33619992700000001</v>
      </c>
      <c r="GL234">
        <v>0.33505828900000001</v>
      </c>
      <c r="GM234">
        <v>0.334056097</v>
      </c>
      <c r="GN234">
        <v>0.33517994200000001</v>
      </c>
      <c r="GO234">
        <v>0.33240424400000002</v>
      </c>
      <c r="GP234">
        <v>0.32408605800000001</v>
      </c>
      <c r="GQ234">
        <v>0.33329569100000001</v>
      </c>
      <c r="GR234">
        <v>0.32985632399999998</v>
      </c>
      <c r="GS234">
        <v>0.329302239</v>
      </c>
      <c r="GT234">
        <v>0.32536073300000001</v>
      </c>
      <c r="GU234">
        <v>0.33052023000000003</v>
      </c>
      <c r="GV234">
        <v>0.33110036199999998</v>
      </c>
      <c r="GW234">
        <v>0.32384537400000002</v>
      </c>
      <c r="GX234">
        <v>0.32253854199999998</v>
      </c>
      <c r="GY234">
        <v>0.327820587</v>
      </c>
      <c r="GZ234">
        <v>0.31068833400000001</v>
      </c>
      <c r="HA234">
        <v>0.319273221</v>
      </c>
      <c r="HB234">
        <v>0.31525580800000003</v>
      </c>
      <c r="HC234">
        <v>0.315006542</v>
      </c>
      <c r="HD234">
        <v>0.31445487100000002</v>
      </c>
      <c r="HE234">
        <v>0.31212283899999999</v>
      </c>
      <c r="HF234">
        <v>0.30697833299999999</v>
      </c>
      <c r="HG234">
        <v>0.29702242000000001</v>
      </c>
      <c r="HH234">
        <v>0.289971757</v>
      </c>
      <c r="HI234">
        <v>0.28919209800000001</v>
      </c>
      <c r="HJ234">
        <v>0.29854132500000002</v>
      </c>
      <c r="HK234">
        <v>0.26958729599999998</v>
      </c>
    </row>
    <row r="235" spans="1:219" x14ac:dyDescent="0.25">
      <c r="A235" t="s">
        <v>1132</v>
      </c>
      <c r="B235">
        <v>83990.264500000005</v>
      </c>
      <c r="C235">
        <v>565493.57700000005</v>
      </c>
      <c r="D235" t="s">
        <v>722</v>
      </c>
      <c r="E235" t="s">
        <v>1243</v>
      </c>
      <c r="F235">
        <v>3.9346711999999999E-2</v>
      </c>
      <c r="G235">
        <v>3.9129233999999999E-2</v>
      </c>
      <c r="H235">
        <v>3.7694390000000001E-2</v>
      </c>
      <c r="I235">
        <v>3.6029251999999998E-2</v>
      </c>
      <c r="J235">
        <v>3.7303681999999998E-2</v>
      </c>
      <c r="K235">
        <v>3.8948978000000002E-2</v>
      </c>
      <c r="L235">
        <v>4.0731972999999998E-2</v>
      </c>
      <c r="M235">
        <v>4.1075212E-2</v>
      </c>
      <c r="N235">
        <v>4.2576652E-2</v>
      </c>
      <c r="O235">
        <v>4.3782739000000001E-2</v>
      </c>
      <c r="P235">
        <v>4.5577302E-2</v>
      </c>
      <c r="Q235">
        <v>4.6748521000000001E-2</v>
      </c>
      <c r="R235">
        <v>4.9122259000000001E-2</v>
      </c>
      <c r="S235">
        <v>5.0247700999999999E-2</v>
      </c>
      <c r="T235">
        <v>5.2940066000000001E-2</v>
      </c>
      <c r="U235">
        <v>5.5619782E-2</v>
      </c>
      <c r="V235">
        <v>5.7916982999999998E-2</v>
      </c>
      <c r="W235">
        <v>6.1087110999999999E-2</v>
      </c>
      <c r="X235">
        <v>6.5335830999999997E-2</v>
      </c>
      <c r="Y235">
        <v>7.0288325999999998E-2</v>
      </c>
      <c r="Z235">
        <v>7.6705860000000001E-2</v>
      </c>
      <c r="AA235">
        <v>8.4208648999999997E-2</v>
      </c>
      <c r="AB235">
        <v>9.0684472000000002E-2</v>
      </c>
      <c r="AC235">
        <v>9.6739557000000004E-2</v>
      </c>
      <c r="AD235">
        <v>0.102019095</v>
      </c>
      <c r="AE235">
        <v>0.10709015600000001</v>
      </c>
      <c r="AF235">
        <v>0.111741254</v>
      </c>
      <c r="AG235">
        <v>0.116204324</v>
      </c>
      <c r="AH235">
        <v>0.120559997</v>
      </c>
      <c r="AI235">
        <v>0.124928294</v>
      </c>
      <c r="AJ235">
        <v>0.12969715900000001</v>
      </c>
      <c r="AK235">
        <v>0.13447546899999999</v>
      </c>
      <c r="AL235">
        <v>0.13929762000000001</v>
      </c>
      <c r="AM235">
        <v>0.14364079199999999</v>
      </c>
      <c r="AN235">
        <v>0.14836572100000001</v>
      </c>
      <c r="AO235">
        <v>0.15309646199999999</v>
      </c>
      <c r="AP235">
        <v>0.15785996399999999</v>
      </c>
      <c r="AQ235">
        <v>0.162584118</v>
      </c>
      <c r="AR235">
        <v>0.16757656000000001</v>
      </c>
      <c r="AS235">
        <v>0.172248649</v>
      </c>
      <c r="AT235">
        <v>0.17656893400000001</v>
      </c>
      <c r="AU235">
        <v>0.18082392899999999</v>
      </c>
      <c r="AV235">
        <v>0.18502795399999999</v>
      </c>
      <c r="AW235">
        <v>0.188979657</v>
      </c>
      <c r="AX235">
        <v>0.1928501</v>
      </c>
      <c r="AY235">
        <v>0.196820245</v>
      </c>
      <c r="AZ235">
        <v>0.200928463</v>
      </c>
      <c r="BA235">
        <v>0.20520002700000001</v>
      </c>
      <c r="BB235">
        <v>0.20948164899999999</v>
      </c>
      <c r="BC235">
        <v>0.21346902600000001</v>
      </c>
      <c r="BD235">
        <v>0.217656247</v>
      </c>
      <c r="BE235">
        <v>0.22165156499999999</v>
      </c>
      <c r="BF235">
        <v>0.225594136</v>
      </c>
      <c r="BG235">
        <v>0.23018892599999999</v>
      </c>
      <c r="BH235">
        <v>0.23389781900000001</v>
      </c>
      <c r="BI235">
        <v>0.238049924</v>
      </c>
      <c r="BJ235">
        <v>0.24232531299999999</v>
      </c>
      <c r="BK235">
        <v>0.24677996699999999</v>
      </c>
      <c r="BL235">
        <v>0.25156168299999998</v>
      </c>
      <c r="BM235">
        <v>0.25585323100000001</v>
      </c>
      <c r="BN235">
        <v>0.26083920900000002</v>
      </c>
      <c r="BO235">
        <v>0.26547692000000001</v>
      </c>
      <c r="BP235">
        <v>0.27059829000000002</v>
      </c>
      <c r="BQ235">
        <v>0.27495306800000002</v>
      </c>
      <c r="BR235">
        <v>0.28019199</v>
      </c>
      <c r="BS235">
        <v>0.28602487399999998</v>
      </c>
      <c r="BT235">
        <v>0.29088160800000001</v>
      </c>
      <c r="BU235">
        <v>0.29569064900000003</v>
      </c>
      <c r="BV235">
        <v>0.299416976</v>
      </c>
      <c r="BW235">
        <v>0.30298575900000002</v>
      </c>
      <c r="BX235">
        <v>0.30795096599999999</v>
      </c>
      <c r="BY235">
        <v>0.311635881</v>
      </c>
      <c r="BZ235">
        <v>0.31585674000000002</v>
      </c>
      <c r="CA235">
        <v>0.319004222</v>
      </c>
      <c r="CB235">
        <v>0.32283810099999999</v>
      </c>
      <c r="CC235">
        <v>0.32682107399999999</v>
      </c>
      <c r="CD235">
        <v>0.33079437099999998</v>
      </c>
      <c r="CE235">
        <v>0.33460960200000001</v>
      </c>
      <c r="CF235">
        <v>0.33800516600000002</v>
      </c>
      <c r="CG235">
        <v>0.34136248600000002</v>
      </c>
      <c r="CH235">
        <v>0.34426752700000002</v>
      </c>
      <c r="CI235">
        <v>0.34798388000000002</v>
      </c>
      <c r="CJ235">
        <v>0.351322843</v>
      </c>
      <c r="CK235">
        <v>0.35477885100000001</v>
      </c>
      <c r="CL235">
        <v>0.35825852400000002</v>
      </c>
      <c r="CM235">
        <v>0.36156002999999998</v>
      </c>
      <c r="CN235">
        <v>0.36410566500000002</v>
      </c>
      <c r="CO235">
        <v>0.36705953299999999</v>
      </c>
      <c r="CP235">
        <v>0.36959028500000002</v>
      </c>
      <c r="CQ235">
        <v>0.37296781699999998</v>
      </c>
      <c r="CR235">
        <v>0.37506175200000003</v>
      </c>
      <c r="CS235">
        <v>0.377891747</v>
      </c>
      <c r="CT235">
        <v>0.380395384</v>
      </c>
      <c r="CU235">
        <v>0.38254674500000002</v>
      </c>
      <c r="CV235">
        <v>0.38465536099999997</v>
      </c>
      <c r="CW235">
        <v>0.386847565</v>
      </c>
      <c r="CX235">
        <v>0.38894376600000002</v>
      </c>
      <c r="CY235">
        <v>0.39103075999999998</v>
      </c>
      <c r="CZ235">
        <v>0.39263224000000002</v>
      </c>
      <c r="DA235">
        <v>0.39423776999999999</v>
      </c>
      <c r="DB235">
        <v>0.395026983</v>
      </c>
      <c r="DC235">
        <v>0.395337253</v>
      </c>
      <c r="DD235">
        <v>0.393312944</v>
      </c>
      <c r="DE235">
        <v>0.39177039899999999</v>
      </c>
      <c r="DF235">
        <v>0.39237063100000003</v>
      </c>
      <c r="DG235">
        <v>0.388598055</v>
      </c>
      <c r="DH235">
        <v>0.39290939499999999</v>
      </c>
      <c r="DI235">
        <v>0.399827771</v>
      </c>
      <c r="DJ235">
        <v>0.40231946400000002</v>
      </c>
      <c r="DK235">
        <v>0.40445351299999999</v>
      </c>
      <c r="DL235">
        <v>0.40669539199999999</v>
      </c>
      <c r="DM235">
        <v>0.40906231500000001</v>
      </c>
      <c r="DN235">
        <v>0.41146128399999998</v>
      </c>
      <c r="DO235">
        <v>0.41378063799999998</v>
      </c>
      <c r="DP235">
        <v>0.41583344799999999</v>
      </c>
      <c r="DQ235">
        <v>0.41833444400000003</v>
      </c>
      <c r="DR235">
        <v>0.42038768999999998</v>
      </c>
      <c r="DS235">
        <v>0.42267943600000002</v>
      </c>
      <c r="DT235">
        <v>0.42436302999999997</v>
      </c>
      <c r="DU235">
        <v>0.42648626899999997</v>
      </c>
      <c r="DV235">
        <v>0.42839861099999998</v>
      </c>
      <c r="DW235">
        <v>0.42980706299999999</v>
      </c>
      <c r="DX235">
        <v>0.43199374600000001</v>
      </c>
      <c r="DY235">
        <v>0.43349416800000001</v>
      </c>
      <c r="DZ235">
        <v>0.43546142399999999</v>
      </c>
      <c r="EA235">
        <v>0.43703159600000002</v>
      </c>
      <c r="EB235">
        <v>0.43840187000000003</v>
      </c>
      <c r="EC235">
        <v>0.44016544600000002</v>
      </c>
      <c r="ED235">
        <v>0.441710239</v>
      </c>
      <c r="EE235">
        <v>0.44263596599999999</v>
      </c>
      <c r="EF235">
        <v>0.44381516900000001</v>
      </c>
      <c r="EG235">
        <v>0.44539103899999999</v>
      </c>
      <c r="EH235">
        <v>0.44705098199999999</v>
      </c>
      <c r="EI235">
        <v>0.448342674</v>
      </c>
      <c r="EJ235">
        <v>0.45015542400000003</v>
      </c>
      <c r="EK235">
        <v>0.45184083200000003</v>
      </c>
      <c r="EL235">
        <v>0.45209707900000001</v>
      </c>
      <c r="EM235">
        <v>0.45263889099999999</v>
      </c>
      <c r="EN235">
        <v>0.45404420899999998</v>
      </c>
      <c r="EO235">
        <v>0.45486157599999999</v>
      </c>
      <c r="EP235">
        <v>0.45455290599999998</v>
      </c>
      <c r="EQ235">
        <v>0.45581094999999999</v>
      </c>
      <c r="ER235">
        <v>0.45775306700000001</v>
      </c>
      <c r="ES235">
        <v>0.45794876000000001</v>
      </c>
      <c r="ET235">
        <v>0.45939236900000002</v>
      </c>
      <c r="EU235">
        <v>0.46162056800000001</v>
      </c>
      <c r="EV235">
        <v>0.462507167</v>
      </c>
      <c r="EW235">
        <v>0.46428545799999998</v>
      </c>
      <c r="EX235">
        <v>0.46429704900000002</v>
      </c>
      <c r="EY235">
        <v>0.46602927399999999</v>
      </c>
      <c r="EZ235">
        <v>0.46636029699999998</v>
      </c>
      <c r="FA235">
        <v>0.46471310300000002</v>
      </c>
      <c r="FB235">
        <v>0.46141541000000003</v>
      </c>
      <c r="FC235">
        <v>0.45311638500000001</v>
      </c>
      <c r="FD235">
        <v>0.43880759800000002</v>
      </c>
      <c r="FE235">
        <v>0.42739023700000001</v>
      </c>
      <c r="FF235">
        <v>0.42367472699999997</v>
      </c>
      <c r="FG235">
        <v>0.42542903500000001</v>
      </c>
      <c r="FH235">
        <v>0.42820502100000002</v>
      </c>
      <c r="FI235">
        <v>0.43352118499999998</v>
      </c>
      <c r="FJ235">
        <v>0.437553472</v>
      </c>
      <c r="FK235">
        <v>0.44278032899999997</v>
      </c>
      <c r="FL235">
        <v>0.44783345600000002</v>
      </c>
      <c r="FM235">
        <v>0.45366109999999998</v>
      </c>
      <c r="FN235">
        <v>0.45725976600000001</v>
      </c>
      <c r="FO235">
        <v>0.46263549999999998</v>
      </c>
      <c r="FP235">
        <v>0.46692054700000002</v>
      </c>
      <c r="FQ235">
        <v>0.47137736899999999</v>
      </c>
      <c r="FR235">
        <v>0.47414629200000002</v>
      </c>
      <c r="FS235">
        <v>0.476902826</v>
      </c>
      <c r="FT235">
        <v>0.47935892699999999</v>
      </c>
      <c r="FU235">
        <v>0.48158960200000001</v>
      </c>
      <c r="FV235">
        <v>0.48258345600000002</v>
      </c>
      <c r="FW235">
        <v>0.48541285299999998</v>
      </c>
      <c r="FX235">
        <v>0.48643472100000001</v>
      </c>
      <c r="FY235">
        <v>0.48753565100000001</v>
      </c>
      <c r="FZ235">
        <v>0.48855061700000002</v>
      </c>
      <c r="GA235">
        <v>0.48829742300000001</v>
      </c>
      <c r="GB235">
        <v>0.48668454999999999</v>
      </c>
      <c r="GC235">
        <v>0.479961095</v>
      </c>
      <c r="GD235">
        <v>0.47018347900000002</v>
      </c>
      <c r="GE235">
        <v>0.46336380100000002</v>
      </c>
      <c r="GF235">
        <v>0.45708739700000001</v>
      </c>
      <c r="GG235">
        <v>0.45397710099999999</v>
      </c>
      <c r="GH235">
        <v>0.44472936099999999</v>
      </c>
      <c r="GI235">
        <v>0.44243428000000001</v>
      </c>
      <c r="GJ235">
        <v>0.46406176700000001</v>
      </c>
      <c r="GK235">
        <v>0.47307240299999997</v>
      </c>
      <c r="GL235">
        <v>0.47494180600000002</v>
      </c>
      <c r="GM235">
        <v>0.47425500399999998</v>
      </c>
      <c r="GN235">
        <v>0.47498734399999998</v>
      </c>
      <c r="GO235">
        <v>0.47241914499999998</v>
      </c>
      <c r="GP235">
        <v>0.47263539999999998</v>
      </c>
      <c r="GQ235">
        <v>0.46993384100000002</v>
      </c>
      <c r="GR235">
        <v>0.46981794599999999</v>
      </c>
      <c r="GS235">
        <v>0.46782078900000001</v>
      </c>
      <c r="GT235">
        <v>0.46948794100000002</v>
      </c>
      <c r="GU235">
        <v>0.46982069599999998</v>
      </c>
      <c r="GV235">
        <v>0.468505067</v>
      </c>
      <c r="GW235">
        <v>0.45994464000000002</v>
      </c>
      <c r="GX235">
        <v>0.456839734</v>
      </c>
      <c r="GY235">
        <v>0.45210896699999997</v>
      </c>
      <c r="GZ235">
        <v>0.45085317899999999</v>
      </c>
      <c r="HA235">
        <v>0.44995579800000002</v>
      </c>
      <c r="HB235">
        <v>0.446355314</v>
      </c>
      <c r="HC235">
        <v>0.448228613</v>
      </c>
      <c r="HD235">
        <v>0.44614338399999998</v>
      </c>
      <c r="HE235">
        <v>0.44260722400000002</v>
      </c>
      <c r="HF235">
        <v>0.43510374299999999</v>
      </c>
      <c r="HG235">
        <v>0.43217909999999998</v>
      </c>
      <c r="HH235">
        <v>0.411326213</v>
      </c>
      <c r="HI235">
        <v>0.40945848499999998</v>
      </c>
      <c r="HJ235">
        <v>0.42003845000000001</v>
      </c>
      <c r="HK235">
        <v>0.41747321199999998</v>
      </c>
    </row>
    <row r="236" spans="1:219" x14ac:dyDescent="0.25">
      <c r="A236" t="s">
        <v>729</v>
      </c>
      <c r="B236">
        <v>106162.4457</v>
      </c>
      <c r="C236">
        <v>565513.29599999997</v>
      </c>
      <c r="D236" t="s">
        <v>722</v>
      </c>
      <c r="E236" t="s">
        <v>1243</v>
      </c>
      <c r="F236">
        <v>2.1165405000000002E-2</v>
      </c>
      <c r="G236">
        <v>2.2945659E-2</v>
      </c>
      <c r="H236">
        <v>2.2992474999999998E-2</v>
      </c>
      <c r="I236">
        <v>2.5517682E-2</v>
      </c>
      <c r="J236">
        <v>2.5763495000000001E-2</v>
      </c>
      <c r="K236">
        <v>2.6588486000000001E-2</v>
      </c>
      <c r="L236">
        <v>2.8597559000000002E-2</v>
      </c>
      <c r="M236">
        <v>2.9570892000000001E-2</v>
      </c>
      <c r="N236">
        <v>3.1488572999999999E-2</v>
      </c>
      <c r="O236">
        <v>3.2467151E-2</v>
      </c>
      <c r="P236">
        <v>3.3041992999999999E-2</v>
      </c>
      <c r="Q236">
        <v>3.3150499999999999E-2</v>
      </c>
      <c r="R236">
        <v>3.4355801999999998E-2</v>
      </c>
      <c r="S236">
        <v>3.6049100000000001E-2</v>
      </c>
      <c r="T236">
        <v>3.8375521000000003E-2</v>
      </c>
      <c r="U236">
        <v>4.0301089999999998E-2</v>
      </c>
      <c r="V236">
        <v>4.2546348999999997E-2</v>
      </c>
      <c r="W236">
        <v>4.4917093999999998E-2</v>
      </c>
      <c r="X236">
        <v>4.8011919E-2</v>
      </c>
      <c r="Y236">
        <v>5.2027298E-2</v>
      </c>
      <c r="Z236">
        <v>5.6767476999999997E-2</v>
      </c>
      <c r="AA236">
        <v>6.2320566000000001E-2</v>
      </c>
      <c r="AB236">
        <v>6.7888488999999996E-2</v>
      </c>
      <c r="AC236">
        <v>7.2508966999999994E-2</v>
      </c>
      <c r="AD236">
        <v>7.6331136999999993E-2</v>
      </c>
      <c r="AE236">
        <v>7.9540675000000005E-2</v>
      </c>
      <c r="AF236">
        <v>8.2641278999999998E-2</v>
      </c>
      <c r="AG236">
        <v>8.4951584999999996E-2</v>
      </c>
      <c r="AH236">
        <v>8.7001053999999994E-2</v>
      </c>
      <c r="AI236">
        <v>8.9437796E-2</v>
      </c>
      <c r="AJ236">
        <v>9.2054887000000002E-2</v>
      </c>
      <c r="AK236">
        <v>9.4464434E-2</v>
      </c>
      <c r="AL236">
        <v>9.6907167000000002E-2</v>
      </c>
      <c r="AM236">
        <v>9.9452157999999999E-2</v>
      </c>
      <c r="AN236">
        <v>0.101538947</v>
      </c>
      <c r="AO236">
        <v>0.103594622</v>
      </c>
      <c r="AP236">
        <v>0.10544337099999999</v>
      </c>
      <c r="AQ236">
        <v>0.10701455</v>
      </c>
      <c r="AR236">
        <v>0.108584715</v>
      </c>
      <c r="AS236">
        <v>0.110001346</v>
      </c>
      <c r="AT236">
        <v>0.111185936</v>
      </c>
      <c r="AU236">
        <v>0.11218266</v>
      </c>
      <c r="AV236">
        <v>0.11300393</v>
      </c>
      <c r="AW236">
        <v>0.113728752</v>
      </c>
      <c r="AX236">
        <v>0.114086097</v>
      </c>
      <c r="AY236">
        <v>0.114548942</v>
      </c>
      <c r="AZ236">
        <v>0.11490096700000001</v>
      </c>
      <c r="BA236">
        <v>0.11498162000000001</v>
      </c>
      <c r="BB236">
        <v>0.115164852</v>
      </c>
      <c r="BC236">
        <v>0.115254497</v>
      </c>
      <c r="BD236">
        <v>0.11582521899999999</v>
      </c>
      <c r="BE236">
        <v>0.11618400199999999</v>
      </c>
      <c r="BF236">
        <v>0.116679175</v>
      </c>
      <c r="BG236">
        <v>0.117041541</v>
      </c>
      <c r="BH236">
        <v>0.117834879</v>
      </c>
      <c r="BI236">
        <v>0.118549539</v>
      </c>
      <c r="BJ236">
        <v>0.119267305</v>
      </c>
      <c r="BK236">
        <v>0.119891366</v>
      </c>
      <c r="BL236">
        <v>0.12089063799999999</v>
      </c>
      <c r="BM236">
        <v>0.121858997</v>
      </c>
      <c r="BN236">
        <v>0.123287207</v>
      </c>
      <c r="BO236">
        <v>0.124688467</v>
      </c>
      <c r="BP236">
        <v>0.12517262100000001</v>
      </c>
      <c r="BQ236">
        <v>0.12667145399999999</v>
      </c>
      <c r="BR236">
        <v>0.12725745699999999</v>
      </c>
      <c r="BS236">
        <v>0.12876771400000001</v>
      </c>
      <c r="BT236">
        <v>0.129704192</v>
      </c>
      <c r="BU236">
        <v>0.130344406</v>
      </c>
      <c r="BV236">
        <v>0.13119354799999999</v>
      </c>
      <c r="BW236">
        <v>0.132175863</v>
      </c>
      <c r="BX236">
        <v>0.13262639900000001</v>
      </c>
      <c r="BY236">
        <v>0.13302217399999999</v>
      </c>
      <c r="BZ236">
        <v>0.13452209500000001</v>
      </c>
      <c r="CA236">
        <v>0.13576118600000001</v>
      </c>
      <c r="CB236">
        <v>0.13553293</v>
      </c>
      <c r="CC236">
        <v>0.136703402</v>
      </c>
      <c r="CD236">
        <v>0.137043372</v>
      </c>
      <c r="CE236">
        <v>0.13849215200000001</v>
      </c>
      <c r="CF236">
        <v>0.13952557700000001</v>
      </c>
      <c r="CG236">
        <v>0.14010125400000001</v>
      </c>
      <c r="CH236">
        <v>0.140273869</v>
      </c>
      <c r="CI236">
        <v>0.141082138</v>
      </c>
      <c r="CJ236">
        <v>0.14188601100000001</v>
      </c>
      <c r="CK236">
        <v>0.14257450399999999</v>
      </c>
      <c r="CL236">
        <v>0.14284040000000001</v>
      </c>
      <c r="CM236">
        <v>0.143333301</v>
      </c>
      <c r="CN236">
        <v>0.14388471799999999</v>
      </c>
      <c r="CO236">
        <v>0.14429929899999999</v>
      </c>
      <c r="CP236">
        <v>0.14458486400000001</v>
      </c>
      <c r="CQ236">
        <v>0.14515188300000001</v>
      </c>
      <c r="CR236">
        <v>0.14556239500000001</v>
      </c>
      <c r="CS236">
        <v>0.14614428600000001</v>
      </c>
      <c r="CT236">
        <v>0.14664205899999999</v>
      </c>
      <c r="CU236">
        <v>0.14671635599999999</v>
      </c>
      <c r="CV236">
        <v>0.14679388700000001</v>
      </c>
      <c r="CW236">
        <v>0.147373214</v>
      </c>
      <c r="CX236">
        <v>0.14743182099999999</v>
      </c>
      <c r="CY236">
        <v>0.14769469199999999</v>
      </c>
      <c r="CZ236">
        <v>0.14822539700000001</v>
      </c>
      <c r="DA236">
        <v>0.14823883800000001</v>
      </c>
      <c r="DB236">
        <v>0.14914231</v>
      </c>
      <c r="DC236">
        <v>0.14891052199999999</v>
      </c>
      <c r="DD236">
        <v>0.14788897300000001</v>
      </c>
      <c r="DE236">
        <v>0.146568209</v>
      </c>
      <c r="DF236">
        <v>0.14634121999999999</v>
      </c>
      <c r="DG236">
        <v>0.14475929700000001</v>
      </c>
      <c r="DH236">
        <v>0.14532603299999999</v>
      </c>
      <c r="DI236">
        <v>0.14762631100000001</v>
      </c>
      <c r="DJ236">
        <v>0.148056358</v>
      </c>
      <c r="DK236">
        <v>0.148373798</v>
      </c>
      <c r="DL236">
        <v>0.148988128</v>
      </c>
      <c r="DM236">
        <v>0.15013174700000001</v>
      </c>
      <c r="DN236">
        <v>0.150896698</v>
      </c>
      <c r="DO236">
        <v>0.15130671900000001</v>
      </c>
      <c r="DP236">
        <v>0.15178456900000001</v>
      </c>
      <c r="DQ236">
        <v>0.152396902</v>
      </c>
      <c r="DR236">
        <v>0.15251398099999999</v>
      </c>
      <c r="DS236">
        <v>0.153362781</v>
      </c>
      <c r="DT236">
        <v>0.15387746699999999</v>
      </c>
      <c r="DU236">
        <v>0.15393879999999999</v>
      </c>
      <c r="DV236">
        <v>0.154993609</v>
      </c>
      <c r="DW236">
        <v>0.15516485299999999</v>
      </c>
      <c r="DX236">
        <v>0.15573757899999999</v>
      </c>
      <c r="DY236">
        <v>0.15682122100000001</v>
      </c>
      <c r="DZ236">
        <v>0.15722523599999999</v>
      </c>
      <c r="EA236">
        <v>0.15762872999999999</v>
      </c>
      <c r="EB236">
        <v>0.15840733100000001</v>
      </c>
      <c r="EC236">
        <v>0.159230545</v>
      </c>
      <c r="ED236">
        <v>0.160348564</v>
      </c>
      <c r="EE236">
        <v>0.16130377400000001</v>
      </c>
      <c r="EF236">
        <v>0.16227683400000001</v>
      </c>
      <c r="EG236">
        <v>0.162872761</v>
      </c>
      <c r="EH236">
        <v>0.16359950600000001</v>
      </c>
      <c r="EI236">
        <v>0.163310975</v>
      </c>
      <c r="EJ236">
        <v>0.16359932699999999</v>
      </c>
      <c r="EK236">
        <v>0.16355982399999999</v>
      </c>
      <c r="EL236">
        <v>0.16400967499999999</v>
      </c>
      <c r="EM236">
        <v>0.164504126</v>
      </c>
      <c r="EN236">
        <v>0.16470916599999999</v>
      </c>
      <c r="EO236">
        <v>0.16494651099999999</v>
      </c>
      <c r="EP236">
        <v>0.16573950600000001</v>
      </c>
      <c r="EQ236">
        <v>0.16556632499999999</v>
      </c>
      <c r="ER236">
        <v>0.16559405599999999</v>
      </c>
      <c r="ES236">
        <v>0.16566367400000001</v>
      </c>
      <c r="ET236">
        <v>0.16501007000000001</v>
      </c>
      <c r="EU236">
        <v>0.167408587</v>
      </c>
      <c r="EV236">
        <v>0.169457208</v>
      </c>
      <c r="EW236">
        <v>0.168282876</v>
      </c>
      <c r="EX236">
        <v>0.17138621700000001</v>
      </c>
      <c r="EY236">
        <v>0.17065171100000001</v>
      </c>
      <c r="EZ236">
        <v>0.17022466999999999</v>
      </c>
      <c r="FA236">
        <v>0.16991980100000001</v>
      </c>
      <c r="FB236">
        <v>0.16913840499999999</v>
      </c>
      <c r="FC236">
        <v>0.16763159</v>
      </c>
      <c r="FD236">
        <v>0.16360846800000001</v>
      </c>
      <c r="FE236">
        <v>0.16109210600000001</v>
      </c>
      <c r="FF236">
        <v>0.16246909400000001</v>
      </c>
      <c r="FG236">
        <v>0.16171165900000001</v>
      </c>
      <c r="FH236">
        <v>0.161498479</v>
      </c>
      <c r="FI236">
        <v>0.164172494</v>
      </c>
      <c r="FJ236">
        <v>0.16662249800000001</v>
      </c>
      <c r="FK236">
        <v>0.16685307899999999</v>
      </c>
      <c r="FL236">
        <v>0.16903823900000001</v>
      </c>
      <c r="FM236">
        <v>0.17039115299999999</v>
      </c>
      <c r="FN236">
        <v>0.17358885099999999</v>
      </c>
      <c r="FO236">
        <v>0.17508818000000001</v>
      </c>
      <c r="FP236">
        <v>0.17619475100000001</v>
      </c>
      <c r="FQ236">
        <v>0.17754088800000001</v>
      </c>
      <c r="FR236">
        <v>0.17804398900000001</v>
      </c>
      <c r="FS236">
        <v>0.17791177799999999</v>
      </c>
      <c r="FT236">
        <v>0.18044402400000001</v>
      </c>
      <c r="FU236">
        <v>0.18293120800000001</v>
      </c>
      <c r="FV236">
        <v>0.182990498</v>
      </c>
      <c r="FW236">
        <v>0.18229737800000001</v>
      </c>
      <c r="FX236">
        <v>0.18269872600000001</v>
      </c>
      <c r="FY236">
        <v>0.18332686000000001</v>
      </c>
      <c r="FZ236">
        <v>0.18419464599999999</v>
      </c>
      <c r="GA236">
        <v>0.186423072</v>
      </c>
      <c r="GB236">
        <v>0.18573990400000001</v>
      </c>
      <c r="GC236">
        <v>0.17590101</v>
      </c>
      <c r="GD236">
        <v>0.176519645</v>
      </c>
      <c r="GE236">
        <v>0.174360126</v>
      </c>
      <c r="GF236">
        <v>0.17148022299999999</v>
      </c>
      <c r="GG236">
        <v>0.16983279000000001</v>
      </c>
      <c r="GH236">
        <v>0.16135770399999999</v>
      </c>
      <c r="GI236">
        <v>0.16698908700000001</v>
      </c>
      <c r="GJ236">
        <v>0.17654647400000001</v>
      </c>
      <c r="GK236">
        <v>0.17342278699999999</v>
      </c>
      <c r="GL236">
        <v>0.17638751799999999</v>
      </c>
      <c r="GM236">
        <v>0.17566792000000001</v>
      </c>
      <c r="GN236">
        <v>0.169939163</v>
      </c>
      <c r="GO236">
        <v>0.169189533</v>
      </c>
      <c r="GP236">
        <v>0.17170691399999999</v>
      </c>
      <c r="GQ236">
        <v>0.17343835299999999</v>
      </c>
      <c r="GR236">
        <v>0.17043418900000001</v>
      </c>
      <c r="GS236">
        <v>0.17175865500000001</v>
      </c>
      <c r="GT236">
        <v>0.173551864</v>
      </c>
      <c r="GU236">
        <v>0.17332676599999999</v>
      </c>
      <c r="GV236">
        <v>0.17029639499999999</v>
      </c>
      <c r="GW236">
        <v>0.17263498099999999</v>
      </c>
      <c r="GX236">
        <v>0.16891330399999999</v>
      </c>
      <c r="GY236">
        <v>0.168662112</v>
      </c>
      <c r="GZ236">
        <v>0.169087458</v>
      </c>
      <c r="HA236">
        <v>0.17197050999999999</v>
      </c>
      <c r="HB236">
        <v>0.170351007</v>
      </c>
      <c r="HC236">
        <v>0.16890317299999999</v>
      </c>
      <c r="HD236">
        <v>0.166867565</v>
      </c>
      <c r="HE236">
        <v>0.17037714800000001</v>
      </c>
      <c r="HF236">
        <v>0.170004244</v>
      </c>
      <c r="HG236">
        <v>0.16349539499999999</v>
      </c>
      <c r="HH236">
        <v>0.15356098800000001</v>
      </c>
      <c r="HI236">
        <v>0.16272831600000001</v>
      </c>
      <c r="HJ236">
        <v>0.160483026</v>
      </c>
      <c r="HK236">
        <v>0.15586042</v>
      </c>
    </row>
    <row r="237" spans="1:219" x14ac:dyDescent="0.25">
      <c r="A237" t="s">
        <v>758</v>
      </c>
      <c r="B237">
        <v>111506.3811</v>
      </c>
      <c r="C237">
        <v>565524.05799999996</v>
      </c>
      <c r="D237" t="s">
        <v>722</v>
      </c>
      <c r="E237" t="s">
        <v>1243</v>
      </c>
      <c r="F237">
        <v>2.8082207000000001E-2</v>
      </c>
      <c r="G237">
        <v>3.2514571999999999E-2</v>
      </c>
      <c r="H237">
        <v>3.5879179999999997E-2</v>
      </c>
      <c r="I237">
        <v>3.856354E-2</v>
      </c>
      <c r="J237">
        <v>4.0066860000000003E-2</v>
      </c>
      <c r="K237">
        <v>4.1772285999999999E-2</v>
      </c>
      <c r="L237">
        <v>4.5104973E-2</v>
      </c>
      <c r="M237">
        <v>4.7062813000000002E-2</v>
      </c>
      <c r="N237">
        <v>5.0513568000000002E-2</v>
      </c>
      <c r="O237">
        <v>5.1951801999999998E-2</v>
      </c>
      <c r="P237">
        <v>5.1945651000000002E-2</v>
      </c>
      <c r="Q237">
        <v>5.2180549E-2</v>
      </c>
      <c r="R237">
        <v>5.3433458000000003E-2</v>
      </c>
      <c r="S237">
        <v>5.6662959999999998E-2</v>
      </c>
      <c r="T237">
        <v>6.0650038000000003E-2</v>
      </c>
      <c r="U237">
        <v>6.3897928000000007E-2</v>
      </c>
      <c r="V237">
        <v>6.7210444999999994E-2</v>
      </c>
      <c r="W237">
        <v>7.0841164999999998E-2</v>
      </c>
      <c r="X237">
        <v>7.5450817000000003E-2</v>
      </c>
      <c r="Y237">
        <v>8.0978626999999997E-2</v>
      </c>
      <c r="Z237">
        <v>8.7302410999999996E-2</v>
      </c>
      <c r="AA237">
        <v>9.4054470000000001E-2</v>
      </c>
      <c r="AB237">
        <v>0.100601042</v>
      </c>
      <c r="AC237">
        <v>0.106009254</v>
      </c>
      <c r="AD237">
        <v>0.110356944</v>
      </c>
      <c r="AE237">
        <v>0.11395646800000001</v>
      </c>
      <c r="AF237">
        <v>0.11760738699999999</v>
      </c>
      <c r="AG237">
        <v>0.12056143</v>
      </c>
      <c r="AH237">
        <v>0.12293003700000001</v>
      </c>
      <c r="AI237">
        <v>0.12591912799999999</v>
      </c>
      <c r="AJ237">
        <v>0.12875826900000001</v>
      </c>
      <c r="AK237">
        <v>0.131596135</v>
      </c>
      <c r="AL237">
        <v>0.134668859</v>
      </c>
      <c r="AM237">
        <v>0.13770661000000001</v>
      </c>
      <c r="AN237">
        <v>0.14062841400000001</v>
      </c>
      <c r="AO237">
        <v>0.14329499200000001</v>
      </c>
      <c r="AP237">
        <v>0.145767437</v>
      </c>
      <c r="AQ237">
        <v>0.14815473800000001</v>
      </c>
      <c r="AR237">
        <v>0.15031638899999999</v>
      </c>
      <c r="AS237">
        <v>0.15223007099999999</v>
      </c>
      <c r="AT237">
        <v>0.15399569499999999</v>
      </c>
      <c r="AU237">
        <v>0.155371489</v>
      </c>
      <c r="AV237">
        <v>0.15641308000000001</v>
      </c>
      <c r="AW237">
        <v>0.15721491200000001</v>
      </c>
      <c r="AX237">
        <v>0.157692524</v>
      </c>
      <c r="AY237">
        <v>0.15806100000000001</v>
      </c>
      <c r="AZ237">
        <v>0.15811236400000001</v>
      </c>
      <c r="BA237">
        <v>0.158087747</v>
      </c>
      <c r="BB237">
        <v>0.15834704199999999</v>
      </c>
      <c r="BC237">
        <v>0.15824471600000001</v>
      </c>
      <c r="BD237">
        <v>0.158294039</v>
      </c>
      <c r="BE237">
        <v>0.158544826</v>
      </c>
      <c r="BF237">
        <v>0.15855576299999999</v>
      </c>
      <c r="BG237">
        <v>0.15886631800000001</v>
      </c>
      <c r="BH237">
        <v>0.15928204600000001</v>
      </c>
      <c r="BI237">
        <v>0.15997588800000001</v>
      </c>
      <c r="BJ237">
        <v>0.16080777499999999</v>
      </c>
      <c r="BK237">
        <v>0.161646547</v>
      </c>
      <c r="BL237">
        <v>0.16240464399999999</v>
      </c>
      <c r="BM237">
        <v>0.16333663700000001</v>
      </c>
      <c r="BN237">
        <v>0.164260762</v>
      </c>
      <c r="BO237">
        <v>0.16594286499999999</v>
      </c>
      <c r="BP237">
        <v>0.166672828</v>
      </c>
      <c r="BQ237">
        <v>0.168120401</v>
      </c>
      <c r="BR237">
        <v>0.16951239300000001</v>
      </c>
      <c r="BS237">
        <v>0.170461372</v>
      </c>
      <c r="BT237">
        <v>0.17226217699999999</v>
      </c>
      <c r="BU237">
        <v>0.172234043</v>
      </c>
      <c r="BV237">
        <v>0.17391155699999999</v>
      </c>
      <c r="BW237">
        <v>0.176438436</v>
      </c>
      <c r="BX237">
        <v>0.17676080799999999</v>
      </c>
      <c r="BY237">
        <v>0.17871725599999999</v>
      </c>
      <c r="BZ237">
        <v>0.17974564400000001</v>
      </c>
      <c r="CA237">
        <v>0.181193665</v>
      </c>
      <c r="CB237">
        <v>0.18279467499999999</v>
      </c>
      <c r="CC237">
        <v>0.184429705</v>
      </c>
      <c r="CD237">
        <v>0.184789702</v>
      </c>
      <c r="CE237">
        <v>0.186845541</v>
      </c>
      <c r="CF237">
        <v>0.18786777599999999</v>
      </c>
      <c r="CG237">
        <v>0.18928593399999999</v>
      </c>
      <c r="CH237">
        <v>0.19052606799999999</v>
      </c>
      <c r="CI237">
        <v>0.19137844400000001</v>
      </c>
      <c r="CJ237">
        <v>0.192562699</v>
      </c>
      <c r="CK237">
        <v>0.19316227699999999</v>
      </c>
      <c r="CL237">
        <v>0.194551587</v>
      </c>
      <c r="CM237">
        <v>0.19544257200000001</v>
      </c>
      <c r="CN237">
        <v>0.196674973</v>
      </c>
      <c r="CO237">
        <v>0.19691515000000001</v>
      </c>
      <c r="CP237">
        <v>0.19750572699999999</v>
      </c>
      <c r="CQ237">
        <v>0.19833046200000001</v>
      </c>
      <c r="CR237">
        <v>0.19891197999999999</v>
      </c>
      <c r="CS237">
        <v>0.19918403000000001</v>
      </c>
      <c r="CT237">
        <v>0.199610069</v>
      </c>
      <c r="CU237">
        <v>0.20026196499999999</v>
      </c>
      <c r="CV237">
        <v>0.20034860099999999</v>
      </c>
      <c r="CW237">
        <v>0.200783923</v>
      </c>
      <c r="CX237">
        <v>0.201197922</v>
      </c>
      <c r="CY237">
        <v>0.20152968199999999</v>
      </c>
      <c r="CZ237">
        <v>0.20185257500000001</v>
      </c>
      <c r="DA237">
        <v>0.20189617600000001</v>
      </c>
      <c r="DB237">
        <v>0.20250870300000001</v>
      </c>
      <c r="DC237">
        <v>0.20244643100000001</v>
      </c>
      <c r="DD237">
        <v>0.200150147</v>
      </c>
      <c r="DE237">
        <v>0.19711163600000001</v>
      </c>
      <c r="DF237">
        <v>0.19565017500000001</v>
      </c>
      <c r="DG237">
        <v>0.19288828999999999</v>
      </c>
      <c r="DH237">
        <v>0.19293801499999999</v>
      </c>
      <c r="DI237">
        <v>0.19684264100000001</v>
      </c>
      <c r="DJ237">
        <v>0.19671955699999999</v>
      </c>
      <c r="DK237">
        <v>0.19628039</v>
      </c>
      <c r="DL237">
        <v>0.19781760900000001</v>
      </c>
      <c r="DM237">
        <v>0.200502709</v>
      </c>
      <c r="DN237">
        <v>0.20261573799999999</v>
      </c>
      <c r="DO237">
        <v>0.20343072700000001</v>
      </c>
      <c r="DP237">
        <v>0.20391728000000001</v>
      </c>
      <c r="DQ237">
        <v>0.204240546</v>
      </c>
      <c r="DR237">
        <v>0.20442600499999999</v>
      </c>
      <c r="DS237">
        <v>0.20498254899999999</v>
      </c>
      <c r="DT237">
        <v>0.20574912400000001</v>
      </c>
      <c r="DU237">
        <v>0.20579467700000001</v>
      </c>
      <c r="DV237">
        <v>0.20692010199999999</v>
      </c>
      <c r="DW237">
        <v>0.208252147</v>
      </c>
      <c r="DX237">
        <v>0.209057361</v>
      </c>
      <c r="DY237">
        <v>0.21012224299999999</v>
      </c>
      <c r="DZ237">
        <v>0.21069389599999999</v>
      </c>
      <c r="EA237">
        <v>0.21167182900000001</v>
      </c>
      <c r="EB237">
        <v>0.21230290800000001</v>
      </c>
      <c r="EC237">
        <v>0.21306841100000001</v>
      </c>
      <c r="ED237">
        <v>0.21449565900000001</v>
      </c>
      <c r="EE237">
        <v>0.21614329500000001</v>
      </c>
      <c r="EF237">
        <v>0.21738623100000001</v>
      </c>
      <c r="EG237">
        <v>0.21821036899999999</v>
      </c>
      <c r="EH237">
        <v>0.21838444500000001</v>
      </c>
      <c r="EI237">
        <v>0.218865648</v>
      </c>
      <c r="EJ237">
        <v>0.21960251</v>
      </c>
      <c r="EK237">
        <v>0.21941907699999999</v>
      </c>
      <c r="EL237">
        <v>0.22003920399999999</v>
      </c>
      <c r="EM237">
        <v>0.22038227299999999</v>
      </c>
      <c r="EN237">
        <v>0.219940037</v>
      </c>
      <c r="EO237">
        <v>0.22069744799999999</v>
      </c>
      <c r="EP237">
        <v>0.22097145000000001</v>
      </c>
      <c r="EQ237">
        <v>0.22065118</v>
      </c>
      <c r="ER237">
        <v>0.22076129899999999</v>
      </c>
      <c r="ES237">
        <v>0.22114066800000001</v>
      </c>
      <c r="ET237">
        <v>0.22603553500000001</v>
      </c>
      <c r="EU237">
        <v>0.22617210400000001</v>
      </c>
      <c r="EV237">
        <v>0.22707912299999999</v>
      </c>
      <c r="EW237">
        <v>0.22771539399999999</v>
      </c>
      <c r="EX237">
        <v>0.22872658500000001</v>
      </c>
      <c r="EY237">
        <v>0.22980938400000001</v>
      </c>
      <c r="EZ237">
        <v>0.22887737599999999</v>
      </c>
      <c r="FA237">
        <v>0.22637515799999999</v>
      </c>
      <c r="FB237">
        <v>0.22329933099999999</v>
      </c>
      <c r="FC237">
        <v>0.22059759200000001</v>
      </c>
      <c r="FD237">
        <v>0.21790315499999999</v>
      </c>
      <c r="FE237">
        <v>0.212434337</v>
      </c>
      <c r="FF237">
        <v>0.21181425000000001</v>
      </c>
      <c r="FG237">
        <v>0.21084166400000001</v>
      </c>
      <c r="FH237">
        <v>0.21429589700000001</v>
      </c>
      <c r="FI237">
        <v>0.21454532900000001</v>
      </c>
      <c r="FJ237">
        <v>0.216908664</v>
      </c>
      <c r="FK237">
        <v>0.21992017999999999</v>
      </c>
      <c r="FL237">
        <v>0.22282628199999999</v>
      </c>
      <c r="FM237">
        <v>0.22588071500000001</v>
      </c>
      <c r="FN237">
        <v>0.227128475</v>
      </c>
      <c r="FO237">
        <v>0.22971909200000001</v>
      </c>
      <c r="FP237">
        <v>0.22985915400000001</v>
      </c>
      <c r="FQ237">
        <v>0.23247417000000001</v>
      </c>
      <c r="FR237">
        <v>0.23309508400000001</v>
      </c>
      <c r="FS237">
        <v>0.23636796199999999</v>
      </c>
      <c r="FT237">
        <v>0.23593879600000001</v>
      </c>
      <c r="FU237">
        <v>0.238920566</v>
      </c>
      <c r="FV237">
        <v>0.23858757</v>
      </c>
      <c r="FW237">
        <v>0.23823872099999999</v>
      </c>
      <c r="FX237">
        <v>0.24097407500000001</v>
      </c>
      <c r="FY237">
        <v>0.24115419299999999</v>
      </c>
      <c r="FZ237">
        <v>0.24331886599999999</v>
      </c>
      <c r="GA237">
        <v>0.23944338700000001</v>
      </c>
      <c r="GB237">
        <v>0.23674388299999999</v>
      </c>
      <c r="GC237">
        <v>0.227979873</v>
      </c>
      <c r="GD237">
        <v>0.22257887300000001</v>
      </c>
      <c r="GE237">
        <v>0.215006118</v>
      </c>
      <c r="GF237">
        <v>0.21560918600000001</v>
      </c>
      <c r="GG237">
        <v>0.20965779100000001</v>
      </c>
      <c r="GH237">
        <v>0.199548318</v>
      </c>
      <c r="GI237">
        <v>0.20260561099999999</v>
      </c>
      <c r="GJ237">
        <v>0.21396545</v>
      </c>
      <c r="GK237">
        <v>0.212781784</v>
      </c>
      <c r="GL237">
        <v>0.20656258299999999</v>
      </c>
      <c r="GM237">
        <v>0.19656351999999999</v>
      </c>
      <c r="GN237">
        <v>0.188980223</v>
      </c>
      <c r="GO237">
        <v>0.19287498</v>
      </c>
      <c r="GP237">
        <v>0.198463213</v>
      </c>
      <c r="GQ237">
        <v>0.20300215899999999</v>
      </c>
      <c r="GR237">
        <v>0.200631852</v>
      </c>
      <c r="GS237">
        <v>0.20396478200000001</v>
      </c>
      <c r="GT237">
        <v>0.20637206999999999</v>
      </c>
      <c r="GU237">
        <v>0.20656437899999999</v>
      </c>
      <c r="GV237">
        <v>0.204991744</v>
      </c>
      <c r="GW237">
        <v>0.19866921300000001</v>
      </c>
      <c r="GX237">
        <v>0.20058709299999999</v>
      </c>
      <c r="GY237">
        <v>0.19654392200000001</v>
      </c>
      <c r="GZ237">
        <v>0.19714847999999999</v>
      </c>
      <c r="HA237">
        <v>0.200418717</v>
      </c>
      <c r="HB237">
        <v>0.193080631</v>
      </c>
      <c r="HC237">
        <v>0.19825263200000001</v>
      </c>
      <c r="HD237">
        <v>0.198445023</v>
      </c>
      <c r="HE237">
        <v>0.19375872899999999</v>
      </c>
      <c r="HF237">
        <v>0.19446702399999999</v>
      </c>
      <c r="HG237">
        <v>0.19386384200000001</v>
      </c>
      <c r="HH237">
        <v>0.18207953599999999</v>
      </c>
      <c r="HI237">
        <v>0.18611544599999999</v>
      </c>
      <c r="HJ237">
        <v>0.19939747299999999</v>
      </c>
      <c r="HK237">
        <v>0.20184197400000001</v>
      </c>
    </row>
    <row r="238" spans="1:219" x14ac:dyDescent="0.25">
      <c r="A238" t="s">
        <v>1135</v>
      </c>
      <c r="B238">
        <v>82462.1826</v>
      </c>
      <c r="C238">
        <v>565677.29399999999</v>
      </c>
      <c r="D238" t="s">
        <v>722</v>
      </c>
      <c r="E238" t="s">
        <v>1243</v>
      </c>
      <c r="F238">
        <v>2.3231978E-2</v>
      </c>
      <c r="G238">
        <v>2.4390288E-2</v>
      </c>
      <c r="H238">
        <v>2.0350561E-2</v>
      </c>
      <c r="I238">
        <v>2.2278524000000001E-2</v>
      </c>
      <c r="J238">
        <v>2.0973298000000001E-2</v>
      </c>
      <c r="K238">
        <v>2.1877262000000001E-2</v>
      </c>
      <c r="L238">
        <v>2.2648725000000001E-2</v>
      </c>
      <c r="M238">
        <v>2.3030273E-2</v>
      </c>
      <c r="N238">
        <v>2.3750539000000001E-2</v>
      </c>
      <c r="O238">
        <v>2.5269006E-2</v>
      </c>
      <c r="P238">
        <v>2.5885683E-2</v>
      </c>
      <c r="Q238">
        <v>2.5671726999999998E-2</v>
      </c>
      <c r="R238">
        <v>2.7002505E-2</v>
      </c>
      <c r="S238">
        <v>2.7466065000000001E-2</v>
      </c>
      <c r="T238">
        <v>2.8611661E-2</v>
      </c>
      <c r="U238">
        <v>3.0023768999999999E-2</v>
      </c>
      <c r="V238">
        <v>3.1351603999999998E-2</v>
      </c>
      <c r="W238">
        <v>3.3211666000000001E-2</v>
      </c>
      <c r="X238">
        <v>3.5625017000000002E-2</v>
      </c>
      <c r="Y238">
        <v>3.9245623E-2</v>
      </c>
      <c r="Z238">
        <v>4.3814765999999998E-2</v>
      </c>
      <c r="AA238">
        <v>4.9520323999999998E-2</v>
      </c>
      <c r="AB238">
        <v>5.5620221999999997E-2</v>
      </c>
      <c r="AC238">
        <v>6.1530849999999998E-2</v>
      </c>
      <c r="AD238">
        <v>6.6979216999999994E-2</v>
      </c>
      <c r="AE238">
        <v>7.1358899000000003E-2</v>
      </c>
      <c r="AF238">
        <v>7.5358565000000002E-2</v>
      </c>
      <c r="AG238">
        <v>7.8080113000000007E-2</v>
      </c>
      <c r="AH238">
        <v>8.0321619999999996E-2</v>
      </c>
      <c r="AI238">
        <v>8.2771572000000002E-2</v>
      </c>
      <c r="AJ238">
        <v>8.5754621000000003E-2</v>
      </c>
      <c r="AK238">
        <v>8.8531473999999999E-2</v>
      </c>
      <c r="AL238">
        <v>9.1358463000000001E-2</v>
      </c>
      <c r="AM238">
        <v>9.4349238000000002E-2</v>
      </c>
      <c r="AN238">
        <v>9.7086014999999998E-2</v>
      </c>
      <c r="AO238">
        <v>9.9605085999999995E-2</v>
      </c>
      <c r="AP238">
        <v>0.102016101</v>
      </c>
      <c r="AQ238">
        <v>0.104257035</v>
      </c>
      <c r="AR238">
        <v>0.106216567</v>
      </c>
      <c r="AS238">
        <v>0.108076001</v>
      </c>
      <c r="AT238">
        <v>0.109731178</v>
      </c>
      <c r="AU238">
        <v>0.11107182</v>
      </c>
      <c r="AV238">
        <v>0.112264792</v>
      </c>
      <c r="AW238">
        <v>0.113117884</v>
      </c>
      <c r="AX238">
        <v>0.11383574</v>
      </c>
      <c r="AY238">
        <v>0.11472766399999999</v>
      </c>
      <c r="AZ238">
        <v>0.115254599</v>
      </c>
      <c r="BA238">
        <v>0.115785601</v>
      </c>
      <c r="BB238">
        <v>0.116336415</v>
      </c>
      <c r="BC238">
        <v>0.11687399699999999</v>
      </c>
      <c r="BD238">
        <v>0.11722027</v>
      </c>
      <c r="BE238">
        <v>0.118028308</v>
      </c>
      <c r="BF238">
        <v>0.118596586</v>
      </c>
      <c r="BG238">
        <v>0.119911815</v>
      </c>
      <c r="BH238">
        <v>0.12124108</v>
      </c>
      <c r="BI238">
        <v>0.12249160100000001</v>
      </c>
      <c r="BJ238">
        <v>0.12398418999999999</v>
      </c>
      <c r="BK238">
        <v>0.125864955</v>
      </c>
      <c r="BL238">
        <v>0.12714368400000001</v>
      </c>
      <c r="BM238">
        <v>0.12851346499999999</v>
      </c>
      <c r="BN238">
        <v>0.13038049199999999</v>
      </c>
      <c r="BO238">
        <v>0.13196198200000001</v>
      </c>
      <c r="BP238">
        <v>0.135322044</v>
      </c>
      <c r="BQ238">
        <v>0.135196443</v>
      </c>
      <c r="BR238">
        <v>0.13701751300000001</v>
      </c>
      <c r="BS238">
        <v>0.13934165200000001</v>
      </c>
      <c r="BT238">
        <v>0.14197202</v>
      </c>
      <c r="BU238">
        <v>0.14231310799999999</v>
      </c>
      <c r="BV238">
        <v>0.143735588</v>
      </c>
      <c r="BW238">
        <v>0.146085039</v>
      </c>
      <c r="BX238">
        <v>0.146786898</v>
      </c>
      <c r="BY238">
        <v>0.14811940500000001</v>
      </c>
      <c r="BZ238">
        <v>0.14924758699999999</v>
      </c>
      <c r="CA238">
        <v>0.15062567599999999</v>
      </c>
      <c r="CB238">
        <v>0.1521786</v>
      </c>
      <c r="CC238">
        <v>0.15242855299999999</v>
      </c>
      <c r="CD238">
        <v>0.15322633099999999</v>
      </c>
      <c r="CE238">
        <v>0.15413489899999999</v>
      </c>
      <c r="CF238">
        <v>0.15445519999999999</v>
      </c>
      <c r="CG238">
        <v>0.155687347</v>
      </c>
      <c r="CH238">
        <v>0.15642429899999999</v>
      </c>
      <c r="CI238">
        <v>0.156786546</v>
      </c>
      <c r="CJ238">
        <v>0.15783269699999999</v>
      </c>
      <c r="CK238">
        <v>0.158201903</v>
      </c>
      <c r="CL238">
        <v>0.15906883799999999</v>
      </c>
      <c r="CM238">
        <v>0.159411356</v>
      </c>
      <c r="CN238">
        <v>0.15993017000000001</v>
      </c>
      <c r="CO238">
        <v>0.16005007900000001</v>
      </c>
      <c r="CP238">
        <v>0.16042262299999999</v>
      </c>
      <c r="CQ238">
        <v>0.16048963399999999</v>
      </c>
      <c r="CR238">
        <v>0.16144588600000001</v>
      </c>
      <c r="CS238">
        <v>0.16154611099999999</v>
      </c>
      <c r="CT238">
        <v>0.162134588</v>
      </c>
      <c r="CU238">
        <v>0.162315235</v>
      </c>
      <c r="CV238">
        <v>0.162909374</v>
      </c>
      <c r="CW238">
        <v>0.16261240800000001</v>
      </c>
      <c r="CX238">
        <v>0.16293044400000001</v>
      </c>
      <c r="CY238">
        <v>0.16296017199999999</v>
      </c>
      <c r="CZ238">
        <v>0.16367435499999999</v>
      </c>
      <c r="DA238">
        <v>0.163023114</v>
      </c>
      <c r="DB238">
        <v>0.16373458499999999</v>
      </c>
      <c r="DC238">
        <v>0.163378879</v>
      </c>
      <c r="DD238">
        <v>0.16168490099999999</v>
      </c>
      <c r="DE238">
        <v>0.160072356</v>
      </c>
      <c r="DF238">
        <v>0.15977561500000001</v>
      </c>
      <c r="DG238">
        <v>0.15779195700000001</v>
      </c>
      <c r="DH238">
        <v>0.158227637</v>
      </c>
      <c r="DI238">
        <v>0.16071872400000001</v>
      </c>
      <c r="DJ238">
        <v>0.161370873</v>
      </c>
      <c r="DK238">
        <v>0.161965102</v>
      </c>
      <c r="DL238">
        <v>0.16214914599999999</v>
      </c>
      <c r="DM238">
        <v>0.16248709</v>
      </c>
      <c r="DN238">
        <v>0.162983567</v>
      </c>
      <c r="DO238">
        <v>0.16357521699999999</v>
      </c>
      <c r="DP238">
        <v>0.16402091099999999</v>
      </c>
      <c r="DQ238">
        <v>0.164913222</v>
      </c>
      <c r="DR238">
        <v>0.16488944</v>
      </c>
      <c r="DS238">
        <v>0.16583567900000001</v>
      </c>
      <c r="DT238">
        <v>0.16594578300000001</v>
      </c>
      <c r="DU238">
        <v>0.16601327099999999</v>
      </c>
      <c r="DV238">
        <v>0.16646581899999999</v>
      </c>
      <c r="DW238">
        <v>0.16722461599999999</v>
      </c>
      <c r="DX238">
        <v>0.167499498</v>
      </c>
      <c r="DY238">
        <v>0.16781268999999999</v>
      </c>
      <c r="DZ238">
        <v>0.16827288300000001</v>
      </c>
      <c r="EA238">
        <v>0.16842880800000001</v>
      </c>
      <c r="EB238">
        <v>0.168866292</v>
      </c>
      <c r="EC238">
        <v>0.16909502400000001</v>
      </c>
      <c r="ED238">
        <v>0.16948621</v>
      </c>
      <c r="EE238">
        <v>0.16947421400000001</v>
      </c>
      <c r="EF238">
        <v>0.16969566</v>
      </c>
      <c r="EG238">
        <v>0.169796109</v>
      </c>
      <c r="EH238">
        <v>0.170421928</v>
      </c>
      <c r="EI238">
        <v>0.170398995</v>
      </c>
      <c r="EJ238">
        <v>0.17056022600000001</v>
      </c>
      <c r="EK238">
        <v>0.17197726699999999</v>
      </c>
      <c r="EL238">
        <v>0.17231144000000001</v>
      </c>
      <c r="EM238">
        <v>0.17195786499999999</v>
      </c>
      <c r="EN238">
        <v>0.172397733</v>
      </c>
      <c r="EO238">
        <v>0.17277193099999999</v>
      </c>
      <c r="EP238">
        <v>0.172765747</v>
      </c>
      <c r="EQ238">
        <v>0.17291772399999999</v>
      </c>
      <c r="ER238">
        <v>0.17307408199999999</v>
      </c>
      <c r="ES238">
        <v>0.17354592699999999</v>
      </c>
      <c r="ET238">
        <v>0.17404313399999999</v>
      </c>
      <c r="EU238">
        <v>0.17568555499999999</v>
      </c>
      <c r="EV238">
        <v>0.179528147</v>
      </c>
      <c r="EW238">
        <v>0.176991642</v>
      </c>
      <c r="EX238">
        <v>0.17996931499999999</v>
      </c>
      <c r="EY238">
        <v>0.17869775399999999</v>
      </c>
      <c r="EZ238">
        <v>0.180147577</v>
      </c>
      <c r="FA238">
        <v>0.17869030299999999</v>
      </c>
      <c r="FB238">
        <v>0.17549135199999999</v>
      </c>
      <c r="FC238">
        <v>0.17329134500000001</v>
      </c>
      <c r="FD238">
        <v>0.16591082900000001</v>
      </c>
      <c r="FE238">
        <v>0.16305651199999999</v>
      </c>
      <c r="FF238">
        <v>0.16330893699999999</v>
      </c>
      <c r="FG238">
        <v>0.165606697</v>
      </c>
      <c r="FH238">
        <v>0.167578537</v>
      </c>
      <c r="FI238">
        <v>0.16803090700000001</v>
      </c>
      <c r="FJ238">
        <v>0.168555547</v>
      </c>
      <c r="FK238">
        <v>0.16969076199999999</v>
      </c>
      <c r="FL238">
        <v>0.170780499</v>
      </c>
      <c r="FM238">
        <v>0.17198646500000001</v>
      </c>
      <c r="FN238">
        <v>0.17527498699999999</v>
      </c>
      <c r="FO238">
        <v>0.177276556</v>
      </c>
      <c r="FP238">
        <v>0.178792272</v>
      </c>
      <c r="FQ238">
        <v>0.17866267699999999</v>
      </c>
      <c r="FR238">
        <v>0.17970876799999999</v>
      </c>
      <c r="FS238">
        <v>0.183107887</v>
      </c>
      <c r="FT238">
        <v>0.182942886</v>
      </c>
      <c r="FU238">
        <v>0.18448165499999999</v>
      </c>
      <c r="FV238">
        <v>0.18391634900000001</v>
      </c>
      <c r="FW238">
        <v>0.18347877700000001</v>
      </c>
      <c r="FX238">
        <v>0.18781693699999999</v>
      </c>
      <c r="FY238">
        <v>0.18603556299999999</v>
      </c>
      <c r="FZ238">
        <v>0.18897462300000001</v>
      </c>
      <c r="GA238">
        <v>0.18518114499999999</v>
      </c>
      <c r="GB238">
        <v>0.186374609</v>
      </c>
      <c r="GC238">
        <v>0.18512452099999999</v>
      </c>
      <c r="GD238">
        <v>0.181522716</v>
      </c>
      <c r="GE238">
        <v>0.17875618200000001</v>
      </c>
      <c r="GF238">
        <v>0.17800505899999999</v>
      </c>
      <c r="GG238">
        <v>0.17369842899999999</v>
      </c>
      <c r="GH238">
        <v>0.16813862700000001</v>
      </c>
      <c r="GI238">
        <v>0.17060481399999999</v>
      </c>
      <c r="GJ238">
        <v>0.17759660299999999</v>
      </c>
      <c r="GK238">
        <v>0.17951156600000001</v>
      </c>
      <c r="GL238">
        <v>0.18076995400000001</v>
      </c>
      <c r="GM238">
        <v>0.18317866699999999</v>
      </c>
      <c r="GN238">
        <v>0.18126155799999999</v>
      </c>
      <c r="GO238">
        <v>0.18329055999999999</v>
      </c>
      <c r="GP238">
        <v>0.18051360999999999</v>
      </c>
      <c r="GQ238">
        <v>0.177659188</v>
      </c>
      <c r="GR238">
        <v>0.18478852900000001</v>
      </c>
      <c r="GS238">
        <v>0.18113574800000001</v>
      </c>
      <c r="GT238">
        <v>0.16971815000000001</v>
      </c>
      <c r="GU238">
        <v>0.17303760800000001</v>
      </c>
      <c r="GV238">
        <v>0.17432146200000001</v>
      </c>
      <c r="GW238">
        <v>0.17570470699999999</v>
      </c>
      <c r="GX238">
        <v>0.178855915</v>
      </c>
      <c r="GY238">
        <v>0.167892445</v>
      </c>
      <c r="GZ238">
        <v>0.17051095199999999</v>
      </c>
      <c r="HA238">
        <v>0.17453502500000001</v>
      </c>
      <c r="HB238">
        <v>0.175119777</v>
      </c>
      <c r="HC238">
        <v>0.161412467</v>
      </c>
      <c r="HD238">
        <v>0.165923763</v>
      </c>
      <c r="HE238">
        <v>0.162290562</v>
      </c>
      <c r="HF238">
        <v>0.17172074700000001</v>
      </c>
      <c r="HG238">
        <v>0.16480328599999999</v>
      </c>
      <c r="HH238">
        <v>0.15716922699999999</v>
      </c>
      <c r="HI238">
        <v>0.15730458899999999</v>
      </c>
      <c r="HJ238">
        <v>0.16606380500000001</v>
      </c>
      <c r="HK238">
        <v>0.14551462600000001</v>
      </c>
    </row>
    <row r="239" spans="1:219" x14ac:dyDescent="0.25">
      <c r="A239" t="s">
        <v>1131</v>
      </c>
      <c r="B239">
        <v>84797.141699999993</v>
      </c>
      <c r="C239">
        <v>565680.16099999996</v>
      </c>
      <c r="D239" t="s">
        <v>722</v>
      </c>
      <c r="E239" t="s">
        <v>1243</v>
      </c>
      <c r="F239">
        <v>2.4803984000000001E-2</v>
      </c>
      <c r="G239">
        <v>1.6577366999999999E-2</v>
      </c>
      <c r="H239">
        <v>2.1667131999999999E-2</v>
      </c>
      <c r="I239">
        <v>2.267247E-2</v>
      </c>
      <c r="J239">
        <v>1.9996162000000001E-2</v>
      </c>
      <c r="K239">
        <v>1.9885065E-2</v>
      </c>
      <c r="L239">
        <v>2.096398E-2</v>
      </c>
      <c r="M239">
        <v>2.0117304999999999E-2</v>
      </c>
      <c r="N239">
        <v>2.1972757999999998E-2</v>
      </c>
      <c r="O239">
        <v>2.2534114000000001E-2</v>
      </c>
      <c r="P239">
        <v>2.3286501000000001E-2</v>
      </c>
      <c r="Q239">
        <v>2.3223824000000001E-2</v>
      </c>
      <c r="R239">
        <v>2.3795183000000001E-2</v>
      </c>
      <c r="S239">
        <v>2.4423401000000001E-2</v>
      </c>
      <c r="T239">
        <v>2.5374165000000001E-2</v>
      </c>
      <c r="U239">
        <v>2.6727898999999999E-2</v>
      </c>
      <c r="V239">
        <v>2.8053871000000001E-2</v>
      </c>
      <c r="W239">
        <v>2.9530891E-2</v>
      </c>
      <c r="X239">
        <v>3.2143251999999997E-2</v>
      </c>
      <c r="Y239">
        <v>3.6256048999999999E-2</v>
      </c>
      <c r="Z239">
        <v>4.2533722000000003E-2</v>
      </c>
      <c r="AA239">
        <v>5.1240003999999999E-2</v>
      </c>
      <c r="AB239">
        <v>6.0808466999999998E-2</v>
      </c>
      <c r="AC239">
        <v>7.0742399999999997E-2</v>
      </c>
      <c r="AD239">
        <v>7.9917669999999996E-2</v>
      </c>
      <c r="AE239">
        <v>8.8251172000000003E-2</v>
      </c>
      <c r="AF239">
        <v>9.5241162000000004E-2</v>
      </c>
      <c r="AG239">
        <v>0.100436415</v>
      </c>
      <c r="AH239">
        <v>0.105429115</v>
      </c>
      <c r="AI239">
        <v>0.109984364</v>
      </c>
      <c r="AJ239">
        <v>0.114663695</v>
      </c>
      <c r="AK239">
        <v>0.119321075</v>
      </c>
      <c r="AL239">
        <v>0.124046699</v>
      </c>
      <c r="AM239">
        <v>0.12857528300000001</v>
      </c>
      <c r="AN239">
        <v>0.133284878</v>
      </c>
      <c r="AO239">
        <v>0.13777557000000001</v>
      </c>
      <c r="AP239">
        <v>0.142049283</v>
      </c>
      <c r="AQ239">
        <v>0.14602926299999999</v>
      </c>
      <c r="AR239">
        <v>0.14934889500000001</v>
      </c>
      <c r="AS239">
        <v>0.15201620399999999</v>
      </c>
      <c r="AT239">
        <v>0.15420351199999999</v>
      </c>
      <c r="AU239">
        <v>0.155651438</v>
      </c>
      <c r="AV239">
        <v>0.156538382</v>
      </c>
      <c r="AW239">
        <v>0.15715167899999999</v>
      </c>
      <c r="AX239">
        <v>0.15746392100000001</v>
      </c>
      <c r="AY239">
        <v>0.15778599700000001</v>
      </c>
      <c r="AZ239">
        <v>0.15781572599999999</v>
      </c>
      <c r="BA239">
        <v>0.15805814500000001</v>
      </c>
      <c r="BB239">
        <v>0.158666908</v>
      </c>
      <c r="BC239">
        <v>0.15914054499999999</v>
      </c>
      <c r="BD239">
        <v>0.15979186500000001</v>
      </c>
      <c r="BE239">
        <v>0.16102654</v>
      </c>
      <c r="BF239">
        <v>0.16216398000000001</v>
      </c>
      <c r="BG239">
        <v>0.16367727600000001</v>
      </c>
      <c r="BH239">
        <v>0.165461624</v>
      </c>
      <c r="BI239">
        <v>0.16732991899999999</v>
      </c>
      <c r="BJ239">
        <v>0.170105177</v>
      </c>
      <c r="BK239">
        <v>0.17204934799999999</v>
      </c>
      <c r="BL239">
        <v>0.175583345</v>
      </c>
      <c r="BM239">
        <v>0.17878118000000001</v>
      </c>
      <c r="BN239">
        <v>0.18238321199999999</v>
      </c>
      <c r="BO239">
        <v>0.18604691600000001</v>
      </c>
      <c r="BP239">
        <v>0.18905123200000001</v>
      </c>
      <c r="BQ239">
        <v>0.19221239400000001</v>
      </c>
      <c r="BR239">
        <v>0.195764043</v>
      </c>
      <c r="BS239">
        <v>0.19821809500000001</v>
      </c>
      <c r="BT239">
        <v>0.201869835</v>
      </c>
      <c r="BU239">
        <v>0.20484375799999999</v>
      </c>
      <c r="BV239">
        <v>0.20804768200000001</v>
      </c>
      <c r="BW239">
        <v>0.20920086199999999</v>
      </c>
      <c r="BX239">
        <v>0.21211463799999999</v>
      </c>
      <c r="BY239">
        <v>0.21324124999999999</v>
      </c>
      <c r="BZ239">
        <v>0.21484996000000001</v>
      </c>
      <c r="CA239">
        <v>0.216758637</v>
      </c>
      <c r="CB239">
        <v>0.218085114</v>
      </c>
      <c r="CC239">
        <v>0.219890787</v>
      </c>
      <c r="CD239">
        <v>0.22067305400000001</v>
      </c>
      <c r="CE239">
        <v>0.222290814</v>
      </c>
      <c r="CF239">
        <v>0.223898085</v>
      </c>
      <c r="CG239">
        <v>0.22415075200000001</v>
      </c>
      <c r="CH239">
        <v>0.22542632200000001</v>
      </c>
      <c r="CI239">
        <v>0.226487989</v>
      </c>
      <c r="CJ239">
        <v>0.227494221</v>
      </c>
      <c r="CK239">
        <v>0.22868165100000001</v>
      </c>
      <c r="CL239">
        <v>0.22955587099999999</v>
      </c>
      <c r="CM239">
        <v>0.229903521</v>
      </c>
      <c r="CN239">
        <v>0.23056083899999999</v>
      </c>
      <c r="CO239">
        <v>0.23137080700000001</v>
      </c>
      <c r="CP239">
        <v>0.23175015400000001</v>
      </c>
      <c r="CQ239">
        <v>0.232523906</v>
      </c>
      <c r="CR239">
        <v>0.232937958</v>
      </c>
      <c r="CS239">
        <v>0.23360325700000001</v>
      </c>
      <c r="CT239">
        <v>0.233580764</v>
      </c>
      <c r="CU239">
        <v>0.233810871</v>
      </c>
      <c r="CV239">
        <v>0.23365369599999999</v>
      </c>
      <c r="CW239">
        <v>0.23403370900000001</v>
      </c>
      <c r="CX239">
        <v>0.23432411</v>
      </c>
      <c r="CY239">
        <v>0.234386133</v>
      </c>
      <c r="CZ239">
        <v>0.234820743</v>
      </c>
      <c r="DA239">
        <v>0.23454166600000001</v>
      </c>
      <c r="DB239">
        <v>0.234398151</v>
      </c>
      <c r="DC239">
        <v>0.233493482</v>
      </c>
      <c r="DD239">
        <v>0.229871204</v>
      </c>
      <c r="DE239">
        <v>0.22712966000000001</v>
      </c>
      <c r="DF239">
        <v>0.22673033000000001</v>
      </c>
      <c r="DG239">
        <v>0.223283641</v>
      </c>
      <c r="DH239">
        <v>0.226257398</v>
      </c>
      <c r="DI239">
        <v>0.23077233699999999</v>
      </c>
      <c r="DJ239">
        <v>0.23250154000000001</v>
      </c>
      <c r="DK239">
        <v>0.23307869000000001</v>
      </c>
      <c r="DL239">
        <v>0.23396693499999999</v>
      </c>
      <c r="DM239">
        <v>0.23524688999999999</v>
      </c>
      <c r="DN239">
        <v>0.236434693</v>
      </c>
      <c r="DO239">
        <v>0.23712335900000001</v>
      </c>
      <c r="DP239">
        <v>0.23795675599999999</v>
      </c>
      <c r="DQ239">
        <v>0.23849805499999999</v>
      </c>
      <c r="DR239">
        <v>0.23958253900000001</v>
      </c>
      <c r="DS239">
        <v>0.24057108699999999</v>
      </c>
      <c r="DT239">
        <v>0.24090951099999999</v>
      </c>
      <c r="DU239">
        <v>0.24161481000000001</v>
      </c>
      <c r="DV239">
        <v>0.24239265900000001</v>
      </c>
      <c r="DW239">
        <v>0.24319304999999999</v>
      </c>
      <c r="DX239">
        <v>0.243940779</v>
      </c>
      <c r="DY239">
        <v>0.24430399699999999</v>
      </c>
      <c r="DZ239">
        <v>0.245410885</v>
      </c>
      <c r="EA239">
        <v>0.24578628399999999</v>
      </c>
      <c r="EB239">
        <v>0.246292075</v>
      </c>
      <c r="EC239">
        <v>0.247195044</v>
      </c>
      <c r="ED239">
        <v>0.24763216699999999</v>
      </c>
      <c r="EE239">
        <v>0.24853856499999999</v>
      </c>
      <c r="EF239">
        <v>0.24850239199999999</v>
      </c>
      <c r="EG239">
        <v>0.24951828100000001</v>
      </c>
      <c r="EH239">
        <v>0.25006088999999998</v>
      </c>
      <c r="EI239">
        <v>0.25073361199999999</v>
      </c>
      <c r="EJ239">
        <v>0.25143651299999997</v>
      </c>
      <c r="EK239">
        <v>0.252158834</v>
      </c>
      <c r="EL239">
        <v>0.25260119800000003</v>
      </c>
      <c r="EM239">
        <v>0.25337343099999998</v>
      </c>
      <c r="EN239">
        <v>0.253157666</v>
      </c>
      <c r="EO239">
        <v>0.25395226100000001</v>
      </c>
      <c r="EP239">
        <v>0.254008868</v>
      </c>
      <c r="EQ239">
        <v>0.25483613599999999</v>
      </c>
      <c r="ER239">
        <v>0.255136166</v>
      </c>
      <c r="ES239">
        <v>0.25536753099999998</v>
      </c>
      <c r="ET239">
        <v>0.25559346599999999</v>
      </c>
      <c r="EU239">
        <v>0.25598571199999998</v>
      </c>
      <c r="EV239">
        <v>0.25759126799999998</v>
      </c>
      <c r="EW239">
        <v>0.25843351599999997</v>
      </c>
      <c r="EX239">
        <v>0.258617506</v>
      </c>
      <c r="EY239">
        <v>0.25913407199999999</v>
      </c>
      <c r="EZ239">
        <v>0.25884673699999999</v>
      </c>
      <c r="FA239">
        <v>0.25803510899999998</v>
      </c>
      <c r="FB239">
        <v>0.25503370800000003</v>
      </c>
      <c r="FC239">
        <v>0.25083635399999998</v>
      </c>
      <c r="FD239">
        <v>0.24521356999999999</v>
      </c>
      <c r="FE239">
        <v>0.23909530100000001</v>
      </c>
      <c r="FF239">
        <v>0.23954815800000001</v>
      </c>
      <c r="FG239">
        <v>0.23935273600000001</v>
      </c>
      <c r="FH239">
        <v>0.24137239099999999</v>
      </c>
      <c r="FI239">
        <v>0.24452784499999999</v>
      </c>
      <c r="FJ239">
        <v>0.246575145</v>
      </c>
      <c r="FK239">
        <v>0.249702217</v>
      </c>
      <c r="FL239">
        <v>0.25237247000000002</v>
      </c>
      <c r="FM239">
        <v>0.25455894800000001</v>
      </c>
      <c r="FN239">
        <v>0.25657466200000001</v>
      </c>
      <c r="FO239">
        <v>0.258858584</v>
      </c>
      <c r="FP239">
        <v>0.26222995300000002</v>
      </c>
      <c r="FQ239">
        <v>0.26475653799999999</v>
      </c>
      <c r="FR239">
        <v>0.26562855600000002</v>
      </c>
      <c r="FS239">
        <v>0.26689232800000001</v>
      </c>
      <c r="FT239">
        <v>0.26935592899999999</v>
      </c>
      <c r="FU239">
        <v>0.26952242999999998</v>
      </c>
      <c r="FV239">
        <v>0.27049992299999998</v>
      </c>
      <c r="FW239">
        <v>0.27156350400000001</v>
      </c>
      <c r="FX239">
        <v>0.273131126</v>
      </c>
      <c r="FY239">
        <v>0.27420889300000001</v>
      </c>
      <c r="FZ239">
        <v>0.275006902</v>
      </c>
      <c r="GA239">
        <v>0.274560731</v>
      </c>
      <c r="GB239">
        <v>0.27233343799999998</v>
      </c>
      <c r="GC239">
        <v>0.267243903</v>
      </c>
      <c r="GD239">
        <v>0.25872479300000001</v>
      </c>
      <c r="GE239">
        <v>0.254080484</v>
      </c>
      <c r="GF239">
        <v>0.24896528500000001</v>
      </c>
      <c r="GG239">
        <v>0.24756061200000001</v>
      </c>
      <c r="GH239">
        <v>0.23949258900000001</v>
      </c>
      <c r="GI239">
        <v>0.237754825</v>
      </c>
      <c r="GJ239">
        <v>0.25384555399999997</v>
      </c>
      <c r="GK239">
        <v>0.26255444900000002</v>
      </c>
      <c r="GL239">
        <v>0.26351120500000003</v>
      </c>
      <c r="GM239">
        <v>0.262849575</v>
      </c>
      <c r="GN239">
        <v>0.26033494600000001</v>
      </c>
      <c r="GO239">
        <v>0.26178177200000002</v>
      </c>
      <c r="GP239">
        <v>0.26073454800000001</v>
      </c>
      <c r="GQ239">
        <v>0.26146892300000002</v>
      </c>
      <c r="GR239">
        <v>0.25737913499999998</v>
      </c>
      <c r="GS239">
        <v>0.257682462</v>
      </c>
      <c r="GT239">
        <v>0.25820882099999998</v>
      </c>
      <c r="GU239">
        <v>0.25691592600000002</v>
      </c>
      <c r="GV239">
        <v>0.25522369</v>
      </c>
      <c r="GW239">
        <v>0.25141982499999999</v>
      </c>
      <c r="GX239">
        <v>0.25041888000000001</v>
      </c>
      <c r="GY239">
        <v>0.25117974700000001</v>
      </c>
      <c r="GZ239">
        <v>0.24365532400000001</v>
      </c>
      <c r="HA239">
        <v>0.24595584200000001</v>
      </c>
      <c r="HB239">
        <v>0.24374132200000001</v>
      </c>
      <c r="HC239">
        <v>0.24822008400000001</v>
      </c>
      <c r="HD239">
        <v>0.25091050500000001</v>
      </c>
      <c r="HE239">
        <v>0.23802512000000001</v>
      </c>
      <c r="HF239">
        <v>0.234462527</v>
      </c>
      <c r="HG239">
        <v>0.225974692</v>
      </c>
      <c r="HH239">
        <v>0.22273320599999999</v>
      </c>
      <c r="HI239">
        <v>0.22546667200000001</v>
      </c>
      <c r="HJ239">
        <v>0.220236928</v>
      </c>
      <c r="HK239">
        <v>0.235017268</v>
      </c>
    </row>
    <row r="240" spans="1:219" x14ac:dyDescent="0.25">
      <c r="A240" t="s">
        <v>731</v>
      </c>
      <c r="B240">
        <v>104468.2803</v>
      </c>
      <c r="C240">
        <v>565797.19299999997</v>
      </c>
      <c r="D240" t="s">
        <v>722</v>
      </c>
      <c r="E240" t="s">
        <v>1243</v>
      </c>
      <c r="F240">
        <v>1.3693538999999999E-2</v>
      </c>
      <c r="G240">
        <v>1.5319307000000001E-2</v>
      </c>
      <c r="H240">
        <v>1.5041872E-2</v>
      </c>
      <c r="I240">
        <v>1.6687363E-2</v>
      </c>
      <c r="J240">
        <v>1.7088453999999999E-2</v>
      </c>
      <c r="K240">
        <v>1.7396629E-2</v>
      </c>
      <c r="L240">
        <v>1.8915301999999998E-2</v>
      </c>
      <c r="M240">
        <v>1.9193589E-2</v>
      </c>
      <c r="N240">
        <v>2.0704811E-2</v>
      </c>
      <c r="O240">
        <v>2.1458349000000002E-2</v>
      </c>
      <c r="P240">
        <v>2.2093027000000001E-2</v>
      </c>
      <c r="Q240">
        <v>2.2199165999999999E-2</v>
      </c>
      <c r="R240">
        <v>2.3328007000000001E-2</v>
      </c>
      <c r="S240">
        <v>2.4312831999999999E-2</v>
      </c>
      <c r="T240">
        <v>2.6220263000000001E-2</v>
      </c>
      <c r="U240">
        <v>2.7734469000000001E-2</v>
      </c>
      <c r="V240">
        <v>2.9532549000000002E-2</v>
      </c>
      <c r="W240">
        <v>3.1721316999999999E-2</v>
      </c>
      <c r="X240">
        <v>3.4667899000000002E-2</v>
      </c>
      <c r="Y240">
        <v>3.9243612999999997E-2</v>
      </c>
      <c r="Z240">
        <v>4.5247276000000003E-2</v>
      </c>
      <c r="AA240">
        <v>5.2745291E-2</v>
      </c>
      <c r="AB240">
        <v>6.0946205000000003E-2</v>
      </c>
      <c r="AC240">
        <v>6.8337940999999999E-2</v>
      </c>
      <c r="AD240">
        <v>7.4560815000000003E-2</v>
      </c>
      <c r="AE240">
        <v>7.9616957000000002E-2</v>
      </c>
      <c r="AF240">
        <v>8.3577163999999995E-2</v>
      </c>
      <c r="AG240">
        <v>8.6709754E-2</v>
      </c>
      <c r="AH240">
        <v>8.9338481999999997E-2</v>
      </c>
      <c r="AI240">
        <v>9.2135705999999998E-2</v>
      </c>
      <c r="AJ240">
        <v>9.4909639000000004E-2</v>
      </c>
      <c r="AK240">
        <v>9.7680368000000004E-2</v>
      </c>
      <c r="AL240">
        <v>0.10055834900000001</v>
      </c>
      <c r="AM240">
        <v>0.10346569999999999</v>
      </c>
      <c r="AN240">
        <v>0.106068262</v>
      </c>
      <c r="AO240">
        <v>0.108575271</v>
      </c>
      <c r="AP240">
        <v>0.11074500599999999</v>
      </c>
      <c r="AQ240">
        <v>0.112721325</v>
      </c>
      <c r="AR240">
        <v>0.11439801099999999</v>
      </c>
      <c r="AS240">
        <v>0.115688757</v>
      </c>
      <c r="AT240">
        <v>0.116610118</v>
      </c>
      <c r="AU240">
        <v>0.117268645</v>
      </c>
      <c r="AV240">
        <v>0.117415899</v>
      </c>
      <c r="AW240">
        <v>0.11713224</v>
      </c>
      <c r="AX240">
        <v>0.116752894</v>
      </c>
      <c r="AY240">
        <v>0.11622242000000001</v>
      </c>
      <c r="AZ240">
        <v>0.115658172</v>
      </c>
      <c r="BA240">
        <v>0.114907944</v>
      </c>
      <c r="BB240">
        <v>0.11431268</v>
      </c>
      <c r="BC240">
        <v>0.113863983</v>
      </c>
      <c r="BD240">
        <v>0.113595338</v>
      </c>
      <c r="BE240">
        <v>0.11344824100000001</v>
      </c>
      <c r="BF240">
        <v>0.113417381</v>
      </c>
      <c r="BG240">
        <v>0.113662393</v>
      </c>
      <c r="BH240">
        <v>0.114092321</v>
      </c>
      <c r="BI240">
        <v>0.11469976</v>
      </c>
      <c r="BJ240">
        <v>0.115582877</v>
      </c>
      <c r="BK240">
        <v>0.11639388000000001</v>
      </c>
      <c r="BL240">
        <v>0.11726263300000001</v>
      </c>
      <c r="BM240">
        <v>0.11835464900000001</v>
      </c>
      <c r="BN240">
        <v>0.11973668699999999</v>
      </c>
      <c r="BO240">
        <v>0.120611758</v>
      </c>
      <c r="BP240">
        <v>0.12236876100000001</v>
      </c>
      <c r="BQ240">
        <v>0.123314985</v>
      </c>
      <c r="BR240">
        <v>0.12492186700000001</v>
      </c>
      <c r="BS240">
        <v>0.12666670999999999</v>
      </c>
      <c r="BT240">
        <v>0.127551317</v>
      </c>
      <c r="BU240">
        <v>0.128250644</v>
      </c>
      <c r="BV240">
        <v>0.12980394100000001</v>
      </c>
      <c r="BW240">
        <v>0.131037548</v>
      </c>
      <c r="BX240">
        <v>0.13148823400000001</v>
      </c>
      <c r="BY240">
        <v>0.13234265100000001</v>
      </c>
      <c r="BZ240">
        <v>0.13323169900000001</v>
      </c>
      <c r="CA240">
        <v>0.13443914100000001</v>
      </c>
      <c r="CB240">
        <v>0.13516107199999999</v>
      </c>
      <c r="CC240">
        <v>0.135904044</v>
      </c>
      <c r="CD240">
        <v>0.13690079699999999</v>
      </c>
      <c r="CE240">
        <v>0.13777010100000001</v>
      </c>
      <c r="CF240">
        <v>0.13807308700000001</v>
      </c>
      <c r="CG240">
        <v>0.138997287</v>
      </c>
      <c r="CH240">
        <v>0.139782667</v>
      </c>
      <c r="CI240">
        <v>0.14001381399999999</v>
      </c>
      <c r="CJ240">
        <v>0.14057861299999999</v>
      </c>
      <c r="CK240">
        <v>0.14149405100000001</v>
      </c>
      <c r="CL240">
        <v>0.141592994</v>
      </c>
      <c r="CM240">
        <v>0.14168272900000001</v>
      </c>
      <c r="CN240">
        <v>0.14245878200000001</v>
      </c>
      <c r="CO240">
        <v>0.14243525300000001</v>
      </c>
      <c r="CP240">
        <v>0.14249374000000001</v>
      </c>
      <c r="CQ240">
        <v>0.14301282200000001</v>
      </c>
      <c r="CR240">
        <v>0.14316633300000001</v>
      </c>
      <c r="CS240">
        <v>0.143042371</v>
      </c>
      <c r="CT240">
        <v>0.14374947499999999</v>
      </c>
      <c r="CU240">
        <v>0.14370037599999999</v>
      </c>
      <c r="CV240">
        <v>0.14372971700000001</v>
      </c>
      <c r="CW240">
        <v>0.143622532</v>
      </c>
      <c r="CX240">
        <v>0.143697038</v>
      </c>
      <c r="CY240">
        <v>0.14384095399999999</v>
      </c>
      <c r="CZ240">
        <v>0.14353296199999999</v>
      </c>
      <c r="DA240">
        <v>0.143497556</v>
      </c>
      <c r="DB240">
        <v>0.14362576599999999</v>
      </c>
      <c r="DC240">
        <v>0.14341332000000001</v>
      </c>
      <c r="DD240">
        <v>0.14196407799999999</v>
      </c>
      <c r="DE240">
        <v>0.14010235700000001</v>
      </c>
      <c r="DF240">
        <v>0.139123261</v>
      </c>
      <c r="DG240">
        <v>0.13753828400000001</v>
      </c>
      <c r="DH240">
        <v>0.137736619</v>
      </c>
      <c r="DI240">
        <v>0.140349627</v>
      </c>
      <c r="DJ240">
        <v>0.140413076</v>
      </c>
      <c r="DK240">
        <v>0.140823007</v>
      </c>
      <c r="DL240">
        <v>0.14097680200000001</v>
      </c>
      <c r="DM240">
        <v>0.14194141299999999</v>
      </c>
      <c r="DN240">
        <v>0.142226398</v>
      </c>
      <c r="DO240">
        <v>0.142892465</v>
      </c>
      <c r="DP240">
        <v>0.14304655799999999</v>
      </c>
      <c r="DQ240">
        <v>0.14351399200000001</v>
      </c>
      <c r="DR240">
        <v>0.14368175</v>
      </c>
      <c r="DS240">
        <v>0.143601432</v>
      </c>
      <c r="DT240">
        <v>0.14408014699999999</v>
      </c>
      <c r="DU240">
        <v>0.143954366</v>
      </c>
      <c r="DV240">
        <v>0.14450758699999999</v>
      </c>
      <c r="DW240">
        <v>0.14499355899999999</v>
      </c>
      <c r="DX240">
        <v>0.14549952699999999</v>
      </c>
      <c r="DY240">
        <v>0.14527445999999999</v>
      </c>
      <c r="DZ240">
        <v>0.145918146</v>
      </c>
      <c r="EA240">
        <v>0.14654600600000001</v>
      </c>
      <c r="EB240">
        <v>0.146175951</v>
      </c>
      <c r="EC240">
        <v>0.14721263900000001</v>
      </c>
      <c r="ED240">
        <v>0.147981048</v>
      </c>
      <c r="EE240">
        <v>0.14887842500000001</v>
      </c>
      <c r="EF240">
        <v>0.14969112000000001</v>
      </c>
      <c r="EG240">
        <v>0.14939887800000001</v>
      </c>
      <c r="EH240">
        <v>0.149746612</v>
      </c>
      <c r="EI240">
        <v>0.14968796100000001</v>
      </c>
      <c r="EJ240">
        <v>0.149940148</v>
      </c>
      <c r="EK240">
        <v>0.14941136499999999</v>
      </c>
      <c r="EL240">
        <v>0.15000936400000001</v>
      </c>
      <c r="EM240">
        <v>0.150582045</v>
      </c>
      <c r="EN240">
        <v>0.150029153</v>
      </c>
      <c r="EO240">
        <v>0.15011395499999999</v>
      </c>
      <c r="EP240">
        <v>0.150435239</v>
      </c>
      <c r="EQ240">
        <v>0.14972798500000001</v>
      </c>
      <c r="ER240">
        <v>0.14939592800000001</v>
      </c>
      <c r="ES240">
        <v>0.15027785299999999</v>
      </c>
      <c r="ET240">
        <v>0.14866757</v>
      </c>
      <c r="EU240">
        <v>0.148533043</v>
      </c>
      <c r="EV240">
        <v>0.15119564899999999</v>
      </c>
      <c r="EW240">
        <v>0.150912404</v>
      </c>
      <c r="EX240">
        <v>0.14989628299999999</v>
      </c>
      <c r="EY240">
        <v>0.14983932899999999</v>
      </c>
      <c r="EZ240">
        <v>0.14946573099999999</v>
      </c>
      <c r="FA240">
        <v>0.14741858699999999</v>
      </c>
      <c r="FB240">
        <v>0.14602770500000001</v>
      </c>
      <c r="FC240">
        <v>0.143324268</v>
      </c>
      <c r="FD240">
        <v>0.140135801</v>
      </c>
      <c r="FE240">
        <v>0.13919574600000001</v>
      </c>
      <c r="FF240">
        <v>0.136912546</v>
      </c>
      <c r="FG240">
        <v>0.13849995100000001</v>
      </c>
      <c r="FH240">
        <v>0.13898263399999999</v>
      </c>
      <c r="FI240">
        <v>0.13983944100000001</v>
      </c>
      <c r="FJ240">
        <v>0.143107068</v>
      </c>
      <c r="FK240">
        <v>0.14401281699999999</v>
      </c>
      <c r="FL240">
        <v>0.144437762</v>
      </c>
      <c r="FM240">
        <v>0.14661639200000001</v>
      </c>
      <c r="FN240">
        <v>0.14669990599999999</v>
      </c>
      <c r="FO240">
        <v>0.14979253000000001</v>
      </c>
      <c r="FP240">
        <v>0.152027246</v>
      </c>
      <c r="FQ240">
        <v>0.149890939</v>
      </c>
      <c r="FR240">
        <v>0.15351047800000001</v>
      </c>
      <c r="FS240">
        <v>0.15339908599999999</v>
      </c>
      <c r="FT240">
        <v>0.15412611000000001</v>
      </c>
      <c r="FU240">
        <v>0.15402099</v>
      </c>
      <c r="FV240">
        <v>0.15529347099999999</v>
      </c>
      <c r="FW240">
        <v>0.15662116400000001</v>
      </c>
      <c r="FX240">
        <v>0.156656247</v>
      </c>
      <c r="FY240">
        <v>0.155870382</v>
      </c>
      <c r="FZ240">
        <v>0.15987842399999999</v>
      </c>
      <c r="GA240">
        <v>0.157981283</v>
      </c>
      <c r="GB240">
        <v>0.152796723</v>
      </c>
      <c r="GC240">
        <v>0.15280787300000001</v>
      </c>
      <c r="GD240">
        <v>0.146085196</v>
      </c>
      <c r="GE240">
        <v>0.14302436499999999</v>
      </c>
      <c r="GF240">
        <v>0.14135981</v>
      </c>
      <c r="GG240">
        <v>0.139628431</v>
      </c>
      <c r="GH240">
        <v>0.13100799199999999</v>
      </c>
      <c r="GI240">
        <v>0.13789502200000001</v>
      </c>
      <c r="GJ240">
        <v>0.147964489</v>
      </c>
      <c r="GK240">
        <v>0.144718614</v>
      </c>
      <c r="GL240">
        <v>0.145838095</v>
      </c>
      <c r="GM240">
        <v>0.145172989</v>
      </c>
      <c r="GN240">
        <v>0.13947825</v>
      </c>
      <c r="GO240">
        <v>0.140995913</v>
      </c>
      <c r="GP240">
        <v>0.14223197900000001</v>
      </c>
      <c r="GQ240">
        <v>0.144107761</v>
      </c>
      <c r="GR240">
        <v>0.14401240700000001</v>
      </c>
      <c r="GS240">
        <v>0.14365114700000001</v>
      </c>
      <c r="GT240">
        <v>0.14231387000000001</v>
      </c>
      <c r="GU240">
        <v>0.14162448499999999</v>
      </c>
      <c r="GV240">
        <v>0.13982972900000001</v>
      </c>
      <c r="GW240">
        <v>0.14153453599999999</v>
      </c>
      <c r="GX240">
        <v>0.141551495</v>
      </c>
      <c r="GY240">
        <v>0.13637795</v>
      </c>
      <c r="GZ240">
        <v>0.138543057</v>
      </c>
      <c r="HA240">
        <v>0.13505703099999999</v>
      </c>
      <c r="HB240">
        <v>0.138298223</v>
      </c>
      <c r="HC240">
        <v>0.126366794</v>
      </c>
      <c r="HD240">
        <v>0.14151197700000001</v>
      </c>
      <c r="HE240">
        <v>0.13196841400000001</v>
      </c>
      <c r="HF240">
        <v>0.12639193100000001</v>
      </c>
      <c r="HG240">
        <v>0.12222132400000001</v>
      </c>
      <c r="HH240">
        <v>0.12209850799999999</v>
      </c>
      <c r="HI240">
        <v>0.121065716</v>
      </c>
      <c r="HJ240">
        <v>0.124955462</v>
      </c>
      <c r="HK240">
        <v>0.126752118</v>
      </c>
    </row>
    <row r="241" spans="1:219" x14ac:dyDescent="0.25">
      <c r="A241" t="s">
        <v>1136</v>
      </c>
      <c r="B241">
        <v>82125.704500000007</v>
      </c>
      <c r="C241">
        <v>565829.66299999994</v>
      </c>
      <c r="D241" t="s">
        <v>722</v>
      </c>
      <c r="E241" t="s">
        <v>1243</v>
      </c>
      <c r="F241">
        <v>1.1952163999999999E-2</v>
      </c>
      <c r="G241">
        <v>1.6752527999999999E-2</v>
      </c>
      <c r="H241">
        <v>1.7651733999999999E-2</v>
      </c>
      <c r="I241">
        <v>1.6606402999999999E-2</v>
      </c>
      <c r="J241">
        <v>1.9000751E-2</v>
      </c>
      <c r="K241">
        <v>1.6470549000000001E-2</v>
      </c>
      <c r="L241">
        <v>1.8588526000000001E-2</v>
      </c>
      <c r="M241">
        <v>1.8762806E-2</v>
      </c>
      <c r="N241">
        <v>1.9696169999999999E-2</v>
      </c>
      <c r="O241">
        <v>1.9985190999999999E-2</v>
      </c>
      <c r="P241">
        <v>2.1354018999999998E-2</v>
      </c>
      <c r="Q241">
        <v>2.1495588999999999E-2</v>
      </c>
      <c r="R241">
        <v>2.1937845000000001E-2</v>
      </c>
      <c r="S241">
        <v>2.3171806E-2</v>
      </c>
      <c r="T241">
        <v>2.4409282000000001E-2</v>
      </c>
      <c r="U241">
        <v>2.5515344999999998E-2</v>
      </c>
      <c r="V241">
        <v>2.6648543E-2</v>
      </c>
      <c r="W241">
        <v>2.8691901999999998E-2</v>
      </c>
      <c r="X241">
        <v>3.1177677000000001E-2</v>
      </c>
      <c r="Y241">
        <v>3.4475944000000001E-2</v>
      </c>
      <c r="Z241">
        <v>3.897991E-2</v>
      </c>
      <c r="AA241">
        <v>4.4389593999999997E-2</v>
      </c>
      <c r="AB241">
        <v>5.0402224000000002E-2</v>
      </c>
      <c r="AC241">
        <v>5.6465811999999997E-2</v>
      </c>
      <c r="AD241">
        <v>6.1464127E-2</v>
      </c>
      <c r="AE241">
        <v>6.5678995000000004E-2</v>
      </c>
      <c r="AF241">
        <v>6.9213282000000001E-2</v>
      </c>
      <c r="AG241">
        <v>7.1930888999999998E-2</v>
      </c>
      <c r="AH241">
        <v>7.4128369999999999E-2</v>
      </c>
      <c r="AI241">
        <v>7.6590727999999997E-2</v>
      </c>
      <c r="AJ241">
        <v>7.9045700999999996E-2</v>
      </c>
      <c r="AK241">
        <v>8.1914725999999993E-2</v>
      </c>
      <c r="AL241">
        <v>8.4481405999999995E-2</v>
      </c>
      <c r="AM241">
        <v>8.7179097999999997E-2</v>
      </c>
      <c r="AN241">
        <v>8.9825872000000001E-2</v>
      </c>
      <c r="AO241">
        <v>9.2080580999999995E-2</v>
      </c>
      <c r="AP241">
        <v>9.4377542999999994E-2</v>
      </c>
      <c r="AQ241">
        <v>9.6326667000000005E-2</v>
      </c>
      <c r="AR241">
        <v>9.7991701E-2</v>
      </c>
      <c r="AS241">
        <v>9.9347385999999996E-2</v>
      </c>
      <c r="AT241">
        <v>0.10050376799999999</v>
      </c>
      <c r="AU241">
        <v>0.101408448</v>
      </c>
      <c r="AV241">
        <v>0.10213378400000001</v>
      </c>
      <c r="AW241">
        <v>0.102419618</v>
      </c>
      <c r="AX241">
        <v>0.102925974</v>
      </c>
      <c r="AY241">
        <v>0.10301861499999999</v>
      </c>
      <c r="AZ241">
        <v>0.103036377</v>
      </c>
      <c r="BA241">
        <v>0.103065188</v>
      </c>
      <c r="BB241">
        <v>0.103010397</v>
      </c>
      <c r="BC241">
        <v>0.103164371</v>
      </c>
      <c r="BD241">
        <v>0.103387463</v>
      </c>
      <c r="BE241">
        <v>0.103559348</v>
      </c>
      <c r="BF241">
        <v>0.103617187</v>
      </c>
      <c r="BG241">
        <v>0.10408650699999999</v>
      </c>
      <c r="BH241">
        <v>0.10520091199999999</v>
      </c>
      <c r="BI241">
        <v>0.106385361</v>
      </c>
      <c r="BJ241">
        <v>0.107137251</v>
      </c>
      <c r="BK241">
        <v>0.108291577</v>
      </c>
      <c r="BL241">
        <v>0.109173197</v>
      </c>
      <c r="BM241">
        <v>0.11041564800000001</v>
      </c>
      <c r="BN241">
        <v>0.11196041399999999</v>
      </c>
      <c r="BO241">
        <v>0.11387124999999999</v>
      </c>
      <c r="BP241">
        <v>0.114682171</v>
      </c>
      <c r="BQ241">
        <v>0.11550882799999999</v>
      </c>
      <c r="BR241">
        <v>0.116768676</v>
      </c>
      <c r="BS241">
        <v>0.117271036</v>
      </c>
      <c r="BT241">
        <v>0.119450204</v>
      </c>
      <c r="BU241">
        <v>0.11947234</v>
      </c>
      <c r="BV241">
        <v>0.12149046400000001</v>
      </c>
      <c r="BW241">
        <v>0.12194877899999999</v>
      </c>
      <c r="BX241">
        <v>0.122102216</v>
      </c>
      <c r="BY241">
        <v>0.123385139</v>
      </c>
      <c r="BZ241">
        <v>0.12311704499999999</v>
      </c>
      <c r="CA241">
        <v>0.12426052999999999</v>
      </c>
      <c r="CB241">
        <v>0.12582491300000001</v>
      </c>
      <c r="CC241">
        <v>0.12589597699999999</v>
      </c>
      <c r="CD241">
        <v>0.12626531699999999</v>
      </c>
      <c r="CE241">
        <v>0.126871452</v>
      </c>
      <c r="CF241">
        <v>0.12722931800000001</v>
      </c>
      <c r="CG241">
        <v>0.12750771599999999</v>
      </c>
      <c r="CH241">
        <v>0.127778053</v>
      </c>
      <c r="CI241">
        <v>0.12792827200000001</v>
      </c>
      <c r="CJ241">
        <v>0.128540769</v>
      </c>
      <c r="CK241">
        <v>0.12874332099999999</v>
      </c>
      <c r="CL241">
        <v>0.129285395</v>
      </c>
      <c r="CM241">
        <v>0.12958201799999999</v>
      </c>
      <c r="CN241">
        <v>0.129542142</v>
      </c>
      <c r="CO241">
        <v>0.12959580100000001</v>
      </c>
      <c r="CP241">
        <v>0.129991308</v>
      </c>
      <c r="CQ241">
        <v>0.12994228299999999</v>
      </c>
      <c r="CR241">
        <v>0.129761234</v>
      </c>
      <c r="CS241">
        <v>0.12965680700000001</v>
      </c>
      <c r="CT241">
        <v>0.12988987599999999</v>
      </c>
      <c r="CU241">
        <v>0.12981994499999999</v>
      </c>
      <c r="CV241">
        <v>0.129674599</v>
      </c>
      <c r="CW241">
        <v>0.13031424599999999</v>
      </c>
      <c r="CX241">
        <v>0.13028408599999999</v>
      </c>
      <c r="CY241">
        <v>0.13057228900000001</v>
      </c>
      <c r="CZ241">
        <v>0.12980772600000001</v>
      </c>
      <c r="DA241">
        <v>0.129751638</v>
      </c>
      <c r="DB241">
        <v>0.12976163600000001</v>
      </c>
      <c r="DC241">
        <v>0.12985207100000001</v>
      </c>
      <c r="DD241">
        <v>0.12778429699999999</v>
      </c>
      <c r="DE241">
        <v>0.12623287699999999</v>
      </c>
      <c r="DF241">
        <v>0.125705436</v>
      </c>
      <c r="DG241">
        <v>0.124271065</v>
      </c>
      <c r="DH241">
        <v>0.124627508</v>
      </c>
      <c r="DI241">
        <v>0.12586614500000001</v>
      </c>
      <c r="DJ241">
        <v>0.126280054</v>
      </c>
      <c r="DK241">
        <v>0.12642730799999999</v>
      </c>
      <c r="DL241">
        <v>0.12736620000000001</v>
      </c>
      <c r="DM241">
        <v>0.12768797600000001</v>
      </c>
      <c r="DN241">
        <v>0.127470747</v>
      </c>
      <c r="DO241">
        <v>0.12781657299999999</v>
      </c>
      <c r="DP241">
        <v>0.12798809999999999</v>
      </c>
      <c r="DQ241">
        <v>0.12825597799999999</v>
      </c>
      <c r="DR241">
        <v>0.128445432</v>
      </c>
      <c r="DS241">
        <v>0.128481388</v>
      </c>
      <c r="DT241">
        <v>0.129013762</v>
      </c>
      <c r="DU241">
        <v>0.12920799899999999</v>
      </c>
      <c r="DV241">
        <v>0.12894457600000001</v>
      </c>
      <c r="DW241">
        <v>0.12932580699999999</v>
      </c>
      <c r="DX241">
        <v>0.12967883099999999</v>
      </c>
      <c r="DY241">
        <v>0.129809693</v>
      </c>
      <c r="DZ241">
        <v>0.130290926</v>
      </c>
      <c r="EA241">
        <v>0.13015095900000001</v>
      </c>
      <c r="EB241">
        <v>0.13036793499999999</v>
      </c>
      <c r="EC241">
        <v>0.130349562</v>
      </c>
      <c r="ED241">
        <v>0.130080059</v>
      </c>
      <c r="EE241">
        <v>0.130972326</v>
      </c>
      <c r="EF241">
        <v>0.130605161</v>
      </c>
      <c r="EG241">
        <v>0.13015629400000001</v>
      </c>
      <c r="EH241">
        <v>0.13113229000000001</v>
      </c>
      <c r="EI241">
        <v>0.13088195</v>
      </c>
      <c r="EJ241">
        <v>0.130760178</v>
      </c>
      <c r="EK241">
        <v>0.131338924</v>
      </c>
      <c r="EL241">
        <v>0.13205564</v>
      </c>
      <c r="EM241">
        <v>0.13124513600000001</v>
      </c>
      <c r="EN241">
        <v>0.132090822</v>
      </c>
      <c r="EO241">
        <v>0.13113978500000001</v>
      </c>
      <c r="EP241">
        <v>0.13188707799999999</v>
      </c>
      <c r="EQ241">
        <v>0.13174433999999999</v>
      </c>
      <c r="ER241">
        <v>0.13158170899999999</v>
      </c>
      <c r="ES241">
        <v>0.13234315799999999</v>
      </c>
      <c r="ET241">
        <v>0.13237819100000001</v>
      </c>
      <c r="EU241">
        <v>0.13177666099999999</v>
      </c>
      <c r="EV241">
        <v>0.13080957500000001</v>
      </c>
      <c r="EW241">
        <v>0.13238494100000001</v>
      </c>
      <c r="EX241">
        <v>0.13196665499999999</v>
      </c>
      <c r="EY241">
        <v>0.131496479</v>
      </c>
      <c r="EZ241">
        <v>0.129489352</v>
      </c>
      <c r="FA241">
        <v>0.12941013800000001</v>
      </c>
      <c r="FB241">
        <v>0.12499769500000001</v>
      </c>
      <c r="FC241">
        <v>0.12335634700000001</v>
      </c>
      <c r="FD241">
        <v>0.121812505</v>
      </c>
      <c r="FE241">
        <v>0.116540795</v>
      </c>
      <c r="FF241">
        <v>0.118734663</v>
      </c>
      <c r="FG241">
        <v>0.117198547</v>
      </c>
      <c r="FH241">
        <v>0.120908526</v>
      </c>
      <c r="FI241">
        <v>0.11848170099999999</v>
      </c>
      <c r="FJ241">
        <v>0.11966755</v>
      </c>
      <c r="FK241">
        <v>0.123560612</v>
      </c>
      <c r="FL241">
        <v>0.124304285</v>
      </c>
      <c r="FM241">
        <v>0.124104043</v>
      </c>
      <c r="FN241">
        <v>0.124100005</v>
      </c>
      <c r="FO241">
        <v>0.12781884299999999</v>
      </c>
      <c r="FP241">
        <v>0.12821576500000001</v>
      </c>
      <c r="FQ241">
        <v>0.13141023099999999</v>
      </c>
      <c r="FR241">
        <v>0.13353393</v>
      </c>
      <c r="FS241">
        <v>0.132477765</v>
      </c>
      <c r="FT241">
        <v>0.132666548</v>
      </c>
      <c r="FU241">
        <v>0.13042863199999999</v>
      </c>
      <c r="FV241">
        <v>0.13150357200000001</v>
      </c>
      <c r="FW241">
        <v>0.13263175399999999</v>
      </c>
      <c r="FX241">
        <v>0.13151738499999999</v>
      </c>
      <c r="FY241">
        <v>0.134457101</v>
      </c>
      <c r="FZ241">
        <v>0.12897418899999999</v>
      </c>
      <c r="GA241">
        <v>0.132728075</v>
      </c>
      <c r="GB241">
        <v>0.132776325</v>
      </c>
      <c r="GC241">
        <v>0.13216139900000001</v>
      </c>
      <c r="GD241">
        <v>0.127670323</v>
      </c>
      <c r="GE241">
        <v>0.124502843</v>
      </c>
      <c r="GF241">
        <v>0.123239179</v>
      </c>
      <c r="GG241">
        <v>0.12500180799999999</v>
      </c>
      <c r="GH241">
        <v>0.11777026</v>
      </c>
      <c r="GI241">
        <v>0.118374837</v>
      </c>
      <c r="GJ241">
        <v>0.12360776</v>
      </c>
      <c r="GK241">
        <v>0.12712979799999999</v>
      </c>
      <c r="GL241">
        <v>0.129819026</v>
      </c>
      <c r="GM241">
        <v>0.126543408</v>
      </c>
      <c r="GN241">
        <v>0.1249058</v>
      </c>
      <c r="GO241">
        <v>0.122342748</v>
      </c>
      <c r="GP241">
        <v>0.127077674</v>
      </c>
      <c r="GQ241">
        <v>0.12680833499999999</v>
      </c>
      <c r="GR241">
        <v>0.12050119500000001</v>
      </c>
      <c r="GS241">
        <v>0.124999424</v>
      </c>
      <c r="GT241">
        <v>0.129779061</v>
      </c>
      <c r="GU241">
        <v>0.11886662000000001</v>
      </c>
      <c r="GV241">
        <v>0.126603459</v>
      </c>
      <c r="GW241">
        <v>0.119207111</v>
      </c>
      <c r="GX241">
        <v>0.11843216199999999</v>
      </c>
      <c r="GY241">
        <v>0.11593479399999999</v>
      </c>
      <c r="GZ241">
        <v>0.118607802</v>
      </c>
      <c r="HA241">
        <v>0.12764302399999999</v>
      </c>
      <c r="HB241">
        <v>0.106751149</v>
      </c>
      <c r="HC241">
        <v>0.10830511600000001</v>
      </c>
      <c r="HD241">
        <v>0.110663873</v>
      </c>
      <c r="HE241">
        <v>0.106047166</v>
      </c>
      <c r="HF241">
        <v>0.110817706</v>
      </c>
      <c r="HG241">
        <v>0.107301642</v>
      </c>
      <c r="HH241">
        <v>0.13067958299999999</v>
      </c>
      <c r="HI241">
        <v>9.5862802999999996E-2</v>
      </c>
      <c r="HJ241">
        <v>0.121669402</v>
      </c>
      <c r="HK241">
        <v>0.106240441</v>
      </c>
    </row>
    <row r="242" spans="1:219" x14ac:dyDescent="0.25">
      <c r="A242" t="s">
        <v>1129</v>
      </c>
      <c r="B242">
        <v>84919.072199999995</v>
      </c>
      <c r="C242">
        <v>565893.48100000003</v>
      </c>
      <c r="D242" t="s">
        <v>722</v>
      </c>
      <c r="E242" t="s">
        <v>1243</v>
      </c>
      <c r="F242">
        <v>3.8707314999999999E-2</v>
      </c>
      <c r="G242">
        <v>3.3172406000000002E-2</v>
      </c>
      <c r="H242">
        <v>4.1220947000000001E-2</v>
      </c>
      <c r="I242">
        <v>4.3151450000000001E-2</v>
      </c>
      <c r="J242">
        <v>4.3624491000000001E-2</v>
      </c>
      <c r="K242">
        <v>4.4440739999999999E-2</v>
      </c>
      <c r="L242">
        <v>4.3644876999999999E-2</v>
      </c>
      <c r="M242">
        <v>4.4837345000000001E-2</v>
      </c>
      <c r="N242">
        <v>4.6300814000000003E-2</v>
      </c>
      <c r="O242">
        <v>4.8309993000000002E-2</v>
      </c>
      <c r="P242">
        <v>4.9147625E-2</v>
      </c>
      <c r="Q242">
        <v>5.0156805999999998E-2</v>
      </c>
      <c r="R242">
        <v>5.2187425000000003E-2</v>
      </c>
      <c r="S242">
        <v>5.3006218000000001E-2</v>
      </c>
      <c r="T242">
        <v>5.5062982000000003E-2</v>
      </c>
      <c r="U242">
        <v>5.7272117999999997E-2</v>
      </c>
      <c r="V242">
        <v>5.9018911E-2</v>
      </c>
      <c r="W242">
        <v>6.1844177E-2</v>
      </c>
      <c r="X242">
        <v>6.5245751000000005E-2</v>
      </c>
      <c r="Y242">
        <v>7.0692547999999994E-2</v>
      </c>
      <c r="Z242">
        <v>7.7465943999999995E-2</v>
      </c>
      <c r="AA242">
        <v>8.6517284E-2</v>
      </c>
      <c r="AB242">
        <v>9.405956E-2</v>
      </c>
      <c r="AC242">
        <v>0.100998316</v>
      </c>
      <c r="AD242">
        <v>0.107288761</v>
      </c>
      <c r="AE242">
        <v>0.112751538</v>
      </c>
      <c r="AF242">
        <v>0.11742090600000001</v>
      </c>
      <c r="AG242">
        <v>0.121112345</v>
      </c>
      <c r="AH242">
        <v>0.124835389</v>
      </c>
      <c r="AI242">
        <v>0.128368274</v>
      </c>
      <c r="AJ242">
        <v>0.132136585</v>
      </c>
      <c r="AK242">
        <v>0.13615433299999999</v>
      </c>
      <c r="AL242">
        <v>0.14006080000000001</v>
      </c>
      <c r="AM242">
        <v>0.144071639</v>
      </c>
      <c r="AN242">
        <v>0.14788574400000001</v>
      </c>
      <c r="AO242">
        <v>0.15185383599999999</v>
      </c>
      <c r="AP242">
        <v>0.155463978</v>
      </c>
      <c r="AQ242">
        <v>0.159002161</v>
      </c>
      <c r="AR242">
        <v>0.16223976300000001</v>
      </c>
      <c r="AS242">
        <v>0.16524043099999999</v>
      </c>
      <c r="AT242">
        <v>0.167739683</v>
      </c>
      <c r="AU242">
        <v>0.169909594</v>
      </c>
      <c r="AV242">
        <v>0.17162882800000001</v>
      </c>
      <c r="AW242">
        <v>0.173200773</v>
      </c>
      <c r="AX242">
        <v>0.17474371</v>
      </c>
      <c r="AY242">
        <v>0.17608702900000001</v>
      </c>
      <c r="AZ242">
        <v>0.177639564</v>
      </c>
      <c r="BA242">
        <v>0.179210971</v>
      </c>
      <c r="BB242">
        <v>0.18106517699999999</v>
      </c>
      <c r="BC242">
        <v>0.18271037800000001</v>
      </c>
      <c r="BD242">
        <v>0.184525679</v>
      </c>
      <c r="BE242">
        <v>0.186535381</v>
      </c>
      <c r="BF242">
        <v>0.18809092999999999</v>
      </c>
      <c r="BG242">
        <v>0.190621188</v>
      </c>
      <c r="BH242">
        <v>0.192488674</v>
      </c>
      <c r="BI242">
        <v>0.19442058600000001</v>
      </c>
      <c r="BJ242">
        <v>0.197425869</v>
      </c>
      <c r="BK242">
        <v>0.199592771</v>
      </c>
      <c r="BL242">
        <v>0.20269235899999999</v>
      </c>
      <c r="BM242">
        <v>0.206536408</v>
      </c>
      <c r="BN242">
        <v>0.20914428600000001</v>
      </c>
      <c r="BO242">
        <v>0.21218395000000001</v>
      </c>
      <c r="BP242">
        <v>0.216137575</v>
      </c>
      <c r="BQ242">
        <v>0.219043972</v>
      </c>
      <c r="BR242">
        <v>0.22116729099999999</v>
      </c>
      <c r="BS242">
        <v>0.224915278</v>
      </c>
      <c r="BT242">
        <v>0.22744908</v>
      </c>
      <c r="BU242">
        <v>0.23018290899999999</v>
      </c>
      <c r="BV242">
        <v>0.23314668499999999</v>
      </c>
      <c r="BW242">
        <v>0.23704761499999999</v>
      </c>
      <c r="BX242">
        <v>0.23958159700000001</v>
      </c>
      <c r="BY242">
        <v>0.242440501</v>
      </c>
      <c r="BZ242">
        <v>0.24411444199999999</v>
      </c>
      <c r="CA242">
        <v>0.246140788</v>
      </c>
      <c r="CB242">
        <v>0.248468039</v>
      </c>
      <c r="CC242">
        <v>0.249453864</v>
      </c>
      <c r="CD242">
        <v>0.25222654799999999</v>
      </c>
      <c r="CE242">
        <v>0.254702865</v>
      </c>
      <c r="CF242">
        <v>0.25676658699999999</v>
      </c>
      <c r="CG242">
        <v>0.25942854300000001</v>
      </c>
      <c r="CH242">
        <v>0.26075221700000001</v>
      </c>
      <c r="CI242">
        <v>0.26266910199999999</v>
      </c>
      <c r="CJ242">
        <v>0.26389072099999999</v>
      </c>
      <c r="CK242">
        <v>0.26589458599999999</v>
      </c>
      <c r="CL242">
        <v>0.26750881100000001</v>
      </c>
      <c r="CM242">
        <v>0.26894365799999997</v>
      </c>
      <c r="CN242">
        <v>0.27026730500000001</v>
      </c>
      <c r="CO242">
        <v>0.271846529</v>
      </c>
      <c r="CP242">
        <v>0.273140139</v>
      </c>
      <c r="CQ242">
        <v>0.27455328000000001</v>
      </c>
      <c r="CR242">
        <v>0.275672319</v>
      </c>
      <c r="CS242">
        <v>0.27683126899999999</v>
      </c>
      <c r="CT242">
        <v>0.277759015</v>
      </c>
      <c r="CU242">
        <v>0.278887779</v>
      </c>
      <c r="CV242">
        <v>0.27996890600000002</v>
      </c>
      <c r="CW242">
        <v>0.28072460199999999</v>
      </c>
      <c r="CX242">
        <v>0.28084934499999997</v>
      </c>
      <c r="CY242">
        <v>0.28179895100000002</v>
      </c>
      <c r="CZ242">
        <v>0.282585382</v>
      </c>
      <c r="DA242">
        <v>0.28400877400000002</v>
      </c>
      <c r="DB242">
        <v>0.28592828599999998</v>
      </c>
      <c r="DC242">
        <v>0.28649651799999998</v>
      </c>
      <c r="DD242">
        <v>0.284594556</v>
      </c>
      <c r="DE242">
        <v>0.28195765699999997</v>
      </c>
      <c r="DF242">
        <v>0.28117449900000002</v>
      </c>
      <c r="DG242">
        <v>0.278130135</v>
      </c>
      <c r="DH242">
        <v>0.28059032099999998</v>
      </c>
      <c r="DI242">
        <v>0.28510280999999998</v>
      </c>
      <c r="DJ242">
        <v>0.286947287</v>
      </c>
      <c r="DK242">
        <v>0.28820787199999998</v>
      </c>
      <c r="DL242">
        <v>0.28940947700000003</v>
      </c>
      <c r="DM242">
        <v>0.29170914100000001</v>
      </c>
      <c r="DN242">
        <v>0.29303305600000001</v>
      </c>
      <c r="DO242">
        <v>0.29436468399999999</v>
      </c>
      <c r="DP242">
        <v>0.29600130099999999</v>
      </c>
      <c r="DQ242">
        <v>0.29758879999999999</v>
      </c>
      <c r="DR242">
        <v>0.29911912000000002</v>
      </c>
      <c r="DS242">
        <v>0.300742236</v>
      </c>
      <c r="DT242">
        <v>0.30194906300000002</v>
      </c>
      <c r="DU242">
        <v>0.30338103999999999</v>
      </c>
      <c r="DV242">
        <v>0.30442428199999999</v>
      </c>
      <c r="DW242">
        <v>0.30599437499999999</v>
      </c>
      <c r="DX242">
        <v>0.30709926700000001</v>
      </c>
      <c r="DY242">
        <v>0.30834805700000001</v>
      </c>
      <c r="DZ242">
        <v>0.309523202</v>
      </c>
      <c r="EA242">
        <v>0.31048969300000001</v>
      </c>
      <c r="EB242">
        <v>0.31214206700000002</v>
      </c>
      <c r="EC242">
        <v>0.31268879500000002</v>
      </c>
      <c r="ED242">
        <v>0.31376833999999998</v>
      </c>
      <c r="EE242">
        <v>0.31474580600000002</v>
      </c>
      <c r="EF242">
        <v>0.31548893300000003</v>
      </c>
      <c r="EG242">
        <v>0.31573626599999999</v>
      </c>
      <c r="EH242">
        <v>0.31708298299999998</v>
      </c>
      <c r="EI242">
        <v>0.31737324300000003</v>
      </c>
      <c r="EJ242">
        <v>0.317634678</v>
      </c>
      <c r="EK242">
        <v>0.31917148099999998</v>
      </c>
      <c r="EL242">
        <v>0.31947096200000002</v>
      </c>
      <c r="EM242">
        <v>0.32024940800000001</v>
      </c>
      <c r="EN242">
        <v>0.32023347099999999</v>
      </c>
      <c r="EO242">
        <v>0.320454091</v>
      </c>
      <c r="EP242">
        <v>0.32107621200000003</v>
      </c>
      <c r="EQ242">
        <v>0.32122267100000002</v>
      </c>
      <c r="ER242">
        <v>0.32112555700000001</v>
      </c>
      <c r="ES242">
        <v>0.322066994</v>
      </c>
      <c r="ET242">
        <v>0.32275040900000002</v>
      </c>
      <c r="EU242">
        <v>0.32358402400000003</v>
      </c>
      <c r="EV242">
        <v>0.32452938799999997</v>
      </c>
      <c r="EW242">
        <v>0.326252127</v>
      </c>
      <c r="EX242">
        <v>0.32541552499999998</v>
      </c>
      <c r="EY242">
        <v>0.32686630100000003</v>
      </c>
      <c r="EZ242">
        <v>0.32759822399999999</v>
      </c>
      <c r="FA242">
        <v>0.32609228899999998</v>
      </c>
      <c r="FB242">
        <v>0.32173698499999998</v>
      </c>
      <c r="FC242">
        <v>0.31601274099999999</v>
      </c>
      <c r="FD242">
        <v>0.30644360399999998</v>
      </c>
      <c r="FE242">
        <v>0.298608969</v>
      </c>
      <c r="FF242">
        <v>0.29576878600000001</v>
      </c>
      <c r="FG242">
        <v>0.29702678100000002</v>
      </c>
      <c r="FH242">
        <v>0.29847137299999998</v>
      </c>
      <c r="FI242">
        <v>0.30067998200000001</v>
      </c>
      <c r="FJ242">
        <v>0.30364736799999997</v>
      </c>
      <c r="FK242">
        <v>0.30671307399999997</v>
      </c>
      <c r="FL242">
        <v>0.30924707299999998</v>
      </c>
      <c r="FM242">
        <v>0.31189461299999999</v>
      </c>
      <c r="FN242">
        <v>0.31588582700000001</v>
      </c>
      <c r="FO242">
        <v>0.31848792300000001</v>
      </c>
      <c r="FP242">
        <v>0.32106133199999998</v>
      </c>
      <c r="FQ242">
        <v>0.32415172799999997</v>
      </c>
      <c r="FR242">
        <v>0.32531217499999998</v>
      </c>
      <c r="FS242">
        <v>0.32637485999999999</v>
      </c>
      <c r="FT242">
        <v>0.32817930200000001</v>
      </c>
      <c r="FU242">
        <v>0.32727707499999997</v>
      </c>
      <c r="FV242">
        <v>0.32918713599999999</v>
      </c>
      <c r="FW242">
        <v>0.32846716799999998</v>
      </c>
      <c r="FX242">
        <v>0.33189035700000002</v>
      </c>
      <c r="FY242">
        <v>0.33260786199999998</v>
      </c>
      <c r="FZ242">
        <v>0.33380177500000002</v>
      </c>
      <c r="GA242">
        <v>0.333132808</v>
      </c>
      <c r="GB242">
        <v>0.33120375899999999</v>
      </c>
      <c r="GC242">
        <v>0.32768988199999999</v>
      </c>
      <c r="GD242">
        <v>0.31925468499999998</v>
      </c>
      <c r="GE242">
        <v>0.31340654099999998</v>
      </c>
      <c r="GF242">
        <v>0.309466874</v>
      </c>
      <c r="GG242">
        <v>0.30715524900000002</v>
      </c>
      <c r="GH242">
        <v>0.300296703</v>
      </c>
      <c r="GI242">
        <v>0.29770944199999999</v>
      </c>
      <c r="GJ242">
        <v>0.31324178899999999</v>
      </c>
      <c r="GK242">
        <v>0.31731197300000002</v>
      </c>
      <c r="GL242">
        <v>0.31816372999999998</v>
      </c>
      <c r="GM242">
        <v>0.31661538700000003</v>
      </c>
      <c r="GN242">
        <v>0.31542604600000002</v>
      </c>
      <c r="GO242">
        <v>0.315155872</v>
      </c>
      <c r="GP242">
        <v>0.31631041599999998</v>
      </c>
      <c r="GQ242">
        <v>0.31729344900000001</v>
      </c>
      <c r="GR242">
        <v>0.315992567</v>
      </c>
      <c r="GS242">
        <v>0.31532225000000003</v>
      </c>
      <c r="GT242">
        <v>0.31280751299999998</v>
      </c>
      <c r="GU242">
        <v>0.31510656599999998</v>
      </c>
      <c r="GV242">
        <v>0.312830783</v>
      </c>
      <c r="GW242">
        <v>0.31192657899999998</v>
      </c>
      <c r="GX242">
        <v>0.30674163100000001</v>
      </c>
      <c r="GY242">
        <v>0.30362125600000001</v>
      </c>
      <c r="GZ242">
        <v>0.29765545599999998</v>
      </c>
      <c r="HA242">
        <v>0.29685544000000003</v>
      </c>
      <c r="HB242">
        <v>0.298961851</v>
      </c>
      <c r="HC242">
        <v>0.295645834</v>
      </c>
      <c r="HD242">
        <v>0.29328858299999999</v>
      </c>
      <c r="HE242">
        <v>0.28816304599999998</v>
      </c>
      <c r="HF242">
        <v>0.28924291499999999</v>
      </c>
      <c r="HG242">
        <v>0.274485174</v>
      </c>
      <c r="HH242">
        <v>0.271097792</v>
      </c>
      <c r="HI242">
        <v>0.27407281500000003</v>
      </c>
      <c r="HJ242">
        <v>0.27968087200000002</v>
      </c>
      <c r="HK242">
        <v>0.28593182299999997</v>
      </c>
    </row>
    <row r="243" spans="1:219" x14ac:dyDescent="0.25">
      <c r="A243" t="s">
        <v>760</v>
      </c>
      <c r="B243">
        <v>112296.7691</v>
      </c>
      <c r="C243">
        <v>565991.65</v>
      </c>
      <c r="D243" t="s">
        <v>722</v>
      </c>
      <c r="E243" t="s">
        <v>1243</v>
      </c>
      <c r="F243">
        <v>2.2241941000000001E-2</v>
      </c>
      <c r="G243">
        <v>2.2755642999999999E-2</v>
      </c>
      <c r="H243">
        <v>2.6491519000000002E-2</v>
      </c>
      <c r="I243">
        <v>2.8910352E-2</v>
      </c>
      <c r="J243">
        <v>3.2190681999999998E-2</v>
      </c>
      <c r="K243">
        <v>3.3608519000000003E-2</v>
      </c>
      <c r="L243">
        <v>3.5497010000000002E-2</v>
      </c>
      <c r="M243">
        <v>3.7080493999999999E-2</v>
      </c>
      <c r="N243">
        <v>4.0353466999999997E-2</v>
      </c>
      <c r="O243">
        <v>4.1427364000000001E-2</v>
      </c>
      <c r="P243">
        <v>4.1362056000000001E-2</v>
      </c>
      <c r="Q243">
        <v>4.1833149E-2</v>
      </c>
      <c r="R243">
        <v>4.3261283999999997E-2</v>
      </c>
      <c r="S243">
        <v>4.5194873000000003E-2</v>
      </c>
      <c r="T243">
        <v>4.8369959999999997E-2</v>
      </c>
      <c r="U243">
        <v>5.1707053000000003E-2</v>
      </c>
      <c r="V243">
        <v>5.4248751999999997E-2</v>
      </c>
      <c r="W243">
        <v>5.7414999000000001E-2</v>
      </c>
      <c r="X243">
        <v>6.1165200000000003E-2</v>
      </c>
      <c r="Y243">
        <v>6.6026427999999998E-2</v>
      </c>
      <c r="Z243">
        <v>7.1802446000000006E-2</v>
      </c>
      <c r="AA243">
        <v>7.8013250000000006E-2</v>
      </c>
      <c r="AB243">
        <v>8.3995142999999994E-2</v>
      </c>
      <c r="AC243">
        <v>8.9152128999999997E-2</v>
      </c>
      <c r="AD243">
        <v>9.3521693000000003E-2</v>
      </c>
      <c r="AE243">
        <v>9.6882679999999999E-2</v>
      </c>
      <c r="AF243">
        <v>0.100377628</v>
      </c>
      <c r="AG243">
        <v>0.102779867</v>
      </c>
      <c r="AH243">
        <v>0.10512568999999999</v>
      </c>
      <c r="AI243">
        <v>0.10775694399999999</v>
      </c>
      <c r="AJ243">
        <v>0.110325256</v>
      </c>
      <c r="AK243">
        <v>0.113093176</v>
      </c>
      <c r="AL243">
        <v>0.115939738</v>
      </c>
      <c r="AM243">
        <v>0.11877293999999999</v>
      </c>
      <c r="AN243">
        <v>0.121278198</v>
      </c>
      <c r="AO243">
        <v>0.123781109</v>
      </c>
      <c r="AP243">
        <v>0.126099983</v>
      </c>
      <c r="AQ243">
        <v>0.128332639</v>
      </c>
      <c r="AR243">
        <v>0.130405942</v>
      </c>
      <c r="AS243">
        <v>0.132117176</v>
      </c>
      <c r="AT243">
        <v>0.133690798</v>
      </c>
      <c r="AU243">
        <v>0.134947503</v>
      </c>
      <c r="AV243">
        <v>0.13589097</v>
      </c>
      <c r="AW243">
        <v>0.13662173699999999</v>
      </c>
      <c r="AX243">
        <v>0.13716020600000001</v>
      </c>
      <c r="AY243">
        <v>0.13758851</v>
      </c>
      <c r="AZ243">
        <v>0.13788550499999999</v>
      </c>
      <c r="BA243">
        <v>0.13796628399999999</v>
      </c>
      <c r="BB243">
        <v>0.138154635</v>
      </c>
      <c r="BC243">
        <v>0.138266051</v>
      </c>
      <c r="BD243">
        <v>0.138393128</v>
      </c>
      <c r="BE243">
        <v>0.13881638099999999</v>
      </c>
      <c r="BF243">
        <v>0.13888856199999999</v>
      </c>
      <c r="BG243">
        <v>0.13957330000000001</v>
      </c>
      <c r="BH243">
        <v>0.139911437</v>
      </c>
      <c r="BI243">
        <v>0.14046359999999999</v>
      </c>
      <c r="BJ243">
        <v>0.14121189100000001</v>
      </c>
      <c r="BK243">
        <v>0.142116779</v>
      </c>
      <c r="BL243">
        <v>0.14291026600000001</v>
      </c>
      <c r="BM243">
        <v>0.144186535</v>
      </c>
      <c r="BN243">
        <v>0.14496029299999999</v>
      </c>
      <c r="BO243">
        <v>0.14568882599999999</v>
      </c>
      <c r="BP243">
        <v>0.14678278</v>
      </c>
      <c r="BQ243">
        <v>0.14898494800000001</v>
      </c>
      <c r="BR243">
        <v>0.149386504</v>
      </c>
      <c r="BS243">
        <v>0.151848227</v>
      </c>
      <c r="BT243">
        <v>0.15215852899999999</v>
      </c>
      <c r="BU243">
        <v>0.15249043700000001</v>
      </c>
      <c r="BV243">
        <v>0.15390454200000001</v>
      </c>
      <c r="BW243">
        <v>0.155172691</v>
      </c>
      <c r="BX243">
        <v>0.15590029999999999</v>
      </c>
      <c r="BY243">
        <v>0.157439038</v>
      </c>
      <c r="BZ243">
        <v>0.158144906</v>
      </c>
      <c r="CA243">
        <v>0.15952165400000001</v>
      </c>
      <c r="CB243">
        <v>0.160202593</v>
      </c>
      <c r="CC243">
        <v>0.160932466</v>
      </c>
      <c r="CD243">
        <v>0.16249012900000001</v>
      </c>
      <c r="CE243">
        <v>0.16357321999999999</v>
      </c>
      <c r="CF243">
        <v>0.16465485099999999</v>
      </c>
      <c r="CG243">
        <v>0.16515749699999999</v>
      </c>
      <c r="CH243">
        <v>0.165887654</v>
      </c>
      <c r="CI243">
        <v>0.16671459399999999</v>
      </c>
      <c r="CJ243">
        <v>0.16752885300000001</v>
      </c>
      <c r="CK243">
        <v>0.16821636300000001</v>
      </c>
      <c r="CL243">
        <v>0.169197083</v>
      </c>
      <c r="CM243">
        <v>0.16953037700000001</v>
      </c>
      <c r="CN243">
        <v>0.170314506</v>
      </c>
      <c r="CO243">
        <v>0.17059080300000001</v>
      </c>
      <c r="CP243">
        <v>0.17086788999999999</v>
      </c>
      <c r="CQ243">
        <v>0.17123849699999999</v>
      </c>
      <c r="CR243">
        <v>0.171729729</v>
      </c>
      <c r="CS243">
        <v>0.17229402099999999</v>
      </c>
      <c r="CT243">
        <v>0.17229272400000001</v>
      </c>
      <c r="CU243">
        <v>0.17272494699999999</v>
      </c>
      <c r="CV243">
        <v>0.172936425</v>
      </c>
      <c r="CW243">
        <v>0.17285007199999999</v>
      </c>
      <c r="CX243">
        <v>0.173133388</v>
      </c>
      <c r="CY243">
        <v>0.173218608</v>
      </c>
      <c r="CZ243">
        <v>0.173256665</v>
      </c>
      <c r="DA243">
        <v>0.17377737200000001</v>
      </c>
      <c r="DB243">
        <v>0.17350982100000001</v>
      </c>
      <c r="DC243">
        <v>0.173073426</v>
      </c>
      <c r="DD243">
        <v>0.171642885</v>
      </c>
      <c r="DE243">
        <v>0.16952821600000001</v>
      </c>
      <c r="DF243">
        <v>0.16785422</v>
      </c>
      <c r="DG243">
        <v>0.166317627</v>
      </c>
      <c r="DH243">
        <v>0.16609996599999999</v>
      </c>
      <c r="DI243">
        <v>0.16894383700000001</v>
      </c>
      <c r="DJ243">
        <v>0.16845190500000001</v>
      </c>
      <c r="DK243">
        <v>0.168158323</v>
      </c>
      <c r="DL243">
        <v>0.16894479100000001</v>
      </c>
      <c r="DM243">
        <v>0.17117911599999999</v>
      </c>
      <c r="DN243">
        <v>0.17262867100000001</v>
      </c>
      <c r="DO243">
        <v>0.17332345199999999</v>
      </c>
      <c r="DP243">
        <v>0.17327783999999999</v>
      </c>
      <c r="DQ243">
        <v>0.17354349799999999</v>
      </c>
      <c r="DR243">
        <v>0.17381982500000001</v>
      </c>
      <c r="DS243">
        <v>0.17432376699999999</v>
      </c>
      <c r="DT243">
        <v>0.17501060700000001</v>
      </c>
      <c r="DU243">
        <v>0.17500932499999999</v>
      </c>
      <c r="DV243">
        <v>0.17586568</v>
      </c>
      <c r="DW243">
        <v>0.17653702199999999</v>
      </c>
      <c r="DX243">
        <v>0.17744135899999999</v>
      </c>
      <c r="DY243">
        <v>0.17809660699999999</v>
      </c>
      <c r="DZ243">
        <v>0.178424895</v>
      </c>
      <c r="EA243">
        <v>0.17941209699999999</v>
      </c>
      <c r="EB243">
        <v>0.18047624800000001</v>
      </c>
      <c r="EC243">
        <v>0.18114604100000001</v>
      </c>
      <c r="ED243">
        <v>0.18201801200000001</v>
      </c>
      <c r="EE243">
        <v>0.18373498299999999</v>
      </c>
      <c r="EF243">
        <v>0.18451313699999999</v>
      </c>
      <c r="EG243">
        <v>0.18531900600000001</v>
      </c>
      <c r="EH243">
        <v>0.18518435999999999</v>
      </c>
      <c r="EI243">
        <v>0.18533939099999999</v>
      </c>
      <c r="EJ243">
        <v>0.18572197900000001</v>
      </c>
      <c r="EK243">
        <v>0.18633960199999999</v>
      </c>
      <c r="EL243">
        <v>0.186620444</v>
      </c>
      <c r="EM243">
        <v>0.18653436000000001</v>
      </c>
      <c r="EN243">
        <v>0.186576143</v>
      </c>
      <c r="EO243">
        <v>0.18641360100000001</v>
      </c>
      <c r="EP243">
        <v>0.18697287100000001</v>
      </c>
      <c r="EQ243">
        <v>0.18643266</v>
      </c>
      <c r="ER243">
        <v>0.18695683799999999</v>
      </c>
      <c r="ES243">
        <v>0.18735697900000001</v>
      </c>
      <c r="ET243">
        <v>0.18676606600000001</v>
      </c>
      <c r="EU243">
        <v>0.188190574</v>
      </c>
      <c r="EV243">
        <v>0.18645796000000001</v>
      </c>
      <c r="EW243">
        <v>0.18902211599999999</v>
      </c>
      <c r="EX243">
        <v>0.18822784200000001</v>
      </c>
      <c r="EY243">
        <v>0.189936519</v>
      </c>
      <c r="EZ243">
        <v>0.191410258</v>
      </c>
      <c r="FA243">
        <v>0.18985356</v>
      </c>
      <c r="FB243">
        <v>0.18530781199999999</v>
      </c>
      <c r="FC243">
        <v>0.18335310599999999</v>
      </c>
      <c r="FD243">
        <v>0.17805964499999999</v>
      </c>
      <c r="FE243">
        <v>0.176749032</v>
      </c>
      <c r="FF243">
        <v>0.174989071</v>
      </c>
      <c r="FG243">
        <v>0.17548910500000001</v>
      </c>
      <c r="FH243">
        <v>0.175840635</v>
      </c>
      <c r="FI243">
        <v>0.17746862399999999</v>
      </c>
      <c r="FJ243">
        <v>0.180803467</v>
      </c>
      <c r="FK243">
        <v>0.183210289</v>
      </c>
      <c r="FL243">
        <v>0.18494759899999999</v>
      </c>
      <c r="FM243">
        <v>0.187199797</v>
      </c>
      <c r="FN243">
        <v>0.190469535</v>
      </c>
      <c r="FO243">
        <v>0.190903824</v>
      </c>
      <c r="FP243">
        <v>0.19317430299999999</v>
      </c>
      <c r="FQ243">
        <v>0.193478595</v>
      </c>
      <c r="FR243">
        <v>0.194957718</v>
      </c>
      <c r="FS243">
        <v>0.19526100499999999</v>
      </c>
      <c r="FT243">
        <v>0.197066402</v>
      </c>
      <c r="FU243">
        <v>0.19779112700000001</v>
      </c>
      <c r="FV243">
        <v>0.19777250800000001</v>
      </c>
      <c r="FW243">
        <v>0.197722657</v>
      </c>
      <c r="FX243">
        <v>0.19918356600000001</v>
      </c>
      <c r="FY243">
        <v>0.201430833</v>
      </c>
      <c r="FZ243">
        <v>0.202202516</v>
      </c>
      <c r="GA243">
        <v>0.20122547800000001</v>
      </c>
      <c r="GB243">
        <v>0.199603787</v>
      </c>
      <c r="GC243">
        <v>0.193586761</v>
      </c>
      <c r="GD243">
        <v>0.189275306</v>
      </c>
      <c r="GE243">
        <v>0.18569507299999999</v>
      </c>
      <c r="GF243">
        <v>0.18279479800000001</v>
      </c>
      <c r="GG243">
        <v>0.18025147899999999</v>
      </c>
      <c r="GH243">
        <v>0.16999120100000001</v>
      </c>
      <c r="GI243">
        <v>0.17538077599999999</v>
      </c>
      <c r="GJ243">
        <v>0.18268646899999999</v>
      </c>
      <c r="GK243">
        <v>0.18204193699999999</v>
      </c>
      <c r="GL243">
        <v>0.176426206</v>
      </c>
      <c r="GM243">
        <v>0.169812353</v>
      </c>
      <c r="GN243">
        <v>0.165854374</v>
      </c>
      <c r="GO243">
        <v>0.165642124</v>
      </c>
      <c r="GP243">
        <v>0.169635063</v>
      </c>
      <c r="GQ243">
        <v>0.17354942300000001</v>
      </c>
      <c r="GR243">
        <v>0.172148932</v>
      </c>
      <c r="GS243">
        <v>0.17262091099999999</v>
      </c>
      <c r="GT243">
        <v>0.17448971599999999</v>
      </c>
      <c r="GU243">
        <v>0.17276461400000001</v>
      </c>
      <c r="GV243">
        <v>0.173580231</v>
      </c>
      <c r="GW243">
        <v>0.170110816</v>
      </c>
      <c r="GX243">
        <v>0.17181327900000001</v>
      </c>
      <c r="GY243">
        <v>0.16648631699999999</v>
      </c>
      <c r="GZ243">
        <v>0.169763729</v>
      </c>
      <c r="HA243">
        <v>0.16826786499999999</v>
      </c>
      <c r="HB243">
        <v>0.16611667499999999</v>
      </c>
      <c r="HC243">
        <v>0.164636226</v>
      </c>
      <c r="HD243">
        <v>0.16579412700000001</v>
      </c>
      <c r="HE243">
        <v>0.166941645</v>
      </c>
      <c r="HF243">
        <v>0.16452003100000001</v>
      </c>
      <c r="HG243">
        <v>0.16567520799999999</v>
      </c>
      <c r="HH243">
        <v>0.17067091700000001</v>
      </c>
      <c r="HI243">
        <v>0.16201143100000001</v>
      </c>
      <c r="HJ243">
        <v>0.15022685699999999</v>
      </c>
      <c r="HK243">
        <v>0.16251483899999999</v>
      </c>
    </row>
    <row r="244" spans="1:219" x14ac:dyDescent="0.25">
      <c r="A244" t="s">
        <v>752</v>
      </c>
      <c r="B244">
        <v>109188.8361</v>
      </c>
      <c r="C244">
        <v>566138.85600000003</v>
      </c>
      <c r="D244" t="s">
        <v>722</v>
      </c>
      <c r="E244" t="s">
        <v>1243</v>
      </c>
      <c r="F244">
        <v>2.8160103999999998E-2</v>
      </c>
      <c r="G244">
        <v>3.3160638999999999E-2</v>
      </c>
      <c r="H244">
        <v>3.6889997000000001E-2</v>
      </c>
      <c r="I244">
        <v>4.0484346999999997E-2</v>
      </c>
      <c r="J244">
        <v>4.2757132000000003E-2</v>
      </c>
      <c r="K244">
        <v>4.6605833999999999E-2</v>
      </c>
      <c r="L244">
        <v>4.9358042999999997E-2</v>
      </c>
      <c r="M244">
        <v>5.1915454E-2</v>
      </c>
      <c r="N244">
        <v>5.5849558000000001E-2</v>
      </c>
      <c r="O244">
        <v>5.9145636000000001E-2</v>
      </c>
      <c r="P244">
        <v>5.9648382E-2</v>
      </c>
      <c r="Q244">
        <v>6.1315133000000001E-2</v>
      </c>
      <c r="R244">
        <v>6.3187947999999994E-2</v>
      </c>
      <c r="S244">
        <v>6.7004352000000003E-2</v>
      </c>
      <c r="T244">
        <v>7.1562854999999995E-2</v>
      </c>
      <c r="U244">
        <v>7.6139993000000003E-2</v>
      </c>
      <c r="V244">
        <v>8.0773628E-2</v>
      </c>
      <c r="W244">
        <v>8.5560678000000001E-2</v>
      </c>
      <c r="X244">
        <v>9.1185203000000006E-2</v>
      </c>
      <c r="Y244">
        <v>9.7656085000000004E-2</v>
      </c>
      <c r="Z244">
        <v>0.104887909</v>
      </c>
      <c r="AA244">
        <v>0.112265831</v>
      </c>
      <c r="AB244">
        <v>0.11962316100000001</v>
      </c>
      <c r="AC244">
        <v>0.126106574</v>
      </c>
      <c r="AD244">
        <v>0.13198274199999999</v>
      </c>
      <c r="AE244">
        <v>0.137089028</v>
      </c>
      <c r="AF244">
        <v>0.142463534</v>
      </c>
      <c r="AG244">
        <v>0.14775460800000001</v>
      </c>
      <c r="AH244">
        <v>0.15180237499999999</v>
      </c>
      <c r="AI244">
        <v>0.15668627500000001</v>
      </c>
      <c r="AJ244">
        <v>0.16158160399999999</v>
      </c>
      <c r="AK244">
        <v>0.166203557</v>
      </c>
      <c r="AL244">
        <v>0.17097589199999999</v>
      </c>
      <c r="AM244">
        <v>0.175216703</v>
      </c>
      <c r="AN244">
        <v>0.179377286</v>
      </c>
      <c r="AO244">
        <v>0.18317177800000001</v>
      </c>
      <c r="AP244">
        <v>0.186641588</v>
      </c>
      <c r="AQ244">
        <v>0.18976284400000001</v>
      </c>
      <c r="AR244">
        <v>0.19285076700000001</v>
      </c>
      <c r="AS244">
        <v>0.19591755999999999</v>
      </c>
      <c r="AT244">
        <v>0.198591618</v>
      </c>
      <c r="AU244">
        <v>0.20121514700000001</v>
      </c>
      <c r="AV244">
        <v>0.203282727</v>
      </c>
      <c r="AW244">
        <v>0.20527437200000001</v>
      </c>
      <c r="AX244">
        <v>0.20709228399999999</v>
      </c>
      <c r="AY244">
        <v>0.208621784</v>
      </c>
      <c r="AZ244">
        <v>0.209764643</v>
      </c>
      <c r="BA244">
        <v>0.21082447300000001</v>
      </c>
      <c r="BB244">
        <v>0.212225689</v>
      </c>
      <c r="BC244">
        <v>0.21304497</v>
      </c>
      <c r="BD244">
        <v>0.214126764</v>
      </c>
      <c r="BE244">
        <v>0.21509983999999999</v>
      </c>
      <c r="BF244">
        <v>0.21604198099999999</v>
      </c>
      <c r="BG244">
        <v>0.21686434600000001</v>
      </c>
      <c r="BH244">
        <v>0.21823237700000001</v>
      </c>
      <c r="BI244">
        <v>0.21956732700000001</v>
      </c>
      <c r="BJ244">
        <v>0.22094243599999999</v>
      </c>
      <c r="BK244">
        <v>0.22206289900000001</v>
      </c>
      <c r="BL244">
        <v>0.223503812</v>
      </c>
      <c r="BM244">
        <v>0.22498225999999999</v>
      </c>
      <c r="BN244">
        <v>0.22603763499999999</v>
      </c>
      <c r="BO244">
        <v>0.22809001700000001</v>
      </c>
      <c r="BP244">
        <v>0.229446708</v>
      </c>
      <c r="BQ244">
        <v>0.23115537899999999</v>
      </c>
      <c r="BR244">
        <v>0.232489063</v>
      </c>
      <c r="BS244">
        <v>0.23408698999999999</v>
      </c>
      <c r="BT244">
        <v>0.23562388100000001</v>
      </c>
      <c r="BU244">
        <v>0.23658020799999999</v>
      </c>
      <c r="BV244">
        <v>0.23773235100000001</v>
      </c>
      <c r="BW244">
        <v>0.24001911300000001</v>
      </c>
      <c r="BX244">
        <v>0.241593435</v>
      </c>
      <c r="BY244">
        <v>0.242987603</v>
      </c>
      <c r="BZ244">
        <v>0.24444471300000001</v>
      </c>
      <c r="CA244">
        <v>0.24603840699999999</v>
      </c>
      <c r="CB244">
        <v>0.24784202899999999</v>
      </c>
      <c r="CC244">
        <v>0.24881465699999999</v>
      </c>
      <c r="CD244">
        <v>0.25035062400000002</v>
      </c>
      <c r="CE244">
        <v>0.25270107400000003</v>
      </c>
      <c r="CF244">
        <v>0.25333285300000002</v>
      </c>
      <c r="CG244">
        <v>0.25536102100000002</v>
      </c>
      <c r="CH244">
        <v>0.25631210199999999</v>
      </c>
      <c r="CI244">
        <v>0.25778126699999998</v>
      </c>
      <c r="CJ244">
        <v>0.25896379400000002</v>
      </c>
      <c r="CK244">
        <v>0.25995069700000001</v>
      </c>
      <c r="CL244">
        <v>0.26103979300000002</v>
      </c>
      <c r="CM244">
        <v>0.26234587999999998</v>
      </c>
      <c r="CN244">
        <v>0.26336428499999998</v>
      </c>
      <c r="CO244">
        <v>0.26365244399999999</v>
      </c>
      <c r="CP244">
        <v>0.26478031299999999</v>
      </c>
      <c r="CQ244">
        <v>0.26558303799999999</v>
      </c>
      <c r="CR244">
        <v>0.26679062799999997</v>
      </c>
      <c r="CS244">
        <v>0.26713541200000002</v>
      </c>
      <c r="CT244">
        <v>0.26819485399999998</v>
      </c>
      <c r="CU244">
        <v>0.26865050200000001</v>
      </c>
      <c r="CV244">
        <v>0.26942917700000002</v>
      </c>
      <c r="CW244">
        <v>0.26989808700000001</v>
      </c>
      <c r="CX244">
        <v>0.27054375400000003</v>
      </c>
      <c r="CY244">
        <v>0.271361768</v>
      </c>
      <c r="CZ244">
        <v>0.27148503099999999</v>
      </c>
      <c r="DA244">
        <v>0.27249509100000002</v>
      </c>
      <c r="DB244">
        <v>0.273247719</v>
      </c>
      <c r="DC244">
        <v>0.272692353</v>
      </c>
      <c r="DD244">
        <v>0.26975408200000001</v>
      </c>
      <c r="DE244">
        <v>0.26651480799999999</v>
      </c>
      <c r="DF244">
        <v>0.26619011199999998</v>
      </c>
      <c r="DG244">
        <v>0.26163071399999999</v>
      </c>
      <c r="DH244">
        <v>0.26359033599999998</v>
      </c>
      <c r="DI244">
        <v>0.26946827800000001</v>
      </c>
      <c r="DJ244">
        <v>0.27102640300000003</v>
      </c>
      <c r="DK244">
        <v>0.27132517099999998</v>
      </c>
      <c r="DL244">
        <v>0.27277910700000002</v>
      </c>
      <c r="DM244">
        <v>0.27541181399999998</v>
      </c>
      <c r="DN244">
        <v>0.27734577700000002</v>
      </c>
      <c r="DO244">
        <v>0.27871877</v>
      </c>
      <c r="DP244">
        <v>0.27968430500000002</v>
      </c>
      <c r="DQ244">
        <v>0.28038242499999999</v>
      </c>
      <c r="DR244">
        <v>0.28123021100000001</v>
      </c>
      <c r="DS244">
        <v>0.28227421600000002</v>
      </c>
      <c r="DT244">
        <v>0.28286635900000001</v>
      </c>
      <c r="DU244">
        <v>0.28389972400000002</v>
      </c>
      <c r="DV244">
        <v>0.28509166800000002</v>
      </c>
      <c r="DW244">
        <v>0.28654113399999998</v>
      </c>
      <c r="DX244">
        <v>0.28733924</v>
      </c>
      <c r="DY244">
        <v>0.28815618199999998</v>
      </c>
      <c r="DZ244">
        <v>0.289768845</v>
      </c>
      <c r="EA244">
        <v>0.29148531</v>
      </c>
      <c r="EB244">
        <v>0.292808652</v>
      </c>
      <c r="EC244">
        <v>0.29377129699999999</v>
      </c>
      <c r="ED244">
        <v>0.29603126600000002</v>
      </c>
      <c r="EE244">
        <v>0.29802063099999998</v>
      </c>
      <c r="EF244">
        <v>0.29998752499999998</v>
      </c>
      <c r="EG244">
        <v>0.30104479200000001</v>
      </c>
      <c r="EH244">
        <v>0.30141109199999999</v>
      </c>
      <c r="EI244">
        <v>0.301560938</v>
      </c>
      <c r="EJ244">
        <v>0.30297932</v>
      </c>
      <c r="EK244">
        <v>0.30334529300000002</v>
      </c>
      <c r="EL244">
        <v>0.303769022</v>
      </c>
      <c r="EM244">
        <v>0.30429899700000002</v>
      </c>
      <c r="EN244">
        <v>0.30393901499999998</v>
      </c>
      <c r="EO244">
        <v>0.30395343899999999</v>
      </c>
      <c r="EP244">
        <v>0.30483946200000001</v>
      </c>
      <c r="EQ244">
        <v>0.30477052900000001</v>
      </c>
      <c r="ER244">
        <v>0.30549347399999999</v>
      </c>
      <c r="ES244">
        <v>0.30571639499999997</v>
      </c>
      <c r="ET244">
        <v>0.30943632900000001</v>
      </c>
      <c r="EU244">
        <v>0.31162968699999999</v>
      </c>
      <c r="EV244">
        <v>0.314578358</v>
      </c>
      <c r="EW244">
        <v>0.31561357899999998</v>
      </c>
      <c r="EX244">
        <v>0.31656335800000002</v>
      </c>
      <c r="EY244">
        <v>0.31847746799999999</v>
      </c>
      <c r="EZ244">
        <v>0.31800531399999998</v>
      </c>
      <c r="FA244">
        <v>0.31484638700000001</v>
      </c>
      <c r="FB244">
        <v>0.31128826100000001</v>
      </c>
      <c r="FC244">
        <v>0.30556518700000002</v>
      </c>
      <c r="FD244">
        <v>0.30011744200000001</v>
      </c>
      <c r="FE244">
        <v>0.29596128100000002</v>
      </c>
      <c r="FF244">
        <v>0.29443206799999999</v>
      </c>
      <c r="FG244">
        <v>0.29685843499999998</v>
      </c>
      <c r="FH244">
        <v>0.29656952399999997</v>
      </c>
      <c r="FI244">
        <v>0.30124859300000001</v>
      </c>
      <c r="FJ244">
        <v>0.30266163299999999</v>
      </c>
      <c r="FK244">
        <v>0.305715089</v>
      </c>
      <c r="FL244">
        <v>0.30975495400000003</v>
      </c>
      <c r="FM244">
        <v>0.31382304599999999</v>
      </c>
      <c r="FN244">
        <v>0.31679129700000003</v>
      </c>
      <c r="FO244">
        <v>0.31938334699999998</v>
      </c>
      <c r="FP244">
        <v>0.321736825</v>
      </c>
      <c r="FQ244">
        <v>0.32452304799999998</v>
      </c>
      <c r="FR244">
        <v>0.32741183899999998</v>
      </c>
      <c r="FS244">
        <v>0.32781652100000003</v>
      </c>
      <c r="FT244">
        <v>0.33043711399999998</v>
      </c>
      <c r="FU244">
        <v>0.33272245700000003</v>
      </c>
      <c r="FV244">
        <v>0.33299182900000002</v>
      </c>
      <c r="FW244">
        <v>0.33523534700000002</v>
      </c>
      <c r="FX244">
        <v>0.332947255</v>
      </c>
      <c r="FY244">
        <v>0.33563179300000001</v>
      </c>
      <c r="FZ244">
        <v>0.33848791299999997</v>
      </c>
      <c r="GA244">
        <v>0.33500661100000001</v>
      </c>
      <c r="GB244">
        <v>0.333466453</v>
      </c>
      <c r="GC244">
        <v>0.322272742</v>
      </c>
      <c r="GD244">
        <v>0.31014846000000001</v>
      </c>
      <c r="GE244">
        <v>0.302046971</v>
      </c>
      <c r="GF244">
        <v>0.30002720799999999</v>
      </c>
      <c r="GG244">
        <v>0.29441197299999999</v>
      </c>
      <c r="GH244">
        <v>0.28710653800000002</v>
      </c>
      <c r="GI244">
        <v>0.29272325100000002</v>
      </c>
      <c r="GJ244">
        <v>0.30887850500000003</v>
      </c>
      <c r="GK244">
        <v>0.312953384</v>
      </c>
      <c r="GL244">
        <v>0.306265974</v>
      </c>
      <c r="GM244">
        <v>0.300518432</v>
      </c>
      <c r="GN244">
        <v>0.29607583300000001</v>
      </c>
      <c r="GO244">
        <v>0.295813718</v>
      </c>
      <c r="GP244">
        <v>0.30117432900000002</v>
      </c>
      <c r="GQ244">
        <v>0.30514820399999998</v>
      </c>
      <c r="GR244">
        <v>0.30353517600000002</v>
      </c>
      <c r="GS244">
        <v>0.30179550999999999</v>
      </c>
      <c r="GT244">
        <v>0.301595738</v>
      </c>
      <c r="GU244">
        <v>0.30526483199999999</v>
      </c>
      <c r="GV244">
        <v>0.29921177500000001</v>
      </c>
      <c r="GW244">
        <v>0.29458274800000001</v>
      </c>
      <c r="GX244">
        <v>0.29280970699999997</v>
      </c>
      <c r="GY244">
        <v>0.28756169399999998</v>
      </c>
      <c r="GZ244">
        <v>0.28933915599999999</v>
      </c>
      <c r="HA244">
        <v>0.28791493299999998</v>
      </c>
      <c r="HB244">
        <v>0.29341500799999998</v>
      </c>
      <c r="HC244">
        <v>0.286186942</v>
      </c>
      <c r="HD244">
        <v>0.29174997400000002</v>
      </c>
      <c r="HE244">
        <v>0.28179880699999998</v>
      </c>
      <c r="HF244">
        <v>0.27661234600000001</v>
      </c>
      <c r="HG244">
        <v>0.28221266099999998</v>
      </c>
      <c r="HH244">
        <v>0.27817623400000002</v>
      </c>
      <c r="HI244">
        <v>0.27149201299999998</v>
      </c>
      <c r="HJ244">
        <v>0.27062852999999998</v>
      </c>
      <c r="HK244">
        <v>0.26917598500000001</v>
      </c>
    </row>
    <row r="245" spans="1:219" x14ac:dyDescent="0.25">
      <c r="A245" t="s">
        <v>728</v>
      </c>
      <c r="B245">
        <v>107190.5419</v>
      </c>
      <c r="C245">
        <v>566172.80799999996</v>
      </c>
      <c r="D245" t="s">
        <v>722</v>
      </c>
      <c r="E245" t="s">
        <v>1243</v>
      </c>
      <c r="F245">
        <v>2.1263296000000001E-2</v>
      </c>
      <c r="G245">
        <v>2.1207423999999999E-2</v>
      </c>
      <c r="H245">
        <v>2.2027639000000002E-2</v>
      </c>
      <c r="I245">
        <v>2.2644912999999999E-2</v>
      </c>
      <c r="J245">
        <v>2.2169800999999999E-2</v>
      </c>
      <c r="K245">
        <v>2.2872533E-2</v>
      </c>
      <c r="L245">
        <v>2.3982356E-2</v>
      </c>
      <c r="M245">
        <v>2.4086857999999999E-2</v>
      </c>
      <c r="N245">
        <v>2.5287138000000001E-2</v>
      </c>
      <c r="O245">
        <v>2.6150835000000001E-2</v>
      </c>
      <c r="P245">
        <v>2.7022820999999999E-2</v>
      </c>
      <c r="Q245">
        <v>2.7404940999999999E-2</v>
      </c>
      <c r="R245">
        <v>2.8278423E-2</v>
      </c>
      <c r="S245">
        <v>2.9460633999999999E-2</v>
      </c>
      <c r="T245">
        <v>3.1173860000000001E-2</v>
      </c>
      <c r="U245">
        <v>3.2392531000000002E-2</v>
      </c>
      <c r="V245">
        <v>3.4116937999999999E-2</v>
      </c>
      <c r="W245">
        <v>3.6613794999999998E-2</v>
      </c>
      <c r="X245">
        <v>3.9777513E-2</v>
      </c>
      <c r="Y245">
        <v>4.4512398000000002E-2</v>
      </c>
      <c r="Z245">
        <v>5.1363675999999997E-2</v>
      </c>
      <c r="AA245">
        <v>5.9992700000000003E-2</v>
      </c>
      <c r="AB245">
        <v>6.9612242000000005E-2</v>
      </c>
      <c r="AC245">
        <v>7.8710323999999998E-2</v>
      </c>
      <c r="AD245">
        <v>8.6582435999999999E-2</v>
      </c>
      <c r="AE245">
        <v>9.2962330999999995E-2</v>
      </c>
      <c r="AF245">
        <v>9.8520627999999999E-2</v>
      </c>
      <c r="AG245">
        <v>0.10227731499999999</v>
      </c>
      <c r="AH245">
        <v>0.10541489599999999</v>
      </c>
      <c r="AI245">
        <v>0.108822725</v>
      </c>
      <c r="AJ245">
        <v>0.112339824</v>
      </c>
      <c r="AK245">
        <v>0.115687876</v>
      </c>
      <c r="AL245">
        <v>0.119157053</v>
      </c>
      <c r="AM245">
        <v>0.122481733</v>
      </c>
      <c r="AN245">
        <v>0.125593855</v>
      </c>
      <c r="AO245">
        <v>0.12851810399999999</v>
      </c>
      <c r="AP245">
        <v>0.13093985499999999</v>
      </c>
      <c r="AQ245">
        <v>0.13314336500000001</v>
      </c>
      <c r="AR245">
        <v>0.13478957</v>
      </c>
      <c r="AS245">
        <v>0.13610280999999999</v>
      </c>
      <c r="AT245">
        <v>0.13687063699999999</v>
      </c>
      <c r="AU245">
        <v>0.137309089</v>
      </c>
      <c r="AV245">
        <v>0.137069523</v>
      </c>
      <c r="AW245">
        <v>0.13661081999999999</v>
      </c>
      <c r="AX245">
        <v>0.13579581600000001</v>
      </c>
      <c r="AY245">
        <v>0.13479785499999999</v>
      </c>
      <c r="AZ245">
        <v>0.13397362800000001</v>
      </c>
      <c r="BA245">
        <v>0.13292022000000001</v>
      </c>
      <c r="BB245">
        <v>0.132025331</v>
      </c>
      <c r="BC245">
        <v>0.13124226</v>
      </c>
      <c r="BD245">
        <v>0.13084585900000001</v>
      </c>
      <c r="BE245">
        <v>0.130570783</v>
      </c>
      <c r="BF245">
        <v>0.13053230900000001</v>
      </c>
      <c r="BG245">
        <v>0.13063156500000001</v>
      </c>
      <c r="BH245">
        <v>0.13112723800000001</v>
      </c>
      <c r="BI245">
        <v>0.131996959</v>
      </c>
      <c r="BJ245">
        <v>0.13295638500000001</v>
      </c>
      <c r="BK245">
        <v>0.13426502000000001</v>
      </c>
      <c r="BL245">
        <v>0.135419651</v>
      </c>
      <c r="BM245">
        <v>0.137042</v>
      </c>
      <c r="BN245">
        <v>0.13848507299999999</v>
      </c>
      <c r="BO245">
        <v>0.14054818399999999</v>
      </c>
      <c r="BP245">
        <v>0.14200085300000001</v>
      </c>
      <c r="BQ245">
        <v>0.14398106899999999</v>
      </c>
      <c r="BR245">
        <v>0.14522989</v>
      </c>
      <c r="BS245">
        <v>0.146615475</v>
      </c>
      <c r="BT245">
        <v>0.148660764</v>
      </c>
      <c r="BU245">
        <v>0.14960826899999999</v>
      </c>
      <c r="BV245">
        <v>0.15101550499999999</v>
      </c>
      <c r="BW245">
        <v>0.15191084099999999</v>
      </c>
      <c r="BX245">
        <v>0.153662726</v>
      </c>
      <c r="BY245">
        <v>0.155097917</v>
      </c>
      <c r="BZ245">
        <v>0.15516526999999999</v>
      </c>
      <c r="CA245">
        <v>0.15695804399999999</v>
      </c>
      <c r="CB245">
        <v>0.158157349</v>
      </c>
      <c r="CC245">
        <v>0.15957750400000001</v>
      </c>
      <c r="CD245">
        <v>0.160437897</v>
      </c>
      <c r="CE245">
        <v>0.16203540599999999</v>
      </c>
      <c r="CF245">
        <v>0.16306854800000001</v>
      </c>
      <c r="CG245">
        <v>0.16367839300000001</v>
      </c>
      <c r="CH245">
        <v>0.16419136500000001</v>
      </c>
      <c r="CI245">
        <v>0.165200084</v>
      </c>
      <c r="CJ245">
        <v>0.16574914800000001</v>
      </c>
      <c r="CK245">
        <v>0.166001022</v>
      </c>
      <c r="CL245">
        <v>0.16645638600000001</v>
      </c>
      <c r="CM245">
        <v>0.16664680800000001</v>
      </c>
      <c r="CN245">
        <v>0.16719898599999999</v>
      </c>
      <c r="CO245">
        <v>0.167543203</v>
      </c>
      <c r="CP245">
        <v>0.16760550399999999</v>
      </c>
      <c r="CQ245">
        <v>0.167790666</v>
      </c>
      <c r="CR245">
        <v>0.167695343</v>
      </c>
      <c r="CS245">
        <v>0.16786922500000001</v>
      </c>
      <c r="CT245">
        <v>0.16789627100000001</v>
      </c>
      <c r="CU245">
        <v>0.167789787</v>
      </c>
      <c r="CV245">
        <v>0.167605475</v>
      </c>
      <c r="CW245">
        <v>0.16753984999999999</v>
      </c>
      <c r="CX245">
        <v>0.167164549</v>
      </c>
      <c r="CY245">
        <v>0.16741962699999999</v>
      </c>
      <c r="CZ245">
        <v>0.16770368799999999</v>
      </c>
      <c r="DA245">
        <v>0.167495638</v>
      </c>
      <c r="DB245">
        <v>0.16720634700000001</v>
      </c>
      <c r="DC245">
        <v>0.16715069099999999</v>
      </c>
      <c r="DD245">
        <v>0.16496896699999999</v>
      </c>
      <c r="DE245">
        <v>0.16256532100000001</v>
      </c>
      <c r="DF245">
        <v>0.161310121</v>
      </c>
      <c r="DG245">
        <v>0.15929380100000001</v>
      </c>
      <c r="DH245">
        <v>0.159155667</v>
      </c>
      <c r="DI245">
        <v>0.16156224899999999</v>
      </c>
      <c r="DJ245">
        <v>0.161564454</v>
      </c>
      <c r="DK245">
        <v>0.161474645</v>
      </c>
      <c r="DL245">
        <v>0.16169029500000001</v>
      </c>
      <c r="DM245">
        <v>0.16311900300000001</v>
      </c>
      <c r="DN245">
        <v>0.163727909</v>
      </c>
      <c r="DO245">
        <v>0.16388092900000001</v>
      </c>
      <c r="DP245">
        <v>0.16406258900000001</v>
      </c>
      <c r="DQ245">
        <v>0.16414993999999999</v>
      </c>
      <c r="DR245">
        <v>0.163907632</v>
      </c>
      <c r="DS245">
        <v>0.16456116700000001</v>
      </c>
      <c r="DT245">
        <v>0.164798424</v>
      </c>
      <c r="DU245">
        <v>0.16446682800000001</v>
      </c>
      <c r="DV245">
        <v>0.164863855</v>
      </c>
      <c r="DW245">
        <v>0.16539299499999999</v>
      </c>
      <c r="DX245">
        <v>0.16609098</v>
      </c>
      <c r="DY245">
        <v>0.16630956499999999</v>
      </c>
      <c r="DZ245">
        <v>0.166588545</v>
      </c>
      <c r="EA245">
        <v>0.16713957500000001</v>
      </c>
      <c r="EB245">
        <v>0.16744226200000001</v>
      </c>
      <c r="EC245">
        <v>0.16807781199999999</v>
      </c>
      <c r="ED245">
        <v>0.168562621</v>
      </c>
      <c r="EE245">
        <v>0.169314936</v>
      </c>
      <c r="EF245">
        <v>0.17103786800000001</v>
      </c>
      <c r="EG245">
        <v>0.17060740299999999</v>
      </c>
      <c r="EH245">
        <v>0.17099981</v>
      </c>
      <c r="EI245">
        <v>0.17068439699999999</v>
      </c>
      <c r="EJ245">
        <v>0.170334399</v>
      </c>
      <c r="EK245">
        <v>0.17034321999999999</v>
      </c>
      <c r="EL245">
        <v>0.170859396</v>
      </c>
      <c r="EM245">
        <v>0.17033715499999999</v>
      </c>
      <c r="EN245">
        <v>0.16976311799999999</v>
      </c>
      <c r="EO245">
        <v>0.17051623799999999</v>
      </c>
      <c r="EP245">
        <v>0.170327857</v>
      </c>
      <c r="EQ245">
        <v>0.17006754900000001</v>
      </c>
      <c r="ER245">
        <v>0.170041576</v>
      </c>
      <c r="ES245">
        <v>0.17020683</v>
      </c>
      <c r="ET245">
        <v>0.16870032600000001</v>
      </c>
      <c r="EU245">
        <v>0.169089975</v>
      </c>
      <c r="EV245">
        <v>0.170192387</v>
      </c>
      <c r="EW245">
        <v>0.17118846099999999</v>
      </c>
      <c r="EX245">
        <v>0.170243477</v>
      </c>
      <c r="EY245">
        <v>0.16955991200000001</v>
      </c>
      <c r="EZ245">
        <v>0.171051235</v>
      </c>
      <c r="FA245">
        <v>0.169880847</v>
      </c>
      <c r="FB245">
        <v>0.165061287</v>
      </c>
      <c r="FC245">
        <v>0.16516900000000001</v>
      </c>
      <c r="FD245">
        <v>0.16145927600000001</v>
      </c>
      <c r="FE245">
        <v>0.15954940100000001</v>
      </c>
      <c r="FF245">
        <v>0.157180819</v>
      </c>
      <c r="FG245">
        <v>0.16002538499999999</v>
      </c>
      <c r="FH245">
        <v>0.15772195999999999</v>
      </c>
      <c r="FI245">
        <v>0.16048325099999999</v>
      </c>
      <c r="FJ245">
        <v>0.160946486</v>
      </c>
      <c r="FK245">
        <v>0.16114509599999999</v>
      </c>
      <c r="FL245">
        <v>0.16339041600000001</v>
      </c>
      <c r="FM245">
        <v>0.165161264</v>
      </c>
      <c r="FN245">
        <v>0.16609849900000001</v>
      </c>
      <c r="FO245">
        <v>0.166954084</v>
      </c>
      <c r="FP245">
        <v>0.169653204</v>
      </c>
      <c r="FQ245">
        <v>0.171259149</v>
      </c>
      <c r="FR245">
        <v>0.173128701</v>
      </c>
      <c r="FS245">
        <v>0.173862671</v>
      </c>
      <c r="FT245">
        <v>0.17187906</v>
      </c>
      <c r="FU245">
        <v>0.17402883</v>
      </c>
      <c r="FV245">
        <v>0.17561744800000001</v>
      </c>
      <c r="FW245">
        <v>0.176844691</v>
      </c>
      <c r="FX245">
        <v>0.17587867800000001</v>
      </c>
      <c r="FY245">
        <v>0.17839396699999999</v>
      </c>
      <c r="FZ245">
        <v>0.17735051299999999</v>
      </c>
      <c r="GA245">
        <v>0.178210064</v>
      </c>
      <c r="GB245">
        <v>0.17643824299999999</v>
      </c>
      <c r="GC245">
        <v>0.16943177500000001</v>
      </c>
      <c r="GD245">
        <v>0.16479058699999999</v>
      </c>
      <c r="GE245">
        <v>0.16130043099999999</v>
      </c>
      <c r="GF245">
        <v>0.159755112</v>
      </c>
      <c r="GG245">
        <v>0.15654820999999999</v>
      </c>
      <c r="GH245">
        <v>0.14984309000000001</v>
      </c>
      <c r="GI245">
        <v>0.153296978</v>
      </c>
      <c r="GJ245">
        <v>0.158548881</v>
      </c>
      <c r="GK245">
        <v>0.16257038800000001</v>
      </c>
      <c r="GL245">
        <v>0.15720562499999999</v>
      </c>
      <c r="GM245">
        <v>0.15375408800000001</v>
      </c>
      <c r="GN245">
        <v>0.14903402599999999</v>
      </c>
      <c r="GO245">
        <v>0.14749711099999999</v>
      </c>
      <c r="GP245">
        <v>0.15514636300000001</v>
      </c>
      <c r="GQ245">
        <v>0.152289917</v>
      </c>
      <c r="GR245">
        <v>0.152289336</v>
      </c>
      <c r="GS245">
        <v>0.153030527</v>
      </c>
      <c r="GT245">
        <v>0.15234934999999999</v>
      </c>
      <c r="GU245">
        <v>0.152122128</v>
      </c>
      <c r="GV245">
        <v>0.15363428100000001</v>
      </c>
      <c r="GW245">
        <v>0.14901413299999999</v>
      </c>
      <c r="GX245">
        <v>0.149745558</v>
      </c>
      <c r="GY245">
        <v>0.14780996599999999</v>
      </c>
      <c r="GZ245">
        <v>0.14665261600000001</v>
      </c>
      <c r="HA245">
        <v>0.14636992800000001</v>
      </c>
      <c r="HB245">
        <v>0.14650311599999999</v>
      </c>
      <c r="HC245">
        <v>0.14292360700000001</v>
      </c>
      <c r="HD245">
        <v>0.13754472000000001</v>
      </c>
      <c r="HE245">
        <v>0.13890808399999999</v>
      </c>
      <c r="HF245">
        <v>0.14152061699999999</v>
      </c>
      <c r="HG245">
        <v>0.14050877000000001</v>
      </c>
      <c r="HH245">
        <v>0.15203745900000001</v>
      </c>
      <c r="HI245">
        <v>0.133409361</v>
      </c>
      <c r="HJ245">
        <v>0.13441752400000001</v>
      </c>
      <c r="HK245">
        <v>0.125512966</v>
      </c>
    </row>
    <row r="246" spans="1:219" x14ac:dyDescent="0.25">
      <c r="A246" t="s">
        <v>1130</v>
      </c>
      <c r="B246">
        <v>85266.392200000002</v>
      </c>
      <c r="C246">
        <v>566175.20299999998</v>
      </c>
      <c r="D246" t="s">
        <v>722</v>
      </c>
      <c r="E246" t="s">
        <v>1243</v>
      </c>
      <c r="F246">
        <v>1.9219288000000001E-2</v>
      </c>
      <c r="G246">
        <v>1.6583212999999999E-2</v>
      </c>
      <c r="H246">
        <v>1.9548527E-2</v>
      </c>
      <c r="I246">
        <v>2.0224188000000001E-2</v>
      </c>
      <c r="J246">
        <v>2.0792370000000001E-2</v>
      </c>
      <c r="K246">
        <v>2.0135884999999999E-2</v>
      </c>
      <c r="L246">
        <v>2.2004741000000001E-2</v>
      </c>
      <c r="M246">
        <v>2.2494584000000001E-2</v>
      </c>
      <c r="N246">
        <v>2.3093738999999999E-2</v>
      </c>
      <c r="O246">
        <v>2.4112649E-2</v>
      </c>
      <c r="P246">
        <v>2.4498355999999999E-2</v>
      </c>
      <c r="Q246">
        <v>2.5435137999999999E-2</v>
      </c>
      <c r="R246">
        <v>2.5616007999999999E-2</v>
      </c>
      <c r="S246">
        <v>2.6463740999999999E-2</v>
      </c>
      <c r="T246">
        <v>2.7564999999999999E-2</v>
      </c>
      <c r="U246">
        <v>2.9140721000000001E-2</v>
      </c>
      <c r="V246">
        <v>3.0708784999999999E-2</v>
      </c>
      <c r="W246">
        <v>3.2952673000000002E-2</v>
      </c>
      <c r="X246">
        <v>3.5839322E-2</v>
      </c>
      <c r="Y246">
        <v>3.9828522999999998E-2</v>
      </c>
      <c r="Z246">
        <v>4.5585803000000001E-2</v>
      </c>
      <c r="AA246">
        <v>5.3009598999999998E-2</v>
      </c>
      <c r="AB246">
        <v>6.1650036999999998E-2</v>
      </c>
      <c r="AC246">
        <v>7.0363011000000003E-2</v>
      </c>
      <c r="AD246">
        <v>7.8254307999999995E-2</v>
      </c>
      <c r="AE246">
        <v>8.4692079000000003E-2</v>
      </c>
      <c r="AF246">
        <v>9.0364354999999993E-2</v>
      </c>
      <c r="AG246">
        <v>9.4081583999999996E-2</v>
      </c>
      <c r="AH246">
        <v>9.7327332000000003E-2</v>
      </c>
      <c r="AI246">
        <v>0.10101987699999999</v>
      </c>
      <c r="AJ246">
        <v>0.104725811</v>
      </c>
      <c r="AK246">
        <v>0.108631212</v>
      </c>
      <c r="AL246">
        <v>0.11238841300000001</v>
      </c>
      <c r="AM246">
        <v>0.116520102</v>
      </c>
      <c r="AN246">
        <v>0.120412755</v>
      </c>
      <c r="AO246">
        <v>0.124017011</v>
      </c>
      <c r="AP246">
        <v>0.12722482099999999</v>
      </c>
      <c r="AQ246">
        <v>0.13010827</v>
      </c>
      <c r="AR246">
        <v>0.13228094900000001</v>
      </c>
      <c r="AS246">
        <v>0.134056705</v>
      </c>
      <c r="AT246">
        <v>0.13545453900000001</v>
      </c>
      <c r="AU246">
        <v>0.13646641700000001</v>
      </c>
      <c r="AV246">
        <v>0.136631209</v>
      </c>
      <c r="AW246">
        <v>0.13661802100000001</v>
      </c>
      <c r="AX246">
        <v>0.13627678500000001</v>
      </c>
      <c r="AY246">
        <v>0.135756823</v>
      </c>
      <c r="AZ246">
        <v>0.13499851800000001</v>
      </c>
      <c r="BA246">
        <v>0.13424471299999999</v>
      </c>
      <c r="BB246">
        <v>0.133632469</v>
      </c>
      <c r="BC246">
        <v>0.132898766</v>
      </c>
      <c r="BD246">
        <v>0.13251443500000001</v>
      </c>
      <c r="BE246">
        <v>0.131918225</v>
      </c>
      <c r="BF246">
        <v>0.13184626699999999</v>
      </c>
      <c r="BG246">
        <v>0.13220264300000001</v>
      </c>
      <c r="BH246">
        <v>0.13293558699999999</v>
      </c>
      <c r="BI246">
        <v>0.13410573000000001</v>
      </c>
      <c r="BJ246">
        <v>0.13517807700000001</v>
      </c>
      <c r="BK246">
        <v>0.13656533100000001</v>
      </c>
      <c r="BL246">
        <v>0.13784115299999999</v>
      </c>
      <c r="BM246">
        <v>0.13963157200000001</v>
      </c>
      <c r="BN246">
        <v>0.14124138999999999</v>
      </c>
      <c r="BO246">
        <v>0.14305654500000001</v>
      </c>
      <c r="BP246">
        <v>0.14366247100000001</v>
      </c>
      <c r="BQ246">
        <v>0.14682104000000001</v>
      </c>
      <c r="BR246">
        <v>0.147279623</v>
      </c>
      <c r="BS246">
        <v>0.14699736199999999</v>
      </c>
      <c r="BT246">
        <v>0.148906171</v>
      </c>
      <c r="BU246">
        <v>0.150012583</v>
      </c>
      <c r="BV246">
        <v>0.15164449799999999</v>
      </c>
      <c r="BW246">
        <v>0.15283112200000001</v>
      </c>
      <c r="BX246">
        <v>0.15403038299999999</v>
      </c>
      <c r="BY246">
        <v>0.15471960600000001</v>
      </c>
      <c r="BZ246">
        <v>0.15649932599999999</v>
      </c>
      <c r="CA246">
        <v>0.15668588899999999</v>
      </c>
      <c r="CB246">
        <v>0.15870121100000001</v>
      </c>
      <c r="CC246">
        <v>0.15910401900000001</v>
      </c>
      <c r="CD246">
        <v>0.160241097</v>
      </c>
      <c r="CE246">
        <v>0.16108489000000001</v>
      </c>
      <c r="CF246">
        <v>0.16189329299999999</v>
      </c>
      <c r="CG246">
        <v>0.16249570299999999</v>
      </c>
      <c r="CH246">
        <v>0.16308389600000001</v>
      </c>
      <c r="CI246">
        <v>0.16329127600000001</v>
      </c>
      <c r="CJ246">
        <v>0.16451127800000001</v>
      </c>
      <c r="CK246">
        <v>0.165057659</v>
      </c>
      <c r="CL246">
        <v>0.16573648199999999</v>
      </c>
      <c r="CM246">
        <v>0.16574171200000001</v>
      </c>
      <c r="CN246">
        <v>0.16591419299999999</v>
      </c>
      <c r="CO246">
        <v>0.16601827699999999</v>
      </c>
      <c r="CP246">
        <v>0.16635941000000001</v>
      </c>
      <c r="CQ246">
        <v>0.16637764899999999</v>
      </c>
      <c r="CR246">
        <v>0.16621469</v>
      </c>
      <c r="CS246">
        <v>0.16677223099999999</v>
      </c>
      <c r="CT246">
        <v>0.16662737699999999</v>
      </c>
      <c r="CU246">
        <v>0.16661648500000001</v>
      </c>
      <c r="CV246">
        <v>0.16605003199999999</v>
      </c>
      <c r="CW246">
        <v>0.16638211899999999</v>
      </c>
      <c r="CX246">
        <v>0.166305706</v>
      </c>
      <c r="CY246">
        <v>0.16626654599999999</v>
      </c>
      <c r="CZ246">
        <v>0.16568121299999999</v>
      </c>
      <c r="DA246">
        <v>0.16554506099999999</v>
      </c>
      <c r="DB246">
        <v>0.16542167999999999</v>
      </c>
      <c r="DC246">
        <v>0.16360081700000001</v>
      </c>
      <c r="DD246">
        <v>0.16019293700000001</v>
      </c>
      <c r="DE246">
        <v>0.15693876100000001</v>
      </c>
      <c r="DF246">
        <v>0.15603434999999999</v>
      </c>
      <c r="DG246">
        <v>0.153036639</v>
      </c>
      <c r="DH246">
        <v>0.15389779200000001</v>
      </c>
      <c r="DI246">
        <v>0.15755933499999999</v>
      </c>
      <c r="DJ246">
        <v>0.15887844600000001</v>
      </c>
      <c r="DK246">
        <v>0.15918003</v>
      </c>
      <c r="DL246">
        <v>0.15943463099999999</v>
      </c>
      <c r="DM246">
        <v>0.160077304</v>
      </c>
      <c r="DN246">
        <v>0.160695583</v>
      </c>
      <c r="DO246">
        <v>0.161145702</v>
      </c>
      <c r="DP246">
        <v>0.16100178700000001</v>
      </c>
      <c r="DQ246">
        <v>0.16123563099999999</v>
      </c>
      <c r="DR246">
        <v>0.16149134900000001</v>
      </c>
      <c r="DS246">
        <v>0.162265465</v>
      </c>
      <c r="DT246">
        <v>0.16234897100000001</v>
      </c>
      <c r="DU246">
        <v>0.16297209300000001</v>
      </c>
      <c r="DV246">
        <v>0.16321587600000001</v>
      </c>
      <c r="DW246">
        <v>0.16345951</v>
      </c>
      <c r="DX246">
        <v>0.16359496100000001</v>
      </c>
      <c r="DY246">
        <v>0.163883165</v>
      </c>
      <c r="DZ246">
        <v>0.16392293599999999</v>
      </c>
      <c r="EA246">
        <v>0.164329484</v>
      </c>
      <c r="EB246">
        <v>0.16452826600000001</v>
      </c>
      <c r="EC246">
        <v>0.16448918000000001</v>
      </c>
      <c r="ED246">
        <v>0.164669603</v>
      </c>
      <c r="EE246">
        <v>0.16506701700000001</v>
      </c>
      <c r="EF246">
        <v>0.164874628</v>
      </c>
      <c r="EG246">
        <v>0.16417437800000001</v>
      </c>
      <c r="EH246">
        <v>0.16467969099999999</v>
      </c>
      <c r="EI246">
        <v>0.16548658899999999</v>
      </c>
      <c r="EJ246">
        <v>0.16552333499999999</v>
      </c>
      <c r="EK246">
        <v>0.16617696000000001</v>
      </c>
      <c r="EL246">
        <v>0.16591076599999999</v>
      </c>
      <c r="EM246">
        <v>0.16585081800000001</v>
      </c>
      <c r="EN246">
        <v>0.16628675200000001</v>
      </c>
      <c r="EO246">
        <v>0.16634912800000001</v>
      </c>
      <c r="EP246">
        <v>0.16627213399999999</v>
      </c>
      <c r="EQ246">
        <v>0.16629611</v>
      </c>
      <c r="ER246">
        <v>0.166224912</v>
      </c>
      <c r="ES246">
        <v>0.16621291599999999</v>
      </c>
      <c r="ET246">
        <v>0.16673210299999999</v>
      </c>
      <c r="EU246">
        <v>0.16241568300000001</v>
      </c>
      <c r="EV246">
        <v>0.16741795800000001</v>
      </c>
      <c r="EW246">
        <v>0.16447476999999999</v>
      </c>
      <c r="EX246">
        <v>0.162809864</v>
      </c>
      <c r="EY246">
        <v>0.15976284499999999</v>
      </c>
      <c r="EZ246">
        <v>0.16133962600000001</v>
      </c>
      <c r="FA246">
        <v>0.15960723199999999</v>
      </c>
      <c r="FB246">
        <v>0.15633730700000001</v>
      </c>
      <c r="FC246">
        <v>0.15219934399999999</v>
      </c>
      <c r="FD246">
        <v>0.14584744099999999</v>
      </c>
      <c r="FE246">
        <v>0.141622157</v>
      </c>
      <c r="FF246">
        <v>0.14316161099999999</v>
      </c>
      <c r="FG246">
        <v>0.13864554500000001</v>
      </c>
      <c r="FH246">
        <v>0.14485351799999999</v>
      </c>
      <c r="FI246">
        <v>0.143657119</v>
      </c>
      <c r="FJ246">
        <v>0.144208268</v>
      </c>
      <c r="FK246">
        <v>0.148895101</v>
      </c>
      <c r="FL246">
        <v>0.14997148599999999</v>
      </c>
      <c r="FM246">
        <v>0.15482643300000001</v>
      </c>
      <c r="FN246">
        <v>0.15546579699999999</v>
      </c>
      <c r="FO246">
        <v>0.15506546299999999</v>
      </c>
      <c r="FP246">
        <v>0.15801254000000001</v>
      </c>
      <c r="FQ246">
        <v>0.16052875</v>
      </c>
      <c r="FR246">
        <v>0.160364956</v>
      </c>
      <c r="FS246">
        <v>0.16090367799999999</v>
      </c>
      <c r="FT246">
        <v>0.159899027</v>
      </c>
      <c r="FU246">
        <v>0.166831971</v>
      </c>
      <c r="FV246">
        <v>0.167003543</v>
      </c>
      <c r="FW246">
        <v>0.16067701700000001</v>
      </c>
      <c r="FX246">
        <v>0.16338074299999999</v>
      </c>
      <c r="FY246">
        <v>0.16449910500000001</v>
      </c>
      <c r="FZ246">
        <v>0.16079647899999999</v>
      </c>
      <c r="GA246">
        <v>0.16525794599999999</v>
      </c>
      <c r="GB246">
        <v>0.16050238999999999</v>
      </c>
      <c r="GC246">
        <v>0.15646216399999999</v>
      </c>
      <c r="GD246">
        <v>0.15057744200000001</v>
      </c>
      <c r="GE246">
        <v>0.14589907299999999</v>
      </c>
      <c r="GF246">
        <v>0.143307553</v>
      </c>
      <c r="GG246">
        <v>0.14224909299999999</v>
      </c>
      <c r="GH246">
        <v>0.13477499900000001</v>
      </c>
      <c r="GI246">
        <v>0.13590829200000001</v>
      </c>
      <c r="GJ246">
        <v>0.14710787</v>
      </c>
      <c r="GK246">
        <v>0.15395718899999999</v>
      </c>
      <c r="GL246">
        <v>0.147033051</v>
      </c>
      <c r="GM246">
        <v>0.14943331600000001</v>
      </c>
      <c r="GN246">
        <v>0.149074227</v>
      </c>
      <c r="GO246">
        <v>0.15042768500000001</v>
      </c>
      <c r="GP246">
        <v>0.14949336699999999</v>
      </c>
      <c r="GQ246">
        <v>0.14636017500000001</v>
      </c>
      <c r="GR246">
        <v>0.147948623</v>
      </c>
      <c r="GS246">
        <v>0.14094205300000001</v>
      </c>
      <c r="GT246">
        <v>0.146269233</v>
      </c>
      <c r="GU246">
        <v>0.150477157</v>
      </c>
      <c r="GV246">
        <v>0.14026735800000001</v>
      </c>
      <c r="GW246">
        <v>0.13717162699999999</v>
      </c>
      <c r="GX246">
        <v>0.13837347999999999</v>
      </c>
      <c r="GY246">
        <v>0.14037323099999999</v>
      </c>
      <c r="GZ246">
        <v>0.13525702100000001</v>
      </c>
      <c r="HA246">
        <v>0.131058545</v>
      </c>
      <c r="HB246">
        <v>0.125737981</v>
      </c>
      <c r="HC246">
        <v>0.126609058</v>
      </c>
      <c r="HD246">
        <v>0.135749222</v>
      </c>
      <c r="HE246">
        <v>0.12635167</v>
      </c>
      <c r="HF246">
        <v>0.12818695699999999</v>
      </c>
      <c r="HG246">
        <v>0.12651182799999999</v>
      </c>
      <c r="HH246">
        <v>0.12436919</v>
      </c>
      <c r="HI246">
        <v>0.115057439</v>
      </c>
      <c r="HJ246">
        <v>9.7460271000000001E-2</v>
      </c>
      <c r="HK246">
        <v>0.116063149</v>
      </c>
    </row>
    <row r="247" spans="1:219" x14ac:dyDescent="0.25">
      <c r="A247" t="s">
        <v>730</v>
      </c>
      <c r="B247">
        <v>105150.1799</v>
      </c>
      <c r="C247">
        <v>566348.62800000003</v>
      </c>
      <c r="D247" t="s">
        <v>722</v>
      </c>
      <c r="E247" t="s">
        <v>1243</v>
      </c>
      <c r="F247">
        <v>2.3299151000000001E-2</v>
      </c>
      <c r="G247">
        <v>2.3267738999999999E-2</v>
      </c>
      <c r="H247">
        <v>2.4799523E-2</v>
      </c>
      <c r="I247">
        <v>2.8393090999999999E-2</v>
      </c>
      <c r="J247">
        <v>2.9347552999999998E-2</v>
      </c>
      <c r="K247">
        <v>2.9870522E-2</v>
      </c>
      <c r="L247">
        <v>3.1877002000000002E-2</v>
      </c>
      <c r="M247">
        <v>3.3134222999999997E-2</v>
      </c>
      <c r="N247">
        <v>3.5472837E-2</v>
      </c>
      <c r="O247">
        <v>3.6524748000000003E-2</v>
      </c>
      <c r="P247">
        <v>3.7227151E-2</v>
      </c>
      <c r="Q247">
        <v>3.7647684000000001E-2</v>
      </c>
      <c r="R247">
        <v>3.8744752E-2</v>
      </c>
      <c r="S247">
        <v>4.1059547000000002E-2</v>
      </c>
      <c r="T247">
        <v>4.409925E-2</v>
      </c>
      <c r="U247">
        <v>4.6491479000000002E-2</v>
      </c>
      <c r="V247">
        <v>4.9169712999999997E-2</v>
      </c>
      <c r="W247">
        <v>5.2242835000000001E-2</v>
      </c>
      <c r="X247">
        <v>5.6308065999999997E-2</v>
      </c>
      <c r="Y247">
        <v>6.1440863999999998E-2</v>
      </c>
      <c r="Z247">
        <v>6.8131936000000004E-2</v>
      </c>
      <c r="AA247">
        <v>7.5591852000000001E-2</v>
      </c>
      <c r="AB247">
        <v>8.3140176999999996E-2</v>
      </c>
      <c r="AC247">
        <v>8.9492802999999996E-2</v>
      </c>
      <c r="AD247">
        <v>9.4464053000000006E-2</v>
      </c>
      <c r="AE247">
        <v>9.8599914999999996E-2</v>
      </c>
      <c r="AF247">
        <v>0.10260820900000001</v>
      </c>
      <c r="AG247">
        <v>0.105214533</v>
      </c>
      <c r="AH247">
        <v>0.107660149</v>
      </c>
      <c r="AI247">
        <v>0.110333775</v>
      </c>
      <c r="AJ247">
        <v>0.11342289799999999</v>
      </c>
      <c r="AK247">
        <v>0.11619245</v>
      </c>
      <c r="AL247">
        <v>0.119142969</v>
      </c>
      <c r="AM247">
        <v>0.121884232</v>
      </c>
      <c r="AN247">
        <v>0.12438674</v>
      </c>
      <c r="AO247">
        <v>0.126670633</v>
      </c>
      <c r="AP247">
        <v>0.128793513</v>
      </c>
      <c r="AQ247">
        <v>0.13054125499999999</v>
      </c>
      <c r="AR247">
        <v>0.13210739699999999</v>
      </c>
      <c r="AS247">
        <v>0.13351554099999999</v>
      </c>
      <c r="AT247">
        <v>0.13465232099999999</v>
      </c>
      <c r="AU247">
        <v>0.13552482900000001</v>
      </c>
      <c r="AV247">
        <v>0.13595547299999999</v>
      </c>
      <c r="AW247">
        <v>0.13622290400000001</v>
      </c>
      <c r="AX247">
        <v>0.13623090600000001</v>
      </c>
      <c r="AY247">
        <v>0.13605514599999999</v>
      </c>
      <c r="AZ247">
        <v>0.13600826699999999</v>
      </c>
      <c r="BA247">
        <v>0.13563757100000001</v>
      </c>
      <c r="BB247">
        <v>0.13538745499999999</v>
      </c>
      <c r="BC247">
        <v>0.13501401699999999</v>
      </c>
      <c r="BD247">
        <v>0.13505742400000001</v>
      </c>
      <c r="BE247">
        <v>0.13497372399999999</v>
      </c>
      <c r="BF247">
        <v>0.13515606999999999</v>
      </c>
      <c r="BG247">
        <v>0.13526143600000001</v>
      </c>
      <c r="BH247">
        <v>0.13573515899999999</v>
      </c>
      <c r="BI247">
        <v>0.13606164300000001</v>
      </c>
      <c r="BJ247">
        <v>0.136442964</v>
      </c>
      <c r="BK247">
        <v>0.137429197</v>
      </c>
      <c r="BL247">
        <v>0.13783917300000001</v>
      </c>
      <c r="BM247">
        <v>0.13898866300000001</v>
      </c>
      <c r="BN247">
        <v>0.13979003300000001</v>
      </c>
      <c r="BO247">
        <v>0.14031605899999999</v>
      </c>
      <c r="BP247">
        <v>0.14196138599999999</v>
      </c>
      <c r="BQ247">
        <v>0.14305916900000001</v>
      </c>
      <c r="BR247">
        <v>0.143948411</v>
      </c>
      <c r="BS247">
        <v>0.14481724800000001</v>
      </c>
      <c r="BT247">
        <v>0.14535479200000001</v>
      </c>
      <c r="BU247">
        <v>0.14644894</v>
      </c>
      <c r="BV247">
        <v>0.14709767700000001</v>
      </c>
      <c r="BW247">
        <v>0.147388622</v>
      </c>
      <c r="BX247">
        <v>0.148515865</v>
      </c>
      <c r="BY247">
        <v>0.149169832</v>
      </c>
      <c r="BZ247">
        <v>0.14980943499999999</v>
      </c>
      <c r="CA247">
        <v>0.15074436399999999</v>
      </c>
      <c r="CB247">
        <v>0.15136706799999999</v>
      </c>
      <c r="CC247">
        <v>0.15179491000000001</v>
      </c>
      <c r="CD247">
        <v>0.15295018299999999</v>
      </c>
      <c r="CE247">
        <v>0.15340775300000001</v>
      </c>
      <c r="CF247">
        <v>0.154196888</v>
      </c>
      <c r="CG247">
        <v>0.154554516</v>
      </c>
      <c r="CH247">
        <v>0.154832467</v>
      </c>
      <c r="CI247">
        <v>0.155709863</v>
      </c>
      <c r="CJ247">
        <v>0.155627608</v>
      </c>
      <c r="CK247">
        <v>0.15627482500000001</v>
      </c>
      <c r="CL247">
        <v>0.15629973999999999</v>
      </c>
      <c r="CM247">
        <v>0.156839848</v>
      </c>
      <c r="CN247">
        <v>0.156964988</v>
      </c>
      <c r="CO247">
        <v>0.15742967999999999</v>
      </c>
      <c r="CP247">
        <v>0.15762147300000001</v>
      </c>
      <c r="CQ247">
        <v>0.15769851200000001</v>
      </c>
      <c r="CR247">
        <v>0.157930985</v>
      </c>
      <c r="CS247">
        <v>0.158273265</v>
      </c>
      <c r="CT247">
        <v>0.15862190700000001</v>
      </c>
      <c r="CU247">
        <v>0.15835185299999999</v>
      </c>
      <c r="CV247">
        <v>0.158347443</v>
      </c>
      <c r="CW247">
        <v>0.158656776</v>
      </c>
      <c r="CX247">
        <v>0.158224434</v>
      </c>
      <c r="CY247">
        <v>0.15811419500000001</v>
      </c>
      <c r="CZ247">
        <v>0.15828682499999999</v>
      </c>
      <c r="DA247">
        <v>0.15860785499999999</v>
      </c>
      <c r="DB247">
        <v>0.15855625300000001</v>
      </c>
      <c r="DC247">
        <v>0.158295512</v>
      </c>
      <c r="DD247">
        <v>0.15650613599999999</v>
      </c>
      <c r="DE247">
        <v>0.15416783100000001</v>
      </c>
      <c r="DF247">
        <v>0.153099447</v>
      </c>
      <c r="DG247">
        <v>0.15099674499999999</v>
      </c>
      <c r="DH247">
        <v>0.15141476700000001</v>
      </c>
      <c r="DI247">
        <v>0.154504105</v>
      </c>
      <c r="DJ247">
        <v>0.154687777</v>
      </c>
      <c r="DK247">
        <v>0.154676273</v>
      </c>
      <c r="DL247">
        <v>0.15519407399999999</v>
      </c>
      <c r="DM247">
        <v>0.15630070900000001</v>
      </c>
      <c r="DN247">
        <v>0.157286853</v>
      </c>
      <c r="DO247">
        <v>0.15781055399999999</v>
      </c>
      <c r="DP247">
        <v>0.15808376699999999</v>
      </c>
      <c r="DQ247">
        <v>0.15823757599999999</v>
      </c>
      <c r="DR247">
        <v>0.15827339900000001</v>
      </c>
      <c r="DS247">
        <v>0.15852133900000001</v>
      </c>
      <c r="DT247">
        <v>0.158626512</v>
      </c>
      <c r="DU247">
        <v>0.15907664599999999</v>
      </c>
      <c r="DV247">
        <v>0.16004042299999999</v>
      </c>
      <c r="DW247">
        <v>0.159960777</v>
      </c>
      <c r="DX247">
        <v>0.16094683100000001</v>
      </c>
      <c r="DY247">
        <v>0.1606341</v>
      </c>
      <c r="DZ247">
        <v>0.16154477</v>
      </c>
      <c r="EA247">
        <v>0.161865234</v>
      </c>
      <c r="EB247">
        <v>0.16277875</v>
      </c>
      <c r="EC247">
        <v>0.16346466500000001</v>
      </c>
      <c r="ED247">
        <v>0.163799003</v>
      </c>
      <c r="EE247">
        <v>0.16464392799999999</v>
      </c>
      <c r="EF247">
        <v>0.16603702300000001</v>
      </c>
      <c r="EG247">
        <v>0.166424304</v>
      </c>
      <c r="EH247">
        <v>0.16624973700000001</v>
      </c>
      <c r="EI247">
        <v>0.16678067999999999</v>
      </c>
      <c r="EJ247">
        <v>0.16688166600000001</v>
      </c>
      <c r="EK247">
        <v>0.166907623</v>
      </c>
      <c r="EL247">
        <v>0.16685312999999999</v>
      </c>
      <c r="EM247">
        <v>0.16760249399999999</v>
      </c>
      <c r="EN247">
        <v>0.16741658700000001</v>
      </c>
      <c r="EO247">
        <v>0.167685956</v>
      </c>
      <c r="EP247">
        <v>0.167302758</v>
      </c>
      <c r="EQ247">
        <v>0.16711728300000001</v>
      </c>
      <c r="ER247">
        <v>0.16731062499999999</v>
      </c>
      <c r="ES247">
        <v>0.16739565100000001</v>
      </c>
      <c r="ET247">
        <v>0.16745669799999999</v>
      </c>
      <c r="EU247">
        <v>0.16612645400000001</v>
      </c>
      <c r="EV247">
        <v>0.16893266700000001</v>
      </c>
      <c r="EW247">
        <v>0.16812489899999999</v>
      </c>
      <c r="EX247">
        <v>0.16929524900000001</v>
      </c>
      <c r="EY247">
        <v>0.171159062</v>
      </c>
      <c r="EZ247">
        <v>0.17135665899999999</v>
      </c>
      <c r="FA247">
        <v>0.169505819</v>
      </c>
      <c r="FB247">
        <v>0.169731622</v>
      </c>
      <c r="FC247">
        <v>0.163275224</v>
      </c>
      <c r="FD247">
        <v>0.16076723600000001</v>
      </c>
      <c r="FE247">
        <v>0.15861549</v>
      </c>
      <c r="FF247">
        <v>0.15632153200000001</v>
      </c>
      <c r="FG247">
        <v>0.158409407</v>
      </c>
      <c r="FH247">
        <v>0.159107358</v>
      </c>
      <c r="FI247">
        <v>0.16056643200000001</v>
      </c>
      <c r="FJ247">
        <v>0.16240918900000001</v>
      </c>
      <c r="FK247">
        <v>0.161851314</v>
      </c>
      <c r="FL247">
        <v>0.16647392599999999</v>
      </c>
      <c r="FM247">
        <v>0.16604348599999999</v>
      </c>
      <c r="FN247">
        <v>0.168706783</v>
      </c>
      <c r="FO247">
        <v>0.16899704099999999</v>
      </c>
      <c r="FP247">
        <v>0.16997236099999999</v>
      </c>
      <c r="FQ247">
        <v>0.17271783700000001</v>
      </c>
      <c r="FR247">
        <v>0.17446709399999999</v>
      </c>
      <c r="FS247">
        <v>0.17502985800000001</v>
      </c>
      <c r="FT247">
        <v>0.17378352499999999</v>
      </c>
      <c r="FU247">
        <v>0.17662402399999999</v>
      </c>
      <c r="FV247">
        <v>0.175918716</v>
      </c>
      <c r="FW247">
        <v>0.17857896100000001</v>
      </c>
      <c r="FX247">
        <v>0.178165458</v>
      </c>
      <c r="FY247">
        <v>0.178462916</v>
      </c>
      <c r="FZ247">
        <v>0.17867549099999999</v>
      </c>
      <c r="GA247">
        <v>0.17798308400000001</v>
      </c>
      <c r="GB247">
        <v>0.17320108400000001</v>
      </c>
      <c r="GC247">
        <v>0.17004292800000001</v>
      </c>
      <c r="GD247">
        <v>0.16589325399999999</v>
      </c>
      <c r="GE247">
        <v>0.16453115600000001</v>
      </c>
      <c r="GF247">
        <v>0.160046838</v>
      </c>
      <c r="GG247">
        <v>0.15573173000000001</v>
      </c>
      <c r="GH247">
        <v>0.14988922599999999</v>
      </c>
      <c r="GI247">
        <v>0.15650382199999999</v>
      </c>
      <c r="GJ247">
        <v>0.16502172800000001</v>
      </c>
      <c r="GK247">
        <v>0.16362321699999999</v>
      </c>
      <c r="GL247">
        <v>0.16028487599999999</v>
      </c>
      <c r="GM247">
        <v>0.15640715299999999</v>
      </c>
      <c r="GN247">
        <v>0.15135992300000001</v>
      </c>
      <c r="GO247">
        <v>0.15555121899999999</v>
      </c>
      <c r="GP247">
        <v>0.15509805800000001</v>
      </c>
      <c r="GQ247">
        <v>0.15901373599999999</v>
      </c>
      <c r="GR247">
        <v>0.156142221</v>
      </c>
      <c r="GS247">
        <v>0.15636080399999999</v>
      </c>
      <c r="GT247">
        <v>0.157933248</v>
      </c>
      <c r="GU247">
        <v>0.156262185</v>
      </c>
      <c r="GV247">
        <v>0.15790669199999999</v>
      </c>
      <c r="GW247">
        <v>0.15438669699999999</v>
      </c>
      <c r="GX247">
        <v>0.15157026700000001</v>
      </c>
      <c r="GY247">
        <v>0.14808325999999999</v>
      </c>
      <c r="GZ247">
        <v>0.15021378899999999</v>
      </c>
      <c r="HA247">
        <v>0.15127360400000001</v>
      </c>
      <c r="HB247">
        <v>0.15123534</v>
      </c>
      <c r="HC247">
        <v>0.14994903800000001</v>
      </c>
      <c r="HD247">
        <v>0.154693515</v>
      </c>
      <c r="HE247">
        <v>0.14360762699999999</v>
      </c>
      <c r="HF247">
        <v>0.148933861</v>
      </c>
      <c r="HG247">
        <v>0.14560932800000001</v>
      </c>
      <c r="HH247">
        <v>0.14670244199999999</v>
      </c>
      <c r="HI247">
        <v>0.13431683899999999</v>
      </c>
      <c r="HJ247">
        <v>0.135385477</v>
      </c>
      <c r="HK247">
        <v>0.14902843099999999</v>
      </c>
    </row>
    <row r="248" spans="1:219" x14ac:dyDescent="0.25">
      <c r="A248" t="s">
        <v>1126</v>
      </c>
      <c r="B248">
        <v>81866.833700000003</v>
      </c>
      <c r="C248">
        <v>566562.13600000006</v>
      </c>
      <c r="D248" t="s">
        <v>722</v>
      </c>
      <c r="E248" t="s">
        <v>1243</v>
      </c>
      <c r="F248">
        <v>2.7860291999999998E-2</v>
      </c>
      <c r="G248">
        <v>2.9523532000000002E-2</v>
      </c>
      <c r="H248">
        <v>3.2178100000000001E-2</v>
      </c>
      <c r="I248">
        <v>3.3584970999999998E-2</v>
      </c>
      <c r="J248">
        <v>3.2108770000000002E-2</v>
      </c>
      <c r="K248">
        <v>3.4654701000000003E-2</v>
      </c>
      <c r="L248">
        <v>3.5181395999999997E-2</v>
      </c>
      <c r="M248">
        <v>3.6129018999999998E-2</v>
      </c>
      <c r="N248">
        <v>3.7605220000000002E-2</v>
      </c>
      <c r="O248">
        <v>3.8849261000000003E-2</v>
      </c>
      <c r="P248">
        <v>4.0565789999999997E-2</v>
      </c>
      <c r="Q248">
        <v>4.1137264E-2</v>
      </c>
      <c r="R248">
        <v>4.2453728000000003E-2</v>
      </c>
      <c r="S248">
        <v>4.4158033999999999E-2</v>
      </c>
      <c r="T248">
        <v>4.6417264999999999E-2</v>
      </c>
      <c r="U248">
        <v>4.8617140000000003E-2</v>
      </c>
      <c r="V248">
        <v>5.0800913000000003E-2</v>
      </c>
      <c r="W248">
        <v>5.3293735000000002E-2</v>
      </c>
      <c r="X248">
        <v>5.7225883999999998E-2</v>
      </c>
      <c r="Y248">
        <v>6.2442683999999998E-2</v>
      </c>
      <c r="Z248">
        <v>6.9579867000000004E-2</v>
      </c>
      <c r="AA248">
        <v>7.8016585999999999E-2</v>
      </c>
      <c r="AB248">
        <v>8.5675228000000006E-2</v>
      </c>
      <c r="AC248">
        <v>9.2676520999999998E-2</v>
      </c>
      <c r="AD248">
        <v>9.9063978999999996E-2</v>
      </c>
      <c r="AE248">
        <v>0.10435647200000001</v>
      </c>
      <c r="AF248">
        <v>0.10848635600000001</v>
      </c>
      <c r="AG248">
        <v>0.11223158900000001</v>
      </c>
      <c r="AH248">
        <v>0.11558971699999999</v>
      </c>
      <c r="AI248">
        <v>0.118824896</v>
      </c>
      <c r="AJ248">
        <v>0.12224665</v>
      </c>
      <c r="AK248">
        <v>0.125725908</v>
      </c>
      <c r="AL248">
        <v>0.12890952999999999</v>
      </c>
      <c r="AM248">
        <v>0.132121347</v>
      </c>
      <c r="AN248">
        <v>0.135281402</v>
      </c>
      <c r="AO248">
        <v>0.138275754</v>
      </c>
      <c r="AP248">
        <v>0.14142295999999999</v>
      </c>
      <c r="AQ248">
        <v>0.144457165</v>
      </c>
      <c r="AR248">
        <v>0.14746829</v>
      </c>
      <c r="AS248">
        <v>0.15006282900000001</v>
      </c>
      <c r="AT248">
        <v>0.15211813800000001</v>
      </c>
      <c r="AU248">
        <v>0.154083213</v>
      </c>
      <c r="AV248">
        <v>0.155814538</v>
      </c>
      <c r="AW248">
        <v>0.157017252</v>
      </c>
      <c r="AX248">
        <v>0.15831620599999999</v>
      </c>
      <c r="AY248">
        <v>0.159430602</v>
      </c>
      <c r="AZ248">
        <v>0.160439312</v>
      </c>
      <c r="BA248">
        <v>0.16162273199999999</v>
      </c>
      <c r="BB248">
        <v>0.16284104499999999</v>
      </c>
      <c r="BC248">
        <v>0.16387928600000001</v>
      </c>
      <c r="BD248">
        <v>0.165448598</v>
      </c>
      <c r="BE248">
        <v>0.166636269</v>
      </c>
      <c r="BF248">
        <v>0.167719595</v>
      </c>
      <c r="BG248">
        <v>0.16934673</v>
      </c>
      <c r="BH248">
        <v>0.170404315</v>
      </c>
      <c r="BI248">
        <v>0.17215312599999999</v>
      </c>
      <c r="BJ248">
        <v>0.17423855399999999</v>
      </c>
      <c r="BK248">
        <v>0.176210014</v>
      </c>
      <c r="BL248">
        <v>0.17779029499999999</v>
      </c>
      <c r="BM248">
        <v>0.18014375099999999</v>
      </c>
      <c r="BN248">
        <v>0.18250387600000001</v>
      </c>
      <c r="BO248">
        <v>0.18379499799999999</v>
      </c>
      <c r="BP248">
        <v>0.18722112699999999</v>
      </c>
      <c r="BQ248">
        <v>0.189148963</v>
      </c>
      <c r="BR248">
        <v>0.191380934</v>
      </c>
      <c r="BS248">
        <v>0.19476531</v>
      </c>
      <c r="BT248">
        <v>0.19698624000000001</v>
      </c>
      <c r="BU248">
        <v>0.197353798</v>
      </c>
      <c r="BV248">
        <v>0.200045746</v>
      </c>
      <c r="BW248">
        <v>0.200054068</v>
      </c>
      <c r="BX248">
        <v>0.20212846800000001</v>
      </c>
      <c r="BY248">
        <v>0.20280967499999999</v>
      </c>
      <c r="BZ248">
        <v>0.20436973899999999</v>
      </c>
      <c r="CA248">
        <v>0.205173203</v>
      </c>
      <c r="CB248">
        <v>0.20705158400000001</v>
      </c>
      <c r="CC248">
        <v>0.208586733</v>
      </c>
      <c r="CD248">
        <v>0.208558997</v>
      </c>
      <c r="CE248">
        <v>0.20969592200000001</v>
      </c>
      <c r="CF248">
        <v>0.21091193</v>
      </c>
      <c r="CG248">
        <v>0.21150774</v>
      </c>
      <c r="CH248">
        <v>0.21241471100000001</v>
      </c>
      <c r="CI248">
        <v>0.213003729</v>
      </c>
      <c r="CJ248">
        <v>0.21423212799999999</v>
      </c>
      <c r="CK248">
        <v>0.214886403</v>
      </c>
      <c r="CL248">
        <v>0.21589425900000001</v>
      </c>
      <c r="CM248">
        <v>0.21690810299999999</v>
      </c>
      <c r="CN248">
        <v>0.217367854</v>
      </c>
      <c r="CO248">
        <v>0.21807847999999999</v>
      </c>
      <c r="CP248">
        <v>0.21852322599999999</v>
      </c>
      <c r="CQ248">
        <v>0.21904670600000001</v>
      </c>
      <c r="CR248">
        <v>0.21977284399999999</v>
      </c>
      <c r="CS248">
        <v>0.22018559700000001</v>
      </c>
      <c r="CT248">
        <v>0.22060305399999999</v>
      </c>
      <c r="CU248">
        <v>0.220862225</v>
      </c>
      <c r="CV248">
        <v>0.22105435400000001</v>
      </c>
      <c r="CW248">
        <v>0.221024898</v>
      </c>
      <c r="CX248">
        <v>0.221434678</v>
      </c>
      <c r="CY248">
        <v>0.22186809599999999</v>
      </c>
      <c r="CZ248">
        <v>0.222088281</v>
      </c>
      <c r="DA248">
        <v>0.22216925200000001</v>
      </c>
      <c r="DB248">
        <v>0.22203632800000001</v>
      </c>
      <c r="DC248">
        <v>0.221211932</v>
      </c>
      <c r="DD248">
        <v>0.21987846999999999</v>
      </c>
      <c r="DE248">
        <v>0.21823095000000001</v>
      </c>
      <c r="DF248">
        <v>0.21818153100000001</v>
      </c>
      <c r="DG248">
        <v>0.216229422</v>
      </c>
      <c r="DH248">
        <v>0.21765129999999999</v>
      </c>
      <c r="DI248">
        <v>0.22076495400000001</v>
      </c>
      <c r="DJ248">
        <v>0.221571245</v>
      </c>
      <c r="DK248">
        <v>0.221786488</v>
      </c>
      <c r="DL248">
        <v>0.22230714400000001</v>
      </c>
      <c r="DM248">
        <v>0.223105786</v>
      </c>
      <c r="DN248">
        <v>0.22369744</v>
      </c>
      <c r="DO248">
        <v>0.224397125</v>
      </c>
      <c r="DP248">
        <v>0.22477501699999999</v>
      </c>
      <c r="DQ248">
        <v>0.225197705</v>
      </c>
      <c r="DR248">
        <v>0.22582055500000001</v>
      </c>
      <c r="DS248">
        <v>0.226466944</v>
      </c>
      <c r="DT248">
        <v>0.227143084</v>
      </c>
      <c r="DU248">
        <v>0.22751374299999999</v>
      </c>
      <c r="DV248">
        <v>0.22817817100000001</v>
      </c>
      <c r="DW248">
        <v>0.22877599500000001</v>
      </c>
      <c r="DX248">
        <v>0.229452924</v>
      </c>
      <c r="DY248">
        <v>0.22944310300000001</v>
      </c>
      <c r="DZ248">
        <v>0.22987865900000001</v>
      </c>
      <c r="EA248">
        <v>0.23029630300000001</v>
      </c>
      <c r="EB248">
        <v>0.23096776899999999</v>
      </c>
      <c r="EC248">
        <v>0.231507135</v>
      </c>
      <c r="ED248">
        <v>0.231672818</v>
      </c>
      <c r="EE248">
        <v>0.23200573699999999</v>
      </c>
      <c r="EF248">
        <v>0.232622145</v>
      </c>
      <c r="EG248">
        <v>0.23302018299999999</v>
      </c>
      <c r="EH248">
        <v>0.23354187300000001</v>
      </c>
      <c r="EI248">
        <v>0.234037733</v>
      </c>
      <c r="EJ248">
        <v>0.23464521699999999</v>
      </c>
      <c r="EK248">
        <v>0.234860655</v>
      </c>
      <c r="EL248">
        <v>0.23525998000000001</v>
      </c>
      <c r="EM248">
        <v>0.235988586</v>
      </c>
      <c r="EN248">
        <v>0.23609265500000001</v>
      </c>
      <c r="EO248">
        <v>0.23678869299999999</v>
      </c>
      <c r="EP248">
        <v>0.23661216600000001</v>
      </c>
      <c r="EQ248">
        <v>0.23694374300000001</v>
      </c>
      <c r="ER248">
        <v>0.23714207500000001</v>
      </c>
      <c r="ES248">
        <v>0.23685672699999999</v>
      </c>
      <c r="ET248">
        <v>0.23739458699999999</v>
      </c>
      <c r="EU248">
        <v>0.23830003999999999</v>
      </c>
      <c r="EV248">
        <v>0.239134349</v>
      </c>
      <c r="EW248">
        <v>0.23927072799999999</v>
      </c>
      <c r="EX248">
        <v>0.23954735499999999</v>
      </c>
      <c r="EY248">
        <v>0.24088855200000001</v>
      </c>
      <c r="EZ248">
        <v>0.24118731800000001</v>
      </c>
      <c r="FA248">
        <v>0.24154637700000001</v>
      </c>
      <c r="FB248">
        <v>0.23830786900000001</v>
      </c>
      <c r="FC248">
        <v>0.236888074</v>
      </c>
      <c r="FD248">
        <v>0.233848677</v>
      </c>
      <c r="FE248">
        <v>0.229865921</v>
      </c>
      <c r="FF248">
        <v>0.22784992500000001</v>
      </c>
      <c r="FG248">
        <v>0.229564133</v>
      </c>
      <c r="FH248">
        <v>0.231528178</v>
      </c>
      <c r="FI248">
        <v>0.23305593699999999</v>
      </c>
      <c r="FJ248">
        <v>0.233804132</v>
      </c>
      <c r="FK248">
        <v>0.23616422100000001</v>
      </c>
      <c r="FL248">
        <v>0.23877669100000001</v>
      </c>
      <c r="FM248">
        <v>0.23977664000000001</v>
      </c>
      <c r="FN248">
        <v>0.24246558400000001</v>
      </c>
      <c r="FO248">
        <v>0.24488513000000001</v>
      </c>
      <c r="FP248">
        <v>0.244968253</v>
      </c>
      <c r="FQ248">
        <v>0.24916328800000001</v>
      </c>
      <c r="FR248">
        <v>0.24929388899999999</v>
      </c>
      <c r="FS248">
        <v>0.25033408099999999</v>
      </c>
      <c r="FT248">
        <v>0.25089078100000001</v>
      </c>
      <c r="FU248">
        <v>0.252965736</v>
      </c>
      <c r="FV248">
        <v>0.25270446800000002</v>
      </c>
      <c r="FW248">
        <v>0.25416286199999999</v>
      </c>
      <c r="FX248">
        <v>0.256534922</v>
      </c>
      <c r="FY248">
        <v>0.257510617</v>
      </c>
      <c r="FZ248">
        <v>0.257356953</v>
      </c>
      <c r="GA248">
        <v>0.25755571599999999</v>
      </c>
      <c r="GB248">
        <v>0.25824357999999997</v>
      </c>
      <c r="GC248">
        <v>0.25211902600000002</v>
      </c>
      <c r="GD248">
        <v>0.24821838700000001</v>
      </c>
      <c r="GE248">
        <v>0.245937981</v>
      </c>
      <c r="GF248">
        <v>0.244888565</v>
      </c>
      <c r="GG248">
        <v>0.24230858699999999</v>
      </c>
      <c r="GH248">
        <v>0.236803653</v>
      </c>
      <c r="GI248">
        <v>0.23500741999999999</v>
      </c>
      <c r="GJ248">
        <v>0.24551072099999999</v>
      </c>
      <c r="GK248">
        <v>0.25081397300000002</v>
      </c>
      <c r="GL248">
        <v>0.25231728199999998</v>
      </c>
      <c r="GM248">
        <v>0.25082528100000001</v>
      </c>
      <c r="GN248">
        <v>0.251818873</v>
      </c>
      <c r="GO248">
        <v>0.25119382499999998</v>
      </c>
      <c r="GP248">
        <v>0.25288226800000002</v>
      </c>
      <c r="GQ248">
        <v>0.25167661299999999</v>
      </c>
      <c r="GR248">
        <v>0.25367593799999999</v>
      </c>
      <c r="GS248">
        <v>0.24823531200000001</v>
      </c>
      <c r="GT248">
        <v>0.24892361299999999</v>
      </c>
      <c r="GU248">
        <v>0.25004942899999999</v>
      </c>
      <c r="GV248">
        <v>0.24967745</v>
      </c>
      <c r="GW248">
        <v>0.24729087499999999</v>
      </c>
      <c r="GX248">
        <v>0.24827476000000001</v>
      </c>
      <c r="GY248">
        <v>0.24760231099999999</v>
      </c>
      <c r="GZ248">
        <v>0.24226420800000001</v>
      </c>
      <c r="HA248">
        <v>0.247367488</v>
      </c>
      <c r="HB248">
        <v>0.24468033</v>
      </c>
      <c r="HC248">
        <v>0.24445098100000001</v>
      </c>
      <c r="HD248">
        <v>0.235593568</v>
      </c>
      <c r="HE248">
        <v>0.24392323299999999</v>
      </c>
      <c r="HF248">
        <v>0.24059788400000001</v>
      </c>
      <c r="HG248">
        <v>0.229266257</v>
      </c>
      <c r="HH248">
        <v>0.23148321599999999</v>
      </c>
      <c r="HI248">
        <v>0.20763249</v>
      </c>
      <c r="HJ248">
        <v>0.229726931</v>
      </c>
      <c r="HK248">
        <v>0.20340920900000001</v>
      </c>
    </row>
    <row r="249" spans="1:219" x14ac:dyDescent="0.25">
      <c r="A249" t="s">
        <v>1127</v>
      </c>
      <c r="B249">
        <v>82307.083299999998</v>
      </c>
      <c r="C249">
        <v>566620.72199999995</v>
      </c>
      <c r="D249" t="s">
        <v>722</v>
      </c>
      <c r="E249" t="s">
        <v>1243</v>
      </c>
      <c r="F249">
        <v>3.7977402E-2</v>
      </c>
      <c r="G249">
        <v>2.9602547E-2</v>
      </c>
      <c r="H249">
        <v>3.2817621999999998E-2</v>
      </c>
      <c r="I249">
        <v>3.5254261000000002E-2</v>
      </c>
      <c r="J249">
        <v>3.5228321E-2</v>
      </c>
      <c r="K249">
        <v>3.7875460999999999E-2</v>
      </c>
      <c r="L249">
        <v>3.7904589000000002E-2</v>
      </c>
      <c r="M249">
        <v>3.8345590999999998E-2</v>
      </c>
      <c r="N249">
        <v>3.9162520999999999E-2</v>
      </c>
      <c r="O249">
        <v>4.0855601999999998E-2</v>
      </c>
      <c r="P249">
        <v>4.2128388000000003E-2</v>
      </c>
      <c r="Q249">
        <v>4.2619456E-2</v>
      </c>
      <c r="R249">
        <v>4.3477587999999998E-2</v>
      </c>
      <c r="S249">
        <v>4.5137110000000001E-2</v>
      </c>
      <c r="T249">
        <v>4.6739953000000001E-2</v>
      </c>
      <c r="U249">
        <v>4.8342019999999999E-2</v>
      </c>
      <c r="V249">
        <v>5.0052183E-2</v>
      </c>
      <c r="W249">
        <v>5.2016505999999997E-2</v>
      </c>
      <c r="X249">
        <v>5.5269737999999999E-2</v>
      </c>
      <c r="Y249">
        <v>6.0276734999999998E-2</v>
      </c>
      <c r="Z249">
        <v>6.6696266000000004E-2</v>
      </c>
      <c r="AA249">
        <v>7.4523541999999998E-2</v>
      </c>
      <c r="AB249">
        <v>8.1465596000000001E-2</v>
      </c>
      <c r="AC249">
        <v>8.8081132000000006E-2</v>
      </c>
      <c r="AD249">
        <v>9.3421705999999993E-2</v>
      </c>
      <c r="AE249">
        <v>9.7882971999999999E-2</v>
      </c>
      <c r="AF249">
        <v>0.101257052</v>
      </c>
      <c r="AG249">
        <v>0.10426471</v>
      </c>
      <c r="AH249">
        <v>0.106881425</v>
      </c>
      <c r="AI249">
        <v>0.109530498</v>
      </c>
      <c r="AJ249">
        <v>0.112121895</v>
      </c>
      <c r="AK249">
        <v>0.114883423</v>
      </c>
      <c r="AL249">
        <v>0.11761996</v>
      </c>
      <c r="AM249">
        <v>0.12025594000000001</v>
      </c>
      <c r="AN249">
        <v>0.12303236200000001</v>
      </c>
      <c r="AO249">
        <v>0.12570087999999999</v>
      </c>
      <c r="AP249">
        <v>0.12842969900000001</v>
      </c>
      <c r="AQ249">
        <v>0.13070463700000001</v>
      </c>
      <c r="AR249">
        <v>0.133051583</v>
      </c>
      <c r="AS249">
        <v>0.13496902</v>
      </c>
      <c r="AT249">
        <v>0.13675467799999999</v>
      </c>
      <c r="AU249">
        <v>0.13802763900000001</v>
      </c>
      <c r="AV249">
        <v>0.139091299</v>
      </c>
      <c r="AW249">
        <v>0.13976212800000001</v>
      </c>
      <c r="AX249">
        <v>0.14048590499999999</v>
      </c>
      <c r="AY249">
        <v>0.14103982600000001</v>
      </c>
      <c r="AZ249">
        <v>0.141597113</v>
      </c>
      <c r="BA249">
        <v>0.142140551</v>
      </c>
      <c r="BB249">
        <v>0.142927532</v>
      </c>
      <c r="BC249">
        <v>0.14347161899999999</v>
      </c>
      <c r="BD249">
        <v>0.144281251</v>
      </c>
      <c r="BE249">
        <v>0.144820587</v>
      </c>
      <c r="BF249">
        <v>0.145886288</v>
      </c>
      <c r="BG249">
        <v>0.14673491499999999</v>
      </c>
      <c r="BH249">
        <v>0.147883398</v>
      </c>
      <c r="BI249">
        <v>0.149361033</v>
      </c>
      <c r="BJ249">
        <v>0.15087572299999999</v>
      </c>
      <c r="BK249">
        <v>0.152363634</v>
      </c>
      <c r="BL249">
        <v>0.154009215</v>
      </c>
      <c r="BM249">
        <v>0.15616453199999999</v>
      </c>
      <c r="BN249">
        <v>0.15789156500000001</v>
      </c>
      <c r="BO249">
        <v>0.15959525199999999</v>
      </c>
      <c r="BP249">
        <v>0.16242279400000001</v>
      </c>
      <c r="BQ249">
        <v>0.16335623899999999</v>
      </c>
      <c r="BR249">
        <v>0.16492298</v>
      </c>
      <c r="BS249">
        <v>0.16829096700000001</v>
      </c>
      <c r="BT249">
        <v>0.169777658</v>
      </c>
      <c r="BU249">
        <v>0.17053105599999999</v>
      </c>
      <c r="BV249">
        <v>0.17208836799999999</v>
      </c>
      <c r="BW249">
        <v>0.17355647199999999</v>
      </c>
      <c r="BX249">
        <v>0.17427747599999999</v>
      </c>
      <c r="BY249">
        <v>0.17525772000000001</v>
      </c>
      <c r="BZ249">
        <v>0.17636882700000001</v>
      </c>
      <c r="CA249">
        <v>0.17834539299999999</v>
      </c>
      <c r="CB249">
        <v>0.17822244600000001</v>
      </c>
      <c r="CC249">
        <v>0.17910120600000001</v>
      </c>
      <c r="CD249">
        <v>0.17984033999999999</v>
      </c>
      <c r="CE249">
        <v>0.180757003</v>
      </c>
      <c r="CF249">
        <v>0.181917774</v>
      </c>
      <c r="CG249">
        <v>0.18233185499999999</v>
      </c>
      <c r="CH249">
        <v>0.18307931399999999</v>
      </c>
      <c r="CI249">
        <v>0.183488332</v>
      </c>
      <c r="CJ249">
        <v>0.18421905599999999</v>
      </c>
      <c r="CK249">
        <v>0.18493496200000001</v>
      </c>
      <c r="CL249">
        <v>0.185871434</v>
      </c>
      <c r="CM249">
        <v>0.185757326</v>
      </c>
      <c r="CN249">
        <v>0.18624259400000001</v>
      </c>
      <c r="CO249">
        <v>0.186454063</v>
      </c>
      <c r="CP249">
        <v>0.18711644799999999</v>
      </c>
      <c r="CQ249">
        <v>0.18762492</v>
      </c>
      <c r="CR249">
        <v>0.18791205999999999</v>
      </c>
      <c r="CS249">
        <v>0.188041874</v>
      </c>
      <c r="CT249">
        <v>0.188326983</v>
      </c>
      <c r="CU249">
        <v>0.18856239999999999</v>
      </c>
      <c r="CV249">
        <v>0.18843379199999999</v>
      </c>
      <c r="CW249">
        <v>0.18841560099999999</v>
      </c>
      <c r="CX249">
        <v>0.18846959999999999</v>
      </c>
      <c r="CY249">
        <v>0.18868710499999999</v>
      </c>
      <c r="CZ249">
        <v>0.18890254200000001</v>
      </c>
      <c r="DA249">
        <v>0.18920325399999999</v>
      </c>
      <c r="DB249">
        <v>0.188949214</v>
      </c>
      <c r="DC249">
        <v>0.18837045399999999</v>
      </c>
      <c r="DD249">
        <v>0.18671353600000001</v>
      </c>
      <c r="DE249">
        <v>0.18467608699999999</v>
      </c>
      <c r="DF249">
        <v>0.18429846899999999</v>
      </c>
      <c r="DG249">
        <v>0.18200166400000001</v>
      </c>
      <c r="DH249">
        <v>0.18430557</v>
      </c>
      <c r="DI249">
        <v>0.188164052</v>
      </c>
      <c r="DJ249">
        <v>0.18894820500000001</v>
      </c>
      <c r="DK249">
        <v>0.18938643999999999</v>
      </c>
      <c r="DL249">
        <v>0.189978328</v>
      </c>
      <c r="DM249">
        <v>0.190603564</v>
      </c>
      <c r="DN249">
        <v>0.19085255300000001</v>
      </c>
      <c r="DO249">
        <v>0.19195758399999999</v>
      </c>
      <c r="DP249">
        <v>0.19212877</v>
      </c>
      <c r="DQ249">
        <v>0.19292446799999999</v>
      </c>
      <c r="DR249">
        <v>0.193280113</v>
      </c>
      <c r="DS249">
        <v>0.19345807800000001</v>
      </c>
      <c r="DT249">
        <v>0.194223231</v>
      </c>
      <c r="DU249">
        <v>0.194715679</v>
      </c>
      <c r="DV249">
        <v>0.195056587</v>
      </c>
      <c r="DW249">
        <v>0.19534617500000001</v>
      </c>
      <c r="DX249">
        <v>0.19601386400000001</v>
      </c>
      <c r="DY249">
        <v>0.19606309299999999</v>
      </c>
      <c r="DZ249">
        <v>0.19702983900000001</v>
      </c>
      <c r="EA249">
        <v>0.19738796</v>
      </c>
      <c r="EB249">
        <v>0.19767784999999999</v>
      </c>
      <c r="EC249">
        <v>0.197916598</v>
      </c>
      <c r="ED249">
        <v>0.19831001700000001</v>
      </c>
      <c r="EE249">
        <v>0.198837662</v>
      </c>
      <c r="EF249">
        <v>0.19900100800000001</v>
      </c>
      <c r="EG249">
        <v>0.199680886</v>
      </c>
      <c r="EH249">
        <v>0.200039682</v>
      </c>
      <c r="EI249">
        <v>0.20044114499999999</v>
      </c>
      <c r="EJ249">
        <v>0.201565991</v>
      </c>
      <c r="EK249">
        <v>0.20186393699999999</v>
      </c>
      <c r="EL249">
        <v>0.20241039899999999</v>
      </c>
      <c r="EM249">
        <v>0.202351903</v>
      </c>
      <c r="EN249">
        <v>0.202193609</v>
      </c>
      <c r="EO249">
        <v>0.20296370799999999</v>
      </c>
      <c r="EP249">
        <v>0.20291453400000001</v>
      </c>
      <c r="EQ249">
        <v>0.20349901100000001</v>
      </c>
      <c r="ER249">
        <v>0.20440192600000001</v>
      </c>
      <c r="ES249">
        <v>0.20372758699999999</v>
      </c>
      <c r="ET249">
        <v>0.20492089099999999</v>
      </c>
      <c r="EU249">
        <v>0.205362712</v>
      </c>
      <c r="EV249">
        <v>0.206108764</v>
      </c>
      <c r="EW249">
        <v>0.207384132</v>
      </c>
      <c r="EX249">
        <v>0.20795440300000001</v>
      </c>
      <c r="EY249">
        <v>0.20905858799999999</v>
      </c>
      <c r="EZ249">
        <v>0.20990581999999999</v>
      </c>
      <c r="FA249">
        <v>0.208369097</v>
      </c>
      <c r="FB249">
        <v>0.208007149</v>
      </c>
      <c r="FC249">
        <v>0.20480120299999999</v>
      </c>
      <c r="FD249">
        <v>0.201715638</v>
      </c>
      <c r="FE249">
        <v>0.197828645</v>
      </c>
      <c r="FF249">
        <v>0.19705162300000001</v>
      </c>
      <c r="FG249">
        <v>0.1980277</v>
      </c>
      <c r="FH249">
        <v>0.199479448</v>
      </c>
      <c r="FI249">
        <v>0.20055721000000001</v>
      </c>
      <c r="FJ249">
        <v>0.202264693</v>
      </c>
      <c r="FK249">
        <v>0.20350812099999999</v>
      </c>
      <c r="FL249">
        <v>0.20738622400000001</v>
      </c>
      <c r="FM249">
        <v>0.20895923599999999</v>
      </c>
      <c r="FN249">
        <v>0.21004797</v>
      </c>
      <c r="FO249">
        <v>0.211051451</v>
      </c>
      <c r="FP249">
        <v>0.21314538099999999</v>
      </c>
      <c r="FQ249">
        <v>0.214815852</v>
      </c>
      <c r="FR249">
        <v>0.215541758</v>
      </c>
      <c r="FS249">
        <v>0.21754636599999999</v>
      </c>
      <c r="FT249">
        <v>0.217974003</v>
      </c>
      <c r="FU249">
        <v>0.218560527</v>
      </c>
      <c r="FV249">
        <v>0.21902311199999999</v>
      </c>
      <c r="FW249">
        <v>0.219534373</v>
      </c>
      <c r="FX249">
        <v>0.221103151</v>
      </c>
      <c r="FY249">
        <v>0.22146065100000001</v>
      </c>
      <c r="FZ249">
        <v>0.22153769200000001</v>
      </c>
      <c r="GA249">
        <v>0.22102164599999999</v>
      </c>
      <c r="GB249">
        <v>0.21914268000000001</v>
      </c>
      <c r="GC249">
        <v>0.214178966</v>
      </c>
      <c r="GD249">
        <v>0.20823338599999999</v>
      </c>
      <c r="GE249">
        <v>0.206635121</v>
      </c>
      <c r="GF249">
        <v>0.202935053</v>
      </c>
      <c r="GG249">
        <v>0.201048581</v>
      </c>
      <c r="GH249">
        <v>0.19701236599999999</v>
      </c>
      <c r="GI249">
        <v>0.193933405</v>
      </c>
      <c r="GJ249">
        <v>0.206420669</v>
      </c>
      <c r="GK249">
        <v>0.214018559</v>
      </c>
      <c r="GL249">
        <v>0.21345425400000001</v>
      </c>
      <c r="GM249">
        <v>0.215389789</v>
      </c>
      <c r="GN249">
        <v>0.21423070399999999</v>
      </c>
      <c r="GO249">
        <v>0.21510202</v>
      </c>
      <c r="GP249">
        <v>0.21306370199999999</v>
      </c>
      <c r="GQ249">
        <v>0.21176227</v>
      </c>
      <c r="GR249">
        <v>0.21250949699999999</v>
      </c>
      <c r="GS249">
        <v>0.212445198</v>
      </c>
      <c r="GT249">
        <v>0.20967228299999999</v>
      </c>
      <c r="GU249">
        <v>0.211534163</v>
      </c>
      <c r="GV249">
        <v>0.20934335000000001</v>
      </c>
      <c r="GW249">
        <v>0.21236496399999999</v>
      </c>
      <c r="GX249">
        <v>0.210438289</v>
      </c>
      <c r="GY249">
        <v>0.20795129500000001</v>
      </c>
      <c r="GZ249">
        <v>0.20262608600000001</v>
      </c>
      <c r="HA249">
        <v>0.201902684</v>
      </c>
      <c r="HB249">
        <v>0.20378879</v>
      </c>
      <c r="HC249">
        <v>0.208436385</v>
      </c>
      <c r="HD249">
        <v>0.210953688</v>
      </c>
      <c r="HE249">
        <v>0.208629166</v>
      </c>
      <c r="HF249">
        <v>0.19770917099999999</v>
      </c>
      <c r="HG249">
        <v>0.187963932</v>
      </c>
      <c r="HH249">
        <v>0.18674505499999999</v>
      </c>
      <c r="HI249">
        <v>0.173520495</v>
      </c>
      <c r="HJ249">
        <v>0.190679091</v>
      </c>
      <c r="HK249">
        <v>0.16792563899999999</v>
      </c>
    </row>
    <row r="250" spans="1:219" x14ac:dyDescent="0.25">
      <c r="A250" t="s">
        <v>751</v>
      </c>
      <c r="B250">
        <v>109029.61410000001</v>
      </c>
      <c r="C250">
        <v>566771.19200000004</v>
      </c>
      <c r="D250" t="s">
        <v>722</v>
      </c>
      <c r="E250" t="s">
        <v>1243</v>
      </c>
      <c r="F250">
        <v>2.4993667000000001E-2</v>
      </c>
      <c r="G250">
        <v>2.9071227000000002E-2</v>
      </c>
      <c r="H250">
        <v>3.2462475999999997E-2</v>
      </c>
      <c r="I250">
        <v>3.5579824000000003E-2</v>
      </c>
      <c r="J250">
        <v>3.8427589999999998E-2</v>
      </c>
      <c r="K250">
        <v>4.0984105999999999E-2</v>
      </c>
      <c r="L250">
        <v>4.4604317999999997E-2</v>
      </c>
      <c r="M250">
        <v>4.6807846E-2</v>
      </c>
      <c r="N250">
        <v>5.0962147999999999E-2</v>
      </c>
      <c r="O250">
        <v>5.3471656999999999E-2</v>
      </c>
      <c r="P250">
        <v>5.3810792000000003E-2</v>
      </c>
      <c r="Q250">
        <v>5.5182738000000002E-2</v>
      </c>
      <c r="R250">
        <v>5.6833709000000003E-2</v>
      </c>
      <c r="S250">
        <v>6.0426136999999998E-2</v>
      </c>
      <c r="T250">
        <v>6.4885297999999994E-2</v>
      </c>
      <c r="U250">
        <v>6.9099181999999995E-2</v>
      </c>
      <c r="V250">
        <v>7.3496760999999994E-2</v>
      </c>
      <c r="W250">
        <v>7.8181529E-2</v>
      </c>
      <c r="X250">
        <v>8.3525770999999999E-2</v>
      </c>
      <c r="Y250">
        <v>8.9337976999999999E-2</v>
      </c>
      <c r="Z250">
        <v>9.5694901999999998E-2</v>
      </c>
      <c r="AA250">
        <v>0.101974072</v>
      </c>
      <c r="AB250">
        <v>0.107952232</v>
      </c>
      <c r="AC250">
        <v>0.11310600699999999</v>
      </c>
      <c r="AD250">
        <v>0.11749369799999999</v>
      </c>
      <c r="AE250">
        <v>0.121544192</v>
      </c>
      <c r="AF250">
        <v>0.125860842</v>
      </c>
      <c r="AG250">
        <v>0.12942020800000001</v>
      </c>
      <c r="AH250">
        <v>0.13291837500000001</v>
      </c>
      <c r="AI250">
        <v>0.136803063</v>
      </c>
      <c r="AJ250">
        <v>0.14080910599999999</v>
      </c>
      <c r="AK250">
        <v>0.144546913</v>
      </c>
      <c r="AL250">
        <v>0.14836463499999999</v>
      </c>
      <c r="AM250">
        <v>0.15206919799999999</v>
      </c>
      <c r="AN250">
        <v>0.155558379</v>
      </c>
      <c r="AO250">
        <v>0.15882604</v>
      </c>
      <c r="AP250">
        <v>0.16176769299999999</v>
      </c>
      <c r="AQ250">
        <v>0.16452278400000001</v>
      </c>
      <c r="AR250">
        <v>0.16738105</v>
      </c>
      <c r="AS250">
        <v>0.170065524</v>
      </c>
      <c r="AT250">
        <v>0.172511371</v>
      </c>
      <c r="AU250">
        <v>0.17486568</v>
      </c>
      <c r="AV250">
        <v>0.17695085899999999</v>
      </c>
      <c r="AW250">
        <v>0.17858554600000001</v>
      </c>
      <c r="AX250">
        <v>0.18036370199999999</v>
      </c>
      <c r="AY250">
        <v>0.181706281</v>
      </c>
      <c r="AZ250">
        <v>0.182729634</v>
      </c>
      <c r="BA250">
        <v>0.18380612299999999</v>
      </c>
      <c r="BB250">
        <v>0.18488221099999999</v>
      </c>
      <c r="BC250">
        <v>0.18569643999999999</v>
      </c>
      <c r="BD250">
        <v>0.186473625</v>
      </c>
      <c r="BE250">
        <v>0.18747027399999999</v>
      </c>
      <c r="BF250">
        <v>0.18824933699999999</v>
      </c>
      <c r="BG250">
        <v>0.18922604800000001</v>
      </c>
      <c r="BH250">
        <v>0.190100612</v>
      </c>
      <c r="BI250">
        <v>0.1911601</v>
      </c>
      <c r="BJ250">
        <v>0.192208083</v>
      </c>
      <c r="BK250">
        <v>0.19373280000000001</v>
      </c>
      <c r="BL250">
        <v>0.194698857</v>
      </c>
      <c r="BM250">
        <v>0.19589620999999999</v>
      </c>
      <c r="BN250">
        <v>0.19729803700000001</v>
      </c>
      <c r="BO250">
        <v>0.19874929099999999</v>
      </c>
      <c r="BP250">
        <v>0.19985154499999999</v>
      </c>
      <c r="BQ250">
        <v>0.20207003000000001</v>
      </c>
      <c r="BR250">
        <v>0.20302039599999999</v>
      </c>
      <c r="BS250">
        <v>0.20512731400000001</v>
      </c>
      <c r="BT250">
        <v>0.206452787</v>
      </c>
      <c r="BU250">
        <v>0.20671336400000001</v>
      </c>
      <c r="BV250">
        <v>0.20935653200000001</v>
      </c>
      <c r="BW250">
        <v>0.21051861299999999</v>
      </c>
      <c r="BX250">
        <v>0.212850347</v>
      </c>
      <c r="BY250">
        <v>0.21474099199999999</v>
      </c>
      <c r="BZ250">
        <v>0.215883568</v>
      </c>
      <c r="CA250">
        <v>0.21738566500000001</v>
      </c>
      <c r="CB250">
        <v>0.21886275699999999</v>
      </c>
      <c r="CC250">
        <v>0.220704079</v>
      </c>
      <c r="CD250">
        <v>0.22232906499999999</v>
      </c>
      <c r="CE250">
        <v>0.22401943799999999</v>
      </c>
      <c r="CF250">
        <v>0.22535049900000001</v>
      </c>
      <c r="CG250">
        <v>0.227122352</v>
      </c>
      <c r="CH250">
        <v>0.228142709</v>
      </c>
      <c r="CI250">
        <v>0.229873732</v>
      </c>
      <c r="CJ250">
        <v>0.23111763599999999</v>
      </c>
      <c r="CK250">
        <v>0.23234596800000001</v>
      </c>
      <c r="CL250">
        <v>0.23323464399999999</v>
      </c>
      <c r="CM250">
        <v>0.23391726600000001</v>
      </c>
      <c r="CN250">
        <v>0.23526814600000001</v>
      </c>
      <c r="CO250">
        <v>0.23655725999999999</v>
      </c>
      <c r="CP250">
        <v>0.23689216399999999</v>
      </c>
      <c r="CQ250">
        <v>0.23796498799999999</v>
      </c>
      <c r="CR250">
        <v>0.23856608600000001</v>
      </c>
      <c r="CS250">
        <v>0.23913332800000001</v>
      </c>
      <c r="CT250">
        <v>0.24046710099999999</v>
      </c>
      <c r="CU250">
        <v>0.24098661499999999</v>
      </c>
      <c r="CV250">
        <v>0.24200171200000001</v>
      </c>
      <c r="CW250">
        <v>0.242370263</v>
      </c>
      <c r="CX250">
        <v>0.24280562999999999</v>
      </c>
      <c r="CY250">
        <v>0.24374911199999999</v>
      </c>
      <c r="CZ250">
        <v>0.24441391200000001</v>
      </c>
      <c r="DA250">
        <v>0.244928285</v>
      </c>
      <c r="DB250">
        <v>0.245463654</v>
      </c>
      <c r="DC250">
        <v>0.24565611800000001</v>
      </c>
      <c r="DD250">
        <v>0.24329337500000001</v>
      </c>
      <c r="DE250">
        <v>0.24160329999999999</v>
      </c>
      <c r="DF250">
        <v>0.24106633699999999</v>
      </c>
      <c r="DG250">
        <v>0.238038048</v>
      </c>
      <c r="DH250">
        <v>0.23946248000000001</v>
      </c>
      <c r="DI250">
        <v>0.24356497799999999</v>
      </c>
      <c r="DJ250">
        <v>0.24393677699999999</v>
      </c>
      <c r="DK250">
        <v>0.24470117699999999</v>
      </c>
      <c r="DL250">
        <v>0.24561095199999999</v>
      </c>
      <c r="DM250">
        <v>0.24757987300000001</v>
      </c>
      <c r="DN250">
        <v>0.24928356700000001</v>
      </c>
      <c r="DO250">
        <v>0.25002473600000003</v>
      </c>
      <c r="DP250">
        <v>0.25058236699999997</v>
      </c>
      <c r="DQ250">
        <v>0.251760125</v>
      </c>
      <c r="DR250">
        <v>0.252615005</v>
      </c>
      <c r="DS250">
        <v>0.25342494199999999</v>
      </c>
      <c r="DT250">
        <v>0.254138052</v>
      </c>
      <c r="DU250">
        <v>0.25511068100000001</v>
      </c>
      <c r="DV250">
        <v>0.25600504899999998</v>
      </c>
      <c r="DW250">
        <v>0.25729939299999999</v>
      </c>
      <c r="DX250">
        <v>0.25851425500000003</v>
      </c>
      <c r="DY250">
        <v>0.25913447099999998</v>
      </c>
      <c r="DZ250">
        <v>0.26061907400000001</v>
      </c>
      <c r="EA250">
        <v>0.261637807</v>
      </c>
      <c r="EB250">
        <v>0.26265859600000002</v>
      </c>
      <c r="EC250">
        <v>0.26417025900000002</v>
      </c>
      <c r="ED250">
        <v>0.26568895599999998</v>
      </c>
      <c r="EE250">
        <v>0.26759630400000001</v>
      </c>
      <c r="EF250">
        <v>0.26922312399999998</v>
      </c>
      <c r="EG250">
        <v>0.27030733200000001</v>
      </c>
      <c r="EH250">
        <v>0.27114492699999998</v>
      </c>
      <c r="EI250">
        <v>0.27163472799999999</v>
      </c>
      <c r="EJ250">
        <v>0.27237427199999997</v>
      </c>
      <c r="EK250">
        <v>0.27253049600000001</v>
      </c>
      <c r="EL250">
        <v>0.273214132</v>
      </c>
      <c r="EM250">
        <v>0.274018973</v>
      </c>
      <c r="EN250">
        <v>0.27383446700000003</v>
      </c>
      <c r="EO250">
        <v>0.27452945699999998</v>
      </c>
      <c r="EP250">
        <v>0.27546963099999999</v>
      </c>
      <c r="EQ250">
        <v>0.27535229900000002</v>
      </c>
      <c r="ER250">
        <v>0.275428742</v>
      </c>
      <c r="ES250">
        <v>0.27676060800000002</v>
      </c>
      <c r="ET250">
        <v>0.27755761499999998</v>
      </c>
      <c r="EU250">
        <v>0.27534732200000001</v>
      </c>
      <c r="EV250">
        <v>0.27960008800000002</v>
      </c>
      <c r="EW250">
        <v>0.27951425299999999</v>
      </c>
      <c r="EX250">
        <v>0.28116134799999998</v>
      </c>
      <c r="EY250">
        <v>0.28212973699999999</v>
      </c>
      <c r="EZ250">
        <v>0.28116163100000002</v>
      </c>
      <c r="FA250">
        <v>0.27887276</v>
      </c>
      <c r="FB250">
        <v>0.27618758599999998</v>
      </c>
      <c r="FC250">
        <v>0.27133307499999998</v>
      </c>
      <c r="FD250">
        <v>0.26469410100000001</v>
      </c>
      <c r="FE250">
        <v>0.26173913700000001</v>
      </c>
      <c r="FF250">
        <v>0.26118264200000002</v>
      </c>
      <c r="FG250">
        <v>0.26117246500000002</v>
      </c>
      <c r="FH250">
        <v>0.262449557</v>
      </c>
      <c r="FI250">
        <v>0.26455728899999997</v>
      </c>
      <c r="FJ250">
        <v>0.26939512599999998</v>
      </c>
      <c r="FK250">
        <v>0.273170317</v>
      </c>
      <c r="FL250">
        <v>0.27605232099999999</v>
      </c>
      <c r="FM250">
        <v>0.27788044699999997</v>
      </c>
      <c r="FN250">
        <v>0.281254167</v>
      </c>
      <c r="FO250">
        <v>0.28424127300000002</v>
      </c>
      <c r="FP250">
        <v>0.28732723999999998</v>
      </c>
      <c r="FQ250">
        <v>0.29061162000000001</v>
      </c>
      <c r="FR250">
        <v>0.29041941700000001</v>
      </c>
      <c r="FS250">
        <v>0.29450426099999999</v>
      </c>
      <c r="FT250">
        <v>0.29495923499999999</v>
      </c>
      <c r="FU250">
        <v>0.29702385399999998</v>
      </c>
      <c r="FV250">
        <v>0.29740067799999997</v>
      </c>
      <c r="FW250">
        <v>0.30017261099999998</v>
      </c>
      <c r="FX250">
        <v>0.30106044399999998</v>
      </c>
      <c r="FY250">
        <v>0.30391295099999999</v>
      </c>
      <c r="FZ250">
        <v>0.30384380599999999</v>
      </c>
      <c r="GA250">
        <v>0.30185288799999999</v>
      </c>
      <c r="GB250">
        <v>0.2994888</v>
      </c>
      <c r="GC250">
        <v>0.29339378900000002</v>
      </c>
      <c r="GD250">
        <v>0.288255392</v>
      </c>
      <c r="GE250">
        <v>0.28164828800000002</v>
      </c>
      <c r="GF250">
        <v>0.27804853299999999</v>
      </c>
      <c r="GG250">
        <v>0.26956958199999997</v>
      </c>
      <c r="GH250">
        <v>0.26478432699999999</v>
      </c>
      <c r="GI250">
        <v>0.27308519399999998</v>
      </c>
      <c r="GJ250">
        <v>0.28326565300000001</v>
      </c>
      <c r="GK250">
        <v>0.286097924</v>
      </c>
      <c r="GL250">
        <v>0.28155350200000001</v>
      </c>
      <c r="GM250">
        <v>0.27881906000000001</v>
      </c>
      <c r="GN250">
        <v>0.27552431700000002</v>
      </c>
      <c r="GO250">
        <v>0.27703912000000003</v>
      </c>
      <c r="GP250">
        <v>0.27814481600000002</v>
      </c>
      <c r="GQ250">
        <v>0.27813100699999999</v>
      </c>
      <c r="GR250">
        <v>0.27791673900000002</v>
      </c>
      <c r="GS250">
        <v>0.27992433900000002</v>
      </c>
      <c r="GT250">
        <v>0.283874723</v>
      </c>
      <c r="GU250">
        <v>0.27920145400000002</v>
      </c>
      <c r="GV250">
        <v>0.27868631300000002</v>
      </c>
      <c r="GW250">
        <v>0.27046121099999998</v>
      </c>
      <c r="GX250">
        <v>0.274738117</v>
      </c>
      <c r="GY250">
        <v>0.27321805999999998</v>
      </c>
      <c r="GZ250">
        <v>0.26741015400000001</v>
      </c>
      <c r="HA250">
        <v>0.27076170100000002</v>
      </c>
      <c r="HB250">
        <v>0.26902414699999999</v>
      </c>
      <c r="HC250">
        <v>0.264270699</v>
      </c>
      <c r="HD250">
        <v>0.26967975</v>
      </c>
      <c r="HE250">
        <v>0.25730939400000002</v>
      </c>
      <c r="HF250">
        <v>0.25540092800000003</v>
      </c>
      <c r="HG250">
        <v>0.25045788000000002</v>
      </c>
      <c r="HH250">
        <v>0.248236014</v>
      </c>
      <c r="HI250">
        <v>0.24801873799999999</v>
      </c>
      <c r="HJ250">
        <v>0.24316744900000001</v>
      </c>
      <c r="HK250">
        <v>0.23479243799999999</v>
      </c>
    </row>
    <row r="251" spans="1:219" x14ac:dyDescent="0.25">
      <c r="A251" t="s">
        <v>747</v>
      </c>
      <c r="B251">
        <v>108007.6971</v>
      </c>
      <c r="C251">
        <v>566818.87</v>
      </c>
      <c r="D251" t="s">
        <v>722</v>
      </c>
      <c r="E251" t="s">
        <v>1243</v>
      </c>
      <c r="F251">
        <v>2.2057286999999998E-2</v>
      </c>
      <c r="G251">
        <v>2.6253117999999999E-2</v>
      </c>
      <c r="H251">
        <v>2.9207352999999998E-2</v>
      </c>
      <c r="I251">
        <v>3.224117E-2</v>
      </c>
      <c r="J251">
        <v>3.271437E-2</v>
      </c>
      <c r="K251">
        <v>3.5625970999999999E-2</v>
      </c>
      <c r="L251">
        <v>3.7684477000000001E-2</v>
      </c>
      <c r="M251">
        <v>4.0254996000000001E-2</v>
      </c>
      <c r="N251">
        <v>4.2707828000000003E-2</v>
      </c>
      <c r="O251">
        <v>4.4359189E-2</v>
      </c>
      <c r="P251">
        <v>4.4690167000000003E-2</v>
      </c>
      <c r="Q251">
        <v>4.5539733999999998E-2</v>
      </c>
      <c r="R251">
        <v>4.7253326999999998E-2</v>
      </c>
      <c r="S251">
        <v>4.9950968999999998E-2</v>
      </c>
      <c r="T251">
        <v>5.3259596999999999E-2</v>
      </c>
      <c r="U251">
        <v>5.6467955E-2</v>
      </c>
      <c r="V251">
        <v>5.9429687000000002E-2</v>
      </c>
      <c r="W251">
        <v>6.3005452000000003E-2</v>
      </c>
      <c r="X251">
        <v>6.7480964000000004E-2</v>
      </c>
      <c r="Y251">
        <v>7.3372451000000005E-2</v>
      </c>
      <c r="Z251">
        <v>8.0293771999999999E-2</v>
      </c>
      <c r="AA251">
        <v>8.7915305999999999E-2</v>
      </c>
      <c r="AB251">
        <v>9.5253293000000003E-2</v>
      </c>
      <c r="AC251">
        <v>0.101515298</v>
      </c>
      <c r="AD251">
        <v>0.10656603100000001</v>
      </c>
      <c r="AE251">
        <v>0.11071078199999999</v>
      </c>
      <c r="AF251">
        <v>0.114368123</v>
      </c>
      <c r="AG251">
        <v>0.11712911400000001</v>
      </c>
      <c r="AH251">
        <v>0.119709183</v>
      </c>
      <c r="AI251">
        <v>0.12251388000000001</v>
      </c>
      <c r="AJ251">
        <v>0.12515157900000001</v>
      </c>
      <c r="AK251">
        <v>0.12785433700000001</v>
      </c>
      <c r="AL251">
        <v>0.13053746999999999</v>
      </c>
      <c r="AM251">
        <v>0.13330257400000001</v>
      </c>
      <c r="AN251">
        <v>0.13576229400000001</v>
      </c>
      <c r="AO251">
        <v>0.13801296499999999</v>
      </c>
      <c r="AP251">
        <v>0.139873107</v>
      </c>
      <c r="AQ251">
        <v>0.14179207899999999</v>
      </c>
      <c r="AR251">
        <v>0.14345233600000001</v>
      </c>
      <c r="AS251">
        <v>0.14494237800000001</v>
      </c>
      <c r="AT251">
        <v>0.146162768</v>
      </c>
      <c r="AU251">
        <v>0.147124176</v>
      </c>
      <c r="AV251">
        <v>0.14789645800000001</v>
      </c>
      <c r="AW251">
        <v>0.148319487</v>
      </c>
      <c r="AX251">
        <v>0.148620789</v>
      </c>
      <c r="AY251">
        <v>0.14880642799999999</v>
      </c>
      <c r="AZ251">
        <v>0.14872891199999999</v>
      </c>
      <c r="BA251">
        <v>0.14854993399999999</v>
      </c>
      <c r="BB251">
        <v>0.148615529</v>
      </c>
      <c r="BC251">
        <v>0.14843509099999999</v>
      </c>
      <c r="BD251">
        <v>0.148469781</v>
      </c>
      <c r="BE251">
        <v>0.14866692300000001</v>
      </c>
      <c r="BF251">
        <v>0.148632024</v>
      </c>
      <c r="BG251">
        <v>0.14883052299999999</v>
      </c>
      <c r="BH251">
        <v>0.149383445</v>
      </c>
      <c r="BI251">
        <v>0.149958064</v>
      </c>
      <c r="BJ251">
        <v>0.14998771699999999</v>
      </c>
      <c r="BK251">
        <v>0.15074781100000001</v>
      </c>
      <c r="BL251">
        <v>0.151732807</v>
      </c>
      <c r="BM251">
        <v>0.15239041</v>
      </c>
      <c r="BN251">
        <v>0.15311350400000001</v>
      </c>
      <c r="BO251">
        <v>0.15467489200000001</v>
      </c>
      <c r="BP251">
        <v>0.15521462699999999</v>
      </c>
      <c r="BQ251">
        <v>0.15708245800000001</v>
      </c>
      <c r="BR251">
        <v>0.15745246900000001</v>
      </c>
      <c r="BS251">
        <v>0.15868975199999999</v>
      </c>
      <c r="BT251">
        <v>0.159845814</v>
      </c>
      <c r="BU251">
        <v>0.16085439900000001</v>
      </c>
      <c r="BV251">
        <v>0.161837235</v>
      </c>
      <c r="BW251">
        <v>0.16304867000000001</v>
      </c>
      <c r="BX251">
        <v>0.164317042</v>
      </c>
      <c r="BY251">
        <v>0.16477893299999999</v>
      </c>
      <c r="BZ251">
        <v>0.166054443</v>
      </c>
      <c r="CA251">
        <v>0.166392609</v>
      </c>
      <c r="CB251">
        <v>0.16746895000000001</v>
      </c>
      <c r="CC251">
        <v>0.16888067100000001</v>
      </c>
      <c r="CD251">
        <v>0.169428155</v>
      </c>
      <c r="CE251">
        <v>0.17093385799999999</v>
      </c>
      <c r="CF251">
        <v>0.17144194200000001</v>
      </c>
      <c r="CG251">
        <v>0.17301182400000001</v>
      </c>
      <c r="CH251">
        <v>0.17303748399999999</v>
      </c>
      <c r="CI251">
        <v>0.17416135999999999</v>
      </c>
      <c r="CJ251">
        <v>0.174783096</v>
      </c>
      <c r="CK251">
        <v>0.17526075199999999</v>
      </c>
      <c r="CL251">
        <v>0.17636929500000001</v>
      </c>
      <c r="CM251">
        <v>0.176692143</v>
      </c>
      <c r="CN251">
        <v>0.17761001000000001</v>
      </c>
      <c r="CO251">
        <v>0.17789651500000001</v>
      </c>
      <c r="CP251">
        <v>0.178753406</v>
      </c>
      <c r="CQ251">
        <v>0.17885485300000001</v>
      </c>
      <c r="CR251">
        <v>0.17961466300000001</v>
      </c>
      <c r="CS251">
        <v>0.180277094</v>
      </c>
      <c r="CT251">
        <v>0.18028640700000001</v>
      </c>
      <c r="CU251">
        <v>0.18121132300000001</v>
      </c>
      <c r="CV251">
        <v>0.181267962</v>
      </c>
      <c r="CW251">
        <v>0.18157464300000001</v>
      </c>
      <c r="CX251">
        <v>0.182003409</v>
      </c>
      <c r="CY251">
        <v>0.181980059</v>
      </c>
      <c r="CZ251">
        <v>0.18250013900000001</v>
      </c>
      <c r="DA251">
        <v>0.18293680300000001</v>
      </c>
      <c r="DB251">
        <v>0.183338314</v>
      </c>
      <c r="DC251">
        <v>0.18334436400000001</v>
      </c>
      <c r="DD251">
        <v>0.18166311099999999</v>
      </c>
      <c r="DE251">
        <v>0.18000575899999999</v>
      </c>
      <c r="DF251">
        <v>0.17962244199999999</v>
      </c>
      <c r="DG251">
        <v>0.177050292</v>
      </c>
      <c r="DH251">
        <v>0.178047225</v>
      </c>
      <c r="DI251">
        <v>0.18097236799999999</v>
      </c>
      <c r="DJ251">
        <v>0.18101938100000001</v>
      </c>
      <c r="DK251">
        <v>0.181254476</v>
      </c>
      <c r="DL251">
        <v>0.18223826600000001</v>
      </c>
      <c r="DM251">
        <v>0.18386924299999999</v>
      </c>
      <c r="DN251">
        <v>0.18497723299999999</v>
      </c>
      <c r="DO251">
        <v>0.18574976900000001</v>
      </c>
      <c r="DP251">
        <v>0.18594187500000001</v>
      </c>
      <c r="DQ251">
        <v>0.18691930200000001</v>
      </c>
      <c r="DR251">
        <v>0.187229112</v>
      </c>
      <c r="DS251">
        <v>0.18782848099999999</v>
      </c>
      <c r="DT251">
        <v>0.18817698999999999</v>
      </c>
      <c r="DU251">
        <v>0.189057156</v>
      </c>
      <c r="DV251">
        <v>0.18976235399999999</v>
      </c>
      <c r="DW251">
        <v>0.19018681300000001</v>
      </c>
      <c r="DX251">
        <v>0.190856948</v>
      </c>
      <c r="DY251">
        <v>0.19180108600000001</v>
      </c>
      <c r="DZ251">
        <v>0.19276553399999999</v>
      </c>
      <c r="EA251">
        <v>0.19358967199999999</v>
      </c>
      <c r="EB251">
        <v>0.194324523</v>
      </c>
      <c r="EC251">
        <v>0.19511352500000001</v>
      </c>
      <c r="ED251">
        <v>0.196343973</v>
      </c>
      <c r="EE251">
        <v>0.19795617500000001</v>
      </c>
      <c r="EF251">
        <v>0.19909881099999999</v>
      </c>
      <c r="EG251">
        <v>0.19969667499999999</v>
      </c>
      <c r="EH251">
        <v>0.19998966200000001</v>
      </c>
      <c r="EI251">
        <v>0.200448453</v>
      </c>
      <c r="EJ251">
        <v>0.20063641700000001</v>
      </c>
      <c r="EK251">
        <v>0.20096686499999999</v>
      </c>
      <c r="EL251">
        <v>0.20171700400000001</v>
      </c>
      <c r="EM251">
        <v>0.20171244399999999</v>
      </c>
      <c r="EN251">
        <v>0.20195344100000001</v>
      </c>
      <c r="EO251">
        <v>0.20204578300000001</v>
      </c>
      <c r="EP251">
        <v>0.20237369799999999</v>
      </c>
      <c r="EQ251">
        <v>0.202453837</v>
      </c>
      <c r="ER251">
        <v>0.202835828</v>
      </c>
      <c r="ES251">
        <v>0.20330278600000001</v>
      </c>
      <c r="ET251">
        <v>0.20456021099999999</v>
      </c>
      <c r="EU251">
        <v>0.20717609100000001</v>
      </c>
      <c r="EV251">
        <v>0.208307926</v>
      </c>
      <c r="EW251">
        <v>0.20865750499999999</v>
      </c>
      <c r="EX251">
        <v>0.208074968</v>
      </c>
      <c r="EY251">
        <v>0.209035944</v>
      </c>
      <c r="EZ251">
        <v>0.20952314899999999</v>
      </c>
      <c r="FA251">
        <v>0.20722273399999999</v>
      </c>
      <c r="FB251">
        <v>0.20382993699999999</v>
      </c>
      <c r="FC251">
        <v>0.20395181000000001</v>
      </c>
      <c r="FD251">
        <v>0.19702429299999999</v>
      </c>
      <c r="FE251">
        <v>0.195210246</v>
      </c>
      <c r="FF251">
        <v>0.193940574</v>
      </c>
      <c r="FG251">
        <v>0.19488755099999999</v>
      </c>
      <c r="FH251">
        <v>0.194790661</v>
      </c>
      <c r="FI251">
        <v>0.19696482100000001</v>
      </c>
      <c r="FJ251">
        <v>0.19911081</v>
      </c>
      <c r="FK251">
        <v>0.202276813</v>
      </c>
      <c r="FL251">
        <v>0.203853693</v>
      </c>
      <c r="FM251">
        <v>0.207100429</v>
      </c>
      <c r="FN251">
        <v>0.20818558100000001</v>
      </c>
      <c r="FO251">
        <v>0.212451423</v>
      </c>
      <c r="FP251">
        <v>0.21145792999999999</v>
      </c>
      <c r="FQ251">
        <v>0.21345130400000001</v>
      </c>
      <c r="FR251">
        <v>0.216073722</v>
      </c>
      <c r="FS251">
        <v>0.21660986199999999</v>
      </c>
      <c r="FT251">
        <v>0.217959868</v>
      </c>
      <c r="FU251">
        <v>0.220984284</v>
      </c>
      <c r="FV251">
        <v>0.221877195</v>
      </c>
      <c r="FW251">
        <v>0.22108620200000001</v>
      </c>
      <c r="FX251">
        <v>0.221034436</v>
      </c>
      <c r="FY251">
        <v>0.22325573700000001</v>
      </c>
      <c r="FZ251">
        <v>0.22376733100000001</v>
      </c>
      <c r="GA251">
        <v>0.22363787900000001</v>
      </c>
      <c r="GB251">
        <v>0.223265305</v>
      </c>
      <c r="GC251">
        <v>0.21688459299999999</v>
      </c>
      <c r="GD251">
        <v>0.210929057</v>
      </c>
      <c r="GE251">
        <v>0.20647359300000001</v>
      </c>
      <c r="GF251">
        <v>0.20382695100000001</v>
      </c>
      <c r="GG251">
        <v>0.20284922599999999</v>
      </c>
      <c r="GH251">
        <v>0.19202809800000001</v>
      </c>
      <c r="GI251">
        <v>0.201024018</v>
      </c>
      <c r="GJ251">
        <v>0.207113145</v>
      </c>
      <c r="GK251">
        <v>0.20843</v>
      </c>
      <c r="GL251">
        <v>0.20438942299999999</v>
      </c>
      <c r="GM251">
        <v>0.201247334</v>
      </c>
      <c r="GN251">
        <v>0.198806014</v>
      </c>
      <c r="GO251">
        <v>0.19812280299999999</v>
      </c>
      <c r="GP251">
        <v>0.201760843</v>
      </c>
      <c r="GQ251">
        <v>0.20323361100000001</v>
      </c>
      <c r="GR251">
        <v>0.20276012600000001</v>
      </c>
      <c r="GS251">
        <v>0.202107178</v>
      </c>
      <c r="GT251">
        <v>0.20324134299999999</v>
      </c>
      <c r="GU251">
        <v>0.20646923</v>
      </c>
      <c r="GV251">
        <v>0.202505827</v>
      </c>
      <c r="GW251">
        <v>0.19878499599999999</v>
      </c>
      <c r="GX251">
        <v>0.199707303</v>
      </c>
      <c r="GY251">
        <v>0.19796976799999999</v>
      </c>
      <c r="GZ251">
        <v>0.196483096</v>
      </c>
      <c r="HA251">
        <v>0.19071707099999999</v>
      </c>
      <c r="HB251">
        <v>0.19662823700000001</v>
      </c>
      <c r="HC251">
        <v>0.19763660999999999</v>
      </c>
      <c r="HD251">
        <v>0.18966529100000001</v>
      </c>
      <c r="HE251">
        <v>0.18839122699999999</v>
      </c>
      <c r="HF251">
        <v>0.19155951199999999</v>
      </c>
      <c r="HG251">
        <v>0.19090285100000001</v>
      </c>
      <c r="HH251">
        <v>0.18446117400000001</v>
      </c>
      <c r="HI251">
        <v>0.18848377099999999</v>
      </c>
      <c r="HJ251">
        <v>0.187854983</v>
      </c>
      <c r="HK251">
        <v>0.17654571099999999</v>
      </c>
    </row>
    <row r="252" spans="1:219" x14ac:dyDescent="0.25">
      <c r="A252" t="s">
        <v>768</v>
      </c>
      <c r="B252">
        <v>113596.78810000001</v>
      </c>
      <c r="C252">
        <v>566883.06200000003</v>
      </c>
      <c r="D252" t="s">
        <v>722</v>
      </c>
      <c r="E252" t="s">
        <v>1243</v>
      </c>
      <c r="F252">
        <v>1.79607E-2</v>
      </c>
      <c r="G252">
        <v>1.5447116E-2</v>
      </c>
      <c r="H252">
        <v>1.7272342999999999E-2</v>
      </c>
      <c r="I252">
        <v>1.7243746000000001E-2</v>
      </c>
      <c r="J252">
        <v>1.7095809999999999E-2</v>
      </c>
      <c r="K252">
        <v>1.7588487999999999E-2</v>
      </c>
      <c r="L252">
        <v>1.7136852000000001E-2</v>
      </c>
      <c r="M252">
        <v>1.7465545999999998E-2</v>
      </c>
      <c r="N252">
        <v>1.7944750999999998E-2</v>
      </c>
      <c r="O252">
        <v>1.896169E-2</v>
      </c>
      <c r="P252">
        <v>1.9055582000000001E-2</v>
      </c>
      <c r="Q252">
        <v>2.0008751000000002E-2</v>
      </c>
      <c r="R252">
        <v>2.0229413000000002E-2</v>
      </c>
      <c r="S252">
        <v>2.1099074999999998E-2</v>
      </c>
      <c r="T252">
        <v>2.1755133999999999E-2</v>
      </c>
      <c r="U252">
        <v>2.2858690000000001E-2</v>
      </c>
      <c r="V252">
        <v>2.3831274E-2</v>
      </c>
      <c r="W252">
        <v>2.5252841000000002E-2</v>
      </c>
      <c r="X252">
        <v>2.724816E-2</v>
      </c>
      <c r="Y252">
        <v>3.0601758E-2</v>
      </c>
      <c r="Z252">
        <v>3.5566861999999998E-2</v>
      </c>
      <c r="AA252">
        <v>4.2304008999999997E-2</v>
      </c>
      <c r="AB252">
        <v>5.0035554000000003E-2</v>
      </c>
      <c r="AC252">
        <v>5.7941473E-2</v>
      </c>
      <c r="AD252">
        <v>6.4893852000000002E-2</v>
      </c>
      <c r="AE252">
        <v>7.0512170999999998E-2</v>
      </c>
      <c r="AF252">
        <v>7.5154508999999994E-2</v>
      </c>
      <c r="AG252">
        <v>7.8343625E-2</v>
      </c>
      <c r="AH252">
        <v>8.0668720999999999E-2</v>
      </c>
      <c r="AI252">
        <v>8.3182225999999998E-2</v>
      </c>
      <c r="AJ252">
        <v>8.5677931999999998E-2</v>
      </c>
      <c r="AK252">
        <v>8.8180061000000004E-2</v>
      </c>
      <c r="AL252">
        <v>9.0737495000000001E-2</v>
      </c>
      <c r="AM252">
        <v>9.3191008000000006E-2</v>
      </c>
      <c r="AN252">
        <v>9.5664333000000004E-2</v>
      </c>
      <c r="AO252">
        <v>9.775963E-2</v>
      </c>
      <c r="AP252">
        <v>9.9513488999999997E-2</v>
      </c>
      <c r="AQ252">
        <v>0.101033303</v>
      </c>
      <c r="AR252">
        <v>0.102231982</v>
      </c>
      <c r="AS252">
        <v>0.10291061899999999</v>
      </c>
      <c r="AT252">
        <v>0.103291991</v>
      </c>
      <c r="AU252">
        <v>0.10326642900000001</v>
      </c>
      <c r="AV252">
        <v>0.10298684499999999</v>
      </c>
      <c r="AW252">
        <v>0.10238156</v>
      </c>
      <c r="AX252">
        <v>0.101594801</v>
      </c>
      <c r="AY252">
        <v>0.100886117</v>
      </c>
      <c r="AZ252">
        <v>9.9910918000000001E-2</v>
      </c>
      <c r="BA252">
        <v>9.9194857999999997E-2</v>
      </c>
      <c r="BB252">
        <v>9.8415288000000004E-2</v>
      </c>
      <c r="BC252">
        <v>9.7924861000000002E-2</v>
      </c>
      <c r="BD252">
        <v>9.7546922999999994E-2</v>
      </c>
      <c r="BE252">
        <v>9.7317527000000001E-2</v>
      </c>
      <c r="BF252">
        <v>9.7117255999999999E-2</v>
      </c>
      <c r="BG252">
        <v>9.7299474999999996E-2</v>
      </c>
      <c r="BH252">
        <v>9.7921226E-2</v>
      </c>
      <c r="BI252">
        <v>9.8170559000000004E-2</v>
      </c>
      <c r="BJ252">
        <v>9.8500165000000001E-2</v>
      </c>
      <c r="BK252">
        <v>9.9793622999999998E-2</v>
      </c>
      <c r="BL252">
        <v>0.100635845</v>
      </c>
      <c r="BM252">
        <v>0.10166681900000001</v>
      </c>
      <c r="BN252">
        <v>0.10244977800000001</v>
      </c>
      <c r="BO252">
        <v>0.10346272199999999</v>
      </c>
      <c r="BP252">
        <v>0.10474528700000001</v>
      </c>
      <c r="BQ252">
        <v>0.10592797</v>
      </c>
      <c r="BR252">
        <v>0.10639406999999999</v>
      </c>
      <c r="BS252">
        <v>0.107687823</v>
      </c>
      <c r="BT252">
        <v>0.107494354</v>
      </c>
      <c r="BU252">
        <v>0.107776992</v>
      </c>
      <c r="BV252">
        <v>0.108287774</v>
      </c>
      <c r="BW252">
        <v>0.10816773</v>
      </c>
      <c r="BX252">
        <v>0.109257251</v>
      </c>
      <c r="BY252">
        <v>0.109520271</v>
      </c>
      <c r="BZ252">
        <v>0.109363496</v>
      </c>
      <c r="CA252">
        <v>0.10936072500000001</v>
      </c>
      <c r="CB252">
        <v>0.109652974</v>
      </c>
      <c r="CC252">
        <v>0.109971419</v>
      </c>
      <c r="CD252">
        <v>0.10937002999999999</v>
      </c>
      <c r="CE252">
        <v>0.10971126</v>
      </c>
      <c r="CF252">
        <v>0.109329998</v>
      </c>
      <c r="CG252">
        <v>0.109480865</v>
      </c>
      <c r="CH252">
        <v>0.108959652</v>
      </c>
      <c r="CI252">
        <v>0.108896665</v>
      </c>
      <c r="CJ252">
        <v>0.108628273</v>
      </c>
      <c r="CK252">
        <v>0.108754762</v>
      </c>
      <c r="CL252">
        <v>0.108425491</v>
      </c>
      <c r="CM252">
        <v>0.107648045</v>
      </c>
      <c r="CN252">
        <v>0.10761749</v>
      </c>
      <c r="CO252">
        <v>0.107365474</v>
      </c>
      <c r="CP252">
        <v>0.106987834</v>
      </c>
      <c r="CQ252">
        <v>0.10693222300000001</v>
      </c>
      <c r="CR252">
        <v>0.106234886</v>
      </c>
      <c r="CS252">
        <v>0.106083423</v>
      </c>
      <c r="CT252">
        <v>0.105976343</v>
      </c>
      <c r="CU252">
        <v>0.10579735799999999</v>
      </c>
      <c r="CV252">
        <v>0.105537169</v>
      </c>
      <c r="CW252">
        <v>0.105556205</v>
      </c>
      <c r="CX252">
        <v>0.104995504</v>
      </c>
      <c r="CY252">
        <v>0.104879163</v>
      </c>
      <c r="CZ252">
        <v>0.10449270200000001</v>
      </c>
      <c r="DA252">
        <v>0.104225516</v>
      </c>
      <c r="DB252">
        <v>0.1044292</v>
      </c>
      <c r="DC252">
        <v>0.10437194299999999</v>
      </c>
      <c r="DD252">
        <v>0.10376194900000001</v>
      </c>
      <c r="DE252">
        <v>0.103525251</v>
      </c>
      <c r="DF252">
        <v>0.102655925</v>
      </c>
      <c r="DG252">
        <v>0.102016672</v>
      </c>
      <c r="DH252">
        <v>0.10169537400000001</v>
      </c>
      <c r="DI252">
        <v>0.10200405899999999</v>
      </c>
      <c r="DJ252">
        <v>0.101586908</v>
      </c>
      <c r="DK252">
        <v>0.10131427599999999</v>
      </c>
      <c r="DL252">
        <v>0.10114844100000001</v>
      </c>
      <c r="DM252">
        <v>0.101784267</v>
      </c>
      <c r="DN252">
        <v>0.102126546</v>
      </c>
      <c r="DO252">
        <v>0.101974443</v>
      </c>
      <c r="DP252">
        <v>0.10163976299999999</v>
      </c>
      <c r="DQ252">
        <v>0.101775877</v>
      </c>
      <c r="DR252">
        <v>0.101955675</v>
      </c>
      <c r="DS252">
        <v>0.10204049900000001</v>
      </c>
      <c r="DT252">
        <v>0.10149219600000001</v>
      </c>
      <c r="DU252">
        <v>0.101868138</v>
      </c>
      <c r="DV252">
        <v>0.10193450699999999</v>
      </c>
      <c r="DW252">
        <v>0.102066755</v>
      </c>
      <c r="DX252">
        <v>0.102189794</v>
      </c>
      <c r="DY252">
        <v>0.102329642</v>
      </c>
      <c r="DZ252">
        <v>0.102518894</v>
      </c>
      <c r="EA252">
        <v>0.102808334</v>
      </c>
      <c r="EB252">
        <v>0.10324683799999999</v>
      </c>
      <c r="EC252">
        <v>0.103672899</v>
      </c>
      <c r="ED252">
        <v>0.103979155</v>
      </c>
      <c r="EE252">
        <v>0.104233749</v>
      </c>
      <c r="EF252">
        <v>0.104969986</v>
      </c>
      <c r="EG252">
        <v>0.10463570799999999</v>
      </c>
      <c r="EH252">
        <v>0.10473310199999999</v>
      </c>
      <c r="EI252">
        <v>0.104762331</v>
      </c>
      <c r="EJ252">
        <v>0.10476882</v>
      </c>
      <c r="EK252">
        <v>0.105072871</v>
      </c>
      <c r="EL252">
        <v>0.104956709</v>
      </c>
      <c r="EM252">
        <v>0.105604038</v>
      </c>
      <c r="EN252">
        <v>0.105035566</v>
      </c>
      <c r="EO252">
        <v>0.10515774</v>
      </c>
      <c r="EP252">
        <v>0.105104528</v>
      </c>
      <c r="EQ252">
        <v>0.104918882</v>
      </c>
      <c r="ER252">
        <v>0.105231114</v>
      </c>
      <c r="ES252">
        <v>0.10534793100000001</v>
      </c>
      <c r="ET252">
        <v>0.106041801</v>
      </c>
      <c r="EU252">
        <v>0.108159398</v>
      </c>
      <c r="EV252">
        <v>0.108573039</v>
      </c>
      <c r="EW252">
        <v>0.107300854</v>
      </c>
      <c r="EX252">
        <v>0.108773198</v>
      </c>
      <c r="EY252">
        <v>0.10782852599999999</v>
      </c>
      <c r="EZ252">
        <v>0.10940510000000001</v>
      </c>
      <c r="FA252">
        <v>0.107807744</v>
      </c>
      <c r="FB252">
        <v>0.106267397</v>
      </c>
      <c r="FC252">
        <v>0.10545771700000001</v>
      </c>
      <c r="FD252">
        <v>0.10685367799999999</v>
      </c>
      <c r="FE252">
        <v>0.106428943</v>
      </c>
      <c r="FF252">
        <v>0.10459008</v>
      </c>
      <c r="FG252">
        <v>0.10549051299999999</v>
      </c>
      <c r="FH252">
        <v>0.105813568</v>
      </c>
      <c r="FI252">
        <v>0.10570681699999999</v>
      </c>
      <c r="FJ252">
        <v>0.107182048</v>
      </c>
      <c r="FK252">
        <v>0.106264623</v>
      </c>
      <c r="FL252">
        <v>0.108405315</v>
      </c>
      <c r="FM252">
        <v>0.11049922199999999</v>
      </c>
      <c r="FN252">
        <v>0.110165495</v>
      </c>
      <c r="FO252">
        <v>0.112205075</v>
      </c>
      <c r="FP252">
        <v>0.110825074</v>
      </c>
      <c r="FQ252">
        <v>0.111101757</v>
      </c>
      <c r="FR252">
        <v>0.113444674</v>
      </c>
      <c r="FS252">
        <v>0.111702465</v>
      </c>
      <c r="FT252">
        <v>0.115389504</v>
      </c>
      <c r="FU252">
        <v>0.114819239</v>
      </c>
      <c r="FV252">
        <v>0.116689863</v>
      </c>
      <c r="FW252">
        <v>0.114514142</v>
      </c>
      <c r="FX252">
        <v>0.11519048</v>
      </c>
      <c r="FY252">
        <v>0.11845979800000001</v>
      </c>
      <c r="FZ252">
        <v>0.116950758</v>
      </c>
      <c r="GA252">
        <v>0.118025776</v>
      </c>
      <c r="GB252">
        <v>0.118487184</v>
      </c>
      <c r="GC252">
        <v>0.117354191</v>
      </c>
      <c r="GD252">
        <v>0.116284913</v>
      </c>
      <c r="GE252">
        <v>0.11628430300000001</v>
      </c>
      <c r="GF252">
        <v>0.11360166200000001</v>
      </c>
      <c r="GG252">
        <v>0.112059773</v>
      </c>
      <c r="GH252">
        <v>0.111755119</v>
      </c>
      <c r="GI252">
        <v>0.11348365000000001</v>
      </c>
      <c r="GJ252">
        <v>0.113260556</v>
      </c>
      <c r="GK252">
        <v>0.114146645</v>
      </c>
      <c r="GL252">
        <v>0.111790001</v>
      </c>
      <c r="GM252">
        <v>0.11089365499999999</v>
      </c>
      <c r="GN252">
        <v>0.10824973</v>
      </c>
      <c r="GO252">
        <v>0.107822346</v>
      </c>
      <c r="GP252">
        <v>0.111304745</v>
      </c>
      <c r="GQ252">
        <v>0.115606352</v>
      </c>
      <c r="GR252">
        <v>0.11278255099999999</v>
      </c>
      <c r="GS252">
        <v>0.11533125299999999</v>
      </c>
      <c r="GT252">
        <v>0.112212562</v>
      </c>
      <c r="GU252">
        <v>0.113845953</v>
      </c>
      <c r="GV252">
        <v>0.11719658299999999</v>
      </c>
      <c r="GW252">
        <v>0.115944493</v>
      </c>
      <c r="GX252">
        <v>0.117032515</v>
      </c>
      <c r="GY252">
        <v>0.11665399999999999</v>
      </c>
      <c r="GZ252">
        <v>0.11175178700000001</v>
      </c>
      <c r="HA252">
        <v>0.11323409800000001</v>
      </c>
      <c r="HB252">
        <v>0.111634735</v>
      </c>
      <c r="HC252">
        <v>0.116267786</v>
      </c>
      <c r="HD252">
        <v>0.114410469</v>
      </c>
      <c r="HE252">
        <v>0.11371932799999999</v>
      </c>
      <c r="HF252">
        <v>0.116238908</v>
      </c>
      <c r="HG252">
        <v>0.113139159</v>
      </c>
      <c r="HH252">
        <v>0.124143279</v>
      </c>
      <c r="HI252">
        <v>0.120770185</v>
      </c>
      <c r="HJ252">
        <v>0.11330857799999999</v>
      </c>
      <c r="HK252">
        <v>0.119051354</v>
      </c>
    </row>
    <row r="253" spans="1:219" x14ac:dyDescent="0.25">
      <c r="A253" t="s">
        <v>745</v>
      </c>
      <c r="B253">
        <v>101236.8075</v>
      </c>
      <c r="C253">
        <v>566952.97100000002</v>
      </c>
      <c r="D253" t="s">
        <v>722</v>
      </c>
      <c r="E253" t="s">
        <v>1243</v>
      </c>
      <c r="F253">
        <v>2.7929553999999999E-2</v>
      </c>
      <c r="G253">
        <v>3.0918675999999999E-2</v>
      </c>
      <c r="H253">
        <v>3.0707157999999998E-2</v>
      </c>
      <c r="I253">
        <v>3.2851891000000001E-2</v>
      </c>
      <c r="J253">
        <v>3.3850006000000002E-2</v>
      </c>
      <c r="K253">
        <v>3.4198656000000001E-2</v>
      </c>
      <c r="L253">
        <v>3.5101293999999998E-2</v>
      </c>
      <c r="M253">
        <v>3.5557374000000003E-2</v>
      </c>
      <c r="N253">
        <v>3.6913640999999997E-2</v>
      </c>
      <c r="O253">
        <v>3.8615773999999999E-2</v>
      </c>
      <c r="P253">
        <v>3.9450581999999998E-2</v>
      </c>
      <c r="Q253">
        <v>4.0351338E-2</v>
      </c>
      <c r="R253">
        <v>4.1238035999999999E-2</v>
      </c>
      <c r="S253">
        <v>4.2915481999999998E-2</v>
      </c>
      <c r="T253">
        <v>4.4830568000000001E-2</v>
      </c>
      <c r="U253">
        <v>4.6550434000000002E-2</v>
      </c>
      <c r="V253">
        <v>4.8662755000000002E-2</v>
      </c>
      <c r="W253">
        <v>5.1178317000000001E-2</v>
      </c>
      <c r="X253">
        <v>5.5082600000000002E-2</v>
      </c>
      <c r="Y253">
        <v>6.0556587000000002E-2</v>
      </c>
      <c r="Z253">
        <v>6.8486145999999998E-2</v>
      </c>
      <c r="AA253">
        <v>7.8030318000000001E-2</v>
      </c>
      <c r="AB253">
        <v>8.8056205999999998E-2</v>
      </c>
      <c r="AC253">
        <v>9.6722751999999995E-2</v>
      </c>
      <c r="AD253">
        <v>0.103971042</v>
      </c>
      <c r="AE253">
        <v>0.10963972600000001</v>
      </c>
      <c r="AF253">
        <v>0.11478626</v>
      </c>
      <c r="AG253">
        <v>0.11847379</v>
      </c>
      <c r="AH253">
        <v>0.121934205</v>
      </c>
      <c r="AI253">
        <v>0.12583392800000001</v>
      </c>
      <c r="AJ253">
        <v>0.12959335699999999</v>
      </c>
      <c r="AK253">
        <v>0.13331358099999999</v>
      </c>
      <c r="AL253">
        <v>0.13723924700000001</v>
      </c>
      <c r="AM253">
        <v>0.14098122699999999</v>
      </c>
      <c r="AN253">
        <v>0.14456756400000001</v>
      </c>
      <c r="AO253">
        <v>0.14783078399999999</v>
      </c>
      <c r="AP253">
        <v>0.150786906</v>
      </c>
      <c r="AQ253">
        <v>0.153370961</v>
      </c>
      <c r="AR253">
        <v>0.15572577700000001</v>
      </c>
      <c r="AS253">
        <v>0.15768885599999999</v>
      </c>
      <c r="AT253">
        <v>0.15936468500000001</v>
      </c>
      <c r="AU253">
        <v>0.16070368900000001</v>
      </c>
      <c r="AV253">
        <v>0.161575779</v>
      </c>
      <c r="AW253">
        <v>0.162184194</v>
      </c>
      <c r="AX253">
        <v>0.16255873400000001</v>
      </c>
      <c r="AY253">
        <v>0.16260255900000001</v>
      </c>
      <c r="AZ253">
        <v>0.16265559199999999</v>
      </c>
      <c r="BA253">
        <v>0.16254012300000001</v>
      </c>
      <c r="BB253">
        <v>0.16268791199999999</v>
      </c>
      <c r="BC253">
        <v>0.16276089799999999</v>
      </c>
      <c r="BD253">
        <v>0.16316831100000001</v>
      </c>
      <c r="BE253">
        <v>0.16358308499999999</v>
      </c>
      <c r="BF253">
        <v>0.16423755900000001</v>
      </c>
      <c r="BG253">
        <v>0.16477182500000001</v>
      </c>
      <c r="BH253">
        <v>0.16549143199999999</v>
      </c>
      <c r="BI253">
        <v>0.16667732599999999</v>
      </c>
      <c r="BJ253">
        <v>0.16829656000000001</v>
      </c>
      <c r="BK253">
        <v>0.16951774</v>
      </c>
      <c r="BL253">
        <v>0.171531498</v>
      </c>
      <c r="BM253">
        <v>0.17293401</v>
      </c>
      <c r="BN253">
        <v>0.174532726</v>
      </c>
      <c r="BO253">
        <v>0.176459536</v>
      </c>
      <c r="BP253">
        <v>0.178376168</v>
      </c>
      <c r="BQ253">
        <v>0.18008528600000001</v>
      </c>
      <c r="BR253">
        <v>0.180831939</v>
      </c>
      <c r="BS253">
        <v>0.182065755</v>
      </c>
      <c r="BT253">
        <v>0.18356779200000001</v>
      </c>
      <c r="BU253">
        <v>0.185074091</v>
      </c>
      <c r="BV253">
        <v>0.18647582800000001</v>
      </c>
      <c r="BW253">
        <v>0.18837505600000001</v>
      </c>
      <c r="BX253">
        <v>0.18907375600000001</v>
      </c>
      <c r="BY253">
        <v>0.18966817899999999</v>
      </c>
      <c r="BZ253">
        <v>0.190818444</v>
      </c>
      <c r="CA253">
        <v>0.192819253</v>
      </c>
      <c r="CB253">
        <v>0.193408519</v>
      </c>
      <c r="CC253">
        <v>0.194912687</v>
      </c>
      <c r="CD253">
        <v>0.195870087</v>
      </c>
      <c r="CE253">
        <v>0.197012559</v>
      </c>
      <c r="CF253">
        <v>0.19790828199999999</v>
      </c>
      <c r="CG253">
        <v>0.19856111700000001</v>
      </c>
      <c r="CH253">
        <v>0.19958046099999999</v>
      </c>
      <c r="CI253">
        <v>0.200057134</v>
      </c>
      <c r="CJ253">
        <v>0.20112857200000001</v>
      </c>
      <c r="CK253">
        <v>0.20159713900000001</v>
      </c>
      <c r="CL253">
        <v>0.20212376100000001</v>
      </c>
      <c r="CM253">
        <v>0.20248176200000001</v>
      </c>
      <c r="CN253">
        <v>0.20273207100000001</v>
      </c>
      <c r="CO253">
        <v>0.20323733999999999</v>
      </c>
      <c r="CP253">
        <v>0.20362798900000001</v>
      </c>
      <c r="CQ253">
        <v>0.204267055</v>
      </c>
      <c r="CR253">
        <v>0.20454669</v>
      </c>
      <c r="CS253">
        <v>0.204987526</v>
      </c>
      <c r="CT253">
        <v>0.20540340200000001</v>
      </c>
      <c r="CU253">
        <v>0.20547127700000001</v>
      </c>
      <c r="CV253">
        <v>0.20561769599999999</v>
      </c>
      <c r="CW253">
        <v>0.205805451</v>
      </c>
      <c r="CX253">
        <v>0.206346154</v>
      </c>
      <c r="CY253">
        <v>0.20681057899999999</v>
      </c>
      <c r="CZ253">
        <v>0.20706132099999999</v>
      </c>
      <c r="DA253">
        <v>0.20719896300000001</v>
      </c>
      <c r="DB253">
        <v>0.206916615</v>
      </c>
      <c r="DC253">
        <v>0.206825539</v>
      </c>
      <c r="DD253">
        <v>0.20496831800000001</v>
      </c>
      <c r="DE253">
        <v>0.20278659499999999</v>
      </c>
      <c r="DF253">
        <v>0.20226417499999999</v>
      </c>
      <c r="DG253">
        <v>0.199981466</v>
      </c>
      <c r="DH253">
        <v>0.20106188999999999</v>
      </c>
      <c r="DI253">
        <v>0.204846159</v>
      </c>
      <c r="DJ253">
        <v>0.20523819300000001</v>
      </c>
      <c r="DK253">
        <v>0.205534473</v>
      </c>
      <c r="DL253">
        <v>0.20642074899999999</v>
      </c>
      <c r="DM253">
        <v>0.20747953699999999</v>
      </c>
      <c r="DN253">
        <v>0.20846557600000001</v>
      </c>
      <c r="DO253">
        <v>0.20905502100000001</v>
      </c>
      <c r="DP253">
        <v>0.209733278</v>
      </c>
      <c r="DQ253">
        <v>0.21031402099999999</v>
      </c>
      <c r="DR253">
        <v>0.21080887300000001</v>
      </c>
      <c r="DS253">
        <v>0.21135208</v>
      </c>
      <c r="DT253">
        <v>0.212171569</v>
      </c>
      <c r="DU253">
        <v>0.212564051</v>
      </c>
      <c r="DV253">
        <v>0.21328976799999999</v>
      </c>
      <c r="DW253">
        <v>0.213990346</v>
      </c>
      <c r="DX253">
        <v>0.21422105999999999</v>
      </c>
      <c r="DY253">
        <v>0.21529793699999999</v>
      </c>
      <c r="DZ253">
        <v>0.21615563300000001</v>
      </c>
      <c r="EA253">
        <v>0.21642008400000001</v>
      </c>
      <c r="EB253">
        <v>0.21746924500000001</v>
      </c>
      <c r="EC253">
        <v>0.218613908</v>
      </c>
      <c r="ED253">
        <v>0.21991871299999999</v>
      </c>
      <c r="EE253">
        <v>0.22166803500000001</v>
      </c>
      <c r="EF253">
        <v>0.222568497</v>
      </c>
      <c r="EG253">
        <v>0.22345821599999999</v>
      </c>
      <c r="EH253">
        <v>0.223374933</v>
      </c>
      <c r="EI253">
        <v>0.22405475399999999</v>
      </c>
      <c r="EJ253">
        <v>0.223902449</v>
      </c>
      <c r="EK253">
        <v>0.224498436</v>
      </c>
      <c r="EL253">
        <v>0.22520242600000001</v>
      </c>
      <c r="EM253">
        <v>0.22586673500000001</v>
      </c>
      <c r="EN253">
        <v>0.22522039699999999</v>
      </c>
      <c r="EO253">
        <v>0.225917444</v>
      </c>
      <c r="EP253">
        <v>0.22604855900000001</v>
      </c>
      <c r="EQ253">
        <v>0.22613407699999999</v>
      </c>
      <c r="ER253">
        <v>0.226378202</v>
      </c>
      <c r="ES253">
        <v>0.22734072799999999</v>
      </c>
      <c r="ET253">
        <v>0.228044897</v>
      </c>
      <c r="EU253">
        <v>0.227107797</v>
      </c>
      <c r="EV253">
        <v>0.22957497299999999</v>
      </c>
      <c r="EW253">
        <v>0.23102260899999999</v>
      </c>
      <c r="EX253">
        <v>0.228050638</v>
      </c>
      <c r="EY253">
        <v>0.23006785499999999</v>
      </c>
      <c r="EZ253">
        <v>0.23258873599999999</v>
      </c>
      <c r="FA253">
        <v>0.23173048700000001</v>
      </c>
      <c r="FB253">
        <v>0.227651883</v>
      </c>
      <c r="FC253">
        <v>0.22483564</v>
      </c>
      <c r="FD253">
        <v>0.220265724</v>
      </c>
      <c r="FE253">
        <v>0.219715629</v>
      </c>
      <c r="FF253">
        <v>0.217137786</v>
      </c>
      <c r="FG253">
        <v>0.21841787700000001</v>
      </c>
      <c r="FH253">
        <v>0.22039178400000001</v>
      </c>
      <c r="FI253">
        <v>0.221929878</v>
      </c>
      <c r="FJ253">
        <v>0.22289198800000001</v>
      </c>
      <c r="FK253">
        <v>0.22418897400000001</v>
      </c>
      <c r="FL253">
        <v>0.22716088200000001</v>
      </c>
      <c r="FM253">
        <v>0.22921612699999999</v>
      </c>
      <c r="FN253">
        <v>0.23297050799999999</v>
      </c>
      <c r="FO253">
        <v>0.23529684200000001</v>
      </c>
      <c r="FP253">
        <v>0.23742275099999999</v>
      </c>
      <c r="FQ253">
        <v>0.23840840499999999</v>
      </c>
      <c r="FR253">
        <v>0.23993503899999999</v>
      </c>
      <c r="FS253">
        <v>0.240932493</v>
      </c>
      <c r="FT253">
        <v>0.24205399499999999</v>
      </c>
      <c r="FU253">
        <v>0.24388289799999999</v>
      </c>
      <c r="FV253">
        <v>0.24638960700000001</v>
      </c>
      <c r="FW253">
        <v>0.24558444300000001</v>
      </c>
      <c r="FX253">
        <v>0.24694285899999999</v>
      </c>
      <c r="FY253">
        <v>0.24843219499999999</v>
      </c>
      <c r="FZ253">
        <v>0.24891627199999999</v>
      </c>
      <c r="GA253">
        <v>0.24891679</v>
      </c>
      <c r="GB253">
        <v>0.24493142800000001</v>
      </c>
      <c r="GC253">
        <v>0.23921605400000001</v>
      </c>
      <c r="GD253">
        <v>0.23480242700000001</v>
      </c>
      <c r="GE253">
        <v>0.23015659999999999</v>
      </c>
      <c r="GF253">
        <v>0.22932582200000001</v>
      </c>
      <c r="GG253">
        <v>0.22227865599999999</v>
      </c>
      <c r="GH253">
        <v>0.214855457</v>
      </c>
      <c r="GI253">
        <v>0.223558495</v>
      </c>
      <c r="GJ253">
        <v>0.23444795399999999</v>
      </c>
      <c r="GK253">
        <v>0.238298547</v>
      </c>
      <c r="GL253">
        <v>0.23355627400000001</v>
      </c>
      <c r="GM253">
        <v>0.23134110899999999</v>
      </c>
      <c r="GN253">
        <v>0.22786722700000001</v>
      </c>
      <c r="GO253">
        <v>0.22673552899999999</v>
      </c>
      <c r="GP253">
        <v>0.23339067199999999</v>
      </c>
      <c r="GQ253">
        <v>0.23293235700000001</v>
      </c>
      <c r="GR253">
        <v>0.232105959</v>
      </c>
      <c r="GS253">
        <v>0.234604232</v>
      </c>
      <c r="GT253">
        <v>0.23407288100000001</v>
      </c>
      <c r="GU253">
        <v>0.23170706299999999</v>
      </c>
      <c r="GV253">
        <v>0.22801248700000001</v>
      </c>
      <c r="GW253">
        <v>0.22787747699999999</v>
      </c>
      <c r="GX253">
        <v>0.23116334699999999</v>
      </c>
      <c r="GY253">
        <v>0.22360269699999999</v>
      </c>
      <c r="GZ253">
        <v>0.22349794000000001</v>
      </c>
      <c r="HA253">
        <v>0.21931877699999999</v>
      </c>
      <c r="HB253">
        <v>0.23092362799999999</v>
      </c>
      <c r="HC253">
        <v>0.23290376600000001</v>
      </c>
      <c r="HD253">
        <v>0.22783080999999999</v>
      </c>
      <c r="HE253">
        <v>0.21576225800000001</v>
      </c>
      <c r="HF253">
        <v>0.226182198</v>
      </c>
      <c r="HG253">
        <v>0.22030966900000001</v>
      </c>
      <c r="HH253">
        <v>0.21447216299999999</v>
      </c>
      <c r="HI253">
        <v>0.20672927099999999</v>
      </c>
      <c r="HJ253">
        <v>0.211985178</v>
      </c>
      <c r="HK253">
        <v>0.212749572</v>
      </c>
    </row>
    <row r="254" spans="1:219" x14ac:dyDescent="0.25">
      <c r="A254" t="s">
        <v>911</v>
      </c>
      <c r="B254">
        <v>73172.710999999996</v>
      </c>
      <c r="C254">
        <v>567189.09600000002</v>
      </c>
      <c r="D254" t="s">
        <v>722</v>
      </c>
      <c r="E254" t="s">
        <v>1243</v>
      </c>
      <c r="F254">
        <v>4.9016205E-2</v>
      </c>
      <c r="G254">
        <v>5.2290266000000002E-2</v>
      </c>
      <c r="H254">
        <v>5.4016453999999998E-2</v>
      </c>
      <c r="I254">
        <v>5.5573363000000001E-2</v>
      </c>
      <c r="J254">
        <v>5.7978555000000001E-2</v>
      </c>
      <c r="K254">
        <v>5.7832590000000003E-2</v>
      </c>
      <c r="L254">
        <v>5.7981247999999999E-2</v>
      </c>
      <c r="M254">
        <v>5.9398940999999997E-2</v>
      </c>
      <c r="N254">
        <v>6.0739294999999999E-2</v>
      </c>
      <c r="O254">
        <v>6.1538701000000001E-2</v>
      </c>
      <c r="P254">
        <v>6.3083952999999998E-2</v>
      </c>
      <c r="Q254">
        <v>6.4441644000000006E-2</v>
      </c>
      <c r="R254">
        <v>6.5243625E-2</v>
      </c>
      <c r="S254">
        <v>6.6766383999999998E-2</v>
      </c>
      <c r="T254">
        <v>6.8402989999999997E-2</v>
      </c>
      <c r="U254">
        <v>7.0121846000000002E-2</v>
      </c>
      <c r="V254">
        <v>7.2023872000000003E-2</v>
      </c>
      <c r="W254">
        <v>7.4731341000000007E-2</v>
      </c>
      <c r="X254">
        <v>7.8409638000000004E-2</v>
      </c>
      <c r="Y254">
        <v>8.460898E-2</v>
      </c>
      <c r="Z254">
        <v>9.3315482000000005E-2</v>
      </c>
      <c r="AA254">
        <v>0.104446682</v>
      </c>
      <c r="AB254">
        <v>0.115442764</v>
      </c>
      <c r="AC254">
        <v>0.125936143</v>
      </c>
      <c r="AD254">
        <v>0.13546192600000001</v>
      </c>
      <c r="AE254">
        <v>0.14369027400000001</v>
      </c>
      <c r="AF254">
        <v>0.149769189</v>
      </c>
      <c r="AG254">
        <v>0.15480434300000001</v>
      </c>
      <c r="AH254">
        <v>0.159218162</v>
      </c>
      <c r="AI254">
        <v>0.16346866299999999</v>
      </c>
      <c r="AJ254">
        <v>0.16819061799999999</v>
      </c>
      <c r="AK254">
        <v>0.17289811999999999</v>
      </c>
      <c r="AL254">
        <v>0.177623855</v>
      </c>
      <c r="AM254">
        <v>0.18258480099999999</v>
      </c>
      <c r="AN254">
        <v>0.18738323500000001</v>
      </c>
      <c r="AO254">
        <v>0.19203748000000001</v>
      </c>
      <c r="AP254">
        <v>0.19611864400000001</v>
      </c>
      <c r="AQ254">
        <v>0.200032393</v>
      </c>
      <c r="AR254">
        <v>0.203333503</v>
      </c>
      <c r="AS254">
        <v>0.20576286499999999</v>
      </c>
      <c r="AT254">
        <v>0.20775059700000001</v>
      </c>
      <c r="AU254">
        <v>0.20879352900000001</v>
      </c>
      <c r="AV254">
        <v>0.20925164499999999</v>
      </c>
      <c r="AW254">
        <v>0.209415408</v>
      </c>
      <c r="AX254">
        <v>0.209218558</v>
      </c>
      <c r="AY254">
        <v>0.208912774</v>
      </c>
      <c r="AZ254">
        <v>0.20874485200000001</v>
      </c>
      <c r="BA254">
        <v>0.20839590099999999</v>
      </c>
      <c r="BB254">
        <v>0.20833791300000001</v>
      </c>
      <c r="BC254">
        <v>0.20878533299999999</v>
      </c>
      <c r="BD254">
        <v>0.20861632899999999</v>
      </c>
      <c r="BE254">
        <v>0.20921216300000001</v>
      </c>
      <c r="BF254">
        <v>0.21020970999999999</v>
      </c>
      <c r="BG254">
        <v>0.21094365900000001</v>
      </c>
      <c r="BH254">
        <v>0.212265077</v>
      </c>
      <c r="BI254">
        <v>0.21381184</v>
      </c>
      <c r="BJ254">
        <v>0.215679961</v>
      </c>
      <c r="BK254">
        <v>0.21743103</v>
      </c>
      <c r="BL254">
        <v>0.219548835</v>
      </c>
      <c r="BM254">
        <v>0.22225916100000001</v>
      </c>
      <c r="BN254">
        <v>0.22510619200000001</v>
      </c>
      <c r="BO254">
        <v>0.22690195299999999</v>
      </c>
      <c r="BP254">
        <v>0.23008513899999999</v>
      </c>
      <c r="BQ254">
        <v>0.232271213</v>
      </c>
      <c r="BR254">
        <v>0.23626240100000001</v>
      </c>
      <c r="BS254">
        <v>0.237603498</v>
      </c>
      <c r="BT254">
        <v>0.23933607900000001</v>
      </c>
      <c r="BU254">
        <v>0.242522183</v>
      </c>
      <c r="BV254">
        <v>0.24371652899999999</v>
      </c>
      <c r="BW254">
        <v>0.245370913</v>
      </c>
      <c r="BX254">
        <v>0.24650062</v>
      </c>
      <c r="BY254">
        <v>0.24760275700000001</v>
      </c>
      <c r="BZ254">
        <v>0.24878212899999999</v>
      </c>
      <c r="CA254">
        <v>0.248724742</v>
      </c>
      <c r="CB254">
        <v>0.24954135899999999</v>
      </c>
      <c r="CC254">
        <v>0.25005313200000001</v>
      </c>
      <c r="CD254">
        <v>0.25073651499999999</v>
      </c>
      <c r="CE254">
        <v>0.25118248500000001</v>
      </c>
      <c r="CF254">
        <v>0.25237928199999998</v>
      </c>
      <c r="CG254">
        <v>0.25316780799999999</v>
      </c>
      <c r="CH254">
        <v>0.253296258</v>
      </c>
      <c r="CI254">
        <v>0.25377464300000002</v>
      </c>
      <c r="CJ254">
        <v>0.2542123</v>
      </c>
      <c r="CK254">
        <v>0.25442797499999997</v>
      </c>
      <c r="CL254">
        <v>0.255107103</v>
      </c>
      <c r="CM254">
        <v>0.25528355699999999</v>
      </c>
      <c r="CN254">
        <v>0.255384259</v>
      </c>
      <c r="CO254">
        <v>0.25589616300000001</v>
      </c>
      <c r="CP254">
        <v>0.25574151899999997</v>
      </c>
      <c r="CQ254">
        <v>0.25584244299999997</v>
      </c>
      <c r="CR254">
        <v>0.25636061500000001</v>
      </c>
      <c r="CS254">
        <v>0.25690938499999999</v>
      </c>
      <c r="CT254">
        <v>0.25683066599999999</v>
      </c>
      <c r="CU254">
        <v>0.25680968100000001</v>
      </c>
      <c r="CV254">
        <v>0.256426547</v>
      </c>
      <c r="CW254">
        <v>0.25651104600000002</v>
      </c>
      <c r="CX254">
        <v>0.25659578999999999</v>
      </c>
      <c r="CY254">
        <v>0.25688357299999998</v>
      </c>
      <c r="CZ254">
        <v>0.25693059499999998</v>
      </c>
      <c r="DA254">
        <v>0.25741402400000002</v>
      </c>
      <c r="DB254">
        <v>0.25833198899999998</v>
      </c>
      <c r="DC254">
        <v>0.25757786100000002</v>
      </c>
      <c r="DD254">
        <v>0.25408211000000003</v>
      </c>
      <c r="DE254">
        <v>0.25111884400000001</v>
      </c>
      <c r="DF254">
        <v>0.25102218100000001</v>
      </c>
      <c r="DG254">
        <v>0.24585378599999999</v>
      </c>
      <c r="DH254">
        <v>0.24976092799999999</v>
      </c>
      <c r="DI254">
        <v>0.256713833</v>
      </c>
      <c r="DJ254">
        <v>0.25860914699999998</v>
      </c>
      <c r="DK254">
        <v>0.25980776700000002</v>
      </c>
      <c r="DL254">
        <v>0.26052646800000001</v>
      </c>
      <c r="DM254">
        <v>0.26156895299999999</v>
      </c>
      <c r="DN254">
        <v>0.26236682700000002</v>
      </c>
      <c r="DO254">
        <v>0.26339537800000001</v>
      </c>
      <c r="DP254">
        <v>0.26448560799999998</v>
      </c>
      <c r="DQ254">
        <v>0.265868773</v>
      </c>
      <c r="DR254">
        <v>0.26685360200000002</v>
      </c>
      <c r="DS254">
        <v>0.26791247099999999</v>
      </c>
      <c r="DT254">
        <v>0.26928212299999998</v>
      </c>
      <c r="DU254">
        <v>0.27001951299999999</v>
      </c>
      <c r="DV254">
        <v>0.27121418600000002</v>
      </c>
      <c r="DW254">
        <v>0.27193525800000001</v>
      </c>
      <c r="DX254">
        <v>0.27348706699999997</v>
      </c>
      <c r="DY254">
        <v>0.27435895500000002</v>
      </c>
      <c r="DZ254">
        <v>0.27535933200000001</v>
      </c>
      <c r="EA254">
        <v>0.27681932799999998</v>
      </c>
      <c r="EB254">
        <v>0.27779238699999997</v>
      </c>
      <c r="EC254">
        <v>0.278602666</v>
      </c>
      <c r="ED254">
        <v>0.27972309000000001</v>
      </c>
      <c r="EE254">
        <v>0.28078688699999999</v>
      </c>
      <c r="EF254">
        <v>0.281665846</v>
      </c>
      <c r="EG254">
        <v>0.28237720100000002</v>
      </c>
      <c r="EH254">
        <v>0.283365323</v>
      </c>
      <c r="EI254">
        <v>0.28489049100000002</v>
      </c>
      <c r="EJ254">
        <v>0.28543063899999999</v>
      </c>
      <c r="EK254">
        <v>0.28637254499999998</v>
      </c>
      <c r="EL254">
        <v>0.28744593699999998</v>
      </c>
      <c r="EM254">
        <v>0.28824007400000001</v>
      </c>
      <c r="EN254">
        <v>0.28874139399999998</v>
      </c>
      <c r="EO254">
        <v>0.289251382</v>
      </c>
      <c r="EP254">
        <v>0.29016412200000002</v>
      </c>
      <c r="EQ254">
        <v>0.29052720399999998</v>
      </c>
      <c r="ER254">
        <v>0.29105965900000003</v>
      </c>
      <c r="ES254">
        <v>0.29184623799999998</v>
      </c>
      <c r="ET254">
        <v>0.293543053</v>
      </c>
      <c r="EU254">
        <v>0.293941177</v>
      </c>
      <c r="EV254">
        <v>0.29591726899999998</v>
      </c>
      <c r="EW254">
        <v>0.29790381799999999</v>
      </c>
      <c r="EX254">
        <v>0.29744831700000002</v>
      </c>
      <c r="EY254">
        <v>0.29882882500000002</v>
      </c>
      <c r="EZ254">
        <v>0.29881466299999998</v>
      </c>
      <c r="FA254">
        <v>0.30056415199999997</v>
      </c>
      <c r="FB254">
        <v>0.29707693499999999</v>
      </c>
      <c r="FC254">
        <v>0.29131364399999998</v>
      </c>
      <c r="FD254">
        <v>0.289095463</v>
      </c>
      <c r="FE254">
        <v>0.28265655099999998</v>
      </c>
      <c r="FF254">
        <v>0.28221007100000001</v>
      </c>
      <c r="FG254">
        <v>0.28317450599999999</v>
      </c>
      <c r="FH254">
        <v>0.28544825299999999</v>
      </c>
      <c r="FI254">
        <v>0.28799889400000001</v>
      </c>
      <c r="FJ254">
        <v>0.28937228999999998</v>
      </c>
      <c r="FK254">
        <v>0.29258985999999998</v>
      </c>
      <c r="FL254">
        <v>0.29461384800000001</v>
      </c>
      <c r="FM254">
        <v>0.29799292500000002</v>
      </c>
      <c r="FN254">
        <v>0.301496086</v>
      </c>
      <c r="FO254">
        <v>0.30305371399999997</v>
      </c>
      <c r="FP254">
        <v>0.305802672</v>
      </c>
      <c r="FQ254">
        <v>0.30829977400000003</v>
      </c>
      <c r="FR254">
        <v>0.310497835</v>
      </c>
      <c r="FS254">
        <v>0.31225451700000001</v>
      </c>
      <c r="FT254">
        <v>0.31382315399999999</v>
      </c>
      <c r="FU254">
        <v>0.31562812699999998</v>
      </c>
      <c r="FV254">
        <v>0.314804959</v>
      </c>
      <c r="FW254">
        <v>0.317965465</v>
      </c>
      <c r="FX254">
        <v>0.318384579</v>
      </c>
      <c r="FY254">
        <v>0.31780976700000002</v>
      </c>
      <c r="FZ254">
        <v>0.32007684600000003</v>
      </c>
      <c r="GA254">
        <v>0.31747684799999998</v>
      </c>
      <c r="GB254">
        <v>0.31426068699999998</v>
      </c>
      <c r="GC254">
        <v>0.30474176800000002</v>
      </c>
      <c r="GD254">
        <v>0.29440619400000001</v>
      </c>
      <c r="GE254">
        <v>0.28712425800000002</v>
      </c>
      <c r="GF254">
        <v>0.28267614400000002</v>
      </c>
      <c r="GG254">
        <v>0.28205265200000001</v>
      </c>
      <c r="GH254">
        <v>0.27194449799999998</v>
      </c>
      <c r="GI254">
        <v>0.268613037</v>
      </c>
      <c r="GJ254">
        <v>0.29660985200000001</v>
      </c>
      <c r="GK254">
        <v>0.30970367900000001</v>
      </c>
      <c r="GL254">
        <v>0.31093901200000001</v>
      </c>
      <c r="GM254">
        <v>0.31066508700000001</v>
      </c>
      <c r="GN254">
        <v>0.31235560299999998</v>
      </c>
      <c r="GO254">
        <v>0.311860682</v>
      </c>
      <c r="GP254">
        <v>0.31172150599999998</v>
      </c>
      <c r="GQ254">
        <v>0.30951169299999998</v>
      </c>
      <c r="GR254">
        <v>0.30991528000000002</v>
      </c>
      <c r="GS254">
        <v>0.30850820499999998</v>
      </c>
      <c r="GT254">
        <v>0.30482384600000001</v>
      </c>
      <c r="GU254">
        <v>0.31029519700000002</v>
      </c>
      <c r="GV254">
        <v>0.30243400599999998</v>
      </c>
      <c r="GW254">
        <v>0.298105379</v>
      </c>
      <c r="GX254">
        <v>0.30040893600000002</v>
      </c>
      <c r="GY254">
        <v>0.29466632599999998</v>
      </c>
      <c r="GZ254">
        <v>0.288120298</v>
      </c>
      <c r="HA254">
        <v>0.28539472399999999</v>
      </c>
      <c r="HB254">
        <v>0.28972357999999998</v>
      </c>
      <c r="HC254">
        <v>0.291183319</v>
      </c>
      <c r="HD254">
        <v>0.29276284400000002</v>
      </c>
      <c r="HE254">
        <v>0.28312061100000002</v>
      </c>
      <c r="HF254">
        <v>0.28115268199999999</v>
      </c>
      <c r="HG254">
        <v>0.26484840300000001</v>
      </c>
      <c r="HH254">
        <v>0.27214430000000001</v>
      </c>
      <c r="HI254">
        <v>0.26869131800000001</v>
      </c>
      <c r="HJ254">
        <v>0.26440095699999999</v>
      </c>
      <c r="HK254">
        <v>0.26154734600000001</v>
      </c>
    </row>
    <row r="255" spans="1:219" x14ac:dyDescent="0.25">
      <c r="A255" t="s">
        <v>746</v>
      </c>
      <c r="B255">
        <v>108500.6836</v>
      </c>
      <c r="C255">
        <v>567210.91599999997</v>
      </c>
      <c r="D255" t="s">
        <v>722</v>
      </c>
      <c r="E255" t="s">
        <v>1243</v>
      </c>
      <c r="F255">
        <v>2.3032456E-2</v>
      </c>
      <c r="G255">
        <v>2.6118244999999998E-2</v>
      </c>
      <c r="H255">
        <v>3.1524917E-2</v>
      </c>
      <c r="I255">
        <v>3.3369702000000001E-2</v>
      </c>
      <c r="J255">
        <v>3.6150725000000002E-2</v>
      </c>
      <c r="K255">
        <v>3.8558802000000003E-2</v>
      </c>
      <c r="L255">
        <v>4.1951824999999998E-2</v>
      </c>
      <c r="M255">
        <v>4.3753965999999998E-2</v>
      </c>
      <c r="N255">
        <v>4.7869645000000002E-2</v>
      </c>
      <c r="O255">
        <v>4.9430109E-2</v>
      </c>
      <c r="P255">
        <v>4.9621947E-2</v>
      </c>
      <c r="Q255">
        <v>4.9723918999999998E-2</v>
      </c>
      <c r="R255">
        <v>5.1366887999999999E-2</v>
      </c>
      <c r="S255">
        <v>5.4873734E-2</v>
      </c>
      <c r="T255">
        <v>5.9127978999999997E-2</v>
      </c>
      <c r="U255">
        <v>6.2831792999999997E-2</v>
      </c>
      <c r="V255">
        <v>6.6794898000000005E-2</v>
      </c>
      <c r="W255">
        <v>7.1149390000000007E-2</v>
      </c>
      <c r="X255">
        <v>7.6438401000000003E-2</v>
      </c>
      <c r="Y255">
        <v>8.3116691000000006E-2</v>
      </c>
      <c r="Z255">
        <v>9.1372790999999995E-2</v>
      </c>
      <c r="AA255">
        <v>0.100243289</v>
      </c>
      <c r="AB255">
        <v>0.109143566</v>
      </c>
      <c r="AC255">
        <v>0.116336289</v>
      </c>
      <c r="AD255">
        <v>0.122659642</v>
      </c>
      <c r="AE255">
        <v>0.12754442099999999</v>
      </c>
      <c r="AF255">
        <v>0.13216412399999999</v>
      </c>
      <c r="AG255">
        <v>0.13539953900000001</v>
      </c>
      <c r="AH255">
        <v>0.13837170900000001</v>
      </c>
      <c r="AI255">
        <v>0.141928095</v>
      </c>
      <c r="AJ255">
        <v>0.145397517</v>
      </c>
      <c r="AK255">
        <v>0.148773077</v>
      </c>
      <c r="AL255">
        <v>0.15228543</v>
      </c>
      <c r="AM255">
        <v>0.15584524299999999</v>
      </c>
      <c r="AN255">
        <v>0.15934195000000001</v>
      </c>
      <c r="AO255">
        <v>0.162442643</v>
      </c>
      <c r="AP255">
        <v>0.16535240700000001</v>
      </c>
      <c r="AQ255">
        <v>0.16812390399999999</v>
      </c>
      <c r="AR255">
        <v>0.17051622599999999</v>
      </c>
      <c r="AS255">
        <v>0.172461483</v>
      </c>
      <c r="AT255">
        <v>0.17408588899999999</v>
      </c>
      <c r="AU255">
        <v>0.175117094</v>
      </c>
      <c r="AV255">
        <v>0.175755787</v>
      </c>
      <c r="AW255">
        <v>0.17583093399999999</v>
      </c>
      <c r="AX255">
        <v>0.17564094399999999</v>
      </c>
      <c r="AY255">
        <v>0.17518298700000001</v>
      </c>
      <c r="AZ255">
        <v>0.174556497</v>
      </c>
      <c r="BA255">
        <v>0.173704628</v>
      </c>
      <c r="BB255">
        <v>0.172855917</v>
      </c>
      <c r="BC255">
        <v>0.17191556399999999</v>
      </c>
      <c r="BD255">
        <v>0.17141774600000001</v>
      </c>
      <c r="BE255">
        <v>0.17074603199999999</v>
      </c>
      <c r="BF255">
        <v>0.17012481700000001</v>
      </c>
      <c r="BG255">
        <v>0.16961641899999999</v>
      </c>
      <c r="BH255">
        <v>0.16986351</v>
      </c>
      <c r="BI255">
        <v>0.16989347699999999</v>
      </c>
      <c r="BJ255">
        <v>0.17018045800000001</v>
      </c>
      <c r="BK255">
        <v>0.17069252200000001</v>
      </c>
      <c r="BL255">
        <v>0.17069843700000001</v>
      </c>
      <c r="BM255">
        <v>0.171504978</v>
      </c>
      <c r="BN255">
        <v>0.17241531900000001</v>
      </c>
      <c r="BO255">
        <v>0.17327487799999999</v>
      </c>
      <c r="BP255">
        <v>0.17380689399999999</v>
      </c>
      <c r="BQ255">
        <v>0.17513427500000001</v>
      </c>
      <c r="BR255">
        <v>0.17663967899999999</v>
      </c>
      <c r="BS255">
        <v>0.177965507</v>
      </c>
      <c r="BT255">
        <v>0.17910820199999999</v>
      </c>
      <c r="BU255">
        <v>0.17931111199999999</v>
      </c>
      <c r="BV255">
        <v>0.17979927400000001</v>
      </c>
      <c r="BW255">
        <v>0.182548285</v>
      </c>
      <c r="BX255">
        <v>0.18223868300000001</v>
      </c>
      <c r="BY255">
        <v>0.18290203799999999</v>
      </c>
      <c r="BZ255">
        <v>0.18391855100000001</v>
      </c>
      <c r="CA255">
        <v>0.185003534</v>
      </c>
      <c r="CB255">
        <v>0.18617218699999999</v>
      </c>
      <c r="CC255">
        <v>0.186949223</v>
      </c>
      <c r="CD255">
        <v>0.18787373600000001</v>
      </c>
      <c r="CE255">
        <v>0.18889072500000001</v>
      </c>
      <c r="CF255">
        <v>0.18966266500000001</v>
      </c>
      <c r="CG255">
        <v>0.190320671</v>
      </c>
      <c r="CH255">
        <v>0.19139930599999999</v>
      </c>
      <c r="CI255">
        <v>0.191550627</v>
      </c>
      <c r="CJ255">
        <v>0.19285515</v>
      </c>
      <c r="CK255">
        <v>0.193105534</v>
      </c>
      <c r="CL255">
        <v>0.193768144</v>
      </c>
      <c r="CM255">
        <v>0.194098786</v>
      </c>
      <c r="CN255">
        <v>0.194512457</v>
      </c>
      <c r="CO255">
        <v>0.19480896</v>
      </c>
      <c r="CP255">
        <v>0.194707513</v>
      </c>
      <c r="CQ255">
        <v>0.195171386</v>
      </c>
      <c r="CR255">
        <v>0.19506377</v>
      </c>
      <c r="CS255">
        <v>0.195436686</v>
      </c>
      <c r="CT255">
        <v>0.19514735</v>
      </c>
      <c r="CU255">
        <v>0.19550462099999999</v>
      </c>
      <c r="CV255">
        <v>0.19545620699999999</v>
      </c>
      <c r="CW255">
        <v>0.195062235</v>
      </c>
      <c r="CX255">
        <v>0.19535917</v>
      </c>
      <c r="CY255">
        <v>0.195180252</v>
      </c>
      <c r="CZ255">
        <v>0.195307016</v>
      </c>
      <c r="DA255">
        <v>0.19507370900000001</v>
      </c>
      <c r="DB255">
        <v>0.194861338</v>
      </c>
      <c r="DC255">
        <v>0.19423008</v>
      </c>
      <c r="DD255">
        <v>0.19113907199999999</v>
      </c>
      <c r="DE255">
        <v>0.188193887</v>
      </c>
      <c r="DF255">
        <v>0.186352611</v>
      </c>
      <c r="DG255">
        <v>0.18321082</v>
      </c>
      <c r="DH255">
        <v>0.18310506600000001</v>
      </c>
      <c r="DI255">
        <v>0.18767502899999999</v>
      </c>
      <c r="DJ255">
        <v>0.187334955</v>
      </c>
      <c r="DK255">
        <v>0.18656288100000001</v>
      </c>
      <c r="DL255">
        <v>0.18746829000000001</v>
      </c>
      <c r="DM255">
        <v>0.189637259</v>
      </c>
      <c r="DN255">
        <v>0.19152064599999999</v>
      </c>
      <c r="DO255">
        <v>0.19202254699999999</v>
      </c>
      <c r="DP255">
        <v>0.19220474400000001</v>
      </c>
      <c r="DQ255">
        <v>0.192502007</v>
      </c>
      <c r="DR255">
        <v>0.192382678</v>
      </c>
      <c r="DS255">
        <v>0.19289115100000001</v>
      </c>
      <c r="DT255">
        <v>0.19297136400000001</v>
      </c>
      <c r="DU255">
        <v>0.19295610499999999</v>
      </c>
      <c r="DV255">
        <v>0.19399322599999999</v>
      </c>
      <c r="DW255">
        <v>0.19476880099999999</v>
      </c>
      <c r="DX255">
        <v>0.19552202499999999</v>
      </c>
      <c r="DY255">
        <v>0.19597008799999999</v>
      </c>
      <c r="DZ255">
        <v>0.19709421699999999</v>
      </c>
      <c r="EA255">
        <v>0.19775970300000001</v>
      </c>
      <c r="EB255">
        <v>0.19840608500000001</v>
      </c>
      <c r="EC255">
        <v>0.198869407</v>
      </c>
      <c r="ED255">
        <v>0.19996662400000001</v>
      </c>
      <c r="EE255">
        <v>0.201673821</v>
      </c>
      <c r="EF255">
        <v>0.202771649</v>
      </c>
      <c r="EG255">
        <v>0.203079969</v>
      </c>
      <c r="EH255">
        <v>0.203516215</v>
      </c>
      <c r="EI255">
        <v>0.20373228199999999</v>
      </c>
      <c r="EJ255">
        <v>0.20365513900000001</v>
      </c>
      <c r="EK255">
        <v>0.20343460099999999</v>
      </c>
      <c r="EL255">
        <v>0.20465902999999999</v>
      </c>
      <c r="EM255">
        <v>0.20448525200000001</v>
      </c>
      <c r="EN255">
        <v>0.20431824000000001</v>
      </c>
      <c r="EO255">
        <v>0.204023331</v>
      </c>
      <c r="EP255">
        <v>0.20394071899999999</v>
      </c>
      <c r="EQ255">
        <v>0.20454566199999999</v>
      </c>
      <c r="ER255">
        <v>0.203981727</v>
      </c>
      <c r="ES255">
        <v>0.20382460999999999</v>
      </c>
      <c r="ET255">
        <v>0.20366151800000001</v>
      </c>
      <c r="EU255">
        <v>0.205529291</v>
      </c>
      <c r="EV255">
        <v>0.20473073999999999</v>
      </c>
      <c r="EW255">
        <v>0.206763577</v>
      </c>
      <c r="EX255">
        <v>0.20697675800000001</v>
      </c>
      <c r="EY255">
        <v>0.20716826999999999</v>
      </c>
      <c r="EZ255">
        <v>0.20644568299999999</v>
      </c>
      <c r="FA255">
        <v>0.205127481</v>
      </c>
      <c r="FB255">
        <v>0.20098611699999999</v>
      </c>
      <c r="FC255">
        <v>0.19853660400000001</v>
      </c>
      <c r="FD255">
        <v>0.194434739</v>
      </c>
      <c r="FE255">
        <v>0.192376507</v>
      </c>
      <c r="FF255">
        <v>0.19142431200000001</v>
      </c>
      <c r="FG255">
        <v>0.192722693</v>
      </c>
      <c r="FH255">
        <v>0.19468840000000001</v>
      </c>
      <c r="FI255">
        <v>0.19652785</v>
      </c>
      <c r="FJ255">
        <v>0.19695025999999999</v>
      </c>
      <c r="FK255">
        <v>0.20002434199999999</v>
      </c>
      <c r="FL255">
        <v>0.20249856799999999</v>
      </c>
      <c r="FM255">
        <v>0.20345158499999999</v>
      </c>
      <c r="FN255">
        <v>0.206252042</v>
      </c>
      <c r="FO255">
        <v>0.206756526</v>
      </c>
      <c r="FP255">
        <v>0.209309565</v>
      </c>
      <c r="FQ255">
        <v>0.21101318299999999</v>
      </c>
      <c r="FR255">
        <v>0.212013647</v>
      </c>
      <c r="FS255">
        <v>0.213227149</v>
      </c>
      <c r="FT255">
        <v>0.212848589</v>
      </c>
      <c r="FU255">
        <v>0.21678617</v>
      </c>
      <c r="FV255">
        <v>0.21393836099999999</v>
      </c>
      <c r="FW255">
        <v>0.216655707</v>
      </c>
      <c r="FX255">
        <v>0.216647638</v>
      </c>
      <c r="FY255">
        <v>0.21683834699999999</v>
      </c>
      <c r="FZ255">
        <v>0.21787420499999999</v>
      </c>
      <c r="GA255">
        <v>0.217288067</v>
      </c>
      <c r="GB255">
        <v>0.21456999700000001</v>
      </c>
      <c r="GC255">
        <v>0.205222718</v>
      </c>
      <c r="GD255">
        <v>0.19933267499999999</v>
      </c>
      <c r="GE255">
        <v>0.19374607999999999</v>
      </c>
      <c r="GF255">
        <v>0.193131784</v>
      </c>
      <c r="GG255">
        <v>0.190329054</v>
      </c>
      <c r="GH255">
        <v>0.17743344599999999</v>
      </c>
      <c r="GI255">
        <v>0.18533672400000001</v>
      </c>
      <c r="GJ255">
        <v>0.195204669</v>
      </c>
      <c r="GK255">
        <v>0.19553398299999999</v>
      </c>
      <c r="GL255">
        <v>0.18740478099999999</v>
      </c>
      <c r="GM255">
        <v>0.18056810300000001</v>
      </c>
      <c r="GN255">
        <v>0.17591921999999999</v>
      </c>
      <c r="GO255">
        <v>0.17734803399999999</v>
      </c>
      <c r="GP255">
        <v>0.181613512</v>
      </c>
      <c r="GQ255">
        <v>0.18429612500000001</v>
      </c>
      <c r="GR255">
        <v>0.183577712</v>
      </c>
      <c r="GS255">
        <v>0.183130353</v>
      </c>
      <c r="GT255">
        <v>0.18578700000000001</v>
      </c>
      <c r="GU255">
        <v>0.18401764300000001</v>
      </c>
      <c r="GV255">
        <v>0.18180049200000001</v>
      </c>
      <c r="GW255">
        <v>0.17553210999999999</v>
      </c>
      <c r="GX255">
        <v>0.175146039</v>
      </c>
      <c r="GY255">
        <v>0.17515805500000001</v>
      </c>
      <c r="GZ255">
        <v>0.17756422399999999</v>
      </c>
      <c r="HA255">
        <v>0.179332994</v>
      </c>
      <c r="HB255">
        <v>0.18066143600000001</v>
      </c>
      <c r="HC255">
        <v>0.18163927099999999</v>
      </c>
      <c r="HD255">
        <v>0.17837563100000001</v>
      </c>
      <c r="HE255">
        <v>0.18041812199999999</v>
      </c>
      <c r="HF255">
        <v>0.17692259499999999</v>
      </c>
      <c r="HG255">
        <v>0.16168716</v>
      </c>
      <c r="HH255">
        <v>0.17512297600000001</v>
      </c>
      <c r="HI255">
        <v>0.16828363900000001</v>
      </c>
      <c r="HJ255">
        <v>0.1587916</v>
      </c>
      <c r="HK255">
        <v>0.15443510499999999</v>
      </c>
    </row>
    <row r="256" spans="1:219" x14ac:dyDescent="0.25">
      <c r="A256" t="s">
        <v>1191</v>
      </c>
      <c r="B256">
        <v>119133.5998</v>
      </c>
      <c r="C256">
        <v>567467.43799999997</v>
      </c>
      <c r="D256" t="s">
        <v>722</v>
      </c>
      <c r="E256" t="s">
        <v>1243</v>
      </c>
      <c r="F256">
        <v>2.7752486999999999E-2</v>
      </c>
      <c r="G256">
        <v>3.0689830000000001E-2</v>
      </c>
      <c r="H256">
        <v>3.4879038000000001E-2</v>
      </c>
      <c r="I256">
        <v>3.6977536999999998E-2</v>
      </c>
      <c r="J256">
        <v>4.0203636000000001E-2</v>
      </c>
      <c r="K256">
        <v>4.0483388000000002E-2</v>
      </c>
      <c r="L256">
        <v>4.3271026999999997E-2</v>
      </c>
      <c r="M256">
        <v>4.5331305000000002E-2</v>
      </c>
      <c r="N256">
        <v>4.8718852999999999E-2</v>
      </c>
      <c r="O256">
        <v>4.9382330000000002E-2</v>
      </c>
      <c r="P256">
        <v>4.9177079999999998E-2</v>
      </c>
      <c r="Q256">
        <v>4.9277676999999999E-2</v>
      </c>
      <c r="R256">
        <v>5.0726362999999997E-2</v>
      </c>
      <c r="S256">
        <v>5.4180710999999999E-2</v>
      </c>
      <c r="T256">
        <v>5.7434541999999998E-2</v>
      </c>
      <c r="U256">
        <v>6.0664772999999998E-2</v>
      </c>
      <c r="V256">
        <v>6.3424379000000003E-2</v>
      </c>
      <c r="W256">
        <v>6.6787085999999996E-2</v>
      </c>
      <c r="X256">
        <v>7.0616988000000006E-2</v>
      </c>
      <c r="Y256">
        <v>7.5251678000000002E-2</v>
      </c>
      <c r="Z256">
        <v>8.0984144999999993E-2</v>
      </c>
      <c r="AA256">
        <v>8.7303187000000004E-2</v>
      </c>
      <c r="AB256">
        <v>9.2748305000000003E-2</v>
      </c>
      <c r="AC256">
        <v>9.7664824999999997E-2</v>
      </c>
      <c r="AD256">
        <v>0.102159506</v>
      </c>
      <c r="AE256">
        <v>0.105677987</v>
      </c>
      <c r="AF256">
        <v>0.108888729</v>
      </c>
      <c r="AG256">
        <v>0.11172548</v>
      </c>
      <c r="AH256">
        <v>0.114672542</v>
      </c>
      <c r="AI256">
        <v>0.117668816</v>
      </c>
      <c r="AJ256">
        <v>0.12079970399999999</v>
      </c>
      <c r="AK256">
        <v>0.123942103</v>
      </c>
      <c r="AL256">
        <v>0.12739068100000001</v>
      </c>
      <c r="AM256">
        <v>0.13046371000000001</v>
      </c>
      <c r="AN256">
        <v>0.13410645700000001</v>
      </c>
      <c r="AO256">
        <v>0.13747284800000001</v>
      </c>
      <c r="AP256">
        <v>0.14096215300000001</v>
      </c>
      <c r="AQ256">
        <v>0.14432051300000001</v>
      </c>
      <c r="AR256">
        <v>0.14732142300000001</v>
      </c>
      <c r="AS256">
        <v>0.15000678100000001</v>
      </c>
      <c r="AT256">
        <v>0.15210093299999999</v>
      </c>
      <c r="AU256">
        <v>0.153720475</v>
      </c>
      <c r="AV256">
        <v>0.15484699399999999</v>
      </c>
      <c r="AW256">
        <v>0.15561383600000001</v>
      </c>
      <c r="AX256">
        <v>0.156048932</v>
      </c>
      <c r="AY256">
        <v>0.15654981900000001</v>
      </c>
      <c r="AZ256">
        <v>0.156889263</v>
      </c>
      <c r="BA256">
        <v>0.157364275</v>
      </c>
      <c r="BB256">
        <v>0.158148128</v>
      </c>
      <c r="BC256">
        <v>0.15807377</v>
      </c>
      <c r="BD256">
        <v>0.158196693</v>
      </c>
      <c r="BE256">
        <v>0.158500422</v>
      </c>
      <c r="BF256">
        <v>0.15868056999999999</v>
      </c>
      <c r="BG256">
        <v>0.15946159300000001</v>
      </c>
      <c r="BH256">
        <v>0.15918188999999999</v>
      </c>
      <c r="BI256">
        <v>0.159779482</v>
      </c>
      <c r="BJ256">
        <v>0.16058750799999999</v>
      </c>
      <c r="BK256">
        <v>0.16083183200000001</v>
      </c>
      <c r="BL256">
        <v>0.162503179</v>
      </c>
      <c r="BM256">
        <v>0.16388367500000001</v>
      </c>
      <c r="BN256">
        <v>0.164954816</v>
      </c>
      <c r="BO256">
        <v>0.16548758899999999</v>
      </c>
      <c r="BP256">
        <v>0.167130535</v>
      </c>
      <c r="BQ256">
        <v>0.16949236000000001</v>
      </c>
      <c r="BR256">
        <v>0.16899423899999999</v>
      </c>
      <c r="BS256">
        <v>0.171123831</v>
      </c>
      <c r="BT256">
        <v>0.171641086</v>
      </c>
      <c r="BU256">
        <v>0.173335503</v>
      </c>
      <c r="BV256">
        <v>0.17371959200000001</v>
      </c>
      <c r="BW256">
        <v>0.17537987499999999</v>
      </c>
      <c r="BX256">
        <v>0.17652928900000001</v>
      </c>
      <c r="BY256">
        <v>0.17829779700000001</v>
      </c>
      <c r="BZ256">
        <v>0.178617269</v>
      </c>
      <c r="CA256">
        <v>0.179322116</v>
      </c>
      <c r="CB256">
        <v>0.180283634</v>
      </c>
      <c r="CC256">
        <v>0.180977522</v>
      </c>
      <c r="CD256">
        <v>0.18231734299999999</v>
      </c>
      <c r="CE256">
        <v>0.183273994</v>
      </c>
      <c r="CF256">
        <v>0.18401046400000001</v>
      </c>
      <c r="CG256">
        <v>0.184782163</v>
      </c>
      <c r="CH256">
        <v>0.18573335099999999</v>
      </c>
      <c r="CI256">
        <v>0.18670555899999999</v>
      </c>
      <c r="CJ256">
        <v>0.18795302999999999</v>
      </c>
      <c r="CK256">
        <v>0.18852656100000001</v>
      </c>
      <c r="CL256">
        <v>0.18969475799999999</v>
      </c>
      <c r="CM256">
        <v>0.190285918</v>
      </c>
      <c r="CN256">
        <v>0.191045039</v>
      </c>
      <c r="CO256">
        <v>0.19109695099999999</v>
      </c>
      <c r="CP256">
        <v>0.19197980100000001</v>
      </c>
      <c r="CQ256">
        <v>0.19231600300000001</v>
      </c>
      <c r="CR256">
        <v>0.19284442900000001</v>
      </c>
      <c r="CS256">
        <v>0.19313529800000001</v>
      </c>
      <c r="CT256">
        <v>0.193166853</v>
      </c>
      <c r="CU256">
        <v>0.19325191999999999</v>
      </c>
      <c r="CV256">
        <v>0.19307623500000001</v>
      </c>
      <c r="CW256">
        <v>0.192927502</v>
      </c>
      <c r="CX256">
        <v>0.19345369600000001</v>
      </c>
      <c r="CY256">
        <v>0.19367506200000001</v>
      </c>
      <c r="CZ256">
        <v>0.19357201600000001</v>
      </c>
      <c r="DA256">
        <v>0.19349940700000001</v>
      </c>
      <c r="DB256">
        <v>0.19378323</v>
      </c>
      <c r="DC256">
        <v>0.193145239</v>
      </c>
      <c r="DD256">
        <v>0.191417952</v>
      </c>
      <c r="DE256">
        <v>0.18893705299999999</v>
      </c>
      <c r="DF256">
        <v>0.18750508199999999</v>
      </c>
      <c r="DG256">
        <v>0.18532370000000001</v>
      </c>
      <c r="DH256">
        <v>0.18536229000000001</v>
      </c>
      <c r="DI256">
        <v>0.18689866599999999</v>
      </c>
      <c r="DJ256">
        <v>0.186781168</v>
      </c>
      <c r="DK256">
        <v>0.18634251700000001</v>
      </c>
      <c r="DL256">
        <v>0.187211355</v>
      </c>
      <c r="DM256">
        <v>0.18976095000000001</v>
      </c>
      <c r="DN256">
        <v>0.19121091100000001</v>
      </c>
      <c r="DO256">
        <v>0.192290923</v>
      </c>
      <c r="DP256">
        <v>0.19274462000000001</v>
      </c>
      <c r="DQ256">
        <v>0.19282107300000001</v>
      </c>
      <c r="DR256">
        <v>0.193002653</v>
      </c>
      <c r="DS256">
        <v>0.19368484999999999</v>
      </c>
      <c r="DT256">
        <v>0.19419344099999999</v>
      </c>
      <c r="DU256">
        <v>0.194644077</v>
      </c>
      <c r="DV256">
        <v>0.195340815</v>
      </c>
      <c r="DW256">
        <v>0.19673557799999999</v>
      </c>
      <c r="DX256">
        <v>0.19695647899999999</v>
      </c>
      <c r="DY256">
        <v>0.198258881</v>
      </c>
      <c r="DZ256">
        <v>0.19835924899999999</v>
      </c>
      <c r="EA256">
        <v>0.199203455</v>
      </c>
      <c r="EB256">
        <v>0.19949629499999999</v>
      </c>
      <c r="EC256">
        <v>0.19979085599999999</v>
      </c>
      <c r="ED256">
        <v>0.200069897</v>
      </c>
      <c r="EE256">
        <v>0.20038734999999999</v>
      </c>
      <c r="EF256">
        <v>0.20096866399999999</v>
      </c>
      <c r="EG256">
        <v>0.199908853</v>
      </c>
      <c r="EH256">
        <v>0.20025625499999999</v>
      </c>
      <c r="EI256">
        <v>0.20075559800000001</v>
      </c>
      <c r="EJ256">
        <v>0.20148718299999999</v>
      </c>
      <c r="EK256">
        <v>0.20232214900000001</v>
      </c>
      <c r="EL256">
        <v>0.20320374299999999</v>
      </c>
      <c r="EM256">
        <v>0.20313046000000001</v>
      </c>
      <c r="EN256">
        <v>0.203580544</v>
      </c>
      <c r="EO256">
        <v>0.20359221399999999</v>
      </c>
      <c r="EP256">
        <v>0.20385149</v>
      </c>
      <c r="EQ256">
        <v>0.20403638900000001</v>
      </c>
      <c r="ER256">
        <v>0.204467496</v>
      </c>
      <c r="ES256">
        <v>0.20438545399999999</v>
      </c>
      <c r="ET256">
        <v>0.204563468</v>
      </c>
      <c r="EU256">
        <v>0.205846151</v>
      </c>
      <c r="EV256">
        <v>0.20568071499999999</v>
      </c>
      <c r="EW256">
        <v>0.206535211</v>
      </c>
      <c r="EX256">
        <v>0.20687931600000001</v>
      </c>
      <c r="EY256">
        <v>0.206414923</v>
      </c>
      <c r="EZ256">
        <v>0.207668873</v>
      </c>
      <c r="FA256">
        <v>0.20677282299999999</v>
      </c>
      <c r="FB256">
        <v>0.204205374</v>
      </c>
      <c r="FC256">
        <v>0.20105532600000001</v>
      </c>
      <c r="FD256">
        <v>0.195426562</v>
      </c>
      <c r="FE256">
        <v>0.19064750799999999</v>
      </c>
      <c r="FF256">
        <v>0.18829970700000001</v>
      </c>
      <c r="FG256">
        <v>0.187772038</v>
      </c>
      <c r="FH256">
        <v>0.189239252</v>
      </c>
      <c r="FI256">
        <v>0.19106366499999999</v>
      </c>
      <c r="FJ256">
        <v>0.19354750000000001</v>
      </c>
      <c r="FK256">
        <v>0.19511597899999999</v>
      </c>
      <c r="FL256">
        <v>0.19718640200000001</v>
      </c>
      <c r="FM256">
        <v>0.200397614</v>
      </c>
      <c r="FN256">
        <v>0.20038666399999999</v>
      </c>
      <c r="FO256">
        <v>0.20303945100000001</v>
      </c>
      <c r="FP256">
        <v>0.20471371299999999</v>
      </c>
      <c r="FQ256">
        <v>0.207589681</v>
      </c>
      <c r="FR256">
        <v>0.20917734399999999</v>
      </c>
      <c r="FS256">
        <v>0.20862709700000001</v>
      </c>
      <c r="FT256">
        <v>0.20956081700000001</v>
      </c>
      <c r="FU256">
        <v>0.21048466699999999</v>
      </c>
      <c r="FV256">
        <v>0.21254609099999999</v>
      </c>
      <c r="FW256">
        <v>0.21308577500000001</v>
      </c>
      <c r="FX256">
        <v>0.212977167</v>
      </c>
      <c r="FY256">
        <v>0.214326933</v>
      </c>
      <c r="FZ256">
        <v>0.216241713</v>
      </c>
      <c r="GA256">
        <v>0.21546838200000001</v>
      </c>
      <c r="GB256">
        <v>0.21323196999999999</v>
      </c>
      <c r="GC256">
        <v>0.20895975899999999</v>
      </c>
      <c r="GD256">
        <v>0.20404555099999999</v>
      </c>
      <c r="GE256">
        <v>0.200565305</v>
      </c>
      <c r="GF256">
        <v>0.199326742</v>
      </c>
      <c r="GG256">
        <v>0.19542272299999999</v>
      </c>
      <c r="GH256">
        <v>0.19027064699999999</v>
      </c>
      <c r="GI256">
        <v>0.185754154</v>
      </c>
      <c r="GJ256">
        <v>0.194654938</v>
      </c>
      <c r="GK256">
        <v>0.19659125099999999</v>
      </c>
      <c r="GL256">
        <v>0.18934210200000001</v>
      </c>
      <c r="GM256">
        <v>0.183629284</v>
      </c>
      <c r="GN256">
        <v>0.17672587000000001</v>
      </c>
      <c r="GO256">
        <v>0.175693617</v>
      </c>
      <c r="GP256">
        <v>0.18052212000000001</v>
      </c>
      <c r="GQ256">
        <v>0.185454377</v>
      </c>
      <c r="GR256">
        <v>0.18413137500000001</v>
      </c>
      <c r="GS256">
        <v>0.18046411100000001</v>
      </c>
      <c r="GT256">
        <v>0.18428309200000001</v>
      </c>
      <c r="GU256">
        <v>0.18559641599999999</v>
      </c>
      <c r="GV256">
        <v>0.18313956100000001</v>
      </c>
      <c r="GW256">
        <v>0.18316654099999999</v>
      </c>
      <c r="GX256">
        <v>0.182103604</v>
      </c>
      <c r="GY256">
        <v>0.17559098200000001</v>
      </c>
      <c r="GZ256">
        <v>0.176606715</v>
      </c>
      <c r="HA256">
        <v>0.17949983</v>
      </c>
      <c r="HB256">
        <v>0.17857221300000001</v>
      </c>
      <c r="HC256">
        <v>0.18007342900000001</v>
      </c>
      <c r="HD256">
        <v>0.17505480200000001</v>
      </c>
      <c r="HE256">
        <v>0.173146624</v>
      </c>
      <c r="HF256">
        <v>0.17844729600000001</v>
      </c>
      <c r="HG256">
        <v>0.17290594400000001</v>
      </c>
      <c r="HH256">
        <v>0.16200978699999999</v>
      </c>
      <c r="HI256">
        <v>0.171231208</v>
      </c>
      <c r="HJ256">
        <v>0.16180486799999999</v>
      </c>
      <c r="HK256">
        <v>0.15567326300000001</v>
      </c>
    </row>
    <row r="257" spans="1:219" x14ac:dyDescent="0.25">
      <c r="A257" t="s">
        <v>749</v>
      </c>
      <c r="B257">
        <v>109496.5203</v>
      </c>
      <c r="C257">
        <v>567472.60900000005</v>
      </c>
      <c r="D257" t="s">
        <v>722</v>
      </c>
      <c r="E257" t="s">
        <v>1243</v>
      </c>
      <c r="F257">
        <v>2.5495555999999999E-2</v>
      </c>
      <c r="G257">
        <v>2.8842346000000001E-2</v>
      </c>
      <c r="H257">
        <v>3.2790103000000001E-2</v>
      </c>
      <c r="I257">
        <v>3.5239956000000003E-2</v>
      </c>
      <c r="J257">
        <v>3.8050190999999997E-2</v>
      </c>
      <c r="K257">
        <v>4.1218355999999998E-2</v>
      </c>
      <c r="L257">
        <v>4.4102716E-2</v>
      </c>
      <c r="M257">
        <v>4.6435443999999999E-2</v>
      </c>
      <c r="N257">
        <v>4.9659060999999997E-2</v>
      </c>
      <c r="O257">
        <v>5.1118498999999998E-2</v>
      </c>
      <c r="P257">
        <v>5.2153238999999997E-2</v>
      </c>
      <c r="Q257">
        <v>5.2338955999999999E-2</v>
      </c>
      <c r="R257">
        <v>5.3816323999999999E-2</v>
      </c>
      <c r="S257">
        <v>5.6895283999999997E-2</v>
      </c>
      <c r="T257">
        <v>6.0854805999999997E-2</v>
      </c>
      <c r="U257">
        <v>6.4275214999999997E-2</v>
      </c>
      <c r="V257">
        <v>6.7737354E-2</v>
      </c>
      <c r="W257">
        <v>7.1217937999999995E-2</v>
      </c>
      <c r="X257">
        <v>7.6124233999999999E-2</v>
      </c>
      <c r="Y257">
        <v>8.1677926999999997E-2</v>
      </c>
      <c r="Z257">
        <v>8.8266392999999999E-2</v>
      </c>
      <c r="AA257">
        <v>9.5453684999999996E-2</v>
      </c>
      <c r="AB257">
        <v>0.10228899</v>
      </c>
      <c r="AC257">
        <v>0.108094378</v>
      </c>
      <c r="AD257">
        <v>0.112998275</v>
      </c>
      <c r="AE257">
        <v>0.117123833</v>
      </c>
      <c r="AF257">
        <v>0.121095075</v>
      </c>
      <c r="AG257">
        <v>0.124317451</v>
      </c>
      <c r="AH257">
        <v>0.12715717200000001</v>
      </c>
      <c r="AI257">
        <v>0.13053184600000001</v>
      </c>
      <c r="AJ257">
        <v>0.13385739799999999</v>
      </c>
      <c r="AK257">
        <v>0.13723660800000001</v>
      </c>
      <c r="AL257">
        <v>0.14073617599999999</v>
      </c>
      <c r="AM257">
        <v>0.144235118</v>
      </c>
      <c r="AN257">
        <v>0.14745557100000001</v>
      </c>
      <c r="AO257">
        <v>0.150546862</v>
      </c>
      <c r="AP257">
        <v>0.15327629300000001</v>
      </c>
      <c r="AQ257">
        <v>0.15599170200000001</v>
      </c>
      <c r="AR257">
        <v>0.158599926</v>
      </c>
      <c r="AS257">
        <v>0.160857944</v>
      </c>
      <c r="AT257">
        <v>0.16286364</v>
      </c>
      <c r="AU257">
        <v>0.16457479999999999</v>
      </c>
      <c r="AV257">
        <v>0.16602487699999999</v>
      </c>
      <c r="AW257">
        <v>0.16704270099999999</v>
      </c>
      <c r="AX257">
        <v>0.16795991199999999</v>
      </c>
      <c r="AY257">
        <v>0.168615816</v>
      </c>
      <c r="AZ257">
        <v>0.16903468799999999</v>
      </c>
      <c r="BA257">
        <v>0.16942673799999999</v>
      </c>
      <c r="BB257">
        <v>0.169682099</v>
      </c>
      <c r="BC257">
        <v>0.16986849700000001</v>
      </c>
      <c r="BD257">
        <v>0.170411496</v>
      </c>
      <c r="BE257">
        <v>0.17072140999999999</v>
      </c>
      <c r="BF257">
        <v>0.171029968</v>
      </c>
      <c r="BG257">
        <v>0.171432538</v>
      </c>
      <c r="BH257">
        <v>0.172024278</v>
      </c>
      <c r="BI257">
        <v>0.17293043299999999</v>
      </c>
      <c r="BJ257">
        <v>0.17377394299999999</v>
      </c>
      <c r="BK257">
        <v>0.17478832399999999</v>
      </c>
      <c r="BL257">
        <v>0.17624163500000001</v>
      </c>
      <c r="BM257">
        <v>0.17682196</v>
      </c>
      <c r="BN257">
        <v>0.17837679200000001</v>
      </c>
      <c r="BO257">
        <v>0.179532526</v>
      </c>
      <c r="BP257">
        <v>0.18028601799999999</v>
      </c>
      <c r="BQ257">
        <v>0.18159757400000001</v>
      </c>
      <c r="BR257">
        <v>0.182969151</v>
      </c>
      <c r="BS257">
        <v>0.18362070599999999</v>
      </c>
      <c r="BT257">
        <v>0.185424492</v>
      </c>
      <c r="BU257">
        <v>0.18627730000000001</v>
      </c>
      <c r="BV257">
        <v>0.18797756700000001</v>
      </c>
      <c r="BW257">
        <v>0.189074785</v>
      </c>
      <c r="BX257">
        <v>0.19064851099999999</v>
      </c>
      <c r="BY257">
        <v>0.191426188</v>
      </c>
      <c r="BZ257">
        <v>0.193243787</v>
      </c>
      <c r="CA257">
        <v>0.19477678800000001</v>
      </c>
      <c r="CB257">
        <v>0.194982618</v>
      </c>
      <c r="CC257">
        <v>0.19679702800000001</v>
      </c>
      <c r="CD257">
        <v>0.19854459199999999</v>
      </c>
      <c r="CE257">
        <v>0.19999892999999999</v>
      </c>
      <c r="CF257">
        <v>0.20126935800000001</v>
      </c>
      <c r="CG257">
        <v>0.20218366400000001</v>
      </c>
      <c r="CH257">
        <v>0.203252241</v>
      </c>
      <c r="CI257">
        <v>0.203982472</v>
      </c>
      <c r="CJ257">
        <v>0.205474615</v>
      </c>
      <c r="CK257">
        <v>0.206060201</v>
      </c>
      <c r="CL257">
        <v>0.20699751399999999</v>
      </c>
      <c r="CM257">
        <v>0.207210898</v>
      </c>
      <c r="CN257">
        <v>0.208307609</v>
      </c>
      <c r="CO257">
        <v>0.208610252</v>
      </c>
      <c r="CP257">
        <v>0.209840149</v>
      </c>
      <c r="CQ257">
        <v>0.209700793</v>
      </c>
      <c r="CR257">
        <v>0.21039080600000001</v>
      </c>
      <c r="CS257">
        <v>0.211059198</v>
      </c>
      <c r="CT257">
        <v>0.211182907</v>
      </c>
      <c r="CU257">
        <v>0.21166501900000001</v>
      </c>
      <c r="CV257">
        <v>0.21137317999999999</v>
      </c>
      <c r="CW257">
        <v>0.21202568699999999</v>
      </c>
      <c r="CX257">
        <v>0.21225756400000001</v>
      </c>
      <c r="CY257">
        <v>0.21209894100000001</v>
      </c>
      <c r="CZ257">
        <v>0.21272449199999999</v>
      </c>
      <c r="DA257">
        <v>0.21280217200000001</v>
      </c>
      <c r="DB257">
        <v>0.21310934400000001</v>
      </c>
      <c r="DC257">
        <v>0.212609783</v>
      </c>
      <c r="DD257">
        <v>0.21005426299999999</v>
      </c>
      <c r="DE257">
        <v>0.20693044399999999</v>
      </c>
      <c r="DF257">
        <v>0.20508009199999999</v>
      </c>
      <c r="DG257">
        <v>0.20243675999999999</v>
      </c>
      <c r="DH257">
        <v>0.202583447</v>
      </c>
      <c r="DI257">
        <v>0.20673227299999999</v>
      </c>
      <c r="DJ257">
        <v>0.207117051</v>
      </c>
      <c r="DK257">
        <v>0.20662602799999999</v>
      </c>
      <c r="DL257">
        <v>0.20766189700000001</v>
      </c>
      <c r="DM257">
        <v>0.21006582700000001</v>
      </c>
      <c r="DN257">
        <v>0.211628169</v>
      </c>
      <c r="DO257">
        <v>0.212761596</v>
      </c>
      <c r="DP257">
        <v>0.21273302999999999</v>
      </c>
      <c r="DQ257">
        <v>0.213413239</v>
      </c>
      <c r="DR257">
        <v>0.21371527000000001</v>
      </c>
      <c r="DS257">
        <v>0.214188501</v>
      </c>
      <c r="DT257">
        <v>0.21467657400000001</v>
      </c>
      <c r="DU257">
        <v>0.21463628100000001</v>
      </c>
      <c r="DV257">
        <v>0.215490818</v>
      </c>
      <c r="DW257">
        <v>0.21668759000000001</v>
      </c>
      <c r="DX257">
        <v>0.21772080699999999</v>
      </c>
      <c r="DY257">
        <v>0.21823400300000001</v>
      </c>
      <c r="DZ257">
        <v>0.218825087</v>
      </c>
      <c r="EA257">
        <v>0.219605878</v>
      </c>
      <c r="EB257">
        <v>0.22054122400000001</v>
      </c>
      <c r="EC257">
        <v>0.22143438500000001</v>
      </c>
      <c r="ED257">
        <v>0.22245363900000001</v>
      </c>
      <c r="EE257">
        <v>0.22423848499999999</v>
      </c>
      <c r="EF257">
        <v>0.22531570500000001</v>
      </c>
      <c r="EG257">
        <v>0.225631833</v>
      </c>
      <c r="EH257">
        <v>0.22603467099999999</v>
      </c>
      <c r="EI257">
        <v>0.22620137000000001</v>
      </c>
      <c r="EJ257">
        <v>0.22643296399999999</v>
      </c>
      <c r="EK257">
        <v>0.22656193399999999</v>
      </c>
      <c r="EL257">
        <v>0.22657187300000001</v>
      </c>
      <c r="EM257">
        <v>0.22681321199999999</v>
      </c>
      <c r="EN257">
        <v>0.226756662</v>
      </c>
      <c r="EO257">
        <v>0.22625309199999999</v>
      </c>
      <c r="EP257">
        <v>0.22658123099999999</v>
      </c>
      <c r="EQ257">
        <v>0.22659368799999999</v>
      </c>
      <c r="ER257">
        <v>0.226970702</v>
      </c>
      <c r="ES257">
        <v>0.22664035900000001</v>
      </c>
      <c r="ET257">
        <v>0.23004196599999999</v>
      </c>
      <c r="EU257">
        <v>0.229991427</v>
      </c>
      <c r="EV257">
        <v>0.22965129100000001</v>
      </c>
      <c r="EW257">
        <v>0.23123938399999999</v>
      </c>
      <c r="EX257">
        <v>0.23176759999999999</v>
      </c>
      <c r="EY257">
        <v>0.23321966999999999</v>
      </c>
      <c r="EZ257">
        <v>0.23312148399999999</v>
      </c>
      <c r="FA257">
        <v>0.232399456</v>
      </c>
      <c r="FB257">
        <v>0.226440752</v>
      </c>
      <c r="FC257">
        <v>0.222954183</v>
      </c>
      <c r="FD257">
        <v>0.21562584600000001</v>
      </c>
      <c r="FE257">
        <v>0.21295713599999999</v>
      </c>
      <c r="FF257">
        <v>0.21137015100000001</v>
      </c>
      <c r="FG257">
        <v>0.211507534</v>
      </c>
      <c r="FH257">
        <v>0.213556099</v>
      </c>
      <c r="FI257">
        <v>0.21550851500000001</v>
      </c>
      <c r="FJ257">
        <v>0.21966606899999999</v>
      </c>
      <c r="FK257">
        <v>0.21917768700000001</v>
      </c>
      <c r="FL257">
        <v>0.222995519</v>
      </c>
      <c r="FM257">
        <v>0.22369622</v>
      </c>
      <c r="FN257">
        <v>0.22736796100000001</v>
      </c>
      <c r="FO257">
        <v>0.233192132</v>
      </c>
      <c r="FP257">
        <v>0.232357436</v>
      </c>
      <c r="FQ257">
        <v>0.23473960299999999</v>
      </c>
      <c r="FR257">
        <v>0.233945718</v>
      </c>
      <c r="FS257">
        <v>0.234078379</v>
      </c>
      <c r="FT257">
        <v>0.235492535</v>
      </c>
      <c r="FU257">
        <v>0.23711048000000001</v>
      </c>
      <c r="FV257">
        <v>0.23862630500000001</v>
      </c>
      <c r="FW257">
        <v>0.23989949899999999</v>
      </c>
      <c r="FX257">
        <v>0.23976808899999999</v>
      </c>
      <c r="FY257">
        <v>0.24028279599999999</v>
      </c>
      <c r="FZ257">
        <v>0.24096719</v>
      </c>
      <c r="GA257">
        <v>0.23741205000000001</v>
      </c>
      <c r="GB257">
        <v>0.236447617</v>
      </c>
      <c r="GC257">
        <v>0.22694789000000001</v>
      </c>
      <c r="GD257">
        <v>0.219341123</v>
      </c>
      <c r="GE257">
        <v>0.217521358</v>
      </c>
      <c r="GF257">
        <v>0.215954758</v>
      </c>
      <c r="GG257">
        <v>0.20956693900000001</v>
      </c>
      <c r="GH257">
        <v>0.19763861899999999</v>
      </c>
      <c r="GI257">
        <v>0.20209806</v>
      </c>
      <c r="GJ257">
        <v>0.21729764100000001</v>
      </c>
      <c r="GK257">
        <v>0.21518636099999999</v>
      </c>
      <c r="GL257">
        <v>0.211192507</v>
      </c>
      <c r="GM257">
        <v>0.200703514</v>
      </c>
      <c r="GN257">
        <v>0.199437841</v>
      </c>
      <c r="GO257">
        <v>0.199620299</v>
      </c>
      <c r="GP257">
        <v>0.20154111999999999</v>
      </c>
      <c r="GQ257">
        <v>0.20559301399999999</v>
      </c>
      <c r="GR257">
        <v>0.203924941</v>
      </c>
      <c r="GS257">
        <v>0.20358236800000001</v>
      </c>
      <c r="GT257">
        <v>0.20437592199999999</v>
      </c>
      <c r="GU257">
        <v>0.20288859100000001</v>
      </c>
      <c r="GV257">
        <v>0.20436802300000001</v>
      </c>
      <c r="GW257">
        <v>0.19589674400000001</v>
      </c>
      <c r="GX257">
        <v>0.195312818</v>
      </c>
      <c r="GY257">
        <v>0.196942065</v>
      </c>
      <c r="GZ257">
        <v>0.19568672200000001</v>
      </c>
      <c r="HA257">
        <v>0.19434776300000001</v>
      </c>
      <c r="HB257">
        <v>0.19749756900000001</v>
      </c>
      <c r="HC257">
        <v>0.19774879100000001</v>
      </c>
      <c r="HD257">
        <v>0.19022984800000001</v>
      </c>
      <c r="HE257">
        <v>0.193820349</v>
      </c>
      <c r="HF257">
        <v>0.18724389899999999</v>
      </c>
      <c r="HG257">
        <v>0.18785865199999999</v>
      </c>
      <c r="HH257">
        <v>0.18057341800000001</v>
      </c>
      <c r="HI257">
        <v>0.17414204</v>
      </c>
      <c r="HJ257">
        <v>0.17830880499999999</v>
      </c>
      <c r="HK257">
        <v>0.172069633</v>
      </c>
    </row>
    <row r="258" spans="1:219" x14ac:dyDescent="0.25">
      <c r="A258" t="s">
        <v>1128</v>
      </c>
      <c r="B258">
        <v>81624.1351</v>
      </c>
      <c r="C258">
        <v>567598.26800000004</v>
      </c>
      <c r="D258" t="s">
        <v>722</v>
      </c>
      <c r="E258" t="s">
        <v>1243</v>
      </c>
      <c r="F258">
        <v>2.7709844000000001E-2</v>
      </c>
      <c r="G258">
        <v>2.7604442E-2</v>
      </c>
      <c r="H258">
        <v>2.4608932E-2</v>
      </c>
      <c r="I258">
        <v>2.7155485E-2</v>
      </c>
      <c r="J258">
        <v>2.8910424000000001E-2</v>
      </c>
      <c r="K258">
        <v>3.0035328E-2</v>
      </c>
      <c r="L258">
        <v>3.1213799E-2</v>
      </c>
      <c r="M258">
        <v>3.2896030999999999E-2</v>
      </c>
      <c r="N258">
        <v>3.4898079999999998E-2</v>
      </c>
      <c r="O258">
        <v>3.6858380000000003E-2</v>
      </c>
      <c r="P258">
        <v>3.8281745999999998E-2</v>
      </c>
      <c r="Q258">
        <v>3.9483596000000003E-2</v>
      </c>
      <c r="R258">
        <v>4.1013788000000002E-2</v>
      </c>
      <c r="S258">
        <v>4.3285853999999999E-2</v>
      </c>
      <c r="T258">
        <v>4.5782748999999998E-2</v>
      </c>
      <c r="U258">
        <v>4.8368331000000001E-2</v>
      </c>
      <c r="V258">
        <v>5.1505941999999999E-2</v>
      </c>
      <c r="W258">
        <v>5.5165511E-2</v>
      </c>
      <c r="X258">
        <v>6.0027300999999998E-2</v>
      </c>
      <c r="Y258">
        <v>6.6599507000000002E-2</v>
      </c>
      <c r="Z258">
        <v>7.5244192000000001E-2</v>
      </c>
      <c r="AA258">
        <v>8.5152980000000003E-2</v>
      </c>
      <c r="AB258">
        <v>9.5594857000000005E-2</v>
      </c>
      <c r="AC258">
        <v>0.105457697</v>
      </c>
      <c r="AD258">
        <v>0.11375906700000001</v>
      </c>
      <c r="AE258">
        <v>0.120802905</v>
      </c>
      <c r="AF258">
        <v>0.12748490600000001</v>
      </c>
      <c r="AG258">
        <v>0.132226344</v>
      </c>
      <c r="AH258">
        <v>0.13669113399999999</v>
      </c>
      <c r="AI258">
        <v>0.141534086</v>
      </c>
      <c r="AJ258">
        <v>0.14671314899999999</v>
      </c>
      <c r="AK258">
        <v>0.15201218</v>
      </c>
      <c r="AL258">
        <v>0.157369222</v>
      </c>
      <c r="AM258">
        <v>0.16264947900000001</v>
      </c>
      <c r="AN258">
        <v>0.167961474</v>
      </c>
      <c r="AO258">
        <v>0.17277601000000001</v>
      </c>
      <c r="AP258">
        <v>0.17755879099999999</v>
      </c>
      <c r="AQ258">
        <v>0.18209787799999999</v>
      </c>
      <c r="AR258">
        <v>0.186121385</v>
      </c>
      <c r="AS258">
        <v>0.19005564999999999</v>
      </c>
      <c r="AT258">
        <v>0.19386086999999999</v>
      </c>
      <c r="AU258">
        <v>0.19742433300000001</v>
      </c>
      <c r="AV258">
        <v>0.20066775000000001</v>
      </c>
      <c r="AW258">
        <v>0.20342900999999999</v>
      </c>
      <c r="AX258">
        <v>0.206069898</v>
      </c>
      <c r="AY258">
        <v>0.20867815200000001</v>
      </c>
      <c r="AZ258">
        <v>0.21079279100000001</v>
      </c>
      <c r="BA258">
        <v>0.212643679</v>
      </c>
      <c r="BB258">
        <v>0.214332145</v>
      </c>
      <c r="BC258">
        <v>0.21630210799999999</v>
      </c>
      <c r="BD258">
        <v>0.21811982599999999</v>
      </c>
      <c r="BE258">
        <v>0.21978126100000001</v>
      </c>
      <c r="BF258">
        <v>0.22164009100000001</v>
      </c>
      <c r="BG258">
        <v>0.22412278899999999</v>
      </c>
      <c r="BH258">
        <v>0.22672439699999999</v>
      </c>
      <c r="BI258">
        <v>0.22943769</v>
      </c>
      <c r="BJ258">
        <v>0.232301857</v>
      </c>
      <c r="BK258">
        <v>0.23505538300000001</v>
      </c>
      <c r="BL258">
        <v>0.23827616500000001</v>
      </c>
      <c r="BM258">
        <v>0.24146777</v>
      </c>
      <c r="BN258">
        <v>0.24432366699999999</v>
      </c>
      <c r="BO258">
        <v>0.24803851199999999</v>
      </c>
      <c r="BP258">
        <v>0.25037806800000001</v>
      </c>
      <c r="BQ258">
        <v>0.25362793700000003</v>
      </c>
      <c r="BR258">
        <v>0.25617803300000003</v>
      </c>
      <c r="BS258">
        <v>0.25856560499999998</v>
      </c>
      <c r="BT258">
        <v>0.261481941</v>
      </c>
      <c r="BU258">
        <v>0.26456627199999999</v>
      </c>
      <c r="BV258">
        <v>0.26640534399999999</v>
      </c>
      <c r="BW258">
        <v>0.26891461</v>
      </c>
      <c r="BX258">
        <v>0.271551549</v>
      </c>
      <c r="BY258">
        <v>0.27275753000000003</v>
      </c>
      <c r="BZ258">
        <v>0.27431225799999998</v>
      </c>
      <c r="CA258">
        <v>0.27632346699999999</v>
      </c>
      <c r="CB258">
        <v>0.27848574500000001</v>
      </c>
      <c r="CC258">
        <v>0.28056758599999998</v>
      </c>
      <c r="CD258">
        <v>0.28216335199999998</v>
      </c>
      <c r="CE258">
        <v>0.28399211200000002</v>
      </c>
      <c r="CF258">
        <v>0.28530946400000001</v>
      </c>
      <c r="CG258">
        <v>0.28660634200000001</v>
      </c>
      <c r="CH258">
        <v>0.28789704999999999</v>
      </c>
      <c r="CI258">
        <v>0.28942897899999998</v>
      </c>
      <c r="CJ258">
        <v>0.29049584299999998</v>
      </c>
      <c r="CK258">
        <v>0.291847199</v>
      </c>
      <c r="CL258">
        <v>0.29332986500000002</v>
      </c>
      <c r="CM258">
        <v>0.29405522299999998</v>
      </c>
      <c r="CN258">
        <v>0.29540297399999998</v>
      </c>
      <c r="CO258">
        <v>0.29614114800000002</v>
      </c>
      <c r="CP258">
        <v>0.29656484700000002</v>
      </c>
      <c r="CQ258">
        <v>0.297554612</v>
      </c>
      <c r="CR258">
        <v>0.297965378</v>
      </c>
      <c r="CS258">
        <v>0.29894053900000001</v>
      </c>
      <c r="CT258">
        <v>0.29917645500000001</v>
      </c>
      <c r="CU258">
        <v>0.30028769399999999</v>
      </c>
      <c r="CV258">
        <v>0.30086395100000002</v>
      </c>
      <c r="CW258">
        <v>0.30102875800000001</v>
      </c>
      <c r="CX258">
        <v>0.30174359699999997</v>
      </c>
      <c r="CY258">
        <v>0.30177176</v>
      </c>
      <c r="CZ258">
        <v>0.30225107099999998</v>
      </c>
      <c r="DA258">
        <v>0.30277085300000001</v>
      </c>
      <c r="DB258">
        <v>0.30260089000000001</v>
      </c>
      <c r="DC258">
        <v>0.302311212</v>
      </c>
      <c r="DD258">
        <v>0.29991444900000003</v>
      </c>
      <c r="DE258">
        <v>0.29755345</v>
      </c>
      <c r="DF258">
        <v>0.29721340499999999</v>
      </c>
      <c r="DG258">
        <v>0.29475536899999999</v>
      </c>
      <c r="DH258">
        <v>0.29590639499999999</v>
      </c>
      <c r="DI258">
        <v>0.29980853200000002</v>
      </c>
      <c r="DJ258">
        <v>0.30157202500000002</v>
      </c>
      <c r="DK258">
        <v>0.30264201800000001</v>
      </c>
      <c r="DL258">
        <v>0.30320838100000003</v>
      </c>
      <c r="DM258">
        <v>0.30418270800000002</v>
      </c>
      <c r="DN258">
        <v>0.30477726500000002</v>
      </c>
      <c r="DO258">
        <v>0.30570366999999998</v>
      </c>
      <c r="DP258">
        <v>0.30652120700000002</v>
      </c>
      <c r="DQ258">
        <v>0.30702039599999997</v>
      </c>
      <c r="DR258">
        <v>0.30795067500000001</v>
      </c>
      <c r="DS258">
        <v>0.30877527599999999</v>
      </c>
      <c r="DT258">
        <v>0.30955967299999998</v>
      </c>
      <c r="DU258">
        <v>0.31018966399999998</v>
      </c>
      <c r="DV258">
        <v>0.31079488999999999</v>
      </c>
      <c r="DW258">
        <v>0.31153330200000001</v>
      </c>
      <c r="DX258">
        <v>0.31193938900000001</v>
      </c>
      <c r="DY258">
        <v>0.312845916</v>
      </c>
      <c r="DZ258">
        <v>0.313509494</v>
      </c>
      <c r="EA258">
        <v>0.31404843900000001</v>
      </c>
      <c r="EB258">
        <v>0.31432667399999997</v>
      </c>
      <c r="EC258">
        <v>0.315267295</v>
      </c>
      <c r="ED258">
        <v>0.31571635599999998</v>
      </c>
      <c r="EE258">
        <v>0.31641635299999998</v>
      </c>
      <c r="EF258">
        <v>0.31672355499999999</v>
      </c>
      <c r="EG258">
        <v>0.31739914400000002</v>
      </c>
      <c r="EH258">
        <v>0.31774708600000001</v>
      </c>
      <c r="EI258">
        <v>0.31831040999999999</v>
      </c>
      <c r="EJ258">
        <v>0.31860512499999999</v>
      </c>
      <c r="EK258">
        <v>0.32001107899999998</v>
      </c>
      <c r="EL258">
        <v>0.32018986300000002</v>
      </c>
      <c r="EM258">
        <v>0.32087802900000001</v>
      </c>
      <c r="EN258">
        <v>0.32094383199999998</v>
      </c>
      <c r="EO258">
        <v>0.32078507499999998</v>
      </c>
      <c r="EP258">
        <v>0.32140204300000003</v>
      </c>
      <c r="EQ258">
        <v>0.32183793199999999</v>
      </c>
      <c r="ER258">
        <v>0.32140532100000002</v>
      </c>
      <c r="ES258">
        <v>0.32241374299999997</v>
      </c>
      <c r="ET258">
        <v>0.32324802899999999</v>
      </c>
      <c r="EU258">
        <v>0.32338649000000003</v>
      </c>
      <c r="EV258">
        <v>0.32899043</v>
      </c>
      <c r="EW258">
        <v>0.32815793199999999</v>
      </c>
      <c r="EX258">
        <v>0.325995963</v>
      </c>
      <c r="EY258">
        <v>0.330778937</v>
      </c>
      <c r="EZ258">
        <v>0.32900698099999998</v>
      </c>
      <c r="FA258">
        <v>0.32582817600000002</v>
      </c>
      <c r="FB258">
        <v>0.326072584</v>
      </c>
      <c r="FC258">
        <v>0.31851924500000001</v>
      </c>
      <c r="FD258">
        <v>0.311292868</v>
      </c>
      <c r="FE258">
        <v>0.30526609300000002</v>
      </c>
      <c r="FF258">
        <v>0.30583907199999999</v>
      </c>
      <c r="FG258">
        <v>0.30759734999999999</v>
      </c>
      <c r="FH258">
        <v>0.30963418999999998</v>
      </c>
      <c r="FI258">
        <v>0.312141697</v>
      </c>
      <c r="FJ258">
        <v>0.31485043000000001</v>
      </c>
      <c r="FK258">
        <v>0.318190109</v>
      </c>
      <c r="FL258">
        <v>0.31838730999999998</v>
      </c>
      <c r="FM258">
        <v>0.32281980999999998</v>
      </c>
      <c r="FN258">
        <v>0.32576901800000002</v>
      </c>
      <c r="FO258">
        <v>0.32850543700000001</v>
      </c>
      <c r="FP258">
        <v>0.33204178099999998</v>
      </c>
      <c r="FQ258">
        <v>0.333233367</v>
      </c>
      <c r="FR258">
        <v>0.33666993299999998</v>
      </c>
      <c r="FS258">
        <v>0.335112523</v>
      </c>
      <c r="FT258">
        <v>0.337305199</v>
      </c>
      <c r="FU258">
        <v>0.33614666300000001</v>
      </c>
      <c r="FV258">
        <v>0.340935867</v>
      </c>
      <c r="FW258">
        <v>0.34073333</v>
      </c>
      <c r="FX258">
        <v>0.34192926800000001</v>
      </c>
      <c r="FY258">
        <v>0.34240100899999998</v>
      </c>
      <c r="FZ258">
        <v>0.34639803600000002</v>
      </c>
      <c r="GA258">
        <v>0.34564898500000002</v>
      </c>
      <c r="GB258">
        <v>0.345227491</v>
      </c>
      <c r="GC258">
        <v>0.34044102900000001</v>
      </c>
      <c r="GD258">
        <v>0.335334729</v>
      </c>
      <c r="GE258">
        <v>0.334069173</v>
      </c>
      <c r="GF258">
        <v>0.32630092999999999</v>
      </c>
      <c r="GG258">
        <v>0.325869362</v>
      </c>
      <c r="GH258">
        <v>0.31704090099999999</v>
      </c>
      <c r="GI258">
        <v>0.31883324299999999</v>
      </c>
      <c r="GJ258">
        <v>0.33335576500000003</v>
      </c>
      <c r="GK258">
        <v>0.33457035899999998</v>
      </c>
      <c r="GL258">
        <v>0.33494762700000003</v>
      </c>
      <c r="GM258">
        <v>0.333165716</v>
      </c>
      <c r="GN258">
        <v>0.338876705</v>
      </c>
      <c r="GO258">
        <v>0.33800725199999998</v>
      </c>
      <c r="GP258">
        <v>0.33484418300000002</v>
      </c>
      <c r="GQ258">
        <v>0.33653793799999998</v>
      </c>
      <c r="GR258">
        <v>0.334527295</v>
      </c>
      <c r="GS258">
        <v>0.33591197</v>
      </c>
      <c r="GT258">
        <v>0.33230523299999998</v>
      </c>
      <c r="GU258">
        <v>0.33349994900000002</v>
      </c>
      <c r="GV258">
        <v>0.33557797499999997</v>
      </c>
      <c r="GW258">
        <v>0.32733805100000002</v>
      </c>
      <c r="GX258">
        <v>0.32987545000000001</v>
      </c>
      <c r="GY258">
        <v>0.334734272</v>
      </c>
      <c r="GZ258">
        <v>0.32454450000000001</v>
      </c>
      <c r="HA258">
        <v>0.327012162</v>
      </c>
      <c r="HB258">
        <v>0.33145577799999998</v>
      </c>
      <c r="HC258">
        <v>0.325262051</v>
      </c>
      <c r="HD258">
        <v>0.323296319</v>
      </c>
      <c r="HE258">
        <v>0.32384298299999997</v>
      </c>
      <c r="HF258">
        <v>0.316377203</v>
      </c>
      <c r="HG258">
        <v>0.32152358800000003</v>
      </c>
      <c r="HH258">
        <v>0.31578267700000001</v>
      </c>
      <c r="HI258">
        <v>0.30628056399999998</v>
      </c>
      <c r="HJ258">
        <v>0.31691540400000001</v>
      </c>
      <c r="HK258">
        <v>0.29783506300000001</v>
      </c>
    </row>
    <row r="259" spans="1:219" x14ac:dyDescent="0.25">
      <c r="A259" t="s">
        <v>916</v>
      </c>
      <c r="B259">
        <v>71526.915999999997</v>
      </c>
      <c r="C259">
        <v>567644.58799999999</v>
      </c>
      <c r="D259" t="s">
        <v>722</v>
      </c>
      <c r="E259" t="s">
        <v>1243</v>
      </c>
      <c r="F259">
        <v>3.7865083000000001E-2</v>
      </c>
      <c r="G259">
        <v>3.5257872000000003E-2</v>
      </c>
      <c r="H259">
        <v>3.4936967999999999E-2</v>
      </c>
      <c r="I259">
        <v>3.8198721999999997E-2</v>
      </c>
      <c r="J259">
        <v>3.7274456999999997E-2</v>
      </c>
      <c r="K259">
        <v>3.8067264000000003E-2</v>
      </c>
      <c r="L259">
        <v>3.9131484000000001E-2</v>
      </c>
      <c r="M259">
        <v>3.9803689000000003E-2</v>
      </c>
      <c r="N259">
        <v>4.1791001000000001E-2</v>
      </c>
      <c r="O259">
        <v>4.3385198E-2</v>
      </c>
      <c r="P259">
        <v>4.4601699000000002E-2</v>
      </c>
      <c r="Q259">
        <v>4.5644333000000002E-2</v>
      </c>
      <c r="R259">
        <v>4.7376205999999997E-2</v>
      </c>
      <c r="S259">
        <v>4.9011700999999998E-2</v>
      </c>
      <c r="T259">
        <v>5.0737474999999997E-2</v>
      </c>
      <c r="U259">
        <v>5.2505982999999999E-2</v>
      </c>
      <c r="V259">
        <v>5.4506665000000003E-2</v>
      </c>
      <c r="W259">
        <v>5.7527737000000002E-2</v>
      </c>
      <c r="X259">
        <v>6.1491152E-2</v>
      </c>
      <c r="Y259">
        <v>6.7380191000000006E-2</v>
      </c>
      <c r="Z259">
        <v>7.5619922000000006E-2</v>
      </c>
      <c r="AA259">
        <v>8.5382983999999995E-2</v>
      </c>
      <c r="AB259">
        <v>9.5804991000000006E-2</v>
      </c>
      <c r="AC259">
        <v>0.105477312</v>
      </c>
      <c r="AD259">
        <v>0.113420495</v>
      </c>
      <c r="AE259">
        <v>0.120293917</v>
      </c>
      <c r="AF259">
        <v>0.12686377200000001</v>
      </c>
      <c r="AG259">
        <v>0.13167765100000001</v>
      </c>
      <c r="AH259">
        <v>0.135500172</v>
      </c>
      <c r="AI259">
        <v>0.140345478</v>
      </c>
      <c r="AJ259">
        <v>0.14558173099999999</v>
      </c>
      <c r="AK259">
        <v>0.15087098800000001</v>
      </c>
      <c r="AL259">
        <v>0.156265297</v>
      </c>
      <c r="AM259">
        <v>0.16188696899999999</v>
      </c>
      <c r="AN259">
        <v>0.167431155</v>
      </c>
      <c r="AO259">
        <v>0.172511989</v>
      </c>
      <c r="AP259">
        <v>0.17730301000000001</v>
      </c>
      <c r="AQ259">
        <v>0.18169919500000001</v>
      </c>
      <c r="AR259">
        <v>0.18555825300000001</v>
      </c>
      <c r="AS259">
        <v>0.18913983700000001</v>
      </c>
      <c r="AT259">
        <v>0.19230997</v>
      </c>
      <c r="AU259">
        <v>0.19524359099999999</v>
      </c>
      <c r="AV259">
        <v>0.19776665600000001</v>
      </c>
      <c r="AW259">
        <v>0.199935117</v>
      </c>
      <c r="AX259">
        <v>0.201942706</v>
      </c>
      <c r="AY259">
        <v>0.203855166</v>
      </c>
      <c r="AZ259">
        <v>0.20548460800000001</v>
      </c>
      <c r="BA259">
        <v>0.20689264800000001</v>
      </c>
      <c r="BB259">
        <v>0.208338091</v>
      </c>
      <c r="BC259">
        <v>0.209703588</v>
      </c>
      <c r="BD259">
        <v>0.211311737</v>
      </c>
      <c r="BE259">
        <v>0.21291684499999999</v>
      </c>
      <c r="BF259">
        <v>0.214754531</v>
      </c>
      <c r="BG259">
        <v>0.21717763800000001</v>
      </c>
      <c r="BH259">
        <v>0.219590285</v>
      </c>
      <c r="BI259">
        <v>0.22265204199999999</v>
      </c>
      <c r="BJ259">
        <v>0.22572968299999999</v>
      </c>
      <c r="BK259">
        <v>0.22851996999999999</v>
      </c>
      <c r="BL259">
        <v>0.231528187</v>
      </c>
      <c r="BM259">
        <v>0.23520951900000001</v>
      </c>
      <c r="BN259">
        <v>0.238673845</v>
      </c>
      <c r="BO259">
        <v>0.24253397600000001</v>
      </c>
      <c r="BP259">
        <v>0.245202789</v>
      </c>
      <c r="BQ259">
        <v>0.24819270700000001</v>
      </c>
      <c r="BR259">
        <v>0.25155533200000002</v>
      </c>
      <c r="BS259">
        <v>0.25411066399999999</v>
      </c>
      <c r="BT259">
        <v>0.25742042100000001</v>
      </c>
      <c r="BU259">
        <v>0.26061490199999998</v>
      </c>
      <c r="BV259">
        <v>0.26314863599999999</v>
      </c>
      <c r="BW259">
        <v>0.26543825900000001</v>
      </c>
      <c r="BX259">
        <v>0.26785361800000002</v>
      </c>
      <c r="BY259">
        <v>0.26994553199999999</v>
      </c>
      <c r="BZ259">
        <v>0.271719724</v>
      </c>
      <c r="CA259">
        <v>0.27373910000000001</v>
      </c>
      <c r="CB259">
        <v>0.27603793100000001</v>
      </c>
      <c r="CC259">
        <v>0.27826583399999999</v>
      </c>
      <c r="CD259">
        <v>0.28016686400000002</v>
      </c>
      <c r="CE259">
        <v>0.28214582799999999</v>
      </c>
      <c r="CF259">
        <v>0.283783972</v>
      </c>
      <c r="CG259">
        <v>0.28565043200000001</v>
      </c>
      <c r="CH259">
        <v>0.28688976199999999</v>
      </c>
      <c r="CI259">
        <v>0.28844934700000002</v>
      </c>
      <c r="CJ259">
        <v>0.28976368899999999</v>
      </c>
      <c r="CK259">
        <v>0.291617811</v>
      </c>
      <c r="CL259">
        <v>0.29303053000000001</v>
      </c>
      <c r="CM259">
        <v>0.29406496900000001</v>
      </c>
      <c r="CN259">
        <v>0.29543298499999998</v>
      </c>
      <c r="CO259">
        <v>0.29651945800000001</v>
      </c>
      <c r="CP259">
        <v>0.297542274</v>
      </c>
      <c r="CQ259">
        <v>0.29819691199999998</v>
      </c>
      <c r="CR259">
        <v>0.29902702599999997</v>
      </c>
      <c r="CS259">
        <v>0.30017748500000002</v>
      </c>
      <c r="CT259">
        <v>0.30107781300000003</v>
      </c>
      <c r="CU259">
        <v>0.30201575200000003</v>
      </c>
      <c r="CV259">
        <v>0.302456379</v>
      </c>
      <c r="CW259">
        <v>0.30338141299999999</v>
      </c>
      <c r="CX259">
        <v>0.304275185</v>
      </c>
      <c r="CY259">
        <v>0.30463364700000001</v>
      </c>
      <c r="CZ259">
        <v>0.305182487</v>
      </c>
      <c r="DA259">
        <v>0.30571141800000001</v>
      </c>
      <c r="DB259">
        <v>0.306207746</v>
      </c>
      <c r="DC259">
        <v>0.30545824799999999</v>
      </c>
      <c r="DD259">
        <v>0.30135044500000002</v>
      </c>
      <c r="DE259">
        <v>0.29906749700000002</v>
      </c>
      <c r="DF259">
        <v>0.29971790300000001</v>
      </c>
      <c r="DG259">
        <v>0.29477331000000001</v>
      </c>
      <c r="DH259">
        <v>0.29718673200000001</v>
      </c>
      <c r="DI259">
        <v>0.304883868</v>
      </c>
      <c r="DJ259">
        <v>0.30669894800000003</v>
      </c>
      <c r="DK259">
        <v>0.30799263700000001</v>
      </c>
      <c r="DL259">
        <v>0.30944502400000001</v>
      </c>
      <c r="DM259">
        <v>0.31043651700000002</v>
      </c>
      <c r="DN259">
        <v>0.31184321599999998</v>
      </c>
      <c r="DO259">
        <v>0.31258630799999998</v>
      </c>
      <c r="DP259">
        <v>0.31389489799999998</v>
      </c>
      <c r="DQ259">
        <v>0.31496739400000001</v>
      </c>
      <c r="DR259">
        <v>0.31623718099999998</v>
      </c>
      <c r="DS259">
        <v>0.31764265899999999</v>
      </c>
      <c r="DT259">
        <v>0.31859067099999999</v>
      </c>
      <c r="DU259">
        <v>0.31974646400000001</v>
      </c>
      <c r="DV259">
        <v>0.32098948999999999</v>
      </c>
      <c r="DW259">
        <v>0.32199814900000001</v>
      </c>
      <c r="DX259">
        <v>0.32348722200000002</v>
      </c>
      <c r="DY259">
        <v>0.32423591600000001</v>
      </c>
      <c r="DZ259">
        <v>0.32587289800000002</v>
      </c>
      <c r="EA259">
        <v>0.326584965</v>
      </c>
      <c r="EB259">
        <v>0.327602267</v>
      </c>
      <c r="EC259">
        <v>0.32879298899999998</v>
      </c>
      <c r="ED259">
        <v>0.32949411899999997</v>
      </c>
      <c r="EE259">
        <v>0.330453724</v>
      </c>
      <c r="EF259">
        <v>0.33141800799999999</v>
      </c>
      <c r="EG259">
        <v>0.33176410200000001</v>
      </c>
      <c r="EH259">
        <v>0.332454413</v>
      </c>
      <c r="EI259">
        <v>0.33373787999999999</v>
      </c>
      <c r="EJ259">
        <v>0.33491584699999999</v>
      </c>
      <c r="EK259">
        <v>0.33512330099999998</v>
      </c>
      <c r="EL259">
        <v>0.33567127600000002</v>
      </c>
      <c r="EM259">
        <v>0.33729273100000001</v>
      </c>
      <c r="EN259">
        <v>0.33774095799999998</v>
      </c>
      <c r="EO259">
        <v>0.33855822699999999</v>
      </c>
      <c r="EP259">
        <v>0.339046448</v>
      </c>
      <c r="EQ259">
        <v>0.33981972900000001</v>
      </c>
      <c r="ER259">
        <v>0.34112715700000001</v>
      </c>
      <c r="ES259">
        <v>0.34209278199999998</v>
      </c>
      <c r="ET259">
        <v>0.34262871700000003</v>
      </c>
      <c r="EU259">
        <v>0.34014865799999999</v>
      </c>
      <c r="EV259">
        <v>0.34490731400000002</v>
      </c>
      <c r="EW259">
        <v>0.34596684599999999</v>
      </c>
      <c r="EX259">
        <v>0.346674343</v>
      </c>
      <c r="EY259">
        <v>0.348375251</v>
      </c>
      <c r="EZ259">
        <v>0.34968929500000001</v>
      </c>
      <c r="FA259">
        <v>0.34701262999999999</v>
      </c>
      <c r="FB259">
        <v>0.34310205799999999</v>
      </c>
      <c r="FC259">
        <v>0.33832251099999999</v>
      </c>
      <c r="FD259">
        <v>0.33015092299999999</v>
      </c>
      <c r="FE259">
        <v>0.32400836599999999</v>
      </c>
      <c r="FF259">
        <v>0.320962837</v>
      </c>
      <c r="FG259">
        <v>0.32088183399999998</v>
      </c>
      <c r="FH259">
        <v>0.32403375699999998</v>
      </c>
      <c r="FI259">
        <v>0.32585026900000003</v>
      </c>
      <c r="FJ259">
        <v>0.32970263599999999</v>
      </c>
      <c r="FK259">
        <v>0.33429937599999998</v>
      </c>
      <c r="FL259">
        <v>0.33647476700000001</v>
      </c>
      <c r="FM259">
        <v>0.34223648000000001</v>
      </c>
      <c r="FN259">
        <v>0.34000908400000002</v>
      </c>
      <c r="FO259">
        <v>0.34727289300000003</v>
      </c>
      <c r="FP259">
        <v>0.34935553899999999</v>
      </c>
      <c r="FQ259">
        <v>0.350840023</v>
      </c>
      <c r="FR259">
        <v>0.35291188000000001</v>
      </c>
      <c r="FS259">
        <v>0.355945071</v>
      </c>
      <c r="FT259">
        <v>0.35546203500000001</v>
      </c>
      <c r="FU259">
        <v>0.35761179599999998</v>
      </c>
      <c r="FV259">
        <v>0.36134855999999999</v>
      </c>
      <c r="FW259">
        <v>0.35969885200000001</v>
      </c>
      <c r="FX259">
        <v>0.36329605199999998</v>
      </c>
      <c r="FY259">
        <v>0.36161651299999997</v>
      </c>
      <c r="FZ259">
        <v>0.36352973199999999</v>
      </c>
      <c r="GA259">
        <v>0.36089300200000002</v>
      </c>
      <c r="GB259">
        <v>0.35900451799999999</v>
      </c>
      <c r="GC259">
        <v>0.34876479700000002</v>
      </c>
      <c r="GD259">
        <v>0.33987330399999999</v>
      </c>
      <c r="GE259">
        <v>0.33184056499999998</v>
      </c>
      <c r="GF259">
        <v>0.32679735700000001</v>
      </c>
      <c r="GG259">
        <v>0.327976247</v>
      </c>
      <c r="GH259">
        <v>0.316269299</v>
      </c>
      <c r="GI259">
        <v>0.31817158099999998</v>
      </c>
      <c r="GJ259">
        <v>0.341136208</v>
      </c>
      <c r="GK259">
        <v>0.34779354000000001</v>
      </c>
      <c r="GL259">
        <v>0.34921165399999998</v>
      </c>
      <c r="GM259">
        <v>0.34905241999999997</v>
      </c>
      <c r="GN259">
        <v>0.34582309999999999</v>
      </c>
      <c r="GO259">
        <v>0.34417845800000002</v>
      </c>
      <c r="GP259">
        <v>0.34279777700000003</v>
      </c>
      <c r="GQ259">
        <v>0.34230231300000002</v>
      </c>
      <c r="GR259">
        <v>0.34202592599999998</v>
      </c>
      <c r="GS259">
        <v>0.34147285500000002</v>
      </c>
      <c r="GT259">
        <v>0.34036218200000001</v>
      </c>
      <c r="GU259">
        <v>0.33732982500000003</v>
      </c>
      <c r="GV259">
        <v>0.34340458200000001</v>
      </c>
      <c r="GW259">
        <v>0.33425601399999999</v>
      </c>
      <c r="GX259">
        <v>0.33756103199999998</v>
      </c>
      <c r="GY259">
        <v>0.33223306200000002</v>
      </c>
      <c r="GZ259">
        <v>0.327911487</v>
      </c>
      <c r="HA259">
        <v>0.32174547599999997</v>
      </c>
      <c r="HB259">
        <v>0.33406358000000003</v>
      </c>
      <c r="HC259">
        <v>0.33029746100000001</v>
      </c>
      <c r="HD259">
        <v>0.329943349</v>
      </c>
      <c r="HE259">
        <v>0.32780315500000001</v>
      </c>
      <c r="HF259">
        <v>0.31427588099999998</v>
      </c>
      <c r="HG259">
        <v>0.30490555400000002</v>
      </c>
      <c r="HH259">
        <v>0.31291737200000003</v>
      </c>
      <c r="HI259">
        <v>0.31584741700000002</v>
      </c>
      <c r="HJ259">
        <v>0.29802968099999999</v>
      </c>
      <c r="HK259">
        <v>0.28976442499999999</v>
      </c>
    </row>
    <row r="260" spans="1:219" x14ac:dyDescent="0.25">
      <c r="A260" t="s">
        <v>1206</v>
      </c>
      <c r="B260">
        <v>78037.412599999996</v>
      </c>
      <c r="C260">
        <v>567885.353</v>
      </c>
      <c r="D260" t="s">
        <v>722</v>
      </c>
      <c r="E260" t="s">
        <v>1243</v>
      </c>
      <c r="F260">
        <v>4.0313014000000001E-2</v>
      </c>
      <c r="G260">
        <v>3.7643221999999997E-2</v>
      </c>
      <c r="H260">
        <v>4.2321114999999999E-2</v>
      </c>
      <c r="I260">
        <v>3.5907822999999998E-2</v>
      </c>
      <c r="J260">
        <v>3.6409583000000002E-2</v>
      </c>
      <c r="K260">
        <v>3.5335837000000002E-2</v>
      </c>
      <c r="L260">
        <v>3.8198567000000003E-2</v>
      </c>
      <c r="M260">
        <v>3.8753456999999998E-2</v>
      </c>
      <c r="N260">
        <v>3.9584801000000003E-2</v>
      </c>
      <c r="O260">
        <v>4.0883909000000003E-2</v>
      </c>
      <c r="P260">
        <v>4.2495566999999998E-2</v>
      </c>
      <c r="Q260">
        <v>4.3294444000000001E-2</v>
      </c>
      <c r="R260">
        <v>4.4826776999999998E-2</v>
      </c>
      <c r="S260">
        <v>4.6708969000000003E-2</v>
      </c>
      <c r="T260">
        <v>4.8257359E-2</v>
      </c>
      <c r="U260">
        <v>5.0179778000000001E-2</v>
      </c>
      <c r="V260">
        <v>5.2247788000000003E-2</v>
      </c>
      <c r="W260">
        <v>5.4968143999999997E-2</v>
      </c>
      <c r="X260">
        <v>5.8702732000000001E-2</v>
      </c>
      <c r="Y260">
        <v>6.4078092000000003E-2</v>
      </c>
      <c r="Z260">
        <v>7.1047367E-2</v>
      </c>
      <c r="AA260">
        <v>7.9519463999999998E-2</v>
      </c>
      <c r="AB260">
        <v>8.7195363999999997E-2</v>
      </c>
      <c r="AC260">
        <v>9.4094103999999998E-2</v>
      </c>
      <c r="AD260">
        <v>9.9858576000000004E-2</v>
      </c>
      <c r="AE260">
        <v>0.105022897</v>
      </c>
      <c r="AF260">
        <v>0.10943320500000001</v>
      </c>
      <c r="AG260">
        <v>0.113732402</v>
      </c>
      <c r="AH260">
        <v>0.117725026</v>
      </c>
      <c r="AI260">
        <v>0.12211608</v>
      </c>
      <c r="AJ260">
        <v>0.126139626</v>
      </c>
      <c r="AK260">
        <v>0.130199488</v>
      </c>
      <c r="AL260">
        <v>0.134563036</v>
      </c>
      <c r="AM260">
        <v>0.13891287099999999</v>
      </c>
      <c r="AN260">
        <v>0.14304539599999999</v>
      </c>
      <c r="AO260">
        <v>0.14728219400000001</v>
      </c>
      <c r="AP260">
        <v>0.15151456199999999</v>
      </c>
      <c r="AQ260">
        <v>0.15572424800000001</v>
      </c>
      <c r="AR260">
        <v>0.15953501</v>
      </c>
      <c r="AS260">
        <v>0.16317635999999999</v>
      </c>
      <c r="AT260">
        <v>0.16676286800000001</v>
      </c>
      <c r="AU260">
        <v>0.16985878900000001</v>
      </c>
      <c r="AV260">
        <v>0.17241063600000001</v>
      </c>
      <c r="AW260">
        <v>0.17514626999999999</v>
      </c>
      <c r="AX260">
        <v>0.177645422</v>
      </c>
      <c r="AY260">
        <v>0.18002214599999999</v>
      </c>
      <c r="AZ260">
        <v>0.182677967</v>
      </c>
      <c r="BA260">
        <v>0.18511829599999999</v>
      </c>
      <c r="BB260">
        <v>0.187789861</v>
      </c>
      <c r="BC260">
        <v>0.190451867</v>
      </c>
      <c r="BD260">
        <v>0.19317182799999999</v>
      </c>
      <c r="BE260">
        <v>0.19592701800000001</v>
      </c>
      <c r="BF260">
        <v>0.198658576</v>
      </c>
      <c r="BG260">
        <v>0.20165707399999999</v>
      </c>
      <c r="BH260">
        <v>0.20439542699999999</v>
      </c>
      <c r="BI260">
        <v>0.207651749</v>
      </c>
      <c r="BJ260">
        <v>0.21061322800000001</v>
      </c>
      <c r="BK260">
        <v>0.214097644</v>
      </c>
      <c r="BL260">
        <v>0.21763226499999999</v>
      </c>
      <c r="BM260">
        <v>0.220988983</v>
      </c>
      <c r="BN260">
        <v>0.224845603</v>
      </c>
      <c r="BO260">
        <v>0.229778804</v>
      </c>
      <c r="BP260">
        <v>0.23345057599999999</v>
      </c>
      <c r="BQ260">
        <v>0.23667777500000001</v>
      </c>
      <c r="BR260">
        <v>0.24121052100000001</v>
      </c>
      <c r="BS260">
        <v>0.24563051999999999</v>
      </c>
      <c r="BT260">
        <v>0.24997176700000001</v>
      </c>
      <c r="BU260">
        <v>0.25393001700000001</v>
      </c>
      <c r="BV260">
        <v>0.25709192600000003</v>
      </c>
      <c r="BW260">
        <v>0.25988897500000002</v>
      </c>
      <c r="BX260">
        <v>0.26301122500000002</v>
      </c>
      <c r="BY260">
        <v>0.26572997300000001</v>
      </c>
      <c r="BZ260">
        <v>0.26943928700000003</v>
      </c>
      <c r="CA260">
        <v>0.27187103600000001</v>
      </c>
      <c r="CB260">
        <v>0.27521369600000001</v>
      </c>
      <c r="CC260">
        <v>0.27704181700000002</v>
      </c>
      <c r="CD260">
        <v>0.28005664699999999</v>
      </c>
      <c r="CE260">
        <v>0.28323667800000002</v>
      </c>
      <c r="CF260">
        <v>0.286011077</v>
      </c>
      <c r="CG260">
        <v>0.28903941</v>
      </c>
      <c r="CH260">
        <v>0.29110065699999998</v>
      </c>
      <c r="CI260">
        <v>0.29366229599999999</v>
      </c>
      <c r="CJ260">
        <v>0.29640308599999998</v>
      </c>
      <c r="CK260">
        <v>0.29857553999999997</v>
      </c>
      <c r="CL260">
        <v>0.30139567499999997</v>
      </c>
      <c r="CM260">
        <v>0.30374167800000001</v>
      </c>
      <c r="CN260">
        <v>0.30592366799999998</v>
      </c>
      <c r="CO260">
        <v>0.308446938</v>
      </c>
      <c r="CP260">
        <v>0.31035236799999999</v>
      </c>
      <c r="CQ260">
        <v>0.31248024000000002</v>
      </c>
      <c r="CR260">
        <v>0.31455787600000001</v>
      </c>
      <c r="CS260">
        <v>0.316592347</v>
      </c>
      <c r="CT260">
        <v>0.31864740800000002</v>
      </c>
      <c r="CU260">
        <v>0.32033532399999998</v>
      </c>
      <c r="CV260">
        <v>0.32200725699999999</v>
      </c>
      <c r="CW260">
        <v>0.32273029600000003</v>
      </c>
      <c r="CX260">
        <v>0.32460506099999997</v>
      </c>
      <c r="CY260">
        <v>0.32604145099999998</v>
      </c>
      <c r="CZ260">
        <v>0.32719186</v>
      </c>
      <c r="DA260">
        <v>0.32858459699999998</v>
      </c>
      <c r="DB260">
        <v>0.330429258</v>
      </c>
      <c r="DC260">
        <v>0.33025299800000002</v>
      </c>
      <c r="DD260">
        <v>0.32723092100000001</v>
      </c>
      <c r="DE260">
        <v>0.32483574300000001</v>
      </c>
      <c r="DF260">
        <v>0.32496443000000003</v>
      </c>
      <c r="DG260">
        <v>0.319557867</v>
      </c>
      <c r="DH260">
        <v>0.324029821</v>
      </c>
      <c r="DI260">
        <v>0.33102873599999999</v>
      </c>
      <c r="DJ260">
        <v>0.33387803100000002</v>
      </c>
      <c r="DK260">
        <v>0.335427578</v>
      </c>
      <c r="DL260">
        <v>0.33741587299999998</v>
      </c>
      <c r="DM260">
        <v>0.33938556399999997</v>
      </c>
      <c r="DN260">
        <v>0.341476693</v>
      </c>
      <c r="DO260">
        <v>0.34366528099999999</v>
      </c>
      <c r="DP260">
        <v>0.34565394100000002</v>
      </c>
      <c r="DQ260">
        <v>0.34792299799999998</v>
      </c>
      <c r="DR260">
        <v>0.35012542000000002</v>
      </c>
      <c r="DS260">
        <v>0.35220491300000001</v>
      </c>
      <c r="DT260">
        <v>0.35370193300000002</v>
      </c>
      <c r="DU260">
        <v>0.355693804</v>
      </c>
      <c r="DV260">
        <v>0.35741583100000002</v>
      </c>
      <c r="DW260">
        <v>0.35946737299999998</v>
      </c>
      <c r="DX260">
        <v>0.36099335100000002</v>
      </c>
      <c r="DY260">
        <v>0.36251786600000002</v>
      </c>
      <c r="DZ260">
        <v>0.36429195399999997</v>
      </c>
      <c r="EA260">
        <v>0.365662084</v>
      </c>
      <c r="EB260">
        <v>0.36716905999999999</v>
      </c>
      <c r="EC260">
        <v>0.36888244100000001</v>
      </c>
      <c r="ED260">
        <v>0.37022540199999998</v>
      </c>
      <c r="EE260">
        <v>0.3711296</v>
      </c>
      <c r="EF260">
        <v>0.37228524499999999</v>
      </c>
      <c r="EG260">
        <v>0.37372555899999998</v>
      </c>
      <c r="EH260">
        <v>0.37506235100000002</v>
      </c>
      <c r="EI260">
        <v>0.37633932799999997</v>
      </c>
      <c r="EJ260">
        <v>0.377192268</v>
      </c>
      <c r="EK260">
        <v>0.37835568000000003</v>
      </c>
      <c r="EL260">
        <v>0.37944491800000002</v>
      </c>
      <c r="EM260">
        <v>0.38046102199999998</v>
      </c>
      <c r="EN260">
        <v>0.38127642099999998</v>
      </c>
      <c r="EO260">
        <v>0.3821118</v>
      </c>
      <c r="EP260">
        <v>0.38276447400000002</v>
      </c>
      <c r="EQ260">
        <v>0.38345211600000001</v>
      </c>
      <c r="ER260">
        <v>0.384718542</v>
      </c>
      <c r="ES260">
        <v>0.38578510700000002</v>
      </c>
      <c r="ET260">
        <v>0.38721276199999999</v>
      </c>
      <c r="EU260">
        <v>0.38838463000000001</v>
      </c>
      <c r="EV260">
        <v>0.39063149400000002</v>
      </c>
      <c r="EW260">
        <v>0.39246568300000001</v>
      </c>
      <c r="EX260">
        <v>0.39345787100000001</v>
      </c>
      <c r="EY260">
        <v>0.39362731400000001</v>
      </c>
      <c r="EZ260">
        <v>0.394473448</v>
      </c>
      <c r="FA260">
        <v>0.39455846999999999</v>
      </c>
      <c r="FB260">
        <v>0.38676261899999997</v>
      </c>
      <c r="FC260">
        <v>0.37838863900000003</v>
      </c>
      <c r="FD260">
        <v>0.36312380799999999</v>
      </c>
      <c r="FE260">
        <v>0.35010507200000002</v>
      </c>
      <c r="FF260">
        <v>0.345229701</v>
      </c>
      <c r="FG260">
        <v>0.34510727699999999</v>
      </c>
      <c r="FH260">
        <v>0.34830487199999999</v>
      </c>
      <c r="FI260">
        <v>0.35316656299999999</v>
      </c>
      <c r="FJ260">
        <v>0.35699218799999999</v>
      </c>
      <c r="FK260">
        <v>0.36409959800000002</v>
      </c>
      <c r="FL260">
        <v>0.36852730500000003</v>
      </c>
      <c r="FM260">
        <v>0.37394382900000001</v>
      </c>
      <c r="FN260">
        <v>0.37943700699999999</v>
      </c>
      <c r="FO260">
        <v>0.38484637500000002</v>
      </c>
      <c r="FP260">
        <v>0.38713634600000002</v>
      </c>
      <c r="FQ260">
        <v>0.39151699699999998</v>
      </c>
      <c r="FR260">
        <v>0.392882026</v>
      </c>
      <c r="FS260">
        <v>0.39472378299999999</v>
      </c>
      <c r="FT260">
        <v>0.39641074599999998</v>
      </c>
      <c r="FU260">
        <v>0.39830259499999998</v>
      </c>
      <c r="FV260">
        <v>0.40005356600000003</v>
      </c>
      <c r="FW260">
        <v>0.40098309799999998</v>
      </c>
      <c r="FX260">
        <v>0.40160622200000001</v>
      </c>
      <c r="FY260">
        <v>0.40172266299999998</v>
      </c>
      <c r="FZ260">
        <v>0.40246215899999999</v>
      </c>
      <c r="GA260">
        <v>0.40378883500000001</v>
      </c>
      <c r="GB260">
        <v>0.39894596599999999</v>
      </c>
      <c r="GC260">
        <v>0.38951976999999999</v>
      </c>
      <c r="GD260">
        <v>0.3819226</v>
      </c>
      <c r="GE260">
        <v>0.37203587399999999</v>
      </c>
      <c r="GF260">
        <v>0.37061146299999997</v>
      </c>
      <c r="GG260">
        <v>0.36581931899999998</v>
      </c>
      <c r="GH260">
        <v>0.35562624500000001</v>
      </c>
      <c r="GI260">
        <v>0.35184243900000001</v>
      </c>
      <c r="GJ260">
        <v>0.37846005300000002</v>
      </c>
      <c r="GK260">
        <v>0.38845732199999999</v>
      </c>
      <c r="GL260">
        <v>0.39108727599999998</v>
      </c>
      <c r="GM260">
        <v>0.390758936</v>
      </c>
      <c r="GN260">
        <v>0.38631031100000002</v>
      </c>
      <c r="GO260">
        <v>0.38806327000000002</v>
      </c>
      <c r="GP260">
        <v>0.38506572900000002</v>
      </c>
      <c r="GQ260">
        <v>0.38467413700000003</v>
      </c>
      <c r="GR260">
        <v>0.37834822200000001</v>
      </c>
      <c r="GS260">
        <v>0.37669372899999998</v>
      </c>
      <c r="GT260">
        <v>0.37724173700000002</v>
      </c>
      <c r="GU260">
        <v>0.37392497099999999</v>
      </c>
      <c r="GV260">
        <v>0.37266982599999998</v>
      </c>
      <c r="GW260">
        <v>0.36953344500000002</v>
      </c>
      <c r="GX260">
        <v>0.36882734900000003</v>
      </c>
      <c r="GY260">
        <v>0.36814384900000002</v>
      </c>
      <c r="GZ260">
        <v>0.35858004999999998</v>
      </c>
      <c r="HA260">
        <v>0.35266159200000002</v>
      </c>
      <c r="HB260">
        <v>0.36106295900000002</v>
      </c>
      <c r="HC260">
        <v>0.36260837600000001</v>
      </c>
      <c r="HD260">
        <v>0.357281407</v>
      </c>
      <c r="HE260">
        <v>0.34179584499999999</v>
      </c>
      <c r="HF260">
        <v>0.32765615100000001</v>
      </c>
      <c r="HG260">
        <v>0.322332536</v>
      </c>
      <c r="HH260">
        <v>0.32157784099999998</v>
      </c>
      <c r="HI260">
        <v>0.31984601299999998</v>
      </c>
      <c r="HJ260">
        <v>0.29700587000000001</v>
      </c>
      <c r="HK260">
        <v>0.30703959800000002</v>
      </c>
    </row>
    <row r="261" spans="1:219" x14ac:dyDescent="0.25">
      <c r="A261" t="s">
        <v>748</v>
      </c>
      <c r="B261">
        <v>109583.8224</v>
      </c>
      <c r="C261">
        <v>567934.28399999999</v>
      </c>
      <c r="D261" t="s">
        <v>722</v>
      </c>
      <c r="E261" t="s">
        <v>1243</v>
      </c>
      <c r="F261">
        <v>2.8131080999999999E-2</v>
      </c>
      <c r="G261">
        <v>2.9327569000000001E-2</v>
      </c>
      <c r="H261">
        <v>3.3003909999999997E-2</v>
      </c>
      <c r="I261">
        <v>3.6067897000000002E-2</v>
      </c>
      <c r="J261">
        <v>3.8295085999999999E-2</v>
      </c>
      <c r="K261">
        <v>4.0580465000000003E-2</v>
      </c>
      <c r="L261">
        <v>4.3470103000000003E-2</v>
      </c>
      <c r="M261">
        <v>4.5400825999999998E-2</v>
      </c>
      <c r="N261">
        <v>4.9057857000000003E-2</v>
      </c>
      <c r="O261">
        <v>5.0756124E-2</v>
      </c>
      <c r="P261">
        <v>5.1152685000000003E-2</v>
      </c>
      <c r="Q261">
        <v>5.1749771E-2</v>
      </c>
      <c r="R261">
        <v>5.3208874000000003E-2</v>
      </c>
      <c r="S261">
        <v>5.6383674000000002E-2</v>
      </c>
      <c r="T261">
        <v>6.0497429999999998E-2</v>
      </c>
      <c r="U261">
        <v>6.4175844999999995E-2</v>
      </c>
      <c r="V261">
        <v>6.7741801000000004E-2</v>
      </c>
      <c r="W261">
        <v>7.1395208000000002E-2</v>
      </c>
      <c r="X261">
        <v>7.5860683999999998E-2</v>
      </c>
      <c r="Y261">
        <v>8.1180323999999998E-2</v>
      </c>
      <c r="Z261">
        <v>8.7206807999999997E-2</v>
      </c>
      <c r="AA261">
        <v>9.3456049999999999E-2</v>
      </c>
      <c r="AB261">
        <v>9.9380297000000006E-2</v>
      </c>
      <c r="AC261">
        <v>0.10437647</v>
      </c>
      <c r="AD261">
        <v>0.10853070500000001</v>
      </c>
      <c r="AE261">
        <v>0.11215984599999999</v>
      </c>
      <c r="AF261">
        <v>0.11583559</v>
      </c>
      <c r="AG261">
        <v>0.119020795</v>
      </c>
      <c r="AH261">
        <v>0.121389029</v>
      </c>
      <c r="AI261">
        <v>0.124557694</v>
      </c>
      <c r="AJ261">
        <v>0.12775520000000001</v>
      </c>
      <c r="AK261">
        <v>0.13071075600000001</v>
      </c>
      <c r="AL261">
        <v>0.133926933</v>
      </c>
      <c r="AM261">
        <v>0.13696930299999999</v>
      </c>
      <c r="AN261">
        <v>0.139809449</v>
      </c>
      <c r="AO261">
        <v>0.14244627000000001</v>
      </c>
      <c r="AP261">
        <v>0.145004367</v>
      </c>
      <c r="AQ261">
        <v>0.14730367599999999</v>
      </c>
      <c r="AR261">
        <v>0.149463122</v>
      </c>
      <c r="AS261">
        <v>0.15150540100000001</v>
      </c>
      <c r="AT261">
        <v>0.15344207500000001</v>
      </c>
      <c r="AU261">
        <v>0.154999261</v>
      </c>
      <c r="AV261">
        <v>0.156317075</v>
      </c>
      <c r="AW261">
        <v>0.15742609399999999</v>
      </c>
      <c r="AX261">
        <v>0.15832149000000001</v>
      </c>
      <c r="AY261">
        <v>0.15900086399999999</v>
      </c>
      <c r="AZ261">
        <v>0.15946853699999999</v>
      </c>
      <c r="BA261">
        <v>0.159815599</v>
      </c>
      <c r="BB261">
        <v>0.160349836</v>
      </c>
      <c r="BC261">
        <v>0.16059637600000001</v>
      </c>
      <c r="BD261">
        <v>0.16101532199999999</v>
      </c>
      <c r="BE261">
        <v>0.16141929199999999</v>
      </c>
      <c r="BF261">
        <v>0.161831846</v>
      </c>
      <c r="BG261">
        <v>0.16227192200000001</v>
      </c>
      <c r="BH261">
        <v>0.16271329400000001</v>
      </c>
      <c r="BI261">
        <v>0.163632413</v>
      </c>
      <c r="BJ261">
        <v>0.164569457</v>
      </c>
      <c r="BK261">
        <v>0.16535106799999999</v>
      </c>
      <c r="BL261">
        <v>0.16649017199999999</v>
      </c>
      <c r="BM261">
        <v>0.16722509799999999</v>
      </c>
      <c r="BN261">
        <v>0.16830759200000001</v>
      </c>
      <c r="BO261">
        <v>0.16984642</v>
      </c>
      <c r="BP261">
        <v>0.17062591499999999</v>
      </c>
      <c r="BQ261">
        <v>0.17195141799999999</v>
      </c>
      <c r="BR261">
        <v>0.17324156099999999</v>
      </c>
      <c r="BS261">
        <v>0.175371319</v>
      </c>
      <c r="BT261">
        <v>0.17589975899999999</v>
      </c>
      <c r="BU261">
        <v>0.17769354600000001</v>
      </c>
      <c r="BV261">
        <v>0.17828922</v>
      </c>
      <c r="BW261">
        <v>0.179779992</v>
      </c>
      <c r="BX261">
        <v>0.180548176</v>
      </c>
      <c r="BY261">
        <v>0.182477847</v>
      </c>
      <c r="BZ261">
        <v>0.18337207999999999</v>
      </c>
      <c r="CA261">
        <v>0.184465617</v>
      </c>
      <c r="CB261">
        <v>0.18581347200000001</v>
      </c>
      <c r="CC261">
        <v>0.18693220599999999</v>
      </c>
      <c r="CD261">
        <v>0.18826731999999999</v>
      </c>
      <c r="CE261">
        <v>0.19008944899999999</v>
      </c>
      <c r="CF261">
        <v>0.190380454</v>
      </c>
      <c r="CG261">
        <v>0.191879988</v>
      </c>
      <c r="CH261">
        <v>0.192889169</v>
      </c>
      <c r="CI261">
        <v>0.193579897</v>
      </c>
      <c r="CJ261">
        <v>0.194851413</v>
      </c>
      <c r="CK261">
        <v>0.19549441300000001</v>
      </c>
      <c r="CL261">
        <v>0.196533129</v>
      </c>
      <c r="CM261">
        <v>0.19714504499999999</v>
      </c>
      <c r="CN261">
        <v>0.19807285099999999</v>
      </c>
      <c r="CO261">
        <v>0.19800858199999999</v>
      </c>
      <c r="CP261">
        <v>0.19891843200000001</v>
      </c>
      <c r="CQ261">
        <v>0.19898049500000001</v>
      </c>
      <c r="CR261">
        <v>0.19978469600000001</v>
      </c>
      <c r="CS261">
        <v>0.199778602</v>
      </c>
      <c r="CT261">
        <v>0.20042310699999999</v>
      </c>
      <c r="CU261">
        <v>0.200643972</v>
      </c>
      <c r="CV261">
        <v>0.201232567</v>
      </c>
      <c r="CW261">
        <v>0.20131069400000001</v>
      </c>
      <c r="CX261">
        <v>0.20152205200000001</v>
      </c>
      <c r="CY261">
        <v>0.20161937199999999</v>
      </c>
      <c r="CZ261">
        <v>0.20206078899999999</v>
      </c>
      <c r="DA261">
        <v>0.20217692900000001</v>
      </c>
      <c r="DB261">
        <v>0.202519163</v>
      </c>
      <c r="DC261">
        <v>0.20172814999999999</v>
      </c>
      <c r="DD261">
        <v>0.19916671499999999</v>
      </c>
      <c r="DE261">
        <v>0.19683694800000001</v>
      </c>
      <c r="DF261">
        <v>0.19659669699999999</v>
      </c>
      <c r="DG261">
        <v>0.19290918100000001</v>
      </c>
      <c r="DH261">
        <v>0.19309380700000001</v>
      </c>
      <c r="DI261">
        <v>0.19712169500000001</v>
      </c>
      <c r="DJ261">
        <v>0.19740448899999999</v>
      </c>
      <c r="DK261">
        <v>0.197234675</v>
      </c>
      <c r="DL261">
        <v>0.19846129400000001</v>
      </c>
      <c r="DM261">
        <v>0.20019184100000001</v>
      </c>
      <c r="DN261">
        <v>0.202103958</v>
      </c>
      <c r="DO261">
        <v>0.20259718600000001</v>
      </c>
      <c r="DP261">
        <v>0.20295070100000001</v>
      </c>
      <c r="DQ261">
        <v>0.20354071300000001</v>
      </c>
      <c r="DR261">
        <v>0.203940555</v>
      </c>
      <c r="DS261">
        <v>0.20446810100000001</v>
      </c>
      <c r="DT261">
        <v>0.204914868</v>
      </c>
      <c r="DU261">
        <v>0.20520044900000001</v>
      </c>
      <c r="DV261">
        <v>0.20614931</v>
      </c>
      <c r="DW261">
        <v>0.20687270199999999</v>
      </c>
      <c r="DX261">
        <v>0.207789689</v>
      </c>
      <c r="DY261">
        <v>0.20828036999999999</v>
      </c>
      <c r="DZ261">
        <v>0.20939180299999999</v>
      </c>
      <c r="EA261">
        <v>0.21033729600000001</v>
      </c>
      <c r="EB261">
        <v>0.21077148600000001</v>
      </c>
      <c r="EC261">
        <v>0.21203446400000001</v>
      </c>
      <c r="ED261">
        <v>0.213156492</v>
      </c>
      <c r="EE261">
        <v>0.21415071199999999</v>
      </c>
      <c r="EF261">
        <v>0.21580226699999999</v>
      </c>
      <c r="EG261">
        <v>0.21633598200000001</v>
      </c>
      <c r="EH261">
        <v>0.21629680700000001</v>
      </c>
      <c r="EI261">
        <v>0.21679036300000001</v>
      </c>
      <c r="EJ261">
        <v>0.21673572099999999</v>
      </c>
      <c r="EK261">
        <v>0.21727155100000001</v>
      </c>
      <c r="EL261">
        <v>0.217684343</v>
      </c>
      <c r="EM261">
        <v>0.21776782</v>
      </c>
      <c r="EN261">
        <v>0.217443794</v>
      </c>
      <c r="EO261">
        <v>0.217905983</v>
      </c>
      <c r="EP261">
        <v>0.21778878600000001</v>
      </c>
      <c r="EQ261">
        <v>0.21744754899999999</v>
      </c>
      <c r="ER261">
        <v>0.21783950899999999</v>
      </c>
      <c r="ES261">
        <v>0.217705801</v>
      </c>
      <c r="ET261">
        <v>0.21902132599999999</v>
      </c>
      <c r="EU261">
        <v>0.221273948</v>
      </c>
      <c r="EV261">
        <v>0.22312834500000001</v>
      </c>
      <c r="EW261">
        <v>0.22384757499999999</v>
      </c>
      <c r="EX261">
        <v>0.225811543</v>
      </c>
      <c r="EY261">
        <v>0.22463145500000001</v>
      </c>
      <c r="EZ261">
        <v>0.22822265899999999</v>
      </c>
      <c r="FA261">
        <v>0.22413495899999999</v>
      </c>
      <c r="FB261">
        <v>0.219167261</v>
      </c>
      <c r="FC261">
        <v>0.215724955</v>
      </c>
      <c r="FD261">
        <v>0.20949611800000001</v>
      </c>
      <c r="FE261">
        <v>0.20808953999999999</v>
      </c>
      <c r="FF261">
        <v>0.20473632</v>
      </c>
      <c r="FG261">
        <v>0.20548407699999999</v>
      </c>
      <c r="FH261">
        <v>0.208841626</v>
      </c>
      <c r="FI261">
        <v>0.20948069</v>
      </c>
      <c r="FJ261">
        <v>0.21209993999999999</v>
      </c>
      <c r="FK261">
        <v>0.21418237700000001</v>
      </c>
      <c r="FL261">
        <v>0.21757332099999999</v>
      </c>
      <c r="FM261">
        <v>0.221370503</v>
      </c>
      <c r="FN261">
        <v>0.222736033</v>
      </c>
      <c r="FO261">
        <v>0.22678611100000001</v>
      </c>
      <c r="FP261">
        <v>0.22586677799999999</v>
      </c>
      <c r="FQ261">
        <v>0.22963254399999999</v>
      </c>
      <c r="FR261">
        <v>0.23015761200000001</v>
      </c>
      <c r="FS261">
        <v>0.23099254999999999</v>
      </c>
      <c r="FT261">
        <v>0.230946552</v>
      </c>
      <c r="FU261">
        <v>0.23278022600000001</v>
      </c>
      <c r="FV261">
        <v>0.2334639</v>
      </c>
      <c r="FW261">
        <v>0.23609782400000001</v>
      </c>
      <c r="FX261">
        <v>0.23633716499999999</v>
      </c>
      <c r="FY261">
        <v>0.23641969700000001</v>
      </c>
      <c r="FZ261">
        <v>0.23803465800000001</v>
      </c>
      <c r="GA261">
        <v>0.23686653199999999</v>
      </c>
      <c r="GB261">
        <v>0.232794685</v>
      </c>
      <c r="GC261">
        <v>0.223616339</v>
      </c>
      <c r="GD261">
        <v>0.21870094900000001</v>
      </c>
      <c r="GE261">
        <v>0.21421454500000001</v>
      </c>
      <c r="GF261">
        <v>0.210326713</v>
      </c>
      <c r="GG261">
        <v>0.20533595199999999</v>
      </c>
      <c r="GH261">
        <v>0.19557167</v>
      </c>
      <c r="GI261">
        <v>0.20561046499999999</v>
      </c>
      <c r="GJ261">
        <v>0.213856561</v>
      </c>
      <c r="GK261">
        <v>0.212392684</v>
      </c>
      <c r="GL261">
        <v>0.20808657999999999</v>
      </c>
      <c r="GM261">
        <v>0.203411438</v>
      </c>
      <c r="GN261">
        <v>0.197417544</v>
      </c>
      <c r="GO261">
        <v>0.19916868200000001</v>
      </c>
      <c r="GP261">
        <v>0.20115678200000001</v>
      </c>
      <c r="GQ261">
        <v>0.20367539700000001</v>
      </c>
      <c r="GR261">
        <v>0.20321630700000001</v>
      </c>
      <c r="GS261">
        <v>0.20767445900000001</v>
      </c>
      <c r="GT261">
        <v>0.20731554399999999</v>
      </c>
      <c r="GU261">
        <v>0.20889281500000001</v>
      </c>
      <c r="GV261">
        <v>0.20287823499999999</v>
      </c>
      <c r="GW261">
        <v>0.197148767</v>
      </c>
      <c r="GX261">
        <v>0.19843365099999999</v>
      </c>
      <c r="GY261">
        <v>0.20143636000000001</v>
      </c>
      <c r="GZ261">
        <v>0.19446245600000001</v>
      </c>
      <c r="HA261">
        <v>0.19793438599999999</v>
      </c>
      <c r="HB261">
        <v>0.19881011200000001</v>
      </c>
      <c r="HC261">
        <v>0.196761824</v>
      </c>
      <c r="HD261">
        <v>0.19747271799999999</v>
      </c>
      <c r="HE261">
        <v>0.18971494</v>
      </c>
      <c r="HF261">
        <v>0.192340503</v>
      </c>
      <c r="HG261">
        <v>0.18637240899999999</v>
      </c>
      <c r="HH261">
        <v>0.19463115</v>
      </c>
      <c r="HI261">
        <v>0.19925400800000001</v>
      </c>
      <c r="HJ261">
        <v>0.192584172</v>
      </c>
      <c r="HK261">
        <v>0.176439025</v>
      </c>
    </row>
    <row r="262" spans="1:219" x14ac:dyDescent="0.25">
      <c r="A262" t="s">
        <v>750</v>
      </c>
      <c r="B262">
        <v>110563.9713</v>
      </c>
      <c r="C262">
        <v>567960.48499999999</v>
      </c>
      <c r="D262" t="s">
        <v>722</v>
      </c>
      <c r="E262" t="s">
        <v>1243</v>
      </c>
      <c r="F262">
        <v>2.4869143999999999E-2</v>
      </c>
      <c r="G262">
        <v>3.0421732E-2</v>
      </c>
      <c r="H262">
        <v>3.1499845999999998E-2</v>
      </c>
      <c r="I262">
        <v>3.5011544999999998E-2</v>
      </c>
      <c r="J262">
        <v>3.7029759000000002E-2</v>
      </c>
      <c r="K262">
        <v>3.9446335999999999E-2</v>
      </c>
      <c r="L262">
        <v>4.3033981999999998E-2</v>
      </c>
      <c r="M262">
        <v>4.5644227000000002E-2</v>
      </c>
      <c r="N262">
        <v>4.9668479000000001E-2</v>
      </c>
      <c r="O262">
        <v>5.1170710000000001E-2</v>
      </c>
      <c r="P262">
        <v>5.0439774E-2</v>
      </c>
      <c r="Q262">
        <v>5.0597696999999997E-2</v>
      </c>
      <c r="R262">
        <v>5.2289552000000003E-2</v>
      </c>
      <c r="S262">
        <v>5.5894079999999999E-2</v>
      </c>
      <c r="T262">
        <v>6.0336604000000002E-2</v>
      </c>
      <c r="U262">
        <v>6.4418349E-2</v>
      </c>
      <c r="V262">
        <v>6.8665682000000006E-2</v>
      </c>
      <c r="W262">
        <v>7.2954289000000005E-2</v>
      </c>
      <c r="X262">
        <v>7.788892E-2</v>
      </c>
      <c r="Y262">
        <v>8.3703919000000002E-2</v>
      </c>
      <c r="Z262">
        <v>9.0060501000000001E-2</v>
      </c>
      <c r="AA262">
        <v>9.6834264000000003E-2</v>
      </c>
      <c r="AB262">
        <v>0.10331554599999999</v>
      </c>
      <c r="AC262">
        <v>0.10900059300000001</v>
      </c>
      <c r="AD262">
        <v>0.11416206399999999</v>
      </c>
      <c r="AE262">
        <v>0.118559106</v>
      </c>
      <c r="AF262">
        <v>0.12300986</v>
      </c>
      <c r="AG262">
        <v>0.126606777</v>
      </c>
      <c r="AH262">
        <v>0.129794619</v>
      </c>
      <c r="AI262">
        <v>0.13376692600000001</v>
      </c>
      <c r="AJ262">
        <v>0.13762258699999999</v>
      </c>
      <c r="AK262">
        <v>0.14157146900000001</v>
      </c>
      <c r="AL262">
        <v>0.145618833</v>
      </c>
      <c r="AM262">
        <v>0.149666242</v>
      </c>
      <c r="AN262">
        <v>0.15376483599999999</v>
      </c>
      <c r="AO262">
        <v>0.157420433</v>
      </c>
      <c r="AP262">
        <v>0.160929672</v>
      </c>
      <c r="AQ262">
        <v>0.164412788</v>
      </c>
      <c r="AR262">
        <v>0.167514092</v>
      </c>
      <c r="AS262">
        <v>0.17043673200000001</v>
      </c>
      <c r="AT262">
        <v>0.172994963</v>
      </c>
      <c r="AU262">
        <v>0.17519584999999999</v>
      </c>
      <c r="AV262">
        <v>0.176862187</v>
      </c>
      <c r="AW262">
        <v>0.17818868800000001</v>
      </c>
      <c r="AX262">
        <v>0.179257102</v>
      </c>
      <c r="AY262">
        <v>0.18002263399999999</v>
      </c>
      <c r="AZ262">
        <v>0.18045254699999999</v>
      </c>
      <c r="BA262">
        <v>0.18074233000000001</v>
      </c>
      <c r="BB262">
        <v>0.181020877</v>
      </c>
      <c r="BC262">
        <v>0.18120541300000001</v>
      </c>
      <c r="BD262">
        <v>0.181502677</v>
      </c>
      <c r="BE262">
        <v>0.18181285899999999</v>
      </c>
      <c r="BF262">
        <v>0.18193189000000001</v>
      </c>
      <c r="BG262">
        <v>0.18251197699999999</v>
      </c>
      <c r="BH262">
        <v>0.18281546900000001</v>
      </c>
      <c r="BI262">
        <v>0.18368189700000001</v>
      </c>
      <c r="BJ262">
        <v>0.18470974900000001</v>
      </c>
      <c r="BK262">
        <v>0.185557149</v>
      </c>
      <c r="BL262">
        <v>0.18697097100000001</v>
      </c>
      <c r="BM262">
        <v>0.18786512999999999</v>
      </c>
      <c r="BN262">
        <v>0.188701234</v>
      </c>
      <c r="BO262">
        <v>0.19073025099999999</v>
      </c>
      <c r="BP262">
        <v>0.19165863799999999</v>
      </c>
      <c r="BQ262">
        <v>0.19329216299999999</v>
      </c>
      <c r="BR262">
        <v>0.19437780199999999</v>
      </c>
      <c r="BS262">
        <v>0.19548399699999999</v>
      </c>
      <c r="BT262">
        <v>0.19733458800000001</v>
      </c>
      <c r="BU262">
        <v>0.19938719299999999</v>
      </c>
      <c r="BV262">
        <v>0.200800017</v>
      </c>
      <c r="BW262">
        <v>0.20199170699999999</v>
      </c>
      <c r="BX262">
        <v>0.20406340100000001</v>
      </c>
      <c r="BY262">
        <v>0.205209315</v>
      </c>
      <c r="BZ262">
        <v>0.20690080499999999</v>
      </c>
      <c r="CA262">
        <v>0.2084869</v>
      </c>
      <c r="CB262">
        <v>0.21006375599999999</v>
      </c>
      <c r="CC262">
        <v>0.21190396</v>
      </c>
      <c r="CD262">
        <v>0.21331992699999999</v>
      </c>
      <c r="CE262">
        <v>0.214709818</v>
      </c>
      <c r="CF262">
        <v>0.216506481</v>
      </c>
      <c r="CG262">
        <v>0.21759586</v>
      </c>
      <c r="CH262">
        <v>0.219591379</v>
      </c>
      <c r="CI262">
        <v>0.220741242</v>
      </c>
      <c r="CJ262">
        <v>0.22207410599999999</v>
      </c>
      <c r="CK262">
        <v>0.223170638</v>
      </c>
      <c r="CL262">
        <v>0.22401854399999999</v>
      </c>
      <c r="CM262">
        <v>0.22513724900000001</v>
      </c>
      <c r="CN262">
        <v>0.226277113</v>
      </c>
      <c r="CO262">
        <v>0.22752645599999999</v>
      </c>
      <c r="CP262">
        <v>0.22803200800000001</v>
      </c>
      <c r="CQ262">
        <v>0.22847741799999999</v>
      </c>
      <c r="CR262">
        <v>0.22913979000000001</v>
      </c>
      <c r="CS262">
        <v>0.22992162399999999</v>
      </c>
      <c r="CT262">
        <v>0.230100319</v>
      </c>
      <c r="CU262">
        <v>0.230787188</v>
      </c>
      <c r="CV262">
        <v>0.230842203</v>
      </c>
      <c r="CW262">
        <v>0.231636763</v>
      </c>
      <c r="CX262">
        <v>0.231224492</v>
      </c>
      <c r="CY262">
        <v>0.23260721600000001</v>
      </c>
      <c r="CZ262">
        <v>0.23246355399999999</v>
      </c>
      <c r="DA262">
        <v>0.23321108500000001</v>
      </c>
      <c r="DB262">
        <v>0.233308285</v>
      </c>
      <c r="DC262">
        <v>0.23259527999999999</v>
      </c>
      <c r="DD262">
        <v>0.23032815800000001</v>
      </c>
      <c r="DE262">
        <v>0.22678177099999999</v>
      </c>
      <c r="DF262">
        <v>0.22458539899999999</v>
      </c>
      <c r="DG262">
        <v>0.22153423699999999</v>
      </c>
      <c r="DH262">
        <v>0.22176499699999999</v>
      </c>
      <c r="DI262">
        <v>0.22605420600000001</v>
      </c>
      <c r="DJ262">
        <v>0.225399241</v>
      </c>
      <c r="DK262">
        <v>0.22487701500000001</v>
      </c>
      <c r="DL262">
        <v>0.22660408900000001</v>
      </c>
      <c r="DM262">
        <v>0.22987206299999999</v>
      </c>
      <c r="DN262">
        <v>0.23223280900000001</v>
      </c>
      <c r="DO262">
        <v>0.23331327700000001</v>
      </c>
      <c r="DP262">
        <v>0.23392455300000001</v>
      </c>
      <c r="DQ262">
        <v>0.234327167</v>
      </c>
      <c r="DR262">
        <v>0.23481664099999999</v>
      </c>
      <c r="DS262">
        <v>0.23515328799999999</v>
      </c>
      <c r="DT262">
        <v>0.235838309</v>
      </c>
      <c r="DU262">
        <v>0.23604823599999999</v>
      </c>
      <c r="DV262">
        <v>0.23739258899999999</v>
      </c>
      <c r="DW262">
        <v>0.23941214399999999</v>
      </c>
      <c r="DX262">
        <v>0.240394354</v>
      </c>
      <c r="DY262">
        <v>0.240805149</v>
      </c>
      <c r="DZ262">
        <v>0.24226911400000001</v>
      </c>
      <c r="EA262">
        <v>0.24328903900000001</v>
      </c>
      <c r="EB262">
        <v>0.244703069</v>
      </c>
      <c r="EC262">
        <v>0.24521905199999999</v>
      </c>
      <c r="ED262">
        <v>0.247257754</v>
      </c>
      <c r="EE262">
        <v>0.24928945299999999</v>
      </c>
      <c r="EF262">
        <v>0.25012525899999999</v>
      </c>
      <c r="EG262">
        <v>0.25132083900000002</v>
      </c>
      <c r="EH262">
        <v>0.25169351699999998</v>
      </c>
      <c r="EI262">
        <v>0.25176143600000001</v>
      </c>
      <c r="EJ262">
        <v>0.25259938799999998</v>
      </c>
      <c r="EK262">
        <v>0.252870023</v>
      </c>
      <c r="EL262">
        <v>0.25275120099999998</v>
      </c>
      <c r="EM262">
        <v>0.25282999900000003</v>
      </c>
      <c r="EN262">
        <v>0.25332105199999999</v>
      </c>
      <c r="EO262">
        <v>0.25341862399999998</v>
      </c>
      <c r="EP262">
        <v>0.25343459800000001</v>
      </c>
      <c r="EQ262">
        <v>0.25383889700000001</v>
      </c>
      <c r="ER262">
        <v>0.25447854399999997</v>
      </c>
      <c r="ES262">
        <v>0.253862113</v>
      </c>
      <c r="ET262">
        <v>0.25698060499999997</v>
      </c>
      <c r="EU262">
        <v>0.25787463799999999</v>
      </c>
      <c r="EV262">
        <v>0.259516992</v>
      </c>
      <c r="EW262">
        <v>0.25913842399999998</v>
      </c>
      <c r="EX262">
        <v>0.26046187399999998</v>
      </c>
      <c r="EY262">
        <v>0.25974942699999998</v>
      </c>
      <c r="EZ262">
        <v>0.25977715099999998</v>
      </c>
      <c r="FA262">
        <v>0.25711136699999998</v>
      </c>
      <c r="FB262">
        <v>0.25420848600000001</v>
      </c>
      <c r="FC262">
        <v>0.24981060199999999</v>
      </c>
      <c r="FD262">
        <v>0.24366078699999999</v>
      </c>
      <c r="FE262">
        <v>0.23960403299999999</v>
      </c>
      <c r="FF262">
        <v>0.23851666199999999</v>
      </c>
      <c r="FG262">
        <v>0.23958690099999999</v>
      </c>
      <c r="FH262">
        <v>0.240916667</v>
      </c>
      <c r="FI262">
        <v>0.24370246600000001</v>
      </c>
      <c r="FJ262">
        <v>0.24786627999999999</v>
      </c>
      <c r="FK262">
        <v>0.24881073100000001</v>
      </c>
      <c r="FL262">
        <v>0.25182678200000003</v>
      </c>
      <c r="FM262">
        <v>0.256506346</v>
      </c>
      <c r="FN262">
        <v>0.25912057999999999</v>
      </c>
      <c r="FO262">
        <v>0.25865855100000001</v>
      </c>
      <c r="FP262">
        <v>0.26158586499999997</v>
      </c>
      <c r="FQ262">
        <v>0.265199095</v>
      </c>
      <c r="FR262">
        <v>0.264369152</v>
      </c>
      <c r="FS262">
        <v>0.26794020800000001</v>
      </c>
      <c r="FT262">
        <v>0.26941778900000002</v>
      </c>
      <c r="FU262">
        <v>0.26996823800000003</v>
      </c>
      <c r="FV262">
        <v>0.27100669599999999</v>
      </c>
      <c r="FW262">
        <v>0.274747562</v>
      </c>
      <c r="FX262">
        <v>0.27586417299999999</v>
      </c>
      <c r="FY262">
        <v>0.27533586300000001</v>
      </c>
      <c r="FZ262">
        <v>0.27538914599999997</v>
      </c>
      <c r="GA262">
        <v>0.27441454999999998</v>
      </c>
      <c r="GB262">
        <v>0.26830868400000002</v>
      </c>
      <c r="GC262">
        <v>0.26123011499999998</v>
      </c>
      <c r="GD262">
        <v>0.254494265</v>
      </c>
      <c r="GE262">
        <v>0.25069099299999997</v>
      </c>
      <c r="GF262">
        <v>0.244635461</v>
      </c>
      <c r="GG262">
        <v>0.24267757300000001</v>
      </c>
      <c r="GH262">
        <v>0.231070105</v>
      </c>
      <c r="GI262">
        <v>0.23538446399999999</v>
      </c>
      <c r="GJ262">
        <v>0.247017346</v>
      </c>
      <c r="GK262">
        <v>0.24231130400000001</v>
      </c>
      <c r="GL262">
        <v>0.23425955900000001</v>
      </c>
      <c r="GM262">
        <v>0.225956827</v>
      </c>
      <c r="GN262">
        <v>0.21821496200000001</v>
      </c>
      <c r="GO262">
        <v>0.21563502900000001</v>
      </c>
      <c r="GP262">
        <v>0.22306472799999999</v>
      </c>
      <c r="GQ262">
        <v>0.231580907</v>
      </c>
      <c r="GR262">
        <v>0.23229844499999999</v>
      </c>
      <c r="GS262">
        <v>0.22845997800000001</v>
      </c>
      <c r="GT262">
        <v>0.23044505900000001</v>
      </c>
      <c r="GU262">
        <v>0.23116813999999999</v>
      </c>
      <c r="GV262">
        <v>0.22777042</v>
      </c>
      <c r="GW262">
        <v>0.21925631700000001</v>
      </c>
      <c r="GX262">
        <v>0.22338855599999999</v>
      </c>
      <c r="GY262">
        <v>0.221426753</v>
      </c>
      <c r="GZ262">
        <v>0.22118321599999999</v>
      </c>
      <c r="HA262">
        <v>0.226402674</v>
      </c>
      <c r="HB262">
        <v>0.224048201</v>
      </c>
      <c r="HC262">
        <v>0.224960945</v>
      </c>
      <c r="HD262">
        <v>0.22800300100000001</v>
      </c>
      <c r="HE262">
        <v>0.2181659</v>
      </c>
      <c r="HF262">
        <v>0.214325549</v>
      </c>
      <c r="HG262">
        <v>0.21988701999999999</v>
      </c>
      <c r="HH262">
        <v>0.210365735</v>
      </c>
      <c r="HI262">
        <v>0.223434886</v>
      </c>
      <c r="HJ262">
        <v>0.22033824399999999</v>
      </c>
      <c r="HK262">
        <v>0.20788252700000001</v>
      </c>
    </row>
    <row r="263" spans="1:219" x14ac:dyDescent="0.25">
      <c r="A263" t="s">
        <v>762</v>
      </c>
      <c r="B263">
        <v>113894.7758</v>
      </c>
      <c r="C263">
        <v>568085.48199999996</v>
      </c>
      <c r="D263" t="s">
        <v>722</v>
      </c>
      <c r="E263" t="s">
        <v>1243</v>
      </c>
      <c r="F263">
        <v>2.5750786000000001E-2</v>
      </c>
      <c r="G263">
        <v>2.4440447000000001E-2</v>
      </c>
      <c r="H263">
        <v>2.6802836999999999E-2</v>
      </c>
      <c r="I263">
        <v>2.8235356999999999E-2</v>
      </c>
      <c r="J263">
        <v>3.0245272E-2</v>
      </c>
      <c r="K263">
        <v>3.1467658000000003E-2</v>
      </c>
      <c r="L263">
        <v>3.2859578E-2</v>
      </c>
      <c r="M263">
        <v>3.4355802999999997E-2</v>
      </c>
      <c r="N263">
        <v>3.6075098999999999E-2</v>
      </c>
      <c r="O263">
        <v>3.8377656000000003E-2</v>
      </c>
      <c r="P263">
        <v>3.8091527999999999E-2</v>
      </c>
      <c r="Q263">
        <v>3.8759796999999999E-2</v>
      </c>
      <c r="R263">
        <v>4.0005496000000001E-2</v>
      </c>
      <c r="S263">
        <v>4.2389905999999998E-2</v>
      </c>
      <c r="T263">
        <v>4.5130490000000002E-2</v>
      </c>
      <c r="U263">
        <v>4.7897840999999997E-2</v>
      </c>
      <c r="V263">
        <v>5.0865344E-2</v>
      </c>
      <c r="W263">
        <v>5.4152446999999999E-2</v>
      </c>
      <c r="X263">
        <v>5.8346751000000002E-2</v>
      </c>
      <c r="Y263">
        <v>6.4212478000000003E-2</v>
      </c>
      <c r="Z263">
        <v>7.1413597999999995E-2</v>
      </c>
      <c r="AA263">
        <v>8.0014555000000001E-2</v>
      </c>
      <c r="AB263">
        <v>8.8737963000000003E-2</v>
      </c>
      <c r="AC263">
        <v>9.6548712999999994E-2</v>
      </c>
      <c r="AD263">
        <v>0.103080458</v>
      </c>
      <c r="AE263">
        <v>0.108356892</v>
      </c>
      <c r="AF263">
        <v>0.11333383499999999</v>
      </c>
      <c r="AG263">
        <v>0.116641021</v>
      </c>
      <c r="AH263">
        <v>0.119990526</v>
      </c>
      <c r="AI263">
        <v>0.123334995</v>
      </c>
      <c r="AJ263">
        <v>0.12677734199999999</v>
      </c>
      <c r="AK263">
        <v>0.13023596100000001</v>
      </c>
      <c r="AL263">
        <v>0.13387464600000001</v>
      </c>
      <c r="AM263">
        <v>0.13740638499999999</v>
      </c>
      <c r="AN263">
        <v>0.140922776</v>
      </c>
      <c r="AO263">
        <v>0.14404164899999999</v>
      </c>
      <c r="AP263">
        <v>0.147110826</v>
      </c>
      <c r="AQ263">
        <v>0.149720466</v>
      </c>
      <c r="AR263">
        <v>0.152245453</v>
      </c>
      <c r="AS263">
        <v>0.15414937500000001</v>
      </c>
      <c r="AT263">
        <v>0.15584675100000001</v>
      </c>
      <c r="AU263">
        <v>0.15715765100000001</v>
      </c>
      <c r="AV263">
        <v>0.158021471</v>
      </c>
      <c r="AW263">
        <v>0.158421642</v>
      </c>
      <c r="AX263">
        <v>0.15840902100000001</v>
      </c>
      <c r="AY263">
        <v>0.15843886800000001</v>
      </c>
      <c r="AZ263">
        <v>0.15815431499999999</v>
      </c>
      <c r="BA263">
        <v>0.15778062400000001</v>
      </c>
      <c r="BB263">
        <v>0.157476223</v>
      </c>
      <c r="BC263">
        <v>0.15705064599999999</v>
      </c>
      <c r="BD263">
        <v>0.15671818600000001</v>
      </c>
      <c r="BE263">
        <v>0.156668684</v>
      </c>
      <c r="BF263">
        <v>0.15662793</v>
      </c>
      <c r="BG263">
        <v>0.15691355500000001</v>
      </c>
      <c r="BH263">
        <v>0.15776964199999999</v>
      </c>
      <c r="BI263">
        <v>0.157888896</v>
      </c>
      <c r="BJ263">
        <v>0.15876108999999999</v>
      </c>
      <c r="BK263">
        <v>0.159706718</v>
      </c>
      <c r="BL263">
        <v>0.16047803199999999</v>
      </c>
      <c r="BM263">
        <v>0.16234712900000001</v>
      </c>
      <c r="BN263">
        <v>0.16325168900000001</v>
      </c>
      <c r="BO263">
        <v>0.16460107900000001</v>
      </c>
      <c r="BP263">
        <v>0.16526358499999999</v>
      </c>
      <c r="BQ263">
        <v>0.167231715</v>
      </c>
      <c r="BR263">
        <v>0.16872496000000001</v>
      </c>
      <c r="BS263">
        <v>0.17059069900000001</v>
      </c>
      <c r="BT263">
        <v>0.17106932399999999</v>
      </c>
      <c r="BU263">
        <v>0.172433108</v>
      </c>
      <c r="BV263">
        <v>0.173872158</v>
      </c>
      <c r="BW263">
        <v>0.17434586599999999</v>
      </c>
      <c r="BX263">
        <v>0.17562930299999999</v>
      </c>
      <c r="BY263">
        <v>0.17685352300000001</v>
      </c>
      <c r="BZ263">
        <v>0.17793235199999999</v>
      </c>
      <c r="CA263">
        <v>0.179212064</v>
      </c>
      <c r="CB263">
        <v>0.179658756</v>
      </c>
      <c r="CC263">
        <v>0.18134452400000001</v>
      </c>
      <c r="CD263">
        <v>0.18216995899999999</v>
      </c>
      <c r="CE263">
        <v>0.18340121200000001</v>
      </c>
      <c r="CF263">
        <v>0.18469607800000001</v>
      </c>
      <c r="CG263">
        <v>0.18518283999999999</v>
      </c>
      <c r="CH263">
        <v>0.18591386100000001</v>
      </c>
      <c r="CI263">
        <v>0.186674595</v>
      </c>
      <c r="CJ263">
        <v>0.18773062500000001</v>
      </c>
      <c r="CK263">
        <v>0.18811607399999999</v>
      </c>
      <c r="CL263">
        <v>0.18835961800000001</v>
      </c>
      <c r="CM263">
        <v>0.18907080600000001</v>
      </c>
      <c r="CN263">
        <v>0.18951706600000001</v>
      </c>
      <c r="CO263">
        <v>0.18979312500000001</v>
      </c>
      <c r="CP263">
        <v>0.19006796200000001</v>
      </c>
      <c r="CQ263">
        <v>0.19058446600000001</v>
      </c>
      <c r="CR263">
        <v>0.19077429200000001</v>
      </c>
      <c r="CS263">
        <v>0.19103948800000001</v>
      </c>
      <c r="CT263">
        <v>0.19072534099999999</v>
      </c>
      <c r="CU263">
        <v>0.19108477200000001</v>
      </c>
      <c r="CV263">
        <v>0.19094154199999999</v>
      </c>
      <c r="CW263">
        <v>0.19098089600000001</v>
      </c>
      <c r="CX263">
        <v>0.19069881699999999</v>
      </c>
      <c r="CY263">
        <v>0.190995306</v>
      </c>
      <c r="CZ263">
        <v>0.19109694699999999</v>
      </c>
      <c r="DA263">
        <v>0.19152501199999999</v>
      </c>
      <c r="DB263">
        <v>0.19104453900000001</v>
      </c>
      <c r="DC263">
        <v>0.190967262</v>
      </c>
      <c r="DD263">
        <v>0.18956471999999999</v>
      </c>
      <c r="DE263">
        <v>0.18715316100000001</v>
      </c>
      <c r="DF263">
        <v>0.185799032</v>
      </c>
      <c r="DG263">
        <v>0.18382431599999999</v>
      </c>
      <c r="DH263">
        <v>0.18387490500000001</v>
      </c>
      <c r="DI263">
        <v>0.186953858</v>
      </c>
      <c r="DJ263">
        <v>0.18642920299999999</v>
      </c>
      <c r="DK263">
        <v>0.185968459</v>
      </c>
      <c r="DL263">
        <v>0.186583742</v>
      </c>
      <c r="DM263">
        <v>0.18855361600000001</v>
      </c>
      <c r="DN263">
        <v>0.18957146999999999</v>
      </c>
      <c r="DO263">
        <v>0.190085009</v>
      </c>
      <c r="DP263">
        <v>0.190495372</v>
      </c>
      <c r="DQ263">
        <v>0.19054745100000001</v>
      </c>
      <c r="DR263">
        <v>0.19042100000000001</v>
      </c>
      <c r="DS263">
        <v>0.190822989</v>
      </c>
      <c r="DT263">
        <v>0.191117272</v>
      </c>
      <c r="DU263">
        <v>0.19128049899999999</v>
      </c>
      <c r="DV263">
        <v>0.19194264699999999</v>
      </c>
      <c r="DW263">
        <v>0.19242456599999999</v>
      </c>
      <c r="DX263">
        <v>0.19364687799999999</v>
      </c>
      <c r="DY263">
        <v>0.19380122399999999</v>
      </c>
      <c r="DZ263">
        <v>0.19450558700000001</v>
      </c>
      <c r="EA263">
        <v>0.19565896699999999</v>
      </c>
      <c r="EB263">
        <v>0.19586700200000001</v>
      </c>
      <c r="EC263">
        <v>0.196497798</v>
      </c>
      <c r="ED263">
        <v>0.197429031</v>
      </c>
      <c r="EE263">
        <v>0.199004084</v>
      </c>
      <c r="EF263">
        <v>0.200064138</v>
      </c>
      <c r="EG263">
        <v>0.20066526500000001</v>
      </c>
      <c r="EH263">
        <v>0.200851843</v>
      </c>
      <c r="EI263">
        <v>0.20113439899999999</v>
      </c>
      <c r="EJ263">
        <v>0.20120352499999999</v>
      </c>
      <c r="EK263">
        <v>0.20170026999999999</v>
      </c>
      <c r="EL263">
        <v>0.202109396</v>
      </c>
      <c r="EM263">
        <v>0.20235917</v>
      </c>
      <c r="EN263">
        <v>0.201937273</v>
      </c>
      <c r="EO263">
        <v>0.201573789</v>
      </c>
      <c r="EP263">
        <v>0.20250683999999999</v>
      </c>
      <c r="EQ263">
        <v>0.20248539700000001</v>
      </c>
      <c r="ER263">
        <v>0.20282846700000001</v>
      </c>
      <c r="ES263">
        <v>0.20298761100000001</v>
      </c>
      <c r="ET263">
        <v>0.20186580700000001</v>
      </c>
      <c r="EU263">
        <v>0.20296125700000001</v>
      </c>
      <c r="EV263">
        <v>0.202806033</v>
      </c>
      <c r="EW263">
        <v>0.20315889100000001</v>
      </c>
      <c r="EX263">
        <v>0.20452045199999999</v>
      </c>
      <c r="EY263">
        <v>0.20520577300000001</v>
      </c>
      <c r="EZ263">
        <v>0.206548697</v>
      </c>
      <c r="FA263">
        <v>0.20592669799999999</v>
      </c>
      <c r="FB263">
        <v>0.20246270199999999</v>
      </c>
      <c r="FC263">
        <v>0.20020647999999999</v>
      </c>
      <c r="FD263">
        <v>0.19868465399999999</v>
      </c>
      <c r="FE263">
        <v>0.19678841</v>
      </c>
      <c r="FF263">
        <v>0.19624343399999999</v>
      </c>
      <c r="FG263">
        <v>0.19419436000000001</v>
      </c>
      <c r="FH263">
        <v>0.19683404299999999</v>
      </c>
      <c r="FI263">
        <v>0.19943847200000001</v>
      </c>
      <c r="FJ263">
        <v>0.20101933399999999</v>
      </c>
      <c r="FK263">
        <v>0.20369578399999999</v>
      </c>
      <c r="FL263">
        <v>0.20479136000000001</v>
      </c>
      <c r="FM263">
        <v>0.20708131099999999</v>
      </c>
      <c r="FN263">
        <v>0.20896440799999999</v>
      </c>
      <c r="FO263">
        <v>0.21091111800000001</v>
      </c>
      <c r="FP263">
        <v>0.21059219100000001</v>
      </c>
      <c r="FQ263">
        <v>0.21179664600000001</v>
      </c>
      <c r="FR263">
        <v>0.215142681</v>
      </c>
      <c r="FS263">
        <v>0.215184237</v>
      </c>
      <c r="FT263">
        <v>0.21634135800000001</v>
      </c>
      <c r="FU263">
        <v>0.217333267</v>
      </c>
      <c r="FV263">
        <v>0.218975895</v>
      </c>
      <c r="FW263">
        <v>0.218995104</v>
      </c>
      <c r="FX263">
        <v>0.22081265999999999</v>
      </c>
      <c r="FY263">
        <v>0.22349544499999999</v>
      </c>
      <c r="FZ263">
        <v>0.221540722</v>
      </c>
      <c r="GA263">
        <v>0.22326206900000001</v>
      </c>
      <c r="GB263">
        <v>0.22104615799999999</v>
      </c>
      <c r="GC263">
        <v>0.21653502299999999</v>
      </c>
      <c r="GD263">
        <v>0.21039182200000001</v>
      </c>
      <c r="GE263">
        <v>0.20726223399999999</v>
      </c>
      <c r="GF263">
        <v>0.20514323800000001</v>
      </c>
      <c r="GG263">
        <v>0.20052529599999999</v>
      </c>
      <c r="GH263">
        <v>0.19045211300000001</v>
      </c>
      <c r="GI263">
        <v>0.194652623</v>
      </c>
      <c r="GJ263">
        <v>0.20640129900000001</v>
      </c>
      <c r="GK263">
        <v>0.20677119199999999</v>
      </c>
      <c r="GL263">
        <v>0.19984118300000001</v>
      </c>
      <c r="GM263">
        <v>0.19196090199999999</v>
      </c>
      <c r="GN263">
        <v>0.19137189800000001</v>
      </c>
      <c r="GO263">
        <v>0.190739562</v>
      </c>
      <c r="GP263">
        <v>0.197035762</v>
      </c>
      <c r="GQ263">
        <v>0.198563303</v>
      </c>
      <c r="GR263">
        <v>0.20279941800000001</v>
      </c>
      <c r="GS263">
        <v>0.19480398900000001</v>
      </c>
      <c r="GT263">
        <v>0.19715819800000001</v>
      </c>
      <c r="GU263">
        <v>0.198192329</v>
      </c>
      <c r="GV263">
        <v>0.19856163600000001</v>
      </c>
      <c r="GW263">
        <v>0.19951039300000001</v>
      </c>
      <c r="GX263">
        <v>0.194699392</v>
      </c>
      <c r="GY263">
        <v>0.19221287500000001</v>
      </c>
      <c r="GZ263">
        <v>0.18948342200000001</v>
      </c>
      <c r="HA263">
        <v>0.187261064</v>
      </c>
      <c r="HB263">
        <v>0.192592031</v>
      </c>
      <c r="HC263">
        <v>0.19634269300000001</v>
      </c>
      <c r="HD263">
        <v>0.20039675300000001</v>
      </c>
      <c r="HE263">
        <v>0.19286262100000001</v>
      </c>
      <c r="HF263">
        <v>0.18294419100000001</v>
      </c>
      <c r="HG263">
        <v>0.193556065</v>
      </c>
      <c r="HH263">
        <v>0.18642704600000001</v>
      </c>
      <c r="HI263">
        <v>0.18236740900000001</v>
      </c>
      <c r="HJ263">
        <v>0.17642822799999999</v>
      </c>
      <c r="HK263">
        <v>0.18138367399999999</v>
      </c>
    </row>
    <row r="264" spans="1:219" x14ac:dyDescent="0.25">
      <c r="A264" t="s">
        <v>743</v>
      </c>
      <c r="B264">
        <v>104877.88529999999</v>
      </c>
      <c r="C264">
        <v>568194.08799999999</v>
      </c>
      <c r="D264" t="s">
        <v>722</v>
      </c>
      <c r="E264" t="s">
        <v>1243</v>
      </c>
      <c r="F264">
        <v>2.9099382E-2</v>
      </c>
      <c r="G264">
        <v>3.1369275000000002E-2</v>
      </c>
      <c r="H264">
        <v>3.0666593999999998E-2</v>
      </c>
      <c r="I264">
        <v>3.4318921000000002E-2</v>
      </c>
      <c r="J264">
        <v>3.6131621000000003E-2</v>
      </c>
      <c r="K264">
        <v>3.6946352000000002E-2</v>
      </c>
      <c r="L264">
        <v>3.9206150000000002E-2</v>
      </c>
      <c r="M264">
        <v>4.0989472999999998E-2</v>
      </c>
      <c r="N264">
        <v>4.2625744E-2</v>
      </c>
      <c r="O264">
        <v>4.3919656000000001E-2</v>
      </c>
      <c r="P264">
        <v>4.4579193000000003E-2</v>
      </c>
      <c r="Q264">
        <v>4.5551527000000001E-2</v>
      </c>
      <c r="R264">
        <v>4.6506103E-2</v>
      </c>
      <c r="S264">
        <v>4.8229876999999997E-2</v>
      </c>
      <c r="T264">
        <v>5.0800989999999997E-2</v>
      </c>
      <c r="U264">
        <v>5.3001843E-2</v>
      </c>
      <c r="V264">
        <v>5.544367E-2</v>
      </c>
      <c r="W264">
        <v>5.8039612999999997E-2</v>
      </c>
      <c r="X264">
        <v>6.1798334000000003E-2</v>
      </c>
      <c r="Y264">
        <v>6.6591598000000002E-2</v>
      </c>
      <c r="Z264">
        <v>7.2905502999999997E-2</v>
      </c>
      <c r="AA264">
        <v>8.0119258999999998E-2</v>
      </c>
      <c r="AB264">
        <v>8.7343408999999997E-2</v>
      </c>
      <c r="AC264">
        <v>9.3731633999999994E-2</v>
      </c>
      <c r="AD264">
        <v>9.8708875000000001E-2</v>
      </c>
      <c r="AE264">
        <v>0.102885686</v>
      </c>
      <c r="AF264">
        <v>0.106459923</v>
      </c>
      <c r="AG264">
        <v>0.109240137</v>
      </c>
      <c r="AH264">
        <v>0.11135975200000001</v>
      </c>
      <c r="AI264">
        <v>0.114123396</v>
      </c>
      <c r="AJ264">
        <v>0.11663831700000001</v>
      </c>
      <c r="AK264">
        <v>0.119279206</v>
      </c>
      <c r="AL264">
        <v>0.12184397800000001</v>
      </c>
      <c r="AM264">
        <v>0.124261312</v>
      </c>
      <c r="AN264">
        <v>0.12656331000000001</v>
      </c>
      <c r="AO264">
        <v>0.12867315100000001</v>
      </c>
      <c r="AP264">
        <v>0.13044209800000001</v>
      </c>
      <c r="AQ264">
        <v>0.13202652300000001</v>
      </c>
      <c r="AR264">
        <v>0.13333889800000001</v>
      </c>
      <c r="AS264">
        <v>0.13460187600000001</v>
      </c>
      <c r="AT264">
        <v>0.13558769200000001</v>
      </c>
      <c r="AU264">
        <v>0.13627989600000001</v>
      </c>
      <c r="AV264">
        <v>0.13667900799999999</v>
      </c>
      <c r="AW264">
        <v>0.13699895100000001</v>
      </c>
      <c r="AX264">
        <v>0.13689985800000001</v>
      </c>
      <c r="AY264">
        <v>0.136741057</v>
      </c>
      <c r="AZ264">
        <v>0.136648729</v>
      </c>
      <c r="BA264">
        <v>0.13646398500000001</v>
      </c>
      <c r="BB264">
        <v>0.13618622699999999</v>
      </c>
      <c r="BC264">
        <v>0.13582345800000001</v>
      </c>
      <c r="BD264">
        <v>0.13589206300000001</v>
      </c>
      <c r="BE264">
        <v>0.135806381</v>
      </c>
      <c r="BF264">
        <v>0.13588342</v>
      </c>
      <c r="BG264">
        <v>0.136273384</v>
      </c>
      <c r="BH264">
        <v>0.13636989899999999</v>
      </c>
      <c r="BI264">
        <v>0.13710139700000001</v>
      </c>
      <c r="BJ264">
        <v>0.13772727500000001</v>
      </c>
      <c r="BK264">
        <v>0.13827626400000001</v>
      </c>
      <c r="BL264">
        <v>0.13889789599999999</v>
      </c>
      <c r="BM264">
        <v>0.13974636800000001</v>
      </c>
      <c r="BN264">
        <v>0.14068950699999999</v>
      </c>
      <c r="BO264">
        <v>0.14138332000000001</v>
      </c>
      <c r="BP264">
        <v>0.14248472400000001</v>
      </c>
      <c r="BQ264">
        <v>0.14327301100000001</v>
      </c>
      <c r="BR264">
        <v>0.14398764</v>
      </c>
      <c r="BS264">
        <v>0.14373382900000001</v>
      </c>
      <c r="BT264">
        <v>0.144557193</v>
      </c>
      <c r="BU264">
        <v>0.14535371999999999</v>
      </c>
      <c r="BV264">
        <v>0.14575996999999999</v>
      </c>
      <c r="BW264">
        <v>0.14747750800000001</v>
      </c>
      <c r="BX264">
        <v>0.14727184199999999</v>
      </c>
      <c r="BY264">
        <v>0.14791093799999999</v>
      </c>
      <c r="BZ264">
        <v>0.14869764399999999</v>
      </c>
      <c r="CA264">
        <v>0.14905616599999999</v>
      </c>
      <c r="CB264">
        <v>0.14943273400000001</v>
      </c>
      <c r="CC264">
        <v>0.15015281699999999</v>
      </c>
      <c r="CD264">
        <v>0.150396481</v>
      </c>
      <c r="CE264">
        <v>0.15078614700000001</v>
      </c>
      <c r="CF264">
        <v>0.15094658699999999</v>
      </c>
      <c r="CG264">
        <v>0.151553571</v>
      </c>
      <c r="CH264">
        <v>0.15183596299999999</v>
      </c>
      <c r="CI264">
        <v>0.15235918800000001</v>
      </c>
      <c r="CJ264">
        <v>0.152132243</v>
      </c>
      <c r="CK264">
        <v>0.152465463</v>
      </c>
      <c r="CL264">
        <v>0.152614325</v>
      </c>
      <c r="CM264">
        <v>0.15324802700000001</v>
      </c>
      <c r="CN264">
        <v>0.152843386</v>
      </c>
      <c r="CO264">
        <v>0.15333807499999999</v>
      </c>
      <c r="CP264">
        <v>0.15308570899999999</v>
      </c>
      <c r="CQ264">
        <v>0.153245196</v>
      </c>
      <c r="CR264">
        <v>0.15314506</v>
      </c>
      <c r="CS264">
        <v>0.15319629000000001</v>
      </c>
      <c r="CT264">
        <v>0.15311507899999999</v>
      </c>
      <c r="CU264">
        <v>0.15310168299999999</v>
      </c>
      <c r="CV264">
        <v>0.15294426699999999</v>
      </c>
      <c r="CW264">
        <v>0.15368938400000001</v>
      </c>
      <c r="CX264">
        <v>0.152699366</v>
      </c>
      <c r="CY264">
        <v>0.15334504800000001</v>
      </c>
      <c r="CZ264">
        <v>0.15282993</v>
      </c>
      <c r="DA264">
        <v>0.153246298</v>
      </c>
      <c r="DB264">
        <v>0.153599292</v>
      </c>
      <c r="DC264">
        <v>0.15302337699999999</v>
      </c>
      <c r="DD264">
        <v>0.15188001100000001</v>
      </c>
      <c r="DE264">
        <v>0.15066091700000001</v>
      </c>
      <c r="DF264">
        <v>0.15030747699999999</v>
      </c>
      <c r="DG264">
        <v>0.14903013400000001</v>
      </c>
      <c r="DH264">
        <v>0.14929220100000001</v>
      </c>
      <c r="DI264">
        <v>0.15141946100000001</v>
      </c>
      <c r="DJ264">
        <v>0.151379973</v>
      </c>
      <c r="DK264">
        <v>0.15151956699999999</v>
      </c>
      <c r="DL264">
        <v>0.151750207</v>
      </c>
      <c r="DM264">
        <v>0.152476579</v>
      </c>
      <c r="DN264">
        <v>0.153053358</v>
      </c>
      <c r="DO264">
        <v>0.15321601900000001</v>
      </c>
      <c r="DP264">
        <v>0.15354731699999999</v>
      </c>
      <c r="DQ264">
        <v>0.15394114</v>
      </c>
      <c r="DR264">
        <v>0.153814167</v>
      </c>
      <c r="DS264">
        <v>0.154016495</v>
      </c>
      <c r="DT264">
        <v>0.15476466699999999</v>
      </c>
      <c r="DU264">
        <v>0.154511184</v>
      </c>
      <c r="DV264">
        <v>0.15513396300000001</v>
      </c>
      <c r="DW264">
        <v>0.15535803100000001</v>
      </c>
      <c r="DX264">
        <v>0.15586414900000001</v>
      </c>
      <c r="DY264">
        <v>0.15640825</v>
      </c>
      <c r="DZ264">
        <v>0.15665057299999999</v>
      </c>
      <c r="EA264">
        <v>0.157075673</v>
      </c>
      <c r="EB264">
        <v>0.157965049</v>
      </c>
      <c r="EC264">
        <v>0.15807586900000001</v>
      </c>
      <c r="ED264">
        <v>0.15905840700000001</v>
      </c>
      <c r="EE264">
        <v>0.16034209699999999</v>
      </c>
      <c r="EF264">
        <v>0.16124570399999999</v>
      </c>
      <c r="EG264">
        <v>0.16125899599999999</v>
      </c>
      <c r="EH264">
        <v>0.16212309899999999</v>
      </c>
      <c r="EI264">
        <v>0.16227830900000001</v>
      </c>
      <c r="EJ264">
        <v>0.16233503799999999</v>
      </c>
      <c r="EK264">
        <v>0.162184209</v>
      </c>
      <c r="EL264">
        <v>0.16289663300000001</v>
      </c>
      <c r="EM264">
        <v>0.16306947199999999</v>
      </c>
      <c r="EN264">
        <v>0.162866697</v>
      </c>
      <c r="EO264">
        <v>0.16311110600000001</v>
      </c>
      <c r="EP264">
        <v>0.163467526</v>
      </c>
      <c r="EQ264">
        <v>0.16374586499999999</v>
      </c>
      <c r="ER264">
        <v>0.162968948</v>
      </c>
      <c r="ES264">
        <v>0.16426448499999999</v>
      </c>
      <c r="ET264">
        <v>0.165594941</v>
      </c>
      <c r="EU264">
        <v>0.16456849300000001</v>
      </c>
      <c r="EV264">
        <v>0.16494990700000001</v>
      </c>
      <c r="EW264">
        <v>0.167387914</v>
      </c>
      <c r="EX264">
        <v>0.16646017900000001</v>
      </c>
      <c r="EY264">
        <v>0.16731636</v>
      </c>
      <c r="EZ264">
        <v>0.167162597</v>
      </c>
      <c r="FA264">
        <v>0.16543455800000001</v>
      </c>
      <c r="FB264">
        <v>0.16568006900000001</v>
      </c>
      <c r="FC264">
        <v>0.16393838799999999</v>
      </c>
      <c r="FD264">
        <v>0.16087314999999999</v>
      </c>
      <c r="FE264">
        <v>0.1609457</v>
      </c>
      <c r="FF264">
        <v>0.15992526000000001</v>
      </c>
      <c r="FG264">
        <v>0.15903899799999999</v>
      </c>
      <c r="FH264">
        <v>0.16235650700000001</v>
      </c>
      <c r="FI264">
        <v>0.16263151000000001</v>
      </c>
      <c r="FJ264">
        <v>0.16405938</v>
      </c>
      <c r="FK264">
        <v>0.16520859700000001</v>
      </c>
      <c r="FL264">
        <v>0.16806643399999999</v>
      </c>
      <c r="FM264">
        <v>0.16949499200000001</v>
      </c>
      <c r="FN264">
        <v>0.16970697400000001</v>
      </c>
      <c r="FO264">
        <v>0.171534195</v>
      </c>
      <c r="FP264">
        <v>0.17252024099999999</v>
      </c>
      <c r="FQ264">
        <v>0.17317507400000001</v>
      </c>
      <c r="FR264">
        <v>0.176985208</v>
      </c>
      <c r="FS264">
        <v>0.175829191</v>
      </c>
      <c r="FT264">
        <v>0.177287523</v>
      </c>
      <c r="FU264">
        <v>0.17714129000000001</v>
      </c>
      <c r="FV264">
        <v>0.178662775</v>
      </c>
      <c r="FW264">
        <v>0.18148304300000001</v>
      </c>
      <c r="FX264">
        <v>0.182336515</v>
      </c>
      <c r="FY264">
        <v>0.18162646700000001</v>
      </c>
      <c r="FZ264">
        <v>0.184066858</v>
      </c>
      <c r="GA264">
        <v>0.18228783800000001</v>
      </c>
      <c r="GB264">
        <v>0.18258603700000001</v>
      </c>
      <c r="GC264">
        <v>0.176758362</v>
      </c>
      <c r="GD264">
        <v>0.17504977599999999</v>
      </c>
      <c r="GE264">
        <v>0.173058817</v>
      </c>
      <c r="GF264">
        <v>0.17139552299999999</v>
      </c>
      <c r="GG264">
        <v>0.16934624300000001</v>
      </c>
      <c r="GH264">
        <v>0.163171232</v>
      </c>
      <c r="GI264">
        <v>0.168700989</v>
      </c>
      <c r="GJ264">
        <v>0.17386980499999999</v>
      </c>
      <c r="GK264">
        <v>0.17398156000000001</v>
      </c>
      <c r="GL264">
        <v>0.174302971</v>
      </c>
      <c r="GM264">
        <v>0.17509043599999999</v>
      </c>
      <c r="GN264">
        <v>0.17278062399999999</v>
      </c>
      <c r="GO264">
        <v>0.17207481299999999</v>
      </c>
      <c r="GP264">
        <v>0.17233691400000001</v>
      </c>
      <c r="GQ264">
        <v>0.17450882500000001</v>
      </c>
      <c r="GR264">
        <v>0.17392317199999999</v>
      </c>
      <c r="GS264">
        <v>0.175802872</v>
      </c>
      <c r="GT264">
        <v>0.176993119</v>
      </c>
      <c r="GU264">
        <v>0.176325126</v>
      </c>
      <c r="GV264">
        <v>0.179475728</v>
      </c>
      <c r="GW264">
        <v>0.17585552099999999</v>
      </c>
      <c r="GX264">
        <v>0.17312596</v>
      </c>
      <c r="GY264">
        <v>0.17652902700000001</v>
      </c>
      <c r="GZ264">
        <v>0.169655472</v>
      </c>
      <c r="HA264">
        <v>0.17230440999999999</v>
      </c>
      <c r="HB264">
        <v>0.17331006600000001</v>
      </c>
      <c r="HC264">
        <v>0.17472633000000001</v>
      </c>
      <c r="HD264">
        <v>0.16360941000000001</v>
      </c>
      <c r="HE264">
        <v>0.168852316</v>
      </c>
      <c r="HF264">
        <v>0.16467052700000001</v>
      </c>
      <c r="HG264">
        <v>0.17147569900000001</v>
      </c>
      <c r="HH264">
        <v>0.170847358</v>
      </c>
      <c r="HI264">
        <v>0.149613522</v>
      </c>
      <c r="HJ264">
        <v>0.16022388300000001</v>
      </c>
      <c r="HK264">
        <v>0.153790809</v>
      </c>
    </row>
    <row r="265" spans="1:219" x14ac:dyDescent="0.25">
      <c r="A265" t="s">
        <v>739</v>
      </c>
      <c r="B265">
        <v>106515.8857</v>
      </c>
      <c r="C265">
        <v>568201.33600000001</v>
      </c>
      <c r="D265" t="s">
        <v>722</v>
      </c>
      <c r="E265" t="s">
        <v>1243</v>
      </c>
      <c r="F265">
        <v>2.4666206E-2</v>
      </c>
      <c r="G265">
        <v>2.6253795999999999E-2</v>
      </c>
      <c r="H265">
        <v>2.8659398999999999E-2</v>
      </c>
      <c r="I265">
        <v>3.0847336999999999E-2</v>
      </c>
      <c r="J265">
        <v>3.2996441000000001E-2</v>
      </c>
      <c r="K265">
        <v>3.4280039999999998E-2</v>
      </c>
      <c r="L265">
        <v>3.5894136E-2</v>
      </c>
      <c r="M265">
        <v>3.7928837999999999E-2</v>
      </c>
      <c r="N265">
        <v>3.9638197999999999E-2</v>
      </c>
      <c r="O265">
        <v>4.1922005999999998E-2</v>
      </c>
      <c r="P265">
        <v>4.2107525999999999E-2</v>
      </c>
      <c r="Q265">
        <v>4.2419287999999999E-2</v>
      </c>
      <c r="R265">
        <v>4.4282141999999997E-2</v>
      </c>
      <c r="S265">
        <v>4.6875178000000003E-2</v>
      </c>
      <c r="T265">
        <v>4.9531284000000002E-2</v>
      </c>
      <c r="U265">
        <v>5.2671305000000002E-2</v>
      </c>
      <c r="V265">
        <v>5.5638994999999997E-2</v>
      </c>
      <c r="W265">
        <v>5.8962430000000003E-2</v>
      </c>
      <c r="X265">
        <v>6.3187271000000003E-2</v>
      </c>
      <c r="Y265">
        <v>6.8135357999999993E-2</v>
      </c>
      <c r="Z265">
        <v>7.4587798999999996E-2</v>
      </c>
      <c r="AA265">
        <v>8.1150158999999999E-2</v>
      </c>
      <c r="AB265">
        <v>8.7701267999999999E-2</v>
      </c>
      <c r="AC265">
        <v>9.3258634000000007E-2</v>
      </c>
      <c r="AD265">
        <v>9.7966700000000004E-2</v>
      </c>
      <c r="AE265">
        <v>0.101767174</v>
      </c>
      <c r="AF265">
        <v>0.105590909</v>
      </c>
      <c r="AG265">
        <v>0.10874123099999999</v>
      </c>
      <c r="AH265">
        <v>0.11172939799999999</v>
      </c>
      <c r="AI265">
        <v>0.11514355900000001</v>
      </c>
      <c r="AJ265">
        <v>0.118670649</v>
      </c>
      <c r="AK265">
        <v>0.122124657</v>
      </c>
      <c r="AL265">
        <v>0.125605255</v>
      </c>
      <c r="AM265">
        <v>0.12888318300000001</v>
      </c>
      <c r="AN265">
        <v>0.13216723499999999</v>
      </c>
      <c r="AO265">
        <v>0.13520543199999999</v>
      </c>
      <c r="AP265">
        <v>0.13801202100000001</v>
      </c>
      <c r="AQ265">
        <v>0.140670239</v>
      </c>
      <c r="AR265">
        <v>0.14318978700000001</v>
      </c>
      <c r="AS265">
        <v>0.14545245400000001</v>
      </c>
      <c r="AT265">
        <v>0.14748778900000001</v>
      </c>
      <c r="AU265">
        <v>0.14923657400000001</v>
      </c>
      <c r="AV265">
        <v>0.15054205000000001</v>
      </c>
      <c r="AW265">
        <v>0.15168339</v>
      </c>
      <c r="AX265">
        <v>0.152450844</v>
      </c>
      <c r="AY265">
        <v>0.152971938</v>
      </c>
      <c r="AZ265">
        <v>0.15341869</v>
      </c>
      <c r="BA265">
        <v>0.15376467999999999</v>
      </c>
      <c r="BB265">
        <v>0.15398690100000001</v>
      </c>
      <c r="BC265">
        <v>0.15432006100000001</v>
      </c>
      <c r="BD265">
        <v>0.15452532399999999</v>
      </c>
      <c r="BE265">
        <v>0.15505282500000001</v>
      </c>
      <c r="BF265">
        <v>0.15531028799999999</v>
      </c>
      <c r="BG265">
        <v>0.15597493900000001</v>
      </c>
      <c r="BH265">
        <v>0.15639419800000001</v>
      </c>
      <c r="BI265">
        <v>0.15722988500000001</v>
      </c>
      <c r="BJ265">
        <v>0.15829780700000001</v>
      </c>
      <c r="BK265">
        <v>0.15898855000000001</v>
      </c>
      <c r="BL265">
        <v>0.160107046</v>
      </c>
      <c r="BM265">
        <v>0.160949811</v>
      </c>
      <c r="BN265">
        <v>0.162262871</v>
      </c>
      <c r="BO265">
        <v>0.16315030999999999</v>
      </c>
      <c r="BP265">
        <v>0.164537027</v>
      </c>
      <c r="BQ265">
        <v>0.16600710099999999</v>
      </c>
      <c r="BR265">
        <v>0.16671682800000001</v>
      </c>
      <c r="BS265">
        <v>0.167525128</v>
      </c>
      <c r="BT265">
        <v>0.16855619799999999</v>
      </c>
      <c r="BU265">
        <v>0.17020316399999999</v>
      </c>
      <c r="BV265">
        <v>0.171119928</v>
      </c>
      <c r="BW265">
        <v>0.17274525800000001</v>
      </c>
      <c r="BX265">
        <v>0.17386902900000001</v>
      </c>
      <c r="BY265">
        <v>0.174720511</v>
      </c>
      <c r="BZ265">
        <v>0.176165447</v>
      </c>
      <c r="CA265">
        <v>0.177181214</v>
      </c>
      <c r="CB265">
        <v>0.17777179200000001</v>
      </c>
      <c r="CC265">
        <v>0.17904710800000001</v>
      </c>
      <c r="CD265">
        <v>0.18048663400000001</v>
      </c>
      <c r="CE265">
        <v>0.18194922799999999</v>
      </c>
      <c r="CF265">
        <v>0.18304167700000001</v>
      </c>
      <c r="CG265">
        <v>0.18397912399999999</v>
      </c>
      <c r="CH265">
        <v>0.18516744700000001</v>
      </c>
      <c r="CI265">
        <v>0.18579530699999999</v>
      </c>
      <c r="CJ265">
        <v>0.18675951700000001</v>
      </c>
      <c r="CK265">
        <v>0.187633827</v>
      </c>
      <c r="CL265">
        <v>0.187936828</v>
      </c>
      <c r="CM265">
        <v>0.18862716900000001</v>
      </c>
      <c r="CN265">
        <v>0.18919055200000001</v>
      </c>
      <c r="CO265">
        <v>0.18979522600000001</v>
      </c>
      <c r="CP265">
        <v>0.190127149</v>
      </c>
      <c r="CQ265">
        <v>0.19079196500000001</v>
      </c>
      <c r="CR265">
        <v>0.19105427</v>
      </c>
      <c r="CS265">
        <v>0.19140590699999999</v>
      </c>
      <c r="CT265">
        <v>0.19175529499999999</v>
      </c>
      <c r="CU265">
        <v>0.191746324</v>
      </c>
      <c r="CV265">
        <v>0.19169889400000001</v>
      </c>
      <c r="CW265">
        <v>0.19219309100000001</v>
      </c>
      <c r="CX265">
        <v>0.19236397699999999</v>
      </c>
      <c r="CY265">
        <v>0.19257469499999999</v>
      </c>
      <c r="CZ265">
        <v>0.19260931000000001</v>
      </c>
      <c r="DA265">
        <v>0.19286066299999999</v>
      </c>
      <c r="DB265">
        <v>0.192455441</v>
      </c>
      <c r="DC265">
        <v>0.19183203600000001</v>
      </c>
      <c r="DD265">
        <v>0.18918600699999999</v>
      </c>
      <c r="DE265">
        <v>0.186317027</v>
      </c>
      <c r="DF265">
        <v>0.18502901499999999</v>
      </c>
      <c r="DG265">
        <v>0.18167004</v>
      </c>
      <c r="DH265">
        <v>0.18235667</v>
      </c>
      <c r="DI265">
        <v>0.185798571</v>
      </c>
      <c r="DJ265">
        <v>0.185613468</v>
      </c>
      <c r="DK265">
        <v>0.18549653899999999</v>
      </c>
      <c r="DL265">
        <v>0.186629191</v>
      </c>
      <c r="DM265">
        <v>0.18899312600000001</v>
      </c>
      <c r="DN265">
        <v>0.19032199699999999</v>
      </c>
      <c r="DO265">
        <v>0.191032544</v>
      </c>
      <c r="DP265">
        <v>0.19158624099999999</v>
      </c>
      <c r="DQ265">
        <v>0.191891119</v>
      </c>
      <c r="DR265">
        <v>0.191914484</v>
      </c>
      <c r="DS265">
        <v>0.192267835</v>
      </c>
      <c r="DT265">
        <v>0.19247308399999999</v>
      </c>
      <c r="DU265">
        <v>0.19293730000000001</v>
      </c>
      <c r="DV265">
        <v>0.19401629300000001</v>
      </c>
      <c r="DW265">
        <v>0.19475811700000001</v>
      </c>
      <c r="DX265">
        <v>0.19581098899999999</v>
      </c>
      <c r="DY265">
        <v>0.196263611</v>
      </c>
      <c r="DZ265">
        <v>0.19681702600000001</v>
      </c>
      <c r="EA265">
        <v>0.19780874300000001</v>
      </c>
      <c r="EB265">
        <v>0.19844774900000001</v>
      </c>
      <c r="EC265">
        <v>0.19973465800000001</v>
      </c>
      <c r="ED265">
        <v>0.20052202</v>
      </c>
      <c r="EE265">
        <v>0.20165602899999999</v>
      </c>
      <c r="EF265">
        <v>0.20339670800000001</v>
      </c>
      <c r="EG265">
        <v>0.203714177</v>
      </c>
      <c r="EH265">
        <v>0.20410579400000001</v>
      </c>
      <c r="EI265">
        <v>0.203667402</v>
      </c>
      <c r="EJ265">
        <v>0.20396119400000001</v>
      </c>
      <c r="EK265">
        <v>0.20448538699999999</v>
      </c>
      <c r="EL265">
        <v>0.20459686199999999</v>
      </c>
      <c r="EM265">
        <v>0.204640552</v>
      </c>
      <c r="EN265">
        <v>0.204955146</v>
      </c>
      <c r="EO265">
        <v>0.204741538</v>
      </c>
      <c r="EP265">
        <v>0.20492734000000001</v>
      </c>
      <c r="EQ265">
        <v>0.20489323100000001</v>
      </c>
      <c r="ER265">
        <v>0.20474551599999999</v>
      </c>
      <c r="ES265">
        <v>0.20495337199999999</v>
      </c>
      <c r="ET265">
        <v>0.20595219000000001</v>
      </c>
      <c r="EU265">
        <v>0.20789835000000001</v>
      </c>
      <c r="EV265">
        <v>0.20706244200000001</v>
      </c>
      <c r="EW265">
        <v>0.21051276499999999</v>
      </c>
      <c r="EX265">
        <v>0.20938532900000001</v>
      </c>
      <c r="EY265">
        <v>0.20883871100000001</v>
      </c>
      <c r="EZ265">
        <v>0.20872909100000001</v>
      </c>
      <c r="FA265">
        <v>0.205630638</v>
      </c>
      <c r="FB265">
        <v>0.20313898</v>
      </c>
      <c r="FC265">
        <v>0.195378626</v>
      </c>
      <c r="FD265">
        <v>0.19193141799999999</v>
      </c>
      <c r="FE265">
        <v>0.18881648500000001</v>
      </c>
      <c r="FF265">
        <v>0.18613160300000001</v>
      </c>
      <c r="FG265">
        <v>0.18613305699999999</v>
      </c>
      <c r="FH265">
        <v>0.18831025100000001</v>
      </c>
      <c r="FI265">
        <v>0.19113612799999999</v>
      </c>
      <c r="FJ265">
        <v>0.19433009500000001</v>
      </c>
      <c r="FK265">
        <v>0.194701553</v>
      </c>
      <c r="FL265">
        <v>0.19700608999999999</v>
      </c>
      <c r="FM265">
        <v>0.20056766300000001</v>
      </c>
      <c r="FN265">
        <v>0.20411511600000001</v>
      </c>
      <c r="FO265">
        <v>0.20589499999999999</v>
      </c>
      <c r="FP265">
        <v>0.20676963600000001</v>
      </c>
      <c r="FQ265">
        <v>0.210697096</v>
      </c>
      <c r="FR265">
        <v>0.21091188399999999</v>
      </c>
      <c r="FS265">
        <v>0.212241702</v>
      </c>
      <c r="FT265">
        <v>0.213833573</v>
      </c>
      <c r="FU265">
        <v>0.214125174</v>
      </c>
      <c r="FV265">
        <v>0.21428434199999999</v>
      </c>
      <c r="FW265">
        <v>0.214990073</v>
      </c>
      <c r="FX265">
        <v>0.21524520799999999</v>
      </c>
      <c r="FY265">
        <v>0.21613286100000001</v>
      </c>
      <c r="FZ265">
        <v>0.215704753</v>
      </c>
      <c r="GA265">
        <v>0.21745557400000001</v>
      </c>
      <c r="GB265">
        <v>0.211725578</v>
      </c>
      <c r="GC265">
        <v>0.20538050899999999</v>
      </c>
      <c r="GD265">
        <v>0.20125348700000001</v>
      </c>
      <c r="GE265">
        <v>0.19535571400000001</v>
      </c>
      <c r="GF265">
        <v>0.190617381</v>
      </c>
      <c r="GG265">
        <v>0.18544226</v>
      </c>
      <c r="GH265">
        <v>0.17576993099999999</v>
      </c>
      <c r="GI265">
        <v>0.18236376600000001</v>
      </c>
      <c r="GJ265">
        <v>0.19558205100000001</v>
      </c>
      <c r="GK265">
        <v>0.195209569</v>
      </c>
      <c r="GL265">
        <v>0.187555789</v>
      </c>
      <c r="GM265">
        <v>0.179888152</v>
      </c>
      <c r="GN265">
        <v>0.176584768</v>
      </c>
      <c r="GO265">
        <v>0.17787425800000001</v>
      </c>
      <c r="GP265">
        <v>0.18500344699999999</v>
      </c>
      <c r="GQ265">
        <v>0.18556276599999999</v>
      </c>
      <c r="GR265">
        <v>0.18264776899999999</v>
      </c>
      <c r="GS265">
        <v>0.181481215</v>
      </c>
      <c r="GT265">
        <v>0.18249995699999999</v>
      </c>
      <c r="GU265">
        <v>0.179929058</v>
      </c>
      <c r="GV265">
        <v>0.180054566</v>
      </c>
      <c r="GW265">
        <v>0.17790183500000001</v>
      </c>
      <c r="GX265">
        <v>0.17845408300000001</v>
      </c>
      <c r="GY265">
        <v>0.17868367600000001</v>
      </c>
      <c r="GZ265">
        <v>0.174441077</v>
      </c>
      <c r="HA265">
        <v>0.17262077000000001</v>
      </c>
      <c r="HB265">
        <v>0.17434593700000001</v>
      </c>
      <c r="HC265">
        <v>0.178587469</v>
      </c>
      <c r="HD265">
        <v>0.17035990300000001</v>
      </c>
      <c r="HE265">
        <v>0.166913914</v>
      </c>
      <c r="HF265">
        <v>0.16932615100000001</v>
      </c>
      <c r="HG265">
        <v>0.17168862800000001</v>
      </c>
      <c r="HH265">
        <v>0.16562495999999999</v>
      </c>
      <c r="HI265">
        <v>0.15827044000000001</v>
      </c>
      <c r="HJ265">
        <v>0.16165813500000001</v>
      </c>
      <c r="HK265">
        <v>0.14415958800000001</v>
      </c>
    </row>
    <row r="266" spans="1:219" x14ac:dyDescent="0.25">
      <c r="A266" t="s">
        <v>761</v>
      </c>
      <c r="B266">
        <v>111967.25719999999</v>
      </c>
      <c r="C266">
        <v>568279.81599999999</v>
      </c>
      <c r="D266" t="s">
        <v>722</v>
      </c>
      <c r="E266" t="s">
        <v>1243</v>
      </c>
      <c r="F266">
        <v>4.5505588999999999E-2</v>
      </c>
      <c r="G266">
        <v>4.7619439999999999E-2</v>
      </c>
      <c r="H266">
        <v>5.3395718000000002E-2</v>
      </c>
      <c r="I266">
        <v>5.5968162000000002E-2</v>
      </c>
      <c r="J266">
        <v>6.0541287999999999E-2</v>
      </c>
      <c r="K266">
        <v>6.3396760999999996E-2</v>
      </c>
      <c r="L266">
        <v>6.6737506000000002E-2</v>
      </c>
      <c r="M266">
        <v>6.9563342E-2</v>
      </c>
      <c r="N266">
        <v>7.3623684999999994E-2</v>
      </c>
      <c r="O266">
        <v>7.6495861999999998E-2</v>
      </c>
      <c r="P266">
        <v>7.7214328999999998E-2</v>
      </c>
      <c r="Q266">
        <v>7.8248275000000006E-2</v>
      </c>
      <c r="R266">
        <v>8.0353884E-2</v>
      </c>
      <c r="S266">
        <v>8.3601576999999996E-2</v>
      </c>
      <c r="T266">
        <v>8.7789981000000003E-2</v>
      </c>
      <c r="U266">
        <v>9.2718703999999999E-2</v>
      </c>
      <c r="V266">
        <v>9.7024401999999996E-2</v>
      </c>
      <c r="W266">
        <v>0.10215658499999999</v>
      </c>
      <c r="X266">
        <v>0.10729449100000001</v>
      </c>
      <c r="Y266">
        <v>0.11268470999999999</v>
      </c>
      <c r="Z266">
        <v>0.118455572</v>
      </c>
      <c r="AA266">
        <v>0.12401217</v>
      </c>
      <c r="AB266">
        <v>0.129347658</v>
      </c>
      <c r="AC266">
        <v>0.13389625199999999</v>
      </c>
      <c r="AD266">
        <v>0.13808489400000001</v>
      </c>
      <c r="AE266">
        <v>0.14196555899999999</v>
      </c>
      <c r="AF266">
        <v>0.146861291</v>
      </c>
      <c r="AG266">
        <v>0.15012020400000001</v>
      </c>
      <c r="AH266">
        <v>0.15346937399999999</v>
      </c>
      <c r="AI266">
        <v>0.15757451</v>
      </c>
      <c r="AJ266">
        <v>0.16161741900000001</v>
      </c>
      <c r="AK266">
        <v>0.16566740499999999</v>
      </c>
      <c r="AL266">
        <v>0.169762736</v>
      </c>
      <c r="AM266">
        <v>0.17361862</v>
      </c>
      <c r="AN266">
        <v>0.177314466</v>
      </c>
      <c r="AO266">
        <v>0.18077780900000001</v>
      </c>
      <c r="AP266">
        <v>0.18413897400000001</v>
      </c>
      <c r="AQ266">
        <v>0.18720901600000001</v>
      </c>
      <c r="AR266">
        <v>0.19021934800000001</v>
      </c>
      <c r="AS266">
        <v>0.192976763</v>
      </c>
      <c r="AT266">
        <v>0.19576795999999999</v>
      </c>
      <c r="AU266">
        <v>0.198270803</v>
      </c>
      <c r="AV266">
        <v>0.20058991600000001</v>
      </c>
      <c r="AW266">
        <v>0.20245265000000001</v>
      </c>
      <c r="AX266">
        <v>0.20423424800000001</v>
      </c>
      <c r="AY266">
        <v>0.205955571</v>
      </c>
      <c r="AZ266">
        <v>0.20732135099999999</v>
      </c>
      <c r="BA266">
        <v>0.20862381699999999</v>
      </c>
      <c r="BB266">
        <v>0.209681904</v>
      </c>
      <c r="BC266">
        <v>0.21077158100000001</v>
      </c>
      <c r="BD266">
        <v>0.21178903199999999</v>
      </c>
      <c r="BE266">
        <v>0.212920686</v>
      </c>
      <c r="BF266">
        <v>0.213883406</v>
      </c>
      <c r="BG266">
        <v>0.21503697899999999</v>
      </c>
      <c r="BH266">
        <v>0.21629308699999999</v>
      </c>
      <c r="BI266">
        <v>0.21753638</v>
      </c>
      <c r="BJ266">
        <v>0.21854235799999999</v>
      </c>
      <c r="BK266">
        <v>0.220127767</v>
      </c>
      <c r="BL266">
        <v>0.22110492500000001</v>
      </c>
      <c r="BM266">
        <v>0.22275579500000001</v>
      </c>
      <c r="BN266">
        <v>0.22385222299999999</v>
      </c>
      <c r="BO266">
        <v>0.22524276900000001</v>
      </c>
      <c r="BP266">
        <v>0.22676173399999999</v>
      </c>
      <c r="BQ266">
        <v>0.229171088</v>
      </c>
      <c r="BR266">
        <v>0.22954303600000001</v>
      </c>
      <c r="BS266">
        <v>0.22976201800000001</v>
      </c>
      <c r="BT266">
        <v>0.231564462</v>
      </c>
      <c r="BU266">
        <v>0.23371622</v>
      </c>
      <c r="BV266">
        <v>0.235452086</v>
      </c>
      <c r="BW266">
        <v>0.237016901</v>
      </c>
      <c r="BX266">
        <v>0.238608599</v>
      </c>
      <c r="BY266">
        <v>0.24085426300000001</v>
      </c>
      <c r="BZ266">
        <v>0.24189591399999999</v>
      </c>
      <c r="CA266">
        <v>0.24346876100000001</v>
      </c>
      <c r="CB266">
        <v>0.245148808</v>
      </c>
      <c r="CC266">
        <v>0.24697513900000001</v>
      </c>
      <c r="CD266">
        <v>0.24922561600000001</v>
      </c>
      <c r="CE266">
        <v>0.25139984500000001</v>
      </c>
      <c r="CF266">
        <v>0.252790391</v>
      </c>
      <c r="CG266">
        <v>0.25423702599999998</v>
      </c>
      <c r="CH266">
        <v>0.25583228499999999</v>
      </c>
      <c r="CI266">
        <v>0.25718832000000003</v>
      </c>
      <c r="CJ266">
        <v>0.25888577099999999</v>
      </c>
      <c r="CK266">
        <v>0.26016554200000003</v>
      </c>
      <c r="CL266">
        <v>0.26103448899999998</v>
      </c>
      <c r="CM266">
        <v>0.26241600500000001</v>
      </c>
      <c r="CN266">
        <v>0.26347264599999998</v>
      </c>
      <c r="CO266">
        <v>0.26423239700000001</v>
      </c>
      <c r="CP266">
        <v>0.26567408399999998</v>
      </c>
      <c r="CQ266">
        <v>0.26650294699999999</v>
      </c>
      <c r="CR266">
        <v>0.26804924000000002</v>
      </c>
      <c r="CS266">
        <v>0.26848134400000001</v>
      </c>
      <c r="CT266">
        <v>0.268791646</v>
      </c>
      <c r="CU266">
        <v>0.26974725700000002</v>
      </c>
      <c r="CV266">
        <v>0.27079641799999998</v>
      </c>
      <c r="CW266">
        <v>0.27081423999999998</v>
      </c>
      <c r="CX266">
        <v>0.27112418399999999</v>
      </c>
      <c r="CY266">
        <v>0.271622211</v>
      </c>
      <c r="CZ266">
        <v>0.27216666900000003</v>
      </c>
      <c r="DA266">
        <v>0.27288547200000002</v>
      </c>
      <c r="DB266">
        <v>0.272972822</v>
      </c>
      <c r="DC266">
        <v>0.272253841</v>
      </c>
      <c r="DD266">
        <v>0.268660605</v>
      </c>
      <c r="DE266">
        <v>0.26437875599999999</v>
      </c>
      <c r="DF266">
        <v>0.26208230900000001</v>
      </c>
      <c r="DG266">
        <v>0.25676637899999999</v>
      </c>
      <c r="DH266">
        <v>0.25721287700000001</v>
      </c>
      <c r="DI266">
        <v>0.26218625899999998</v>
      </c>
      <c r="DJ266">
        <v>0.26198568900000002</v>
      </c>
      <c r="DK266">
        <v>0.26149719999999999</v>
      </c>
      <c r="DL266">
        <v>0.263793677</v>
      </c>
      <c r="DM266">
        <v>0.26846557900000001</v>
      </c>
      <c r="DN266">
        <v>0.271892309</v>
      </c>
      <c r="DO266">
        <v>0.27347275599999998</v>
      </c>
      <c r="DP266">
        <v>0.274693727</v>
      </c>
      <c r="DQ266">
        <v>0.27551916199999998</v>
      </c>
      <c r="DR266">
        <v>0.27564433199999999</v>
      </c>
      <c r="DS266">
        <v>0.27672809399999998</v>
      </c>
      <c r="DT266">
        <v>0.277666301</v>
      </c>
      <c r="DU266">
        <v>0.278414249</v>
      </c>
      <c r="DV266">
        <v>0.28005060599999998</v>
      </c>
      <c r="DW266">
        <v>0.281957507</v>
      </c>
      <c r="DX266">
        <v>0.283705443</v>
      </c>
      <c r="DY266">
        <v>0.28517484700000001</v>
      </c>
      <c r="DZ266">
        <v>0.28694510499999998</v>
      </c>
      <c r="EA266">
        <v>0.28823837600000002</v>
      </c>
      <c r="EB266">
        <v>0.29001516100000002</v>
      </c>
      <c r="EC266">
        <v>0.29171583099999998</v>
      </c>
      <c r="ED266">
        <v>0.29345589900000002</v>
      </c>
      <c r="EE266">
        <v>0.29574728</v>
      </c>
      <c r="EF266">
        <v>0.29843977100000002</v>
      </c>
      <c r="EG266">
        <v>0.29893502599999999</v>
      </c>
      <c r="EH266">
        <v>0.29997941900000002</v>
      </c>
      <c r="EI266">
        <v>0.299699932</v>
      </c>
      <c r="EJ266">
        <v>0.30041685699999998</v>
      </c>
      <c r="EK266">
        <v>0.30101889399999998</v>
      </c>
      <c r="EL266">
        <v>0.30137816099999998</v>
      </c>
      <c r="EM266">
        <v>0.30172520899999999</v>
      </c>
      <c r="EN266">
        <v>0.30145841800000001</v>
      </c>
      <c r="EO266">
        <v>0.30156674999999999</v>
      </c>
      <c r="EP266">
        <v>0.30156144499999998</v>
      </c>
      <c r="EQ266">
        <v>0.30159473399999998</v>
      </c>
      <c r="ER266">
        <v>0.30228894899999997</v>
      </c>
      <c r="ES266">
        <v>0.302188605</v>
      </c>
      <c r="ET266">
        <v>0.30714581499999999</v>
      </c>
      <c r="EU266">
        <v>0.306767438</v>
      </c>
      <c r="EV266">
        <v>0.30972520999999997</v>
      </c>
      <c r="EW266">
        <v>0.30820887899999999</v>
      </c>
      <c r="EX266">
        <v>0.310273776</v>
      </c>
      <c r="EY266">
        <v>0.31200321600000003</v>
      </c>
      <c r="EZ266">
        <v>0.31072113899999998</v>
      </c>
      <c r="FA266">
        <v>0.30560501499999998</v>
      </c>
      <c r="FB266">
        <v>0.298453892</v>
      </c>
      <c r="FC266">
        <v>0.292664549</v>
      </c>
      <c r="FD266">
        <v>0.28220002999999999</v>
      </c>
      <c r="FE266">
        <v>0.27749891500000001</v>
      </c>
      <c r="FF266">
        <v>0.27418164</v>
      </c>
      <c r="FG266">
        <v>0.27651071100000002</v>
      </c>
      <c r="FH266">
        <v>0.27739709499999998</v>
      </c>
      <c r="FI266">
        <v>0.28157059699999998</v>
      </c>
      <c r="FJ266">
        <v>0.283708988</v>
      </c>
      <c r="FK266">
        <v>0.28722441100000001</v>
      </c>
      <c r="FL266">
        <v>0.29039535500000002</v>
      </c>
      <c r="FM266">
        <v>0.29524260299999999</v>
      </c>
      <c r="FN266">
        <v>0.29934685599999999</v>
      </c>
      <c r="FO266">
        <v>0.30215573200000001</v>
      </c>
      <c r="FP266">
        <v>0.30430926600000002</v>
      </c>
      <c r="FQ266">
        <v>0.30865026499999998</v>
      </c>
      <c r="FR266">
        <v>0.31169055299999998</v>
      </c>
      <c r="FS266">
        <v>0.31266016800000002</v>
      </c>
      <c r="FT266">
        <v>0.31093760799999998</v>
      </c>
      <c r="FU266">
        <v>0.3126005</v>
      </c>
      <c r="FV266">
        <v>0.313953123</v>
      </c>
      <c r="FW266">
        <v>0.31354490200000001</v>
      </c>
      <c r="FX266">
        <v>0.31553568599999998</v>
      </c>
      <c r="FY266">
        <v>0.31700489199999998</v>
      </c>
      <c r="FZ266">
        <v>0.31634927400000001</v>
      </c>
      <c r="GA266">
        <v>0.31394233100000002</v>
      </c>
      <c r="GB266">
        <v>0.30833976200000002</v>
      </c>
      <c r="GC266">
        <v>0.29883981700000001</v>
      </c>
      <c r="GD266">
        <v>0.28655311</v>
      </c>
      <c r="GE266">
        <v>0.27890293199999999</v>
      </c>
      <c r="GF266">
        <v>0.27388483200000002</v>
      </c>
      <c r="GG266">
        <v>0.267928785</v>
      </c>
      <c r="GH266">
        <v>0.253210294</v>
      </c>
      <c r="GI266">
        <v>0.26003049900000003</v>
      </c>
      <c r="GJ266">
        <v>0.27300055600000001</v>
      </c>
      <c r="GK266">
        <v>0.27272036500000002</v>
      </c>
      <c r="GL266">
        <v>0.259560234</v>
      </c>
      <c r="GM266">
        <v>0.245767445</v>
      </c>
      <c r="GN266">
        <v>0.237107505</v>
      </c>
      <c r="GO266">
        <v>0.23938700099999999</v>
      </c>
      <c r="GP266">
        <v>0.25019296099999999</v>
      </c>
      <c r="GQ266">
        <v>0.25274686800000001</v>
      </c>
      <c r="GR266">
        <v>0.25313626500000003</v>
      </c>
      <c r="GS266">
        <v>0.25319616700000003</v>
      </c>
      <c r="GT266">
        <v>0.25347914599999999</v>
      </c>
      <c r="GU266">
        <v>0.25391777500000001</v>
      </c>
      <c r="GV266">
        <v>0.25136064600000002</v>
      </c>
      <c r="GW266">
        <v>0.24621749200000001</v>
      </c>
      <c r="GX266">
        <v>0.24621486200000001</v>
      </c>
      <c r="GY266">
        <v>0.24155779599999999</v>
      </c>
      <c r="GZ266">
        <v>0.241172206</v>
      </c>
      <c r="HA266">
        <v>0.237553245</v>
      </c>
      <c r="HB266">
        <v>0.244035116</v>
      </c>
      <c r="HC266">
        <v>0.240393405</v>
      </c>
      <c r="HD266">
        <v>0.24147749399999999</v>
      </c>
      <c r="HE266">
        <v>0.2380641</v>
      </c>
      <c r="HF266">
        <v>0.23699181</v>
      </c>
      <c r="HG266">
        <v>0.225185635</v>
      </c>
      <c r="HH266">
        <v>0.22776566300000001</v>
      </c>
      <c r="HI266">
        <v>0.223321031</v>
      </c>
      <c r="HJ266">
        <v>0.216116738</v>
      </c>
      <c r="HK266">
        <v>0.211889836</v>
      </c>
    </row>
    <row r="267" spans="1:219" x14ac:dyDescent="0.25">
      <c r="A267" t="s">
        <v>738</v>
      </c>
      <c r="B267">
        <v>106991.8015</v>
      </c>
      <c r="C267">
        <v>568399.38800000004</v>
      </c>
      <c r="D267" t="s">
        <v>722</v>
      </c>
      <c r="E267" t="s">
        <v>1243</v>
      </c>
      <c r="F267">
        <v>1.9121193000000002E-2</v>
      </c>
      <c r="G267">
        <v>2.0964773999999999E-2</v>
      </c>
      <c r="H267">
        <v>2.2461542000000001E-2</v>
      </c>
      <c r="I267">
        <v>2.4953117E-2</v>
      </c>
      <c r="J267">
        <v>2.5350494000000001E-2</v>
      </c>
      <c r="K267">
        <v>2.6967208999999999E-2</v>
      </c>
      <c r="L267">
        <v>2.8335807000000001E-2</v>
      </c>
      <c r="M267">
        <v>2.9879029000000001E-2</v>
      </c>
      <c r="N267">
        <v>3.2132385999999999E-2</v>
      </c>
      <c r="O267">
        <v>3.2499856000000001E-2</v>
      </c>
      <c r="P267">
        <v>3.3508572E-2</v>
      </c>
      <c r="Q267">
        <v>3.3179620999999999E-2</v>
      </c>
      <c r="R267">
        <v>3.4436724000000002E-2</v>
      </c>
      <c r="S267">
        <v>3.6527614E-2</v>
      </c>
      <c r="T267">
        <v>3.9732198000000003E-2</v>
      </c>
      <c r="U267">
        <v>4.2588784999999997E-2</v>
      </c>
      <c r="V267">
        <v>4.5496344000000001E-2</v>
      </c>
      <c r="W267">
        <v>4.8766080000000003E-2</v>
      </c>
      <c r="X267">
        <v>5.3579564000000003E-2</v>
      </c>
      <c r="Y267">
        <v>5.9794361999999997E-2</v>
      </c>
      <c r="Z267">
        <v>6.8134671999999993E-2</v>
      </c>
      <c r="AA267">
        <v>7.8267663000000001E-2</v>
      </c>
      <c r="AB267">
        <v>8.8764913000000001E-2</v>
      </c>
      <c r="AC267">
        <v>9.8008132999999997E-2</v>
      </c>
      <c r="AD267">
        <v>0.105551056</v>
      </c>
      <c r="AE267">
        <v>0.111371531</v>
      </c>
      <c r="AF267">
        <v>0.11599691099999999</v>
      </c>
      <c r="AG267">
        <v>0.119441441</v>
      </c>
      <c r="AH267">
        <v>0.12212284599999999</v>
      </c>
      <c r="AI267">
        <v>0.12511683900000001</v>
      </c>
      <c r="AJ267">
        <v>0.128033324</v>
      </c>
      <c r="AK267">
        <v>0.13092884299999999</v>
      </c>
      <c r="AL267">
        <v>0.13408331500000001</v>
      </c>
      <c r="AM267">
        <v>0.13723084299999999</v>
      </c>
      <c r="AN267">
        <v>0.14045672000000001</v>
      </c>
      <c r="AO267">
        <v>0.14338020900000001</v>
      </c>
      <c r="AP267">
        <v>0.14624652199999999</v>
      </c>
      <c r="AQ267">
        <v>0.14873860699999999</v>
      </c>
      <c r="AR267">
        <v>0.15096992200000001</v>
      </c>
      <c r="AS267">
        <v>0.152726471</v>
      </c>
      <c r="AT267">
        <v>0.15397342999999999</v>
      </c>
      <c r="AU267">
        <v>0.15460400199999999</v>
      </c>
      <c r="AV267">
        <v>0.15452153900000001</v>
      </c>
      <c r="AW267">
        <v>0.15422944599999999</v>
      </c>
      <c r="AX267">
        <v>0.15332880500000001</v>
      </c>
      <c r="AY267">
        <v>0.152334734</v>
      </c>
      <c r="AZ267">
        <v>0.15105703400000001</v>
      </c>
      <c r="BA267">
        <v>0.14962124700000001</v>
      </c>
      <c r="BB267">
        <v>0.14837293200000001</v>
      </c>
      <c r="BC267">
        <v>0.14702022000000001</v>
      </c>
      <c r="BD267">
        <v>0.146002575</v>
      </c>
      <c r="BE267">
        <v>0.144760995</v>
      </c>
      <c r="BF267">
        <v>0.14404009200000001</v>
      </c>
      <c r="BG267">
        <v>0.14347638099999999</v>
      </c>
      <c r="BH267">
        <v>0.14311247999999999</v>
      </c>
      <c r="BI267">
        <v>0.14302206000000001</v>
      </c>
      <c r="BJ267">
        <v>0.14309662500000001</v>
      </c>
      <c r="BK267">
        <v>0.14331930800000001</v>
      </c>
      <c r="BL267">
        <v>0.143702357</v>
      </c>
      <c r="BM267">
        <v>0.14363126400000001</v>
      </c>
      <c r="BN267">
        <v>0.144511416</v>
      </c>
      <c r="BO267">
        <v>0.14537565299999999</v>
      </c>
      <c r="BP267">
        <v>0.14665085</v>
      </c>
      <c r="BQ267">
        <v>0.14715397299999999</v>
      </c>
      <c r="BR267">
        <v>0.14792145700000001</v>
      </c>
      <c r="BS267">
        <v>0.14946226800000001</v>
      </c>
      <c r="BT267">
        <v>0.14979894499999999</v>
      </c>
      <c r="BU267">
        <v>0.150524348</v>
      </c>
      <c r="BV267">
        <v>0.151749983</v>
      </c>
      <c r="BW267">
        <v>0.15233121799999999</v>
      </c>
      <c r="BX267">
        <v>0.15264605000000001</v>
      </c>
      <c r="BY267">
        <v>0.154249579</v>
      </c>
      <c r="BZ267">
        <v>0.154417261</v>
      </c>
      <c r="CA267">
        <v>0.15561596999999999</v>
      </c>
      <c r="CB267">
        <v>0.156077936</v>
      </c>
      <c r="CC267">
        <v>0.15700325400000001</v>
      </c>
      <c r="CD267">
        <v>0.15786108400000001</v>
      </c>
      <c r="CE267">
        <v>0.15933033799999999</v>
      </c>
      <c r="CF267">
        <v>0.159412265</v>
      </c>
      <c r="CG267">
        <v>0.16043908900000001</v>
      </c>
      <c r="CH267">
        <v>0.16094903599999999</v>
      </c>
      <c r="CI267">
        <v>0.16161282399999999</v>
      </c>
      <c r="CJ267">
        <v>0.16239281</v>
      </c>
      <c r="CK267">
        <v>0.16312766100000001</v>
      </c>
      <c r="CL267">
        <v>0.16302967099999999</v>
      </c>
      <c r="CM267">
        <v>0.16371586900000001</v>
      </c>
      <c r="CN267">
        <v>0.16373792300000001</v>
      </c>
      <c r="CO267">
        <v>0.16377639799999999</v>
      </c>
      <c r="CP267">
        <v>0.16384093499999999</v>
      </c>
      <c r="CQ267">
        <v>0.16403931399999999</v>
      </c>
      <c r="CR267">
        <v>0.164186791</v>
      </c>
      <c r="CS267">
        <v>0.163820416</v>
      </c>
      <c r="CT267">
        <v>0.16362543399999999</v>
      </c>
      <c r="CU267">
        <v>0.16345872</v>
      </c>
      <c r="CV267">
        <v>0.16334526199999999</v>
      </c>
      <c r="CW267">
        <v>0.16284322700000001</v>
      </c>
      <c r="CX267">
        <v>0.16295746</v>
      </c>
      <c r="CY267">
        <v>0.16237126299999999</v>
      </c>
      <c r="CZ267">
        <v>0.162491202</v>
      </c>
      <c r="DA267">
        <v>0.162135899</v>
      </c>
      <c r="DB267">
        <v>0.16166502199999999</v>
      </c>
      <c r="DC267">
        <v>0.16043742</v>
      </c>
      <c r="DD267">
        <v>0.15767391</v>
      </c>
      <c r="DE267">
        <v>0.154298395</v>
      </c>
      <c r="DF267">
        <v>0.152344272</v>
      </c>
      <c r="DG267">
        <v>0.14877100300000001</v>
      </c>
      <c r="DH267">
        <v>0.148485333</v>
      </c>
      <c r="DI267">
        <v>0.151891738</v>
      </c>
      <c r="DJ267">
        <v>0.150928274</v>
      </c>
      <c r="DK267">
        <v>0.150043607</v>
      </c>
      <c r="DL267">
        <v>0.15099479299999999</v>
      </c>
      <c r="DM267">
        <v>0.15394251</v>
      </c>
      <c r="DN267">
        <v>0.154893011</v>
      </c>
      <c r="DO267">
        <v>0.15615573499999999</v>
      </c>
      <c r="DP267">
        <v>0.15611957000000001</v>
      </c>
      <c r="DQ267">
        <v>0.15578258</v>
      </c>
      <c r="DR267">
        <v>0.15555649999999999</v>
      </c>
      <c r="DS267">
        <v>0.15596742899999999</v>
      </c>
      <c r="DT267">
        <v>0.15599812599999999</v>
      </c>
      <c r="DU267">
        <v>0.15585653499999999</v>
      </c>
      <c r="DV267">
        <v>0.15637610900000001</v>
      </c>
      <c r="DW267">
        <v>0.156774461</v>
      </c>
      <c r="DX267">
        <v>0.157814443</v>
      </c>
      <c r="DY267">
        <v>0.15862657099999999</v>
      </c>
      <c r="DZ267">
        <v>0.15888883200000001</v>
      </c>
      <c r="EA267">
        <v>0.159319773</v>
      </c>
      <c r="EB267">
        <v>0.159738407</v>
      </c>
      <c r="EC267">
        <v>0.16055461800000001</v>
      </c>
      <c r="ED267">
        <v>0.160924286</v>
      </c>
      <c r="EE267">
        <v>0.162014827</v>
      </c>
      <c r="EF267">
        <v>0.16245014999999999</v>
      </c>
      <c r="EG267">
        <v>0.16283155999999999</v>
      </c>
      <c r="EH267">
        <v>0.163093135</v>
      </c>
      <c r="EI267">
        <v>0.16252355299999999</v>
      </c>
      <c r="EJ267">
        <v>0.16308352400000001</v>
      </c>
      <c r="EK267">
        <v>0.16279850900000001</v>
      </c>
      <c r="EL267">
        <v>0.16301733299999999</v>
      </c>
      <c r="EM267">
        <v>0.162974432</v>
      </c>
      <c r="EN267">
        <v>0.163087502</v>
      </c>
      <c r="EO267">
        <v>0.162407205</v>
      </c>
      <c r="EP267">
        <v>0.16282771500000001</v>
      </c>
      <c r="EQ267">
        <v>0.162686259</v>
      </c>
      <c r="ER267">
        <v>0.16225029499999999</v>
      </c>
      <c r="ES267">
        <v>0.162434831</v>
      </c>
      <c r="ET267">
        <v>0.16306246599999999</v>
      </c>
      <c r="EU267">
        <v>0.162505759</v>
      </c>
      <c r="EV267">
        <v>0.16412475300000001</v>
      </c>
      <c r="EW267">
        <v>0.16026057899999999</v>
      </c>
      <c r="EX267">
        <v>0.16298680199999999</v>
      </c>
      <c r="EY267">
        <v>0.16213356400000001</v>
      </c>
      <c r="EZ267">
        <v>0.162416589</v>
      </c>
      <c r="FA267">
        <v>0.158585158</v>
      </c>
      <c r="FB267">
        <v>0.155610463</v>
      </c>
      <c r="FC267">
        <v>0.15265203999999999</v>
      </c>
      <c r="FD267">
        <v>0.14950106299999999</v>
      </c>
      <c r="FE267">
        <v>0.14701618999999999</v>
      </c>
      <c r="FF267">
        <v>0.14508584599999999</v>
      </c>
      <c r="FG267">
        <v>0.145780245</v>
      </c>
      <c r="FH267">
        <v>0.14646057600000001</v>
      </c>
      <c r="FI267">
        <v>0.14801070099999999</v>
      </c>
      <c r="FJ267">
        <v>0.150072443</v>
      </c>
      <c r="FK267">
        <v>0.15304779499999999</v>
      </c>
      <c r="FL267">
        <v>0.15217019100000001</v>
      </c>
      <c r="FM267">
        <v>0.154788074</v>
      </c>
      <c r="FN267">
        <v>0.15764529099999999</v>
      </c>
      <c r="FO267">
        <v>0.159034444</v>
      </c>
      <c r="FP267">
        <v>0.15979828200000001</v>
      </c>
      <c r="FQ267">
        <v>0.16273310099999999</v>
      </c>
      <c r="FR267">
        <v>0.16406272799999999</v>
      </c>
      <c r="FS267">
        <v>0.16374402499999999</v>
      </c>
      <c r="FT267">
        <v>0.16546882900000001</v>
      </c>
      <c r="FU267">
        <v>0.16506902500000001</v>
      </c>
      <c r="FV267">
        <v>0.166091461</v>
      </c>
      <c r="FW267">
        <v>0.166690113</v>
      </c>
      <c r="FX267">
        <v>0.16667327100000001</v>
      </c>
      <c r="FY267">
        <v>0.168386115</v>
      </c>
      <c r="FZ267">
        <v>0.16919213799999999</v>
      </c>
      <c r="GA267">
        <v>0.167473395</v>
      </c>
      <c r="GB267">
        <v>0.16525875800000001</v>
      </c>
      <c r="GC267">
        <v>0.158121664</v>
      </c>
      <c r="GD267">
        <v>0.152059211</v>
      </c>
      <c r="GE267">
        <v>0.14702100000000001</v>
      </c>
      <c r="GF267">
        <v>0.14316748900000001</v>
      </c>
      <c r="GG267">
        <v>0.14160968800000001</v>
      </c>
      <c r="GH267">
        <v>0.13104554099999999</v>
      </c>
      <c r="GI267">
        <v>0.13565909500000001</v>
      </c>
      <c r="GJ267">
        <v>0.14039541999999999</v>
      </c>
      <c r="GK267">
        <v>0.13951122799999999</v>
      </c>
      <c r="GL267">
        <v>0.13580736199999999</v>
      </c>
      <c r="GM267">
        <v>0.12625482599999999</v>
      </c>
      <c r="GN267">
        <v>0.125130989</v>
      </c>
      <c r="GO267">
        <v>0.12433028</v>
      </c>
      <c r="GP267">
        <v>0.12839404900000001</v>
      </c>
      <c r="GQ267">
        <v>0.13316967900000001</v>
      </c>
      <c r="GR267">
        <v>0.13021203200000001</v>
      </c>
      <c r="GS267">
        <v>0.134239249</v>
      </c>
      <c r="GT267">
        <v>0.13420359600000001</v>
      </c>
      <c r="GU267">
        <v>0.13366171399999999</v>
      </c>
      <c r="GV267">
        <v>0.133344667</v>
      </c>
      <c r="GW267">
        <v>0.13333142000000001</v>
      </c>
      <c r="GX267">
        <v>0.130054272</v>
      </c>
      <c r="GY267">
        <v>0.12608054299999999</v>
      </c>
      <c r="GZ267">
        <v>0.12552972500000001</v>
      </c>
      <c r="HA267">
        <v>0.12322915800000001</v>
      </c>
      <c r="HB267">
        <v>0.11895157200000001</v>
      </c>
      <c r="HC267">
        <v>0.124777417</v>
      </c>
      <c r="HD267">
        <v>0.12232322800000001</v>
      </c>
      <c r="HE267">
        <v>0.115999829</v>
      </c>
      <c r="HF267">
        <v>0.12664956499999999</v>
      </c>
      <c r="HG267">
        <v>0.12065896700000001</v>
      </c>
      <c r="HH267">
        <v>0.11442308700000001</v>
      </c>
      <c r="HI267">
        <v>0.11139684399999999</v>
      </c>
      <c r="HJ267">
        <v>0.118833702</v>
      </c>
      <c r="HK267">
        <v>0.120200881</v>
      </c>
    </row>
    <row r="268" spans="1:219" x14ac:dyDescent="0.25">
      <c r="A268" t="s">
        <v>763</v>
      </c>
      <c r="B268">
        <v>113871.3251</v>
      </c>
      <c r="C268">
        <v>568441.4</v>
      </c>
      <c r="D268" t="s">
        <v>722</v>
      </c>
      <c r="E268" t="s">
        <v>1243</v>
      </c>
      <c r="F268">
        <v>1.8493789E-2</v>
      </c>
      <c r="G268">
        <v>1.8468218000000002E-2</v>
      </c>
      <c r="H268">
        <v>2.0238307000000001E-2</v>
      </c>
      <c r="I268">
        <v>1.9836606E-2</v>
      </c>
      <c r="J268">
        <v>2.1206373000000001E-2</v>
      </c>
      <c r="K268">
        <v>2.1489481000000001E-2</v>
      </c>
      <c r="L268">
        <v>2.1839500000000001E-2</v>
      </c>
      <c r="M268">
        <v>2.2196143000000002E-2</v>
      </c>
      <c r="N268">
        <v>2.3551875E-2</v>
      </c>
      <c r="O268">
        <v>2.4123515000000002E-2</v>
      </c>
      <c r="P268">
        <v>2.4343156000000001E-2</v>
      </c>
      <c r="Q268">
        <v>2.5288979999999999E-2</v>
      </c>
      <c r="R268">
        <v>2.5809069E-2</v>
      </c>
      <c r="S268">
        <v>2.6807623999999999E-2</v>
      </c>
      <c r="T268">
        <v>2.8126901999999999E-2</v>
      </c>
      <c r="U268">
        <v>2.9275823999999999E-2</v>
      </c>
      <c r="V268">
        <v>3.0560368000000001E-2</v>
      </c>
      <c r="W268">
        <v>3.2520805999999999E-2</v>
      </c>
      <c r="X268">
        <v>3.5200724000000003E-2</v>
      </c>
      <c r="Y268">
        <v>3.9442476999999997E-2</v>
      </c>
      <c r="Z268">
        <v>4.5482305000000001E-2</v>
      </c>
      <c r="AA268">
        <v>5.3356630000000002E-2</v>
      </c>
      <c r="AB268">
        <v>6.2145144999999999E-2</v>
      </c>
      <c r="AC268">
        <v>7.0275483E-2</v>
      </c>
      <c r="AD268">
        <v>7.7416358000000005E-2</v>
      </c>
      <c r="AE268">
        <v>8.2983274999999995E-2</v>
      </c>
      <c r="AF268">
        <v>8.7752555999999995E-2</v>
      </c>
      <c r="AG268">
        <v>9.1132570999999996E-2</v>
      </c>
      <c r="AH268">
        <v>9.3777005999999996E-2</v>
      </c>
      <c r="AI268">
        <v>9.6607450999999997E-2</v>
      </c>
      <c r="AJ268">
        <v>9.9643667000000005E-2</v>
      </c>
      <c r="AK268">
        <v>0.102455427</v>
      </c>
      <c r="AL268">
        <v>0.105371987</v>
      </c>
      <c r="AM268">
        <v>0.108240848</v>
      </c>
      <c r="AN268">
        <v>0.110935618</v>
      </c>
      <c r="AO268">
        <v>0.113341172</v>
      </c>
      <c r="AP268">
        <v>0.115486507</v>
      </c>
      <c r="AQ268">
        <v>0.117376548</v>
      </c>
      <c r="AR268">
        <v>0.118952659</v>
      </c>
      <c r="AS268">
        <v>0.12005830300000001</v>
      </c>
      <c r="AT268">
        <v>0.12093026699999999</v>
      </c>
      <c r="AU268">
        <v>0.121311513</v>
      </c>
      <c r="AV268">
        <v>0.12153080600000001</v>
      </c>
      <c r="AW268">
        <v>0.121252028</v>
      </c>
      <c r="AX268">
        <v>0.120919076</v>
      </c>
      <c r="AY268">
        <v>0.120381695</v>
      </c>
      <c r="AZ268">
        <v>0.11976276800000001</v>
      </c>
      <c r="BA268">
        <v>0.11928900100000001</v>
      </c>
      <c r="BB268">
        <v>0.118691457</v>
      </c>
      <c r="BC268">
        <v>0.118285549</v>
      </c>
      <c r="BD268">
        <v>0.118052316</v>
      </c>
      <c r="BE268">
        <v>0.11795332</v>
      </c>
      <c r="BF268">
        <v>0.11773507</v>
      </c>
      <c r="BG268">
        <v>0.11791310200000001</v>
      </c>
      <c r="BH268">
        <v>0.11848916600000001</v>
      </c>
      <c r="BI268">
        <v>0.11874113</v>
      </c>
      <c r="BJ268">
        <v>0.119615135</v>
      </c>
      <c r="BK268">
        <v>0.120218125</v>
      </c>
      <c r="BL268">
        <v>0.120967371</v>
      </c>
      <c r="BM268">
        <v>0.122447346</v>
      </c>
      <c r="BN268">
        <v>0.12300538</v>
      </c>
      <c r="BO268">
        <v>0.124238608</v>
      </c>
      <c r="BP268">
        <v>0.12525593199999999</v>
      </c>
      <c r="BQ268">
        <v>0.126043399</v>
      </c>
      <c r="BR268">
        <v>0.12659113599999999</v>
      </c>
      <c r="BS268">
        <v>0.12763845900000001</v>
      </c>
      <c r="BT268">
        <v>0.12791649999999999</v>
      </c>
      <c r="BU268">
        <v>0.12954923500000001</v>
      </c>
      <c r="BV268">
        <v>0.129423127</v>
      </c>
      <c r="BW268">
        <v>0.130076259</v>
      </c>
      <c r="BX268">
        <v>0.13013172100000001</v>
      </c>
      <c r="BY268">
        <v>0.131186202</v>
      </c>
      <c r="BZ268">
        <v>0.13020522900000001</v>
      </c>
      <c r="CA268">
        <v>0.131626934</v>
      </c>
      <c r="CB268">
        <v>0.13196809600000001</v>
      </c>
      <c r="CC268">
        <v>0.131841391</v>
      </c>
      <c r="CD268">
        <v>0.132740945</v>
      </c>
      <c r="CE268">
        <v>0.13269195</v>
      </c>
      <c r="CF268">
        <v>0.13300956799999999</v>
      </c>
      <c r="CG268">
        <v>0.13310213400000001</v>
      </c>
      <c r="CH268">
        <v>0.13318943999999999</v>
      </c>
      <c r="CI268">
        <v>0.13312010499999999</v>
      </c>
      <c r="CJ268">
        <v>0.13310185099999999</v>
      </c>
      <c r="CK268">
        <v>0.13375759100000001</v>
      </c>
      <c r="CL268">
        <v>0.133265674</v>
      </c>
      <c r="CM268">
        <v>0.133097559</v>
      </c>
      <c r="CN268">
        <v>0.133242577</v>
      </c>
      <c r="CO268">
        <v>0.13335499200000001</v>
      </c>
      <c r="CP268">
        <v>0.13273246599999999</v>
      </c>
      <c r="CQ268">
        <v>0.13307449199999999</v>
      </c>
      <c r="CR268">
        <v>0.132606894</v>
      </c>
      <c r="CS268">
        <v>0.13267110300000001</v>
      </c>
      <c r="CT268">
        <v>0.132588759</v>
      </c>
      <c r="CU268">
        <v>0.13243243099999999</v>
      </c>
      <c r="CV268">
        <v>0.132194221</v>
      </c>
      <c r="CW268">
        <v>0.13223950600000001</v>
      </c>
      <c r="CX268">
        <v>0.131998226</v>
      </c>
      <c r="CY268">
        <v>0.13188344199999999</v>
      </c>
      <c r="CZ268">
        <v>0.13141082200000001</v>
      </c>
      <c r="DA268">
        <v>0.13177443999999999</v>
      </c>
      <c r="DB268">
        <v>0.13150192799999999</v>
      </c>
      <c r="DC268">
        <v>0.13131399499999999</v>
      </c>
      <c r="DD268">
        <v>0.13069228799999999</v>
      </c>
      <c r="DE268">
        <v>0.12980371700000001</v>
      </c>
      <c r="DF268">
        <v>0.12883642300000001</v>
      </c>
      <c r="DG268">
        <v>0.12824577100000001</v>
      </c>
      <c r="DH268">
        <v>0.127502158</v>
      </c>
      <c r="DI268">
        <v>0.128425926</v>
      </c>
      <c r="DJ268">
        <v>0.12787531299999999</v>
      </c>
      <c r="DK268">
        <v>0.12712219399999999</v>
      </c>
      <c r="DL268">
        <v>0.127739608</v>
      </c>
      <c r="DM268">
        <v>0.128854468</v>
      </c>
      <c r="DN268">
        <v>0.12935476000000001</v>
      </c>
      <c r="DO268">
        <v>0.129817232</v>
      </c>
      <c r="DP268">
        <v>0.12972639499999999</v>
      </c>
      <c r="DQ268">
        <v>0.12968958899999999</v>
      </c>
      <c r="DR268">
        <v>0.12956251199999999</v>
      </c>
      <c r="DS268">
        <v>0.12982459399999999</v>
      </c>
      <c r="DT268">
        <v>0.130000636</v>
      </c>
      <c r="DU268">
        <v>0.12992267299999999</v>
      </c>
      <c r="DV268">
        <v>0.13036985700000001</v>
      </c>
      <c r="DW268">
        <v>0.130941793</v>
      </c>
      <c r="DX268">
        <v>0.13090083</v>
      </c>
      <c r="DY268">
        <v>0.13125456899999999</v>
      </c>
      <c r="DZ268">
        <v>0.132067025</v>
      </c>
      <c r="EA268">
        <v>0.13216577500000001</v>
      </c>
      <c r="EB268">
        <v>0.13238264599999999</v>
      </c>
      <c r="EC268">
        <v>0.133324623</v>
      </c>
      <c r="ED268">
        <v>0.133637056</v>
      </c>
      <c r="EE268">
        <v>0.13456559200000001</v>
      </c>
      <c r="EF268">
        <v>0.13539533300000001</v>
      </c>
      <c r="EG268">
        <v>0.13579270199999999</v>
      </c>
      <c r="EH268">
        <v>0.13594761499999999</v>
      </c>
      <c r="EI268">
        <v>0.13571286199999999</v>
      </c>
      <c r="EJ268">
        <v>0.135748014</v>
      </c>
      <c r="EK268">
        <v>0.13628235499999999</v>
      </c>
      <c r="EL268">
        <v>0.13589346399999999</v>
      </c>
      <c r="EM268">
        <v>0.13640113200000001</v>
      </c>
      <c r="EN268">
        <v>0.136105433</v>
      </c>
      <c r="EO268">
        <v>0.13648401199999999</v>
      </c>
      <c r="EP268">
        <v>0.13697434999999999</v>
      </c>
      <c r="EQ268">
        <v>0.136521429</v>
      </c>
      <c r="ER268">
        <v>0.13747055799999999</v>
      </c>
      <c r="ES268">
        <v>0.136971548</v>
      </c>
      <c r="ET268">
        <v>0.13640839599999999</v>
      </c>
      <c r="EU268">
        <v>0.13860576399999999</v>
      </c>
      <c r="EV268">
        <v>0.13675456699999999</v>
      </c>
      <c r="EW268">
        <v>0.13819624999999999</v>
      </c>
      <c r="EX268">
        <v>0.138404522</v>
      </c>
      <c r="EY268">
        <v>0.13873742</v>
      </c>
      <c r="EZ268">
        <v>0.14061116800000001</v>
      </c>
      <c r="FA268">
        <v>0.139714859</v>
      </c>
      <c r="FB268">
        <v>0.13991647400000001</v>
      </c>
      <c r="FC268">
        <v>0.13770223200000001</v>
      </c>
      <c r="FD268">
        <v>0.136924822</v>
      </c>
      <c r="FE268">
        <v>0.13465580199999999</v>
      </c>
      <c r="FF268">
        <v>0.13484622199999999</v>
      </c>
      <c r="FG268">
        <v>0.134776019</v>
      </c>
      <c r="FH268">
        <v>0.135219956</v>
      </c>
      <c r="FI268">
        <v>0.13762021299999999</v>
      </c>
      <c r="FJ268">
        <v>0.13966139799999999</v>
      </c>
      <c r="FK268">
        <v>0.14032088000000001</v>
      </c>
      <c r="FL268">
        <v>0.141921772</v>
      </c>
      <c r="FM268">
        <v>0.14145018300000001</v>
      </c>
      <c r="FN268">
        <v>0.14295962100000001</v>
      </c>
      <c r="FO268">
        <v>0.14319417400000001</v>
      </c>
      <c r="FP268">
        <v>0.14577504399999999</v>
      </c>
      <c r="FQ268">
        <v>0.14500724500000001</v>
      </c>
      <c r="FR268">
        <v>0.14625252999999999</v>
      </c>
      <c r="FS268">
        <v>0.146714123</v>
      </c>
      <c r="FT268">
        <v>0.14849435499999999</v>
      </c>
      <c r="FU268">
        <v>0.149727678</v>
      </c>
      <c r="FV268">
        <v>0.14995555399999999</v>
      </c>
      <c r="FW268">
        <v>0.15192925199999999</v>
      </c>
      <c r="FX268">
        <v>0.15098386599999999</v>
      </c>
      <c r="FY268">
        <v>0.152730372</v>
      </c>
      <c r="FZ268">
        <v>0.15602875899999999</v>
      </c>
      <c r="GA268">
        <v>0.15432691600000001</v>
      </c>
      <c r="GB268">
        <v>0.15378393200000001</v>
      </c>
      <c r="GC268">
        <v>0.15194089</v>
      </c>
      <c r="GD268">
        <v>0.14994006200000001</v>
      </c>
      <c r="GE268">
        <v>0.148352552</v>
      </c>
      <c r="GF268">
        <v>0.14657136600000001</v>
      </c>
      <c r="GG268">
        <v>0.14639274399999999</v>
      </c>
      <c r="GH268">
        <v>0.14078644700000001</v>
      </c>
      <c r="GI268">
        <v>0.13925257099999999</v>
      </c>
      <c r="GJ268">
        <v>0.144392837</v>
      </c>
      <c r="GK268">
        <v>0.14462808499999999</v>
      </c>
      <c r="GL268">
        <v>0.140616344</v>
      </c>
      <c r="GM268">
        <v>0.13410619500000001</v>
      </c>
      <c r="GN268">
        <v>0.1344079</v>
      </c>
      <c r="GO268">
        <v>0.13203495000000001</v>
      </c>
      <c r="GP268">
        <v>0.13606531499999999</v>
      </c>
      <c r="GQ268">
        <v>0.13921135500000001</v>
      </c>
      <c r="GR268">
        <v>0.14252200900000001</v>
      </c>
      <c r="GS268">
        <v>0.142395888</v>
      </c>
      <c r="GT268">
        <v>0.14246113999999999</v>
      </c>
      <c r="GU268">
        <v>0.14355702300000001</v>
      </c>
      <c r="GV268">
        <v>0.14320807899999999</v>
      </c>
      <c r="GW268">
        <v>0.142902907</v>
      </c>
      <c r="GX268">
        <v>0.13934732799999999</v>
      </c>
      <c r="GY268">
        <v>0.14162058</v>
      </c>
      <c r="GZ268">
        <v>0.140008196</v>
      </c>
      <c r="HA268">
        <v>0.142295226</v>
      </c>
      <c r="HB268">
        <v>0.14330746599999999</v>
      </c>
      <c r="HC268">
        <v>0.145721927</v>
      </c>
      <c r="HD268">
        <v>0.13627055299999999</v>
      </c>
      <c r="HE268">
        <v>0.142558031</v>
      </c>
      <c r="HF268">
        <v>0.15011008300000001</v>
      </c>
      <c r="HG268">
        <v>0.13754544799999999</v>
      </c>
      <c r="HH268">
        <v>0.14863932899999999</v>
      </c>
      <c r="HI268">
        <v>0.15601424899999999</v>
      </c>
      <c r="HJ268">
        <v>0.13445929000000001</v>
      </c>
      <c r="HK268">
        <v>0.125526519</v>
      </c>
    </row>
    <row r="269" spans="1:219" x14ac:dyDescent="0.25">
      <c r="A269" t="s">
        <v>1205</v>
      </c>
      <c r="B269">
        <v>77955.508300000001</v>
      </c>
      <c r="C269">
        <v>568477.56799999997</v>
      </c>
      <c r="D269" t="s">
        <v>722</v>
      </c>
      <c r="E269" t="s">
        <v>1243</v>
      </c>
      <c r="F269">
        <v>6.1616774999999999E-2</v>
      </c>
      <c r="G269">
        <v>5.7103216999999998E-2</v>
      </c>
      <c r="H269">
        <v>5.8545387999999997E-2</v>
      </c>
      <c r="I269">
        <v>5.8659531000000001E-2</v>
      </c>
      <c r="J269">
        <v>5.9018279999999999E-2</v>
      </c>
      <c r="K269">
        <v>5.9591911999999997E-2</v>
      </c>
      <c r="L269">
        <v>6.1309493999999999E-2</v>
      </c>
      <c r="M269">
        <v>6.2817357000000004E-2</v>
      </c>
      <c r="N269">
        <v>6.5313316999999996E-2</v>
      </c>
      <c r="O269">
        <v>6.8171307E-2</v>
      </c>
      <c r="P269">
        <v>7.0095672999999997E-2</v>
      </c>
      <c r="Q269">
        <v>7.2360225E-2</v>
      </c>
      <c r="R269">
        <v>7.4873332000000001E-2</v>
      </c>
      <c r="S269">
        <v>7.7055747999999993E-2</v>
      </c>
      <c r="T269">
        <v>8.0331537999999994E-2</v>
      </c>
      <c r="U269">
        <v>8.3542864999999994E-2</v>
      </c>
      <c r="V269">
        <v>8.7099772000000006E-2</v>
      </c>
      <c r="W269">
        <v>9.1349694999999995E-2</v>
      </c>
      <c r="X269">
        <v>9.6731792999999996E-2</v>
      </c>
      <c r="Y269">
        <v>0.103867005</v>
      </c>
      <c r="Z269">
        <v>0.112652901</v>
      </c>
      <c r="AA269">
        <v>0.12238605700000001</v>
      </c>
      <c r="AB269">
        <v>0.13194213399999999</v>
      </c>
      <c r="AC269">
        <v>0.14038846299999999</v>
      </c>
      <c r="AD269">
        <v>0.14752300400000001</v>
      </c>
      <c r="AE269">
        <v>0.15370259</v>
      </c>
      <c r="AF269">
        <v>0.16058357400000001</v>
      </c>
      <c r="AG269">
        <v>0.165329266</v>
      </c>
      <c r="AH269">
        <v>0.169731308</v>
      </c>
      <c r="AI269">
        <v>0.17511020999999999</v>
      </c>
      <c r="AJ269">
        <v>0.18121986400000001</v>
      </c>
      <c r="AK269">
        <v>0.187257428</v>
      </c>
      <c r="AL269">
        <v>0.19330043</v>
      </c>
      <c r="AM269">
        <v>0.199430201</v>
      </c>
      <c r="AN269">
        <v>0.205591474</v>
      </c>
      <c r="AO269">
        <v>0.211264852</v>
      </c>
      <c r="AP269">
        <v>0.21711540600000001</v>
      </c>
      <c r="AQ269">
        <v>0.22253249899999999</v>
      </c>
      <c r="AR269">
        <v>0.22778372799999999</v>
      </c>
      <c r="AS269">
        <v>0.23294105000000001</v>
      </c>
      <c r="AT269">
        <v>0.23803703800000001</v>
      </c>
      <c r="AU269">
        <v>0.24312107599999999</v>
      </c>
      <c r="AV269">
        <v>0.247924123</v>
      </c>
      <c r="AW269">
        <v>0.25252992299999999</v>
      </c>
      <c r="AX269">
        <v>0.25698031799999999</v>
      </c>
      <c r="AY269">
        <v>0.26121844700000002</v>
      </c>
      <c r="AZ269">
        <v>0.26504718100000002</v>
      </c>
      <c r="BA269">
        <v>0.26914798099999998</v>
      </c>
      <c r="BB269">
        <v>0.273039121</v>
      </c>
      <c r="BC269">
        <v>0.27672128699999998</v>
      </c>
      <c r="BD269">
        <v>0.28027044600000001</v>
      </c>
      <c r="BE269">
        <v>0.28419094099999997</v>
      </c>
      <c r="BF269">
        <v>0.287818719</v>
      </c>
      <c r="BG269">
        <v>0.29215605900000002</v>
      </c>
      <c r="BH269">
        <v>0.29635061699999998</v>
      </c>
      <c r="BI269">
        <v>0.30090664700000003</v>
      </c>
      <c r="BJ269">
        <v>0.30524318299999997</v>
      </c>
      <c r="BK269">
        <v>0.30974941299999997</v>
      </c>
      <c r="BL269">
        <v>0.31437816099999999</v>
      </c>
      <c r="BM269">
        <v>0.318847257</v>
      </c>
      <c r="BN269">
        <v>0.32417501900000001</v>
      </c>
      <c r="BO269">
        <v>0.32833870100000001</v>
      </c>
      <c r="BP269">
        <v>0.33271961300000003</v>
      </c>
      <c r="BQ269">
        <v>0.33706896400000003</v>
      </c>
      <c r="BR269">
        <v>0.34177337899999999</v>
      </c>
      <c r="BS269">
        <v>0.34847539700000002</v>
      </c>
      <c r="BT269">
        <v>0.35164540999999999</v>
      </c>
      <c r="BU269">
        <v>0.35536962700000002</v>
      </c>
      <c r="BV269">
        <v>0.35931777999999998</v>
      </c>
      <c r="BW269">
        <v>0.363086939</v>
      </c>
      <c r="BX269">
        <v>0.36647316800000002</v>
      </c>
      <c r="BY269">
        <v>0.36988404400000002</v>
      </c>
      <c r="BZ269">
        <v>0.37332093700000002</v>
      </c>
      <c r="CA269">
        <v>0.37717622499999998</v>
      </c>
      <c r="CB269">
        <v>0.38077259099999999</v>
      </c>
      <c r="CC269">
        <v>0.38345870399999998</v>
      </c>
      <c r="CD269">
        <v>0.38715994399999998</v>
      </c>
      <c r="CE269">
        <v>0.39021339999999999</v>
      </c>
      <c r="CF269">
        <v>0.39361396399999998</v>
      </c>
      <c r="CG269">
        <v>0.39653080699999999</v>
      </c>
      <c r="CH269">
        <v>0.399103492</v>
      </c>
      <c r="CI269">
        <v>0.40167945599999999</v>
      </c>
      <c r="CJ269">
        <v>0.40476679799999998</v>
      </c>
      <c r="CK269">
        <v>0.40724542699999999</v>
      </c>
      <c r="CL269">
        <v>0.41034427299999998</v>
      </c>
      <c r="CM269">
        <v>0.412430882</v>
      </c>
      <c r="CN269">
        <v>0.41459557400000002</v>
      </c>
      <c r="CO269">
        <v>0.41694498099999999</v>
      </c>
      <c r="CP269">
        <v>0.41946816399999998</v>
      </c>
      <c r="CQ269">
        <v>0.420772225</v>
      </c>
      <c r="CR269">
        <v>0.42345625199999998</v>
      </c>
      <c r="CS269">
        <v>0.42538377599999999</v>
      </c>
      <c r="CT269">
        <v>0.42748954900000002</v>
      </c>
      <c r="CU269">
        <v>0.42868772100000002</v>
      </c>
      <c r="CV269">
        <v>0.43035736699999999</v>
      </c>
      <c r="CW269">
        <v>0.43154042999999997</v>
      </c>
      <c r="CX269">
        <v>0.43301504899999999</v>
      </c>
      <c r="CY269">
        <v>0.43407794799999999</v>
      </c>
      <c r="CZ269">
        <v>0.43584573300000001</v>
      </c>
      <c r="DA269">
        <v>0.43695151799999998</v>
      </c>
      <c r="DB269">
        <v>0.43806305499999998</v>
      </c>
      <c r="DC269">
        <v>0.43813264400000002</v>
      </c>
      <c r="DD269">
        <v>0.43544006299999999</v>
      </c>
      <c r="DE269">
        <v>0.43139889799999998</v>
      </c>
      <c r="DF269">
        <v>0.43034762100000001</v>
      </c>
      <c r="DG269">
        <v>0.42558971000000001</v>
      </c>
      <c r="DH269">
        <v>0.42830109599999999</v>
      </c>
      <c r="DI269">
        <v>0.43683177200000001</v>
      </c>
      <c r="DJ269">
        <v>0.43971628000000001</v>
      </c>
      <c r="DK269">
        <v>0.44136968300000001</v>
      </c>
      <c r="DL269">
        <v>0.44367981000000001</v>
      </c>
      <c r="DM269">
        <v>0.44555562700000001</v>
      </c>
      <c r="DN269">
        <v>0.44784682999999997</v>
      </c>
      <c r="DO269">
        <v>0.449986577</v>
      </c>
      <c r="DP269">
        <v>0.452137232</v>
      </c>
      <c r="DQ269">
        <v>0.45411005599999998</v>
      </c>
      <c r="DR269">
        <v>0.45627593999999999</v>
      </c>
      <c r="DS269">
        <v>0.45828804400000001</v>
      </c>
      <c r="DT269">
        <v>0.46007958100000002</v>
      </c>
      <c r="DU269">
        <v>0.46175825599999998</v>
      </c>
      <c r="DV269">
        <v>0.46351063300000001</v>
      </c>
      <c r="DW269">
        <v>0.46515491599999997</v>
      </c>
      <c r="DX269">
        <v>0.466746718</v>
      </c>
      <c r="DY269">
        <v>0.468393475</v>
      </c>
      <c r="DZ269">
        <v>0.46953102899999999</v>
      </c>
      <c r="EA269">
        <v>0.47095441799999999</v>
      </c>
      <c r="EB269">
        <v>0.472156882</v>
      </c>
      <c r="EC269">
        <v>0.47397866799999999</v>
      </c>
      <c r="ED269">
        <v>0.47482129899999997</v>
      </c>
      <c r="EE269">
        <v>0.47641465100000002</v>
      </c>
      <c r="EF269">
        <v>0.477351099</v>
      </c>
      <c r="EG269">
        <v>0.478479981</v>
      </c>
      <c r="EH269">
        <v>0.48004615299999998</v>
      </c>
      <c r="EI269">
        <v>0.48139259200000001</v>
      </c>
      <c r="EJ269">
        <v>0.48229321800000002</v>
      </c>
      <c r="EK269">
        <v>0.48386901599999999</v>
      </c>
      <c r="EL269">
        <v>0.48456364899999999</v>
      </c>
      <c r="EM269">
        <v>0.48492932300000002</v>
      </c>
      <c r="EN269">
        <v>0.48544853900000001</v>
      </c>
      <c r="EO269">
        <v>0.48601129700000001</v>
      </c>
      <c r="EP269">
        <v>0.48642361200000001</v>
      </c>
      <c r="EQ269">
        <v>0.487540215</v>
      </c>
      <c r="ER269">
        <v>0.48724904699999999</v>
      </c>
      <c r="ES269">
        <v>0.48796030899999998</v>
      </c>
      <c r="ET269">
        <v>0.489518434</v>
      </c>
      <c r="EU269">
        <v>0.49442023000000002</v>
      </c>
      <c r="EV269">
        <v>0.49364468500000003</v>
      </c>
      <c r="EW269">
        <v>0.497056514</v>
      </c>
      <c r="EX269">
        <v>0.49628039699999998</v>
      </c>
      <c r="EY269">
        <v>0.4989846</v>
      </c>
      <c r="EZ269">
        <v>0.49753245200000001</v>
      </c>
      <c r="FA269">
        <v>0.49605562800000003</v>
      </c>
      <c r="FB269">
        <v>0.48732056699999998</v>
      </c>
      <c r="FC269">
        <v>0.475678618</v>
      </c>
      <c r="FD269">
        <v>0.46016093600000002</v>
      </c>
      <c r="FE269">
        <v>0.44635047999999999</v>
      </c>
      <c r="FF269">
        <v>0.44614457600000001</v>
      </c>
      <c r="FG269">
        <v>0.444647605</v>
      </c>
      <c r="FH269">
        <v>0.45211660399999998</v>
      </c>
      <c r="FI269">
        <v>0.45639785599999999</v>
      </c>
      <c r="FJ269">
        <v>0.46004583900000001</v>
      </c>
      <c r="FK269">
        <v>0.46606212299999999</v>
      </c>
      <c r="FL269">
        <v>0.47088673199999997</v>
      </c>
      <c r="FM269">
        <v>0.47610300300000002</v>
      </c>
      <c r="FN269">
        <v>0.48413800699999998</v>
      </c>
      <c r="FO269">
        <v>0.48626201800000002</v>
      </c>
      <c r="FP269">
        <v>0.49133026099999999</v>
      </c>
      <c r="FQ269">
        <v>0.49449768199999999</v>
      </c>
      <c r="FR269">
        <v>0.49677711200000002</v>
      </c>
      <c r="FS269">
        <v>0.49946870900000001</v>
      </c>
      <c r="FT269">
        <v>0.50187769000000004</v>
      </c>
      <c r="FU269">
        <v>0.500790442</v>
      </c>
      <c r="FV269">
        <v>0.50517639000000003</v>
      </c>
      <c r="FW269">
        <v>0.50546600900000005</v>
      </c>
      <c r="FX269">
        <v>0.50781103500000002</v>
      </c>
      <c r="FY269">
        <v>0.50623866399999995</v>
      </c>
      <c r="FZ269">
        <v>0.51075389500000001</v>
      </c>
      <c r="GA269">
        <v>0.51286533000000001</v>
      </c>
      <c r="GB269">
        <v>0.50370588400000005</v>
      </c>
      <c r="GC269">
        <v>0.49877956000000001</v>
      </c>
      <c r="GD269">
        <v>0.48684966099999999</v>
      </c>
      <c r="GE269">
        <v>0.48341503200000002</v>
      </c>
      <c r="GF269">
        <v>0.47756206499999998</v>
      </c>
      <c r="GG269">
        <v>0.46953340900000001</v>
      </c>
      <c r="GH269">
        <v>0.45825960700000001</v>
      </c>
      <c r="GI269">
        <v>0.457441712</v>
      </c>
      <c r="GJ269">
        <v>0.479470695</v>
      </c>
      <c r="GK269">
        <v>0.49170362400000001</v>
      </c>
      <c r="GL269">
        <v>0.49126287800000001</v>
      </c>
      <c r="GM269">
        <v>0.49146025900000001</v>
      </c>
      <c r="GN269">
        <v>0.48919674200000002</v>
      </c>
      <c r="GO269">
        <v>0.488028611</v>
      </c>
      <c r="GP269">
        <v>0.48542293399999997</v>
      </c>
      <c r="GQ269">
        <v>0.48355510299999999</v>
      </c>
      <c r="GR269">
        <v>0.48357161399999998</v>
      </c>
      <c r="GS269">
        <v>0.47804861799999998</v>
      </c>
      <c r="GT269">
        <v>0.48269706499999998</v>
      </c>
      <c r="GU269">
        <v>0.48077487400000002</v>
      </c>
      <c r="GV269">
        <v>0.47678142299999998</v>
      </c>
      <c r="GW269">
        <v>0.47418444799999998</v>
      </c>
      <c r="GX269">
        <v>0.47219898799999999</v>
      </c>
      <c r="GY269">
        <v>0.47808920799999999</v>
      </c>
      <c r="GZ269">
        <v>0.46813204400000002</v>
      </c>
      <c r="HA269">
        <v>0.46942737200000001</v>
      </c>
      <c r="HB269">
        <v>0.46523645000000002</v>
      </c>
      <c r="HC269">
        <v>0.47240536900000002</v>
      </c>
      <c r="HD269">
        <v>0.45824604699999999</v>
      </c>
      <c r="HE269">
        <v>0.456725771</v>
      </c>
      <c r="HF269">
        <v>0.46026664499999997</v>
      </c>
      <c r="HG269">
        <v>0.45438932900000001</v>
      </c>
      <c r="HH269">
        <v>0.45150774199999999</v>
      </c>
      <c r="HI269">
        <v>0.433044339</v>
      </c>
      <c r="HJ269">
        <v>0.43714004299999998</v>
      </c>
      <c r="HK269">
        <v>0.41698264600000001</v>
      </c>
    </row>
    <row r="270" spans="1:219" x14ac:dyDescent="0.25">
      <c r="A270" t="s">
        <v>1207</v>
      </c>
      <c r="B270">
        <v>78602.340200000006</v>
      </c>
      <c r="C270">
        <v>568824.07700000005</v>
      </c>
      <c r="D270" t="s">
        <v>722</v>
      </c>
      <c r="E270" t="s">
        <v>1243</v>
      </c>
      <c r="F270">
        <v>3.1394342999999998E-2</v>
      </c>
      <c r="G270">
        <v>3.0263288999999999E-2</v>
      </c>
      <c r="H270">
        <v>3.1116101E-2</v>
      </c>
      <c r="I270">
        <v>3.0933803999999999E-2</v>
      </c>
      <c r="J270">
        <v>3.1103469000000002E-2</v>
      </c>
      <c r="K270">
        <v>3.2978774000000002E-2</v>
      </c>
      <c r="L270">
        <v>3.3029593000000003E-2</v>
      </c>
      <c r="M270">
        <v>3.4364395999999998E-2</v>
      </c>
      <c r="N270">
        <v>3.5522758000000001E-2</v>
      </c>
      <c r="O270">
        <v>3.6605980000000003E-2</v>
      </c>
      <c r="P270">
        <v>3.7842414999999997E-2</v>
      </c>
      <c r="Q270">
        <v>3.7941680999999998E-2</v>
      </c>
      <c r="R270">
        <v>3.9350583000000001E-2</v>
      </c>
      <c r="S270">
        <v>4.0748407E-2</v>
      </c>
      <c r="T270">
        <v>4.2166110999999999E-2</v>
      </c>
      <c r="U270">
        <v>4.3952264999999997E-2</v>
      </c>
      <c r="V270">
        <v>4.5609627999999999E-2</v>
      </c>
      <c r="W270">
        <v>4.8088548000000002E-2</v>
      </c>
      <c r="X270">
        <v>5.0948292999999999E-2</v>
      </c>
      <c r="Y270">
        <v>5.4909525000000001E-2</v>
      </c>
      <c r="Z270">
        <v>5.9814159999999998E-2</v>
      </c>
      <c r="AA270">
        <v>6.5653601000000006E-2</v>
      </c>
      <c r="AB270">
        <v>7.1351809000000002E-2</v>
      </c>
      <c r="AC270">
        <v>7.6786839999999995E-2</v>
      </c>
      <c r="AD270">
        <v>8.1499353999999996E-2</v>
      </c>
      <c r="AE270">
        <v>8.5432136000000006E-2</v>
      </c>
      <c r="AF270">
        <v>8.9658448000000002E-2</v>
      </c>
      <c r="AG270">
        <v>9.2398667000000004E-2</v>
      </c>
      <c r="AH270">
        <v>9.4966367999999995E-2</v>
      </c>
      <c r="AI270">
        <v>9.8204733000000002E-2</v>
      </c>
      <c r="AJ270">
        <v>0.102052921</v>
      </c>
      <c r="AK270">
        <v>0.10603597100000001</v>
      </c>
      <c r="AL270">
        <v>0.11008992200000001</v>
      </c>
      <c r="AM270">
        <v>0.11441148900000001</v>
      </c>
      <c r="AN270">
        <v>0.118441106</v>
      </c>
      <c r="AO270">
        <v>0.122377971</v>
      </c>
      <c r="AP270">
        <v>0.126311534</v>
      </c>
      <c r="AQ270">
        <v>0.129779698</v>
      </c>
      <c r="AR270">
        <v>0.13326691199999999</v>
      </c>
      <c r="AS270">
        <v>0.13674800200000001</v>
      </c>
      <c r="AT270">
        <v>0.14035636300000001</v>
      </c>
      <c r="AU270">
        <v>0.14390713099999999</v>
      </c>
      <c r="AV270">
        <v>0.14712783800000001</v>
      </c>
      <c r="AW270">
        <v>0.15044208000000001</v>
      </c>
      <c r="AX270">
        <v>0.153561683</v>
      </c>
      <c r="AY270">
        <v>0.15664763900000001</v>
      </c>
      <c r="AZ270">
        <v>0.159297408</v>
      </c>
      <c r="BA270">
        <v>0.16182079999999999</v>
      </c>
      <c r="BB270">
        <v>0.16436115000000001</v>
      </c>
      <c r="BC270">
        <v>0.16647136300000001</v>
      </c>
      <c r="BD270">
        <v>0.16847699999999999</v>
      </c>
      <c r="BE270">
        <v>0.170462371</v>
      </c>
      <c r="BF270">
        <v>0.17269326900000001</v>
      </c>
      <c r="BG270">
        <v>0.17532329399999999</v>
      </c>
      <c r="BH270">
        <v>0.178212182</v>
      </c>
      <c r="BI270">
        <v>0.181049348</v>
      </c>
      <c r="BJ270">
        <v>0.18422202900000001</v>
      </c>
      <c r="BK270">
        <v>0.187435658</v>
      </c>
      <c r="BL270">
        <v>0.190829517</v>
      </c>
      <c r="BM270">
        <v>0.19381071699999999</v>
      </c>
      <c r="BN270">
        <v>0.19681655000000001</v>
      </c>
      <c r="BO270">
        <v>0.200242118</v>
      </c>
      <c r="BP270">
        <v>0.20282059999999999</v>
      </c>
      <c r="BQ270">
        <v>0.20662467300000001</v>
      </c>
      <c r="BR270">
        <v>0.20887517999999999</v>
      </c>
      <c r="BS270">
        <v>0.21132051900000001</v>
      </c>
      <c r="BT270">
        <v>0.21464428299999999</v>
      </c>
      <c r="BU270">
        <v>0.217194796</v>
      </c>
      <c r="BV270">
        <v>0.21928065999999999</v>
      </c>
      <c r="BW270">
        <v>0.22159446799999999</v>
      </c>
      <c r="BX270">
        <v>0.22384737399999999</v>
      </c>
      <c r="BY270">
        <v>0.22535947000000001</v>
      </c>
      <c r="BZ270">
        <v>0.22807533999999999</v>
      </c>
      <c r="CA270">
        <v>0.22952797999999999</v>
      </c>
      <c r="CB270">
        <v>0.232068881</v>
      </c>
      <c r="CC270">
        <v>0.23411858099999999</v>
      </c>
      <c r="CD270">
        <v>0.235966966</v>
      </c>
      <c r="CE270">
        <v>0.23793213099999999</v>
      </c>
      <c r="CF270">
        <v>0.239383712</v>
      </c>
      <c r="CG270">
        <v>0.24094164400000001</v>
      </c>
      <c r="CH270">
        <v>0.24257257600000001</v>
      </c>
      <c r="CI270">
        <v>0.24383524100000001</v>
      </c>
      <c r="CJ270">
        <v>0.24532046900000001</v>
      </c>
      <c r="CK270">
        <v>0.246713668</v>
      </c>
      <c r="CL270">
        <v>0.24807938900000001</v>
      </c>
      <c r="CM270">
        <v>0.24923445299999999</v>
      </c>
      <c r="CN270">
        <v>0.25038495700000002</v>
      </c>
      <c r="CO270">
        <v>0.251183987</v>
      </c>
      <c r="CP270">
        <v>0.252236813</v>
      </c>
      <c r="CQ270">
        <v>0.25284403599999999</v>
      </c>
      <c r="CR270">
        <v>0.254017681</v>
      </c>
      <c r="CS270">
        <v>0.25451356200000003</v>
      </c>
      <c r="CT270">
        <v>0.255694896</v>
      </c>
      <c r="CU270">
        <v>0.25606939200000001</v>
      </c>
      <c r="CV270">
        <v>0.256782234</v>
      </c>
      <c r="CW270">
        <v>0.257613808</v>
      </c>
      <c r="CX270">
        <v>0.25780704599999998</v>
      </c>
      <c r="CY270">
        <v>0.25816649200000003</v>
      </c>
      <c r="CZ270">
        <v>0.25823891199999999</v>
      </c>
      <c r="DA270">
        <v>0.25894510700000001</v>
      </c>
      <c r="DB270">
        <v>0.25976479099999999</v>
      </c>
      <c r="DC270">
        <v>0.25931391100000001</v>
      </c>
      <c r="DD270">
        <v>0.256555229</v>
      </c>
      <c r="DE270">
        <v>0.25404694700000002</v>
      </c>
      <c r="DF270">
        <v>0.25246170200000001</v>
      </c>
      <c r="DG270">
        <v>0.24883967600000001</v>
      </c>
      <c r="DH270">
        <v>0.249627188</v>
      </c>
      <c r="DI270">
        <v>0.25314432399999998</v>
      </c>
      <c r="DJ270">
        <v>0.25477245500000001</v>
      </c>
      <c r="DK270">
        <v>0.25584286499999997</v>
      </c>
      <c r="DL270">
        <v>0.25668585300000002</v>
      </c>
      <c r="DM270">
        <v>0.25768828399999999</v>
      </c>
      <c r="DN270">
        <v>0.25909790399999999</v>
      </c>
      <c r="DO270">
        <v>0.25985187300000001</v>
      </c>
      <c r="DP270">
        <v>0.26128059599999998</v>
      </c>
      <c r="DQ270">
        <v>0.26228886800000001</v>
      </c>
      <c r="DR270">
        <v>0.26336947100000002</v>
      </c>
      <c r="DS270">
        <v>0.264025599</v>
      </c>
      <c r="DT270">
        <v>0.26515483899999998</v>
      </c>
      <c r="DU270">
        <v>0.26570650899999998</v>
      </c>
      <c r="DV270">
        <v>0.26652315300000001</v>
      </c>
      <c r="DW270">
        <v>0.26767453600000002</v>
      </c>
      <c r="DX270">
        <v>0.26866269100000001</v>
      </c>
      <c r="DY270">
        <v>0.26891863300000002</v>
      </c>
      <c r="DZ270">
        <v>0.26975283</v>
      </c>
      <c r="EA270">
        <v>0.27021592900000002</v>
      </c>
      <c r="EB270">
        <v>0.27118828900000003</v>
      </c>
      <c r="EC270">
        <v>0.27173587700000001</v>
      </c>
      <c r="ED270">
        <v>0.27244159600000001</v>
      </c>
      <c r="EE270">
        <v>0.27319887300000001</v>
      </c>
      <c r="EF270">
        <v>0.27343940700000002</v>
      </c>
      <c r="EG270">
        <v>0.27450028100000001</v>
      </c>
      <c r="EH270">
        <v>0.27513366900000003</v>
      </c>
      <c r="EI270">
        <v>0.27609053300000003</v>
      </c>
      <c r="EJ270">
        <v>0.276737124</v>
      </c>
      <c r="EK270">
        <v>0.27737462499999999</v>
      </c>
      <c r="EL270">
        <v>0.278232276</v>
      </c>
      <c r="EM270">
        <v>0.27797603599999998</v>
      </c>
      <c r="EN270">
        <v>0.278856039</v>
      </c>
      <c r="EO270">
        <v>0.27947637400000003</v>
      </c>
      <c r="EP270">
        <v>0.27941355099999998</v>
      </c>
      <c r="EQ270">
        <v>0.27959212700000002</v>
      </c>
      <c r="ER270">
        <v>0.27999618599999998</v>
      </c>
      <c r="ES270">
        <v>0.28093269500000001</v>
      </c>
      <c r="ET270">
        <v>0.28159824</v>
      </c>
      <c r="EU270">
        <v>0.27997607000000002</v>
      </c>
      <c r="EV270">
        <v>0.28301531099999999</v>
      </c>
      <c r="EW270">
        <v>0.28466391600000002</v>
      </c>
      <c r="EX270">
        <v>0.28426269199999998</v>
      </c>
      <c r="EY270">
        <v>0.281564598</v>
      </c>
      <c r="EZ270">
        <v>0.28219807600000002</v>
      </c>
      <c r="FA270">
        <v>0.28041691000000002</v>
      </c>
      <c r="FB270">
        <v>0.27326563500000001</v>
      </c>
      <c r="FC270">
        <v>0.26705670799999998</v>
      </c>
      <c r="FD270">
        <v>0.25507313500000001</v>
      </c>
      <c r="FE270">
        <v>0.24862793499999999</v>
      </c>
      <c r="FF270">
        <v>0.24790388799999999</v>
      </c>
      <c r="FG270">
        <v>0.24914399200000001</v>
      </c>
      <c r="FH270">
        <v>0.254150932</v>
      </c>
      <c r="FI270">
        <v>0.25737157900000002</v>
      </c>
      <c r="FJ270">
        <v>0.256987189</v>
      </c>
      <c r="FK270">
        <v>0.26022214199999999</v>
      </c>
      <c r="FL270">
        <v>0.26450002700000003</v>
      </c>
      <c r="FM270">
        <v>0.26682433900000002</v>
      </c>
      <c r="FN270">
        <v>0.27093422900000003</v>
      </c>
      <c r="FO270">
        <v>0.27461120900000002</v>
      </c>
      <c r="FP270">
        <v>0.27469850000000001</v>
      </c>
      <c r="FQ270">
        <v>0.27769649499999999</v>
      </c>
      <c r="FR270">
        <v>0.27890611199999998</v>
      </c>
      <c r="FS270">
        <v>0.28213534200000001</v>
      </c>
      <c r="FT270">
        <v>0.28458291800000002</v>
      </c>
      <c r="FU270">
        <v>0.28326964799999999</v>
      </c>
      <c r="FV270">
        <v>0.28641868100000001</v>
      </c>
      <c r="FW270">
        <v>0.28949535399999998</v>
      </c>
      <c r="FX270">
        <v>0.28878847200000002</v>
      </c>
      <c r="FY270">
        <v>0.29033545100000002</v>
      </c>
      <c r="FZ270">
        <v>0.28854787799999998</v>
      </c>
      <c r="GA270">
        <v>0.29177272799999998</v>
      </c>
      <c r="GB270">
        <v>0.29106060099999997</v>
      </c>
      <c r="GC270">
        <v>0.28554806599999999</v>
      </c>
      <c r="GD270">
        <v>0.280981486</v>
      </c>
      <c r="GE270">
        <v>0.27871031000000002</v>
      </c>
      <c r="GF270">
        <v>0.27359051000000001</v>
      </c>
      <c r="GG270">
        <v>0.26804334400000002</v>
      </c>
      <c r="GH270">
        <v>0.26205745800000002</v>
      </c>
      <c r="GI270">
        <v>0.26308256800000002</v>
      </c>
      <c r="GJ270">
        <v>0.27398461600000001</v>
      </c>
      <c r="GK270">
        <v>0.27517849700000002</v>
      </c>
      <c r="GL270">
        <v>0.28016743500000002</v>
      </c>
      <c r="GM270">
        <v>0.27567542099999998</v>
      </c>
      <c r="GN270">
        <v>0.28057259800000001</v>
      </c>
      <c r="GO270">
        <v>0.27577901300000002</v>
      </c>
      <c r="GP270">
        <v>0.27779773299999999</v>
      </c>
      <c r="GQ270">
        <v>0.27492854500000002</v>
      </c>
      <c r="GR270">
        <v>0.27584335700000001</v>
      </c>
      <c r="GS270">
        <v>0.27612618100000003</v>
      </c>
      <c r="GT270">
        <v>0.27234790199999998</v>
      </c>
      <c r="GU270">
        <v>0.28004831499999999</v>
      </c>
      <c r="GV270">
        <v>0.26963079400000001</v>
      </c>
      <c r="GW270">
        <v>0.27327746600000002</v>
      </c>
      <c r="GX270">
        <v>0.26492381599999998</v>
      </c>
      <c r="GY270">
        <v>0.26020426000000002</v>
      </c>
      <c r="GZ270">
        <v>0.25701815300000003</v>
      </c>
      <c r="HA270">
        <v>0.26596695599999998</v>
      </c>
      <c r="HB270">
        <v>0.26029774999999999</v>
      </c>
      <c r="HC270">
        <v>0.25873652600000002</v>
      </c>
      <c r="HD270">
        <v>0.25106096700000002</v>
      </c>
      <c r="HE270">
        <v>0.260315721</v>
      </c>
      <c r="HF270">
        <v>0.24158685399999999</v>
      </c>
      <c r="HG270">
        <v>0.26263744100000003</v>
      </c>
      <c r="HH270">
        <v>0.24798343</v>
      </c>
      <c r="HI270">
        <v>0.24794295899999999</v>
      </c>
      <c r="HJ270">
        <v>0.23417750500000001</v>
      </c>
      <c r="HK270">
        <v>0.25308678000000001</v>
      </c>
    </row>
    <row r="271" spans="1:219" x14ac:dyDescent="0.25">
      <c r="A271" t="s">
        <v>910</v>
      </c>
      <c r="B271">
        <v>73842.558999999994</v>
      </c>
      <c r="C271">
        <v>568997.18099999998</v>
      </c>
      <c r="D271" t="s">
        <v>722</v>
      </c>
      <c r="E271" t="s">
        <v>1243</v>
      </c>
      <c r="F271">
        <v>5.6887344999999999E-2</v>
      </c>
      <c r="G271">
        <v>5.5620970999999998E-2</v>
      </c>
      <c r="H271">
        <v>5.8929165999999998E-2</v>
      </c>
      <c r="I271">
        <v>6.0169934000000001E-2</v>
      </c>
      <c r="J271">
        <v>6.4326357000000001E-2</v>
      </c>
      <c r="K271">
        <v>6.3599225999999995E-2</v>
      </c>
      <c r="L271">
        <v>6.4808794000000003E-2</v>
      </c>
      <c r="M271">
        <v>6.6478357000000002E-2</v>
      </c>
      <c r="N271">
        <v>6.7907873999999993E-2</v>
      </c>
      <c r="O271">
        <v>7.0066833999999995E-2</v>
      </c>
      <c r="P271">
        <v>7.1413372000000003E-2</v>
      </c>
      <c r="Q271">
        <v>7.2959268999999993E-2</v>
      </c>
      <c r="R271">
        <v>7.3977379999999995E-2</v>
      </c>
      <c r="S271">
        <v>7.5928955000000006E-2</v>
      </c>
      <c r="T271">
        <v>7.7922975000000005E-2</v>
      </c>
      <c r="U271">
        <v>8.0062530000000007E-2</v>
      </c>
      <c r="V271">
        <v>8.2339380000000004E-2</v>
      </c>
      <c r="W271">
        <v>8.5099472999999995E-2</v>
      </c>
      <c r="X271">
        <v>8.9104549000000005E-2</v>
      </c>
      <c r="Y271">
        <v>9.5602274000000001E-2</v>
      </c>
      <c r="Z271">
        <v>0.103976122</v>
      </c>
      <c r="AA271">
        <v>0.113745394</v>
      </c>
      <c r="AB271">
        <v>0.122642722</v>
      </c>
      <c r="AC271">
        <v>0.13059021300000001</v>
      </c>
      <c r="AD271">
        <v>0.138156312</v>
      </c>
      <c r="AE271">
        <v>0.14435895800000001</v>
      </c>
      <c r="AF271">
        <v>0.14925168799999999</v>
      </c>
      <c r="AG271">
        <v>0.15352306700000001</v>
      </c>
      <c r="AH271">
        <v>0.15750824499999999</v>
      </c>
      <c r="AI271">
        <v>0.16150334099999999</v>
      </c>
      <c r="AJ271">
        <v>0.165753119</v>
      </c>
      <c r="AK271">
        <v>0.17024430900000001</v>
      </c>
      <c r="AL271">
        <v>0.17470637899999999</v>
      </c>
      <c r="AM271">
        <v>0.179399432</v>
      </c>
      <c r="AN271">
        <v>0.18386292700000001</v>
      </c>
      <c r="AO271">
        <v>0.188099989</v>
      </c>
      <c r="AP271">
        <v>0.19228030300000001</v>
      </c>
      <c r="AQ271">
        <v>0.19620219899999999</v>
      </c>
      <c r="AR271">
        <v>0.199774126</v>
      </c>
      <c r="AS271">
        <v>0.20265298000000001</v>
      </c>
      <c r="AT271">
        <v>0.205152423</v>
      </c>
      <c r="AU271">
        <v>0.20708584899999999</v>
      </c>
      <c r="AV271">
        <v>0.20867683100000001</v>
      </c>
      <c r="AW271">
        <v>0.20983663399999999</v>
      </c>
      <c r="AX271">
        <v>0.21072406699999999</v>
      </c>
      <c r="AY271">
        <v>0.211801873</v>
      </c>
      <c r="AZ271">
        <v>0.212802414</v>
      </c>
      <c r="BA271">
        <v>0.213756007</v>
      </c>
      <c r="BB271">
        <v>0.21475550199999999</v>
      </c>
      <c r="BC271">
        <v>0.21604184000000001</v>
      </c>
      <c r="BD271">
        <v>0.217158399</v>
      </c>
      <c r="BE271">
        <v>0.21878866599999999</v>
      </c>
      <c r="BF271">
        <v>0.22037665200000001</v>
      </c>
      <c r="BG271">
        <v>0.22210964699999999</v>
      </c>
      <c r="BH271">
        <v>0.22364847199999999</v>
      </c>
      <c r="BI271">
        <v>0.22592015700000001</v>
      </c>
      <c r="BJ271">
        <v>0.22788276199999999</v>
      </c>
      <c r="BK271">
        <v>0.23065186500000001</v>
      </c>
      <c r="BL271">
        <v>0.233408423</v>
      </c>
      <c r="BM271">
        <v>0.235306927</v>
      </c>
      <c r="BN271">
        <v>0.238660659</v>
      </c>
      <c r="BO271">
        <v>0.24179023399999999</v>
      </c>
      <c r="BP271">
        <v>0.24420330300000001</v>
      </c>
      <c r="BQ271">
        <v>0.24767402599999999</v>
      </c>
      <c r="BR271">
        <v>0.250277364</v>
      </c>
      <c r="BS271">
        <v>0.253136268</v>
      </c>
      <c r="BT271">
        <v>0.255716785</v>
      </c>
      <c r="BU271">
        <v>0.25772283899999998</v>
      </c>
      <c r="BV271">
        <v>0.259379847</v>
      </c>
      <c r="BW271">
        <v>0.26172120500000001</v>
      </c>
      <c r="BX271">
        <v>0.26392948999999999</v>
      </c>
      <c r="BY271">
        <v>0.26599815399999999</v>
      </c>
      <c r="BZ271">
        <v>0.26684996900000002</v>
      </c>
      <c r="CA271">
        <v>0.26873882799999999</v>
      </c>
      <c r="CB271">
        <v>0.26992476199999998</v>
      </c>
      <c r="CC271">
        <v>0.27094923199999998</v>
      </c>
      <c r="CD271">
        <v>0.27245145599999998</v>
      </c>
      <c r="CE271">
        <v>0.27432067300000001</v>
      </c>
      <c r="CF271">
        <v>0.27553525699999998</v>
      </c>
      <c r="CG271">
        <v>0.27692624700000001</v>
      </c>
      <c r="CH271">
        <v>0.27767572699999998</v>
      </c>
      <c r="CI271">
        <v>0.27862403000000002</v>
      </c>
      <c r="CJ271">
        <v>0.27942730300000002</v>
      </c>
      <c r="CK271">
        <v>0.28054679999999999</v>
      </c>
      <c r="CL271">
        <v>0.28167393600000001</v>
      </c>
      <c r="CM271">
        <v>0.28196412900000001</v>
      </c>
      <c r="CN271">
        <v>0.28316794699999998</v>
      </c>
      <c r="CO271">
        <v>0.28359034900000002</v>
      </c>
      <c r="CP271">
        <v>0.284305168</v>
      </c>
      <c r="CQ271">
        <v>0.28483186799999999</v>
      </c>
      <c r="CR271">
        <v>0.28561920600000001</v>
      </c>
      <c r="CS271">
        <v>0.28634265399999997</v>
      </c>
      <c r="CT271">
        <v>0.286631741</v>
      </c>
      <c r="CU271">
        <v>0.28697757400000001</v>
      </c>
      <c r="CV271">
        <v>0.28729955299999999</v>
      </c>
      <c r="CW271">
        <v>0.28728819</v>
      </c>
      <c r="CX271">
        <v>0.28772309299999999</v>
      </c>
      <c r="CY271">
        <v>0.287771155</v>
      </c>
      <c r="CZ271">
        <v>0.28859448300000001</v>
      </c>
      <c r="DA271">
        <v>0.289096409</v>
      </c>
      <c r="DB271">
        <v>0.29104334599999998</v>
      </c>
      <c r="DC271">
        <v>0.29029301400000002</v>
      </c>
      <c r="DD271">
        <v>0.28678059099999997</v>
      </c>
      <c r="DE271">
        <v>0.28399700500000002</v>
      </c>
      <c r="DF271">
        <v>0.28418621599999999</v>
      </c>
      <c r="DG271">
        <v>0.278454912</v>
      </c>
      <c r="DH271">
        <v>0.28218607600000001</v>
      </c>
      <c r="DI271">
        <v>0.28913428699999999</v>
      </c>
      <c r="DJ271">
        <v>0.29131883800000002</v>
      </c>
      <c r="DK271">
        <v>0.29229424500000001</v>
      </c>
      <c r="DL271">
        <v>0.29338457200000001</v>
      </c>
      <c r="DM271">
        <v>0.29476516899999999</v>
      </c>
      <c r="DN271">
        <v>0.29627210300000001</v>
      </c>
      <c r="DO271">
        <v>0.29736086099999998</v>
      </c>
      <c r="DP271">
        <v>0.29880874200000002</v>
      </c>
      <c r="DQ271">
        <v>0.30041479900000001</v>
      </c>
      <c r="DR271">
        <v>0.30177799500000002</v>
      </c>
      <c r="DS271">
        <v>0.30321608100000003</v>
      </c>
      <c r="DT271">
        <v>0.30470357300000001</v>
      </c>
      <c r="DU271">
        <v>0.30593521099999998</v>
      </c>
      <c r="DV271">
        <v>0.30701342799999998</v>
      </c>
      <c r="DW271">
        <v>0.30886992699999999</v>
      </c>
      <c r="DX271">
        <v>0.30983487100000001</v>
      </c>
      <c r="DY271">
        <v>0.31147124399999998</v>
      </c>
      <c r="DZ271">
        <v>0.312362747</v>
      </c>
      <c r="EA271">
        <v>0.31384120100000001</v>
      </c>
      <c r="EB271">
        <v>0.31567878999999999</v>
      </c>
      <c r="EC271">
        <v>0.31671823399999999</v>
      </c>
      <c r="ED271">
        <v>0.31773980600000001</v>
      </c>
      <c r="EE271">
        <v>0.31938206600000002</v>
      </c>
      <c r="EF271">
        <v>0.32010242300000002</v>
      </c>
      <c r="EG271">
        <v>0.32115964299999999</v>
      </c>
      <c r="EH271">
        <v>0.32284105299999999</v>
      </c>
      <c r="EI271">
        <v>0.32342041300000002</v>
      </c>
      <c r="EJ271">
        <v>0.32478051699999999</v>
      </c>
      <c r="EK271">
        <v>0.32640103100000001</v>
      </c>
      <c r="EL271">
        <v>0.32684239199999998</v>
      </c>
      <c r="EM271">
        <v>0.32788857799999999</v>
      </c>
      <c r="EN271">
        <v>0.32856161299999997</v>
      </c>
      <c r="EO271">
        <v>0.32917595900000002</v>
      </c>
      <c r="EP271">
        <v>0.32989000899999998</v>
      </c>
      <c r="EQ271">
        <v>0.33145300700000002</v>
      </c>
      <c r="ER271">
        <v>0.33196724599999999</v>
      </c>
      <c r="ES271">
        <v>0.33230814199999997</v>
      </c>
      <c r="ET271">
        <v>0.33339548099999999</v>
      </c>
      <c r="EU271">
        <v>0.33522448900000001</v>
      </c>
      <c r="EV271">
        <v>0.33735757999999999</v>
      </c>
      <c r="EW271">
        <v>0.33888502500000001</v>
      </c>
      <c r="EX271">
        <v>0.34006398100000002</v>
      </c>
      <c r="EY271">
        <v>0.33938473000000002</v>
      </c>
      <c r="EZ271">
        <v>0.34089239399999999</v>
      </c>
      <c r="FA271">
        <v>0.34101783299999999</v>
      </c>
      <c r="FB271">
        <v>0.33594737299999999</v>
      </c>
      <c r="FC271">
        <v>0.32983375399999998</v>
      </c>
      <c r="FD271">
        <v>0.32242041100000002</v>
      </c>
      <c r="FE271">
        <v>0.313167425</v>
      </c>
      <c r="FF271">
        <v>0.31061174600000002</v>
      </c>
      <c r="FG271">
        <v>0.31063517299999999</v>
      </c>
      <c r="FH271">
        <v>0.312455231</v>
      </c>
      <c r="FI271">
        <v>0.315025206</v>
      </c>
      <c r="FJ271">
        <v>0.318806323</v>
      </c>
      <c r="FK271">
        <v>0.32365099600000002</v>
      </c>
      <c r="FL271">
        <v>0.326796433</v>
      </c>
      <c r="FM271">
        <v>0.33089790200000002</v>
      </c>
      <c r="FN271">
        <v>0.33430288499999999</v>
      </c>
      <c r="FO271">
        <v>0.33814531399999997</v>
      </c>
      <c r="FP271">
        <v>0.34030249299999998</v>
      </c>
      <c r="FQ271">
        <v>0.34414491899999999</v>
      </c>
      <c r="FR271">
        <v>0.34563654700000002</v>
      </c>
      <c r="FS271">
        <v>0.347497524</v>
      </c>
      <c r="FT271">
        <v>0.348882631</v>
      </c>
      <c r="FU271">
        <v>0.35075268399999998</v>
      </c>
      <c r="FV271">
        <v>0.35234237200000001</v>
      </c>
      <c r="FW271">
        <v>0.35252025599999998</v>
      </c>
      <c r="FX271">
        <v>0.35469998400000002</v>
      </c>
      <c r="FY271">
        <v>0.35560236699999997</v>
      </c>
      <c r="FZ271">
        <v>0.35504074200000002</v>
      </c>
      <c r="GA271">
        <v>0.35606172600000002</v>
      </c>
      <c r="GB271">
        <v>0.35226924900000001</v>
      </c>
      <c r="GC271">
        <v>0.34370490100000001</v>
      </c>
      <c r="GD271">
        <v>0.332591631</v>
      </c>
      <c r="GE271">
        <v>0.32465992500000002</v>
      </c>
      <c r="GF271">
        <v>0.319465416</v>
      </c>
      <c r="GG271">
        <v>0.317993305</v>
      </c>
      <c r="GH271">
        <v>0.30786249900000001</v>
      </c>
      <c r="GI271">
        <v>0.306247769</v>
      </c>
      <c r="GJ271">
        <v>0.33454739500000003</v>
      </c>
      <c r="GK271">
        <v>0.34482204599999999</v>
      </c>
      <c r="GL271">
        <v>0.346527064</v>
      </c>
      <c r="GM271">
        <v>0.34759153799999998</v>
      </c>
      <c r="GN271">
        <v>0.34716109299999998</v>
      </c>
      <c r="GO271">
        <v>0.34547572799999998</v>
      </c>
      <c r="GP271">
        <v>0.34754608599999998</v>
      </c>
      <c r="GQ271">
        <v>0.34370763399999998</v>
      </c>
      <c r="GR271">
        <v>0.34148865299999998</v>
      </c>
      <c r="GS271">
        <v>0.33918432199999998</v>
      </c>
      <c r="GT271">
        <v>0.33876771300000003</v>
      </c>
      <c r="GU271">
        <v>0.33771170099999998</v>
      </c>
      <c r="GV271">
        <v>0.337935602</v>
      </c>
      <c r="GW271">
        <v>0.33738896800000001</v>
      </c>
      <c r="GX271">
        <v>0.33230949599999998</v>
      </c>
      <c r="GY271">
        <v>0.32610899799999998</v>
      </c>
      <c r="GZ271">
        <v>0.32058234000000002</v>
      </c>
      <c r="HA271">
        <v>0.32311477599999999</v>
      </c>
      <c r="HB271">
        <v>0.32448323200000001</v>
      </c>
      <c r="HC271">
        <v>0.321067412</v>
      </c>
      <c r="HD271">
        <v>0.32121342600000002</v>
      </c>
      <c r="HE271">
        <v>0.31662706000000002</v>
      </c>
      <c r="HF271">
        <v>0.314955282</v>
      </c>
      <c r="HG271">
        <v>0.31252324799999998</v>
      </c>
      <c r="HH271">
        <v>0.30990557499999999</v>
      </c>
      <c r="HI271">
        <v>0.29078209100000002</v>
      </c>
      <c r="HJ271">
        <v>0.29885524899999999</v>
      </c>
      <c r="HK271">
        <v>0.29882482599999999</v>
      </c>
    </row>
    <row r="272" spans="1:219" x14ac:dyDescent="0.25">
      <c r="A272" t="s">
        <v>1212</v>
      </c>
      <c r="B272">
        <v>82902.728799999997</v>
      </c>
      <c r="C272">
        <v>569003.20700000005</v>
      </c>
      <c r="D272" t="s">
        <v>722</v>
      </c>
      <c r="E272" t="s">
        <v>1243</v>
      </c>
      <c r="F272">
        <v>2.9793750000000001E-2</v>
      </c>
      <c r="G272">
        <v>2.8036387999999999E-2</v>
      </c>
      <c r="H272">
        <v>3.4744639000000001E-2</v>
      </c>
      <c r="I272">
        <v>2.6741582999999999E-2</v>
      </c>
      <c r="J272">
        <v>2.8187764000000001E-2</v>
      </c>
      <c r="K272">
        <v>2.7047311000000001E-2</v>
      </c>
      <c r="L272">
        <v>3.0063981E-2</v>
      </c>
      <c r="M272">
        <v>2.9725887999999999E-2</v>
      </c>
      <c r="N272">
        <v>3.2598201E-2</v>
      </c>
      <c r="O272">
        <v>3.4149297000000002E-2</v>
      </c>
      <c r="P272">
        <v>3.4251826999999999E-2</v>
      </c>
      <c r="Q272">
        <v>3.5165536999999997E-2</v>
      </c>
      <c r="R272">
        <v>3.6513931999999999E-2</v>
      </c>
      <c r="S272">
        <v>3.7328685E-2</v>
      </c>
      <c r="T272">
        <v>3.8974447000000002E-2</v>
      </c>
      <c r="U272">
        <v>4.0656083000000003E-2</v>
      </c>
      <c r="V272">
        <v>4.2854232999999999E-2</v>
      </c>
      <c r="W272">
        <v>4.5157592000000003E-2</v>
      </c>
      <c r="X272">
        <v>4.9144085999999997E-2</v>
      </c>
      <c r="Y272">
        <v>5.4909105E-2</v>
      </c>
      <c r="Z272">
        <v>6.2932380999999996E-2</v>
      </c>
      <c r="AA272">
        <v>7.3408342000000001E-2</v>
      </c>
      <c r="AB272">
        <v>8.4114778000000001E-2</v>
      </c>
      <c r="AC272">
        <v>9.4656328999999997E-2</v>
      </c>
      <c r="AD272">
        <v>0.10427038499999999</v>
      </c>
      <c r="AE272">
        <v>0.11272778</v>
      </c>
      <c r="AF272">
        <v>0.119055887</v>
      </c>
      <c r="AG272">
        <v>0.12430384899999999</v>
      </c>
      <c r="AH272">
        <v>0.128987354</v>
      </c>
      <c r="AI272">
        <v>0.13351466000000001</v>
      </c>
      <c r="AJ272">
        <v>0.13767834600000001</v>
      </c>
      <c r="AK272">
        <v>0.141952618</v>
      </c>
      <c r="AL272">
        <v>0.14646541099999999</v>
      </c>
      <c r="AM272">
        <v>0.15087203099999999</v>
      </c>
      <c r="AN272">
        <v>0.15510901799999999</v>
      </c>
      <c r="AO272">
        <v>0.15904594499999999</v>
      </c>
      <c r="AP272">
        <v>0.162790931</v>
      </c>
      <c r="AQ272">
        <v>0.166284879</v>
      </c>
      <c r="AR272">
        <v>0.169137238</v>
      </c>
      <c r="AS272">
        <v>0.17156706199999999</v>
      </c>
      <c r="AT272">
        <v>0.17329365699999999</v>
      </c>
      <c r="AU272">
        <v>0.17443658500000001</v>
      </c>
      <c r="AV272">
        <v>0.17494733600000001</v>
      </c>
      <c r="AW272">
        <v>0.17529191299999999</v>
      </c>
      <c r="AX272">
        <v>0.175084409</v>
      </c>
      <c r="AY272">
        <v>0.17501965899999999</v>
      </c>
      <c r="AZ272">
        <v>0.17498123700000001</v>
      </c>
      <c r="BA272">
        <v>0.17479265099999999</v>
      </c>
      <c r="BB272">
        <v>0.17514241</v>
      </c>
      <c r="BC272">
        <v>0.175309504</v>
      </c>
      <c r="BD272">
        <v>0.175797443</v>
      </c>
      <c r="BE272">
        <v>0.17610640399999999</v>
      </c>
      <c r="BF272">
        <v>0.17696107899999999</v>
      </c>
      <c r="BG272">
        <v>0.177746507</v>
      </c>
      <c r="BH272">
        <v>0.17917155100000001</v>
      </c>
      <c r="BI272">
        <v>0.18066037800000001</v>
      </c>
      <c r="BJ272">
        <v>0.18186998200000001</v>
      </c>
      <c r="BK272">
        <v>0.183549724</v>
      </c>
      <c r="BL272">
        <v>0.18575926200000001</v>
      </c>
      <c r="BM272">
        <v>0.18708243499999999</v>
      </c>
      <c r="BN272">
        <v>0.19017214399999999</v>
      </c>
      <c r="BO272">
        <v>0.19244224500000001</v>
      </c>
      <c r="BP272">
        <v>0.195461995</v>
      </c>
      <c r="BQ272">
        <v>0.196692754</v>
      </c>
      <c r="BR272">
        <v>0.19931874699999999</v>
      </c>
      <c r="BS272">
        <v>0.19991040099999999</v>
      </c>
      <c r="BT272">
        <v>0.201953668</v>
      </c>
      <c r="BU272">
        <v>0.203213372</v>
      </c>
      <c r="BV272">
        <v>0.20457707999999999</v>
      </c>
      <c r="BW272">
        <v>0.20593740399999999</v>
      </c>
      <c r="BX272">
        <v>0.207227206</v>
      </c>
      <c r="BY272">
        <v>0.20894125899999999</v>
      </c>
      <c r="BZ272">
        <v>0.209186658</v>
      </c>
      <c r="CA272">
        <v>0.209817527</v>
      </c>
      <c r="CB272">
        <v>0.210799398</v>
      </c>
      <c r="CC272">
        <v>0.21173882399999999</v>
      </c>
      <c r="CD272">
        <v>0.211848801</v>
      </c>
      <c r="CE272">
        <v>0.21230337599999999</v>
      </c>
      <c r="CF272">
        <v>0.212316844</v>
      </c>
      <c r="CG272">
        <v>0.21284149299999999</v>
      </c>
      <c r="CH272">
        <v>0.214183134</v>
      </c>
      <c r="CI272">
        <v>0.213988918</v>
      </c>
      <c r="CJ272">
        <v>0.21518147300000001</v>
      </c>
      <c r="CK272">
        <v>0.21521533600000001</v>
      </c>
      <c r="CL272">
        <v>0.21507453200000001</v>
      </c>
      <c r="CM272">
        <v>0.21549612100000001</v>
      </c>
      <c r="CN272">
        <v>0.21609450099999999</v>
      </c>
      <c r="CO272">
        <v>0.21569813299999999</v>
      </c>
      <c r="CP272">
        <v>0.216456389</v>
      </c>
      <c r="CQ272">
        <v>0.21645598199999999</v>
      </c>
      <c r="CR272">
        <v>0.21643025199999999</v>
      </c>
      <c r="CS272">
        <v>0.21660332099999999</v>
      </c>
      <c r="CT272">
        <v>0.21653541900000001</v>
      </c>
      <c r="CU272">
        <v>0.21625977900000001</v>
      </c>
      <c r="CV272">
        <v>0.21603138699999999</v>
      </c>
      <c r="CW272">
        <v>0.215974896</v>
      </c>
      <c r="CX272">
        <v>0.216108516</v>
      </c>
      <c r="CY272">
        <v>0.21585707800000001</v>
      </c>
      <c r="CZ272">
        <v>0.21564476499999999</v>
      </c>
      <c r="DA272">
        <v>0.21617412999999999</v>
      </c>
      <c r="DB272">
        <v>0.21646410299999999</v>
      </c>
      <c r="DC272">
        <v>0.21565084700000001</v>
      </c>
      <c r="DD272">
        <v>0.21357559200000001</v>
      </c>
      <c r="DE272">
        <v>0.21186339100000001</v>
      </c>
      <c r="DF272">
        <v>0.21095391599999999</v>
      </c>
      <c r="DG272">
        <v>0.20834055000000001</v>
      </c>
      <c r="DH272">
        <v>0.20949722500000001</v>
      </c>
      <c r="DI272">
        <v>0.21198229599999999</v>
      </c>
      <c r="DJ272">
        <v>0.212494551</v>
      </c>
      <c r="DK272">
        <v>0.21304321300000001</v>
      </c>
      <c r="DL272">
        <v>0.21359457500000001</v>
      </c>
      <c r="DM272">
        <v>0.21461018200000001</v>
      </c>
      <c r="DN272">
        <v>0.21510420699999999</v>
      </c>
      <c r="DO272">
        <v>0.215249832</v>
      </c>
      <c r="DP272">
        <v>0.216011281</v>
      </c>
      <c r="DQ272">
        <v>0.216491353</v>
      </c>
      <c r="DR272">
        <v>0.21706634899999999</v>
      </c>
      <c r="DS272">
        <v>0.21790347900000001</v>
      </c>
      <c r="DT272">
        <v>0.21790372199999999</v>
      </c>
      <c r="DU272">
        <v>0.21813897199999999</v>
      </c>
      <c r="DV272">
        <v>0.21862335199999999</v>
      </c>
      <c r="DW272">
        <v>0.219384668</v>
      </c>
      <c r="DX272">
        <v>0.21962599699999999</v>
      </c>
      <c r="DY272">
        <v>0.22007493</v>
      </c>
      <c r="DZ272">
        <v>0.220704924</v>
      </c>
      <c r="EA272">
        <v>0.221239889</v>
      </c>
      <c r="EB272">
        <v>0.221473326</v>
      </c>
      <c r="EC272">
        <v>0.221140317</v>
      </c>
      <c r="ED272">
        <v>0.22129575200000001</v>
      </c>
      <c r="EE272">
        <v>0.22191903700000001</v>
      </c>
      <c r="EF272">
        <v>0.22111255899999999</v>
      </c>
      <c r="EG272">
        <v>0.21897805000000001</v>
      </c>
      <c r="EH272">
        <v>0.219065396</v>
      </c>
      <c r="EI272">
        <v>0.219977055</v>
      </c>
      <c r="EJ272">
        <v>0.22175609900000001</v>
      </c>
      <c r="EK272">
        <v>0.222788497</v>
      </c>
      <c r="EL272">
        <v>0.223796998</v>
      </c>
      <c r="EM272">
        <v>0.22437675600000001</v>
      </c>
      <c r="EN272">
        <v>0.22526186100000001</v>
      </c>
      <c r="EO272">
        <v>0.22522636900000001</v>
      </c>
      <c r="EP272">
        <v>0.224988043</v>
      </c>
      <c r="EQ272">
        <v>0.22532864499999999</v>
      </c>
      <c r="ER272">
        <v>0.226689423</v>
      </c>
      <c r="ES272">
        <v>0.22695289799999999</v>
      </c>
      <c r="ET272">
        <v>0.22704207500000001</v>
      </c>
      <c r="EU272">
        <v>0.22693255800000001</v>
      </c>
      <c r="EV272">
        <v>0.22821675299999999</v>
      </c>
      <c r="EW272">
        <v>0.23023591199999999</v>
      </c>
      <c r="EX272">
        <v>0.23088642300000001</v>
      </c>
      <c r="EY272">
        <v>0.231146291</v>
      </c>
      <c r="EZ272">
        <v>0.23061822400000001</v>
      </c>
      <c r="FA272">
        <v>0.231529982</v>
      </c>
      <c r="FB272">
        <v>0.22849035200000001</v>
      </c>
      <c r="FC272">
        <v>0.225238723</v>
      </c>
      <c r="FD272">
        <v>0.22260791199999999</v>
      </c>
      <c r="FE272">
        <v>0.21853560999999999</v>
      </c>
      <c r="FF272">
        <v>0.216668682</v>
      </c>
      <c r="FG272">
        <v>0.21871755700000001</v>
      </c>
      <c r="FH272">
        <v>0.21929800299999999</v>
      </c>
      <c r="FI272">
        <v>0.219852037</v>
      </c>
      <c r="FJ272">
        <v>0.22211235200000001</v>
      </c>
      <c r="FK272">
        <v>0.22391686199999999</v>
      </c>
      <c r="FL272">
        <v>0.22594270799999999</v>
      </c>
      <c r="FM272">
        <v>0.22768961500000001</v>
      </c>
      <c r="FN272">
        <v>0.22966966699999999</v>
      </c>
      <c r="FO272">
        <v>0.230534608</v>
      </c>
      <c r="FP272">
        <v>0.23334175300000001</v>
      </c>
      <c r="FQ272">
        <v>0.23474884500000001</v>
      </c>
      <c r="FR272">
        <v>0.23474286999999999</v>
      </c>
      <c r="FS272">
        <v>0.23732246100000001</v>
      </c>
      <c r="FT272">
        <v>0.238055778</v>
      </c>
      <c r="FU272">
        <v>0.23976610800000001</v>
      </c>
      <c r="FV272">
        <v>0.24027162399999999</v>
      </c>
      <c r="FW272">
        <v>0.24172073399999999</v>
      </c>
      <c r="FX272">
        <v>0.240946623</v>
      </c>
      <c r="FY272">
        <v>0.24229965000000001</v>
      </c>
      <c r="FZ272">
        <v>0.241641735</v>
      </c>
      <c r="GA272">
        <v>0.24218061799999999</v>
      </c>
      <c r="GB272">
        <v>0.23807006999999999</v>
      </c>
      <c r="GC272">
        <v>0.235063931</v>
      </c>
      <c r="GD272">
        <v>0.22983690600000001</v>
      </c>
      <c r="GE272">
        <v>0.22565032300000001</v>
      </c>
      <c r="GF272">
        <v>0.223713462</v>
      </c>
      <c r="GG272">
        <v>0.223768416</v>
      </c>
      <c r="GH272">
        <v>0.218875033</v>
      </c>
      <c r="GI272">
        <v>0.217415583</v>
      </c>
      <c r="GJ272">
        <v>0.22758388800000001</v>
      </c>
      <c r="GK272">
        <v>0.23184945000000001</v>
      </c>
      <c r="GL272">
        <v>0.23175327900000001</v>
      </c>
      <c r="GM272">
        <v>0.23108008899999999</v>
      </c>
      <c r="GN272">
        <v>0.22954038399999999</v>
      </c>
      <c r="GO272">
        <v>0.229038253</v>
      </c>
      <c r="GP272">
        <v>0.22919536400000001</v>
      </c>
      <c r="GQ272">
        <v>0.23125725799999999</v>
      </c>
      <c r="GR272">
        <v>0.22862380099999999</v>
      </c>
      <c r="GS272">
        <v>0.22869134499999999</v>
      </c>
      <c r="GT272">
        <v>0.22973719000000001</v>
      </c>
      <c r="GU272">
        <v>0.224486202</v>
      </c>
      <c r="GV272">
        <v>0.22619582099999999</v>
      </c>
      <c r="GW272">
        <v>0.22507060100000001</v>
      </c>
      <c r="GX272">
        <v>0.22097781399999999</v>
      </c>
      <c r="GY272">
        <v>0.22600231300000001</v>
      </c>
      <c r="GZ272">
        <v>0.22377662700000001</v>
      </c>
      <c r="HA272">
        <v>0.22545177499999999</v>
      </c>
      <c r="HB272">
        <v>0.21819234900000001</v>
      </c>
      <c r="HC272">
        <v>0.224210933</v>
      </c>
      <c r="HD272">
        <v>0.220675602</v>
      </c>
      <c r="HE272">
        <v>0.217279641</v>
      </c>
      <c r="HF272">
        <v>0.21848521400000001</v>
      </c>
      <c r="HG272">
        <v>0.206283832</v>
      </c>
      <c r="HH272">
        <v>0.21671725</v>
      </c>
      <c r="HI272">
        <v>0.194922817</v>
      </c>
      <c r="HJ272">
        <v>0.19466313900000001</v>
      </c>
      <c r="HK272">
        <v>0.191143181</v>
      </c>
    </row>
    <row r="273" spans="1:219" x14ac:dyDescent="0.25">
      <c r="A273" t="s">
        <v>1212</v>
      </c>
      <c r="B273">
        <v>82902.728799999997</v>
      </c>
      <c r="C273">
        <v>569003.20700000005</v>
      </c>
      <c r="D273" t="s">
        <v>722</v>
      </c>
      <c r="E273" t="s">
        <v>1243</v>
      </c>
      <c r="F273">
        <v>2.0679148000000001E-2</v>
      </c>
      <c r="G273">
        <v>2.4623637E-2</v>
      </c>
      <c r="H273">
        <v>2.3816490999999999E-2</v>
      </c>
      <c r="I273">
        <v>2.4646141999999999E-2</v>
      </c>
      <c r="J273">
        <v>2.6647277E-2</v>
      </c>
      <c r="K273">
        <v>2.6896064000000001E-2</v>
      </c>
      <c r="L273">
        <v>2.8731613E-2</v>
      </c>
      <c r="M273">
        <v>3.0319848E-2</v>
      </c>
      <c r="N273">
        <v>3.2504192000000001E-2</v>
      </c>
      <c r="O273">
        <v>3.3703175000000002E-2</v>
      </c>
      <c r="P273">
        <v>3.5200796999999999E-2</v>
      </c>
      <c r="Q273">
        <v>3.5604034999999999E-2</v>
      </c>
      <c r="R273">
        <v>3.7022792999999998E-2</v>
      </c>
      <c r="S273">
        <v>3.8775287999999998E-2</v>
      </c>
      <c r="T273">
        <v>4.0677354999999998E-2</v>
      </c>
      <c r="U273">
        <v>4.3050104999999998E-2</v>
      </c>
      <c r="V273">
        <v>4.5336480999999998E-2</v>
      </c>
      <c r="W273">
        <v>4.8168905999999997E-2</v>
      </c>
      <c r="X273">
        <v>5.1897057000000003E-2</v>
      </c>
      <c r="Y273">
        <v>5.6587273E-2</v>
      </c>
      <c r="Z273">
        <v>6.2572659000000003E-2</v>
      </c>
      <c r="AA273">
        <v>6.9585395999999994E-2</v>
      </c>
      <c r="AB273">
        <v>7.6175969999999996E-2</v>
      </c>
      <c r="AC273">
        <v>8.1944257000000006E-2</v>
      </c>
      <c r="AD273">
        <v>8.7092709000000004E-2</v>
      </c>
      <c r="AE273">
        <v>9.1819834000000003E-2</v>
      </c>
      <c r="AF273">
        <v>9.5962144999999999E-2</v>
      </c>
      <c r="AG273">
        <v>9.9509162999999998E-2</v>
      </c>
      <c r="AH273">
        <v>0.10296419599999999</v>
      </c>
      <c r="AI273">
        <v>0.106483757</v>
      </c>
      <c r="AJ273">
        <v>0.109972657</v>
      </c>
      <c r="AK273">
        <v>0.113465067</v>
      </c>
      <c r="AL273">
        <v>0.117067171</v>
      </c>
      <c r="AM273">
        <v>0.120675619</v>
      </c>
      <c r="AN273">
        <v>0.124304526</v>
      </c>
      <c r="AO273">
        <v>0.12794245600000001</v>
      </c>
      <c r="AP273">
        <v>0.13169092399999999</v>
      </c>
      <c r="AQ273">
        <v>0.135397609</v>
      </c>
      <c r="AR273">
        <v>0.138781022</v>
      </c>
      <c r="AS273">
        <v>0.14201371199999999</v>
      </c>
      <c r="AT273">
        <v>0.14487191799999999</v>
      </c>
      <c r="AU273">
        <v>0.14754215800000001</v>
      </c>
      <c r="AV273">
        <v>0.14986074999999999</v>
      </c>
      <c r="AW273">
        <v>0.152134254</v>
      </c>
      <c r="AX273">
        <v>0.15412988799999999</v>
      </c>
      <c r="AY273">
        <v>0.156155298</v>
      </c>
      <c r="AZ273">
        <v>0.15804441999999999</v>
      </c>
      <c r="BA273">
        <v>0.15972708799999999</v>
      </c>
      <c r="BB273">
        <v>0.16142814599999999</v>
      </c>
      <c r="BC273">
        <v>0.163266786</v>
      </c>
      <c r="BD273">
        <v>0.164927356</v>
      </c>
      <c r="BE273">
        <v>0.166804171</v>
      </c>
      <c r="BF273">
        <v>0.16847216400000001</v>
      </c>
      <c r="BG273">
        <v>0.169743323</v>
      </c>
      <c r="BH273">
        <v>0.17157593400000001</v>
      </c>
      <c r="BI273">
        <v>0.173434651</v>
      </c>
      <c r="BJ273">
        <v>0.175109616</v>
      </c>
      <c r="BK273">
        <v>0.176748195</v>
      </c>
      <c r="BL273">
        <v>0.178564478</v>
      </c>
      <c r="BM273">
        <v>0.18043247700000001</v>
      </c>
      <c r="BN273">
        <v>0.182435176</v>
      </c>
      <c r="BO273">
        <v>0.18406829399999999</v>
      </c>
      <c r="BP273">
        <v>0.18614709800000001</v>
      </c>
      <c r="BQ273">
        <v>0.189077616</v>
      </c>
      <c r="BR273">
        <v>0.19013137799999999</v>
      </c>
      <c r="BS273">
        <v>0.19231193599999999</v>
      </c>
      <c r="BT273">
        <v>0.192932782</v>
      </c>
      <c r="BU273">
        <v>0.19539774600000001</v>
      </c>
      <c r="BV273">
        <v>0.19643136</v>
      </c>
      <c r="BW273">
        <v>0.19754492400000001</v>
      </c>
      <c r="BX273">
        <v>0.19847308399999999</v>
      </c>
      <c r="BY273">
        <v>0.199276227</v>
      </c>
      <c r="BZ273">
        <v>0.200651458</v>
      </c>
      <c r="CA273">
        <v>0.20094300300000001</v>
      </c>
      <c r="CB273">
        <v>0.20261775000000001</v>
      </c>
      <c r="CC273">
        <v>0.20265061500000001</v>
      </c>
      <c r="CD273">
        <v>0.203547018</v>
      </c>
      <c r="CE273">
        <v>0.204719286</v>
      </c>
      <c r="CF273">
        <v>0.20439406800000001</v>
      </c>
      <c r="CG273">
        <v>0.20585157700000001</v>
      </c>
      <c r="CH273">
        <v>0.206473191</v>
      </c>
      <c r="CI273">
        <v>0.20706139500000001</v>
      </c>
      <c r="CJ273">
        <v>0.20749764000000001</v>
      </c>
      <c r="CK273">
        <v>0.207900747</v>
      </c>
      <c r="CL273">
        <v>0.20828428299999999</v>
      </c>
      <c r="CM273">
        <v>0.208792806</v>
      </c>
      <c r="CN273">
        <v>0.20912766799999999</v>
      </c>
      <c r="CO273">
        <v>0.20957329899999999</v>
      </c>
      <c r="CP273">
        <v>0.20936846000000001</v>
      </c>
      <c r="CQ273">
        <v>0.20977074800000001</v>
      </c>
      <c r="CR273">
        <v>0.21017648799999999</v>
      </c>
      <c r="CS273">
        <v>0.210640409</v>
      </c>
      <c r="CT273">
        <v>0.21063169900000001</v>
      </c>
      <c r="CU273">
        <v>0.21091926999999999</v>
      </c>
      <c r="CV273">
        <v>0.210690919</v>
      </c>
      <c r="CW273">
        <v>0.21072350300000001</v>
      </c>
      <c r="CX273">
        <v>0.210207171</v>
      </c>
      <c r="CY273">
        <v>0.21055579599999999</v>
      </c>
      <c r="CZ273">
        <v>0.21094358199999999</v>
      </c>
      <c r="DA273">
        <v>0.21099364900000001</v>
      </c>
      <c r="DB273">
        <v>0.21119522499999999</v>
      </c>
      <c r="DC273">
        <v>0.21067284999999999</v>
      </c>
      <c r="DD273">
        <v>0.20908265500000001</v>
      </c>
      <c r="DE273">
        <v>0.20768255299999999</v>
      </c>
      <c r="DF273">
        <v>0.20676096699999999</v>
      </c>
      <c r="DG273">
        <v>0.20493999199999999</v>
      </c>
      <c r="DH273">
        <v>0.20576006899999999</v>
      </c>
      <c r="DI273">
        <v>0.207835931</v>
      </c>
      <c r="DJ273">
        <v>0.20834348699999999</v>
      </c>
      <c r="DK273">
        <v>0.209091321</v>
      </c>
      <c r="DL273">
        <v>0.20937356400000001</v>
      </c>
      <c r="DM273">
        <v>0.20978524500000001</v>
      </c>
      <c r="DN273">
        <v>0.210208902</v>
      </c>
      <c r="DO273">
        <v>0.210679898</v>
      </c>
      <c r="DP273">
        <v>0.21108749500000001</v>
      </c>
      <c r="DQ273">
        <v>0.21192043399999999</v>
      </c>
      <c r="DR273">
        <v>0.21243314199999999</v>
      </c>
      <c r="DS273">
        <v>0.21277491700000001</v>
      </c>
      <c r="DT273">
        <v>0.213390938</v>
      </c>
      <c r="DU273">
        <v>0.21381060299999999</v>
      </c>
      <c r="DV273">
        <v>0.214342376</v>
      </c>
      <c r="DW273">
        <v>0.21495064799999999</v>
      </c>
      <c r="DX273">
        <v>0.21500865799999999</v>
      </c>
      <c r="DY273">
        <v>0.215663099</v>
      </c>
      <c r="DZ273">
        <v>0.21577095399999999</v>
      </c>
      <c r="EA273">
        <v>0.21624817199999999</v>
      </c>
      <c r="EB273">
        <v>0.21653459899999999</v>
      </c>
      <c r="EC273">
        <v>0.216926381</v>
      </c>
      <c r="ED273">
        <v>0.217029058</v>
      </c>
      <c r="EE273">
        <v>0.21772992999999999</v>
      </c>
      <c r="EF273">
        <v>0.21790161599999999</v>
      </c>
      <c r="EG273">
        <v>0.21832757</v>
      </c>
      <c r="EH273">
        <v>0.21906820599999999</v>
      </c>
      <c r="EI273">
        <v>0.21926078800000001</v>
      </c>
      <c r="EJ273">
        <v>0.21993584299999999</v>
      </c>
      <c r="EK273">
        <v>0.22028084000000001</v>
      </c>
      <c r="EL273">
        <v>0.220683766</v>
      </c>
      <c r="EM273">
        <v>0.22079801099999999</v>
      </c>
      <c r="EN273">
        <v>0.22101315599999999</v>
      </c>
      <c r="EO273">
        <v>0.22055360600000001</v>
      </c>
      <c r="EP273">
        <v>0.221274476</v>
      </c>
      <c r="EQ273">
        <v>0.221202606</v>
      </c>
      <c r="ER273">
        <v>0.221121386</v>
      </c>
      <c r="ES273">
        <v>0.221550841</v>
      </c>
      <c r="ET273">
        <v>0.22272893799999999</v>
      </c>
      <c r="EU273">
        <v>0.222511876</v>
      </c>
      <c r="EV273">
        <v>0.223931307</v>
      </c>
      <c r="EW273">
        <v>0.22374203300000001</v>
      </c>
      <c r="EX273">
        <v>0.22569070799999999</v>
      </c>
      <c r="EY273">
        <v>0.225814137</v>
      </c>
      <c r="EZ273">
        <v>0.22612009699999999</v>
      </c>
      <c r="FA273">
        <v>0.225702351</v>
      </c>
      <c r="FB273">
        <v>0.22364735199999999</v>
      </c>
      <c r="FC273">
        <v>0.21985327099999999</v>
      </c>
      <c r="FD273">
        <v>0.21487045099999999</v>
      </c>
      <c r="FE273">
        <v>0.21094706799999999</v>
      </c>
      <c r="FF273">
        <v>0.210071809</v>
      </c>
      <c r="FG273">
        <v>0.20926483800000001</v>
      </c>
      <c r="FH273">
        <v>0.212219939</v>
      </c>
      <c r="FI273">
        <v>0.212183816</v>
      </c>
      <c r="FJ273">
        <v>0.215985554</v>
      </c>
      <c r="FK273">
        <v>0.216570234</v>
      </c>
      <c r="FL273">
        <v>0.21816190299999999</v>
      </c>
      <c r="FM273">
        <v>0.221771248</v>
      </c>
      <c r="FN273">
        <v>0.223150077</v>
      </c>
      <c r="FO273">
        <v>0.22556295500000001</v>
      </c>
      <c r="FP273">
        <v>0.22763224300000001</v>
      </c>
      <c r="FQ273">
        <v>0.22952662400000001</v>
      </c>
      <c r="FR273">
        <v>0.231265321</v>
      </c>
      <c r="FS273">
        <v>0.23154448</v>
      </c>
      <c r="FT273">
        <v>0.233986206</v>
      </c>
      <c r="FU273">
        <v>0.234968655</v>
      </c>
      <c r="FV273">
        <v>0.23447584199999999</v>
      </c>
      <c r="FW273">
        <v>0.236701827</v>
      </c>
      <c r="FX273">
        <v>0.237967912</v>
      </c>
      <c r="FY273">
        <v>0.237101644</v>
      </c>
      <c r="FZ273">
        <v>0.23947564499999999</v>
      </c>
      <c r="GA273">
        <v>0.24024081999999999</v>
      </c>
      <c r="GB273">
        <v>0.239336824</v>
      </c>
      <c r="GC273">
        <v>0.23649120700000001</v>
      </c>
      <c r="GD273">
        <v>0.233590776</v>
      </c>
      <c r="GE273">
        <v>0.23208715999999999</v>
      </c>
      <c r="GF273">
        <v>0.230280179</v>
      </c>
      <c r="GG273">
        <v>0.22829433499999999</v>
      </c>
      <c r="GH273">
        <v>0.22273902600000001</v>
      </c>
      <c r="GI273">
        <v>0.21956597799999999</v>
      </c>
      <c r="GJ273">
        <v>0.22985925099999999</v>
      </c>
      <c r="GK273">
        <v>0.23093659999999999</v>
      </c>
      <c r="GL273">
        <v>0.234436794</v>
      </c>
      <c r="GM273">
        <v>0.23481249600000001</v>
      </c>
      <c r="GN273">
        <v>0.23531014</v>
      </c>
      <c r="GO273">
        <v>0.23642358799999999</v>
      </c>
      <c r="GP273">
        <v>0.23589724500000001</v>
      </c>
      <c r="GQ273">
        <v>0.23450437800000001</v>
      </c>
      <c r="GR273">
        <v>0.23254974</v>
      </c>
      <c r="GS273">
        <v>0.233565781</v>
      </c>
      <c r="GT273">
        <v>0.232098949</v>
      </c>
      <c r="GU273">
        <v>0.23522522700000001</v>
      </c>
      <c r="GV273">
        <v>0.23228069900000001</v>
      </c>
      <c r="GW273">
        <v>0.229880635</v>
      </c>
      <c r="GX273">
        <v>0.232338402</v>
      </c>
      <c r="GY273">
        <v>0.227053901</v>
      </c>
      <c r="GZ273">
        <v>0.22722842400000001</v>
      </c>
      <c r="HA273">
        <v>0.22398944800000001</v>
      </c>
      <c r="HB273">
        <v>0.22159799799999999</v>
      </c>
      <c r="HC273">
        <v>0.22138628900000001</v>
      </c>
      <c r="HD273">
        <v>0.221404192</v>
      </c>
      <c r="HE273">
        <v>0.214871916</v>
      </c>
      <c r="HF273">
        <v>0.22208261500000001</v>
      </c>
      <c r="HG273">
        <v>0.206880706</v>
      </c>
      <c r="HH273">
        <v>0.21713186100000001</v>
      </c>
      <c r="HI273">
        <v>0.20877866</v>
      </c>
      <c r="HJ273">
        <v>0.20792840500000001</v>
      </c>
      <c r="HK273">
        <v>0.20760747199999999</v>
      </c>
    </row>
    <row r="274" spans="1:219" x14ac:dyDescent="0.25">
      <c r="A274" t="s">
        <v>740</v>
      </c>
      <c r="B274">
        <v>105874.1191</v>
      </c>
      <c r="C274">
        <v>569025.28399999999</v>
      </c>
      <c r="D274" t="s">
        <v>722</v>
      </c>
      <c r="E274" t="s">
        <v>1243</v>
      </c>
      <c r="F274">
        <v>2.1400006999999999E-2</v>
      </c>
      <c r="G274">
        <v>2.3544158999999999E-2</v>
      </c>
      <c r="H274">
        <v>2.5425853000000002E-2</v>
      </c>
      <c r="I274">
        <v>2.7045478000000001E-2</v>
      </c>
      <c r="J274">
        <v>2.9046052999999999E-2</v>
      </c>
      <c r="K274">
        <v>3.0317869000000001E-2</v>
      </c>
      <c r="L274">
        <v>3.1959047999999997E-2</v>
      </c>
      <c r="M274">
        <v>3.2778229999999998E-2</v>
      </c>
      <c r="N274">
        <v>3.5811779000000002E-2</v>
      </c>
      <c r="O274">
        <v>3.6580064000000002E-2</v>
      </c>
      <c r="P274">
        <v>3.6786724999999999E-2</v>
      </c>
      <c r="Q274">
        <v>3.7073981999999998E-2</v>
      </c>
      <c r="R274">
        <v>3.8301301000000003E-2</v>
      </c>
      <c r="S274">
        <v>4.0308855999999997E-2</v>
      </c>
      <c r="T274">
        <v>4.2782568E-2</v>
      </c>
      <c r="U274">
        <v>4.4860401000000001E-2</v>
      </c>
      <c r="V274">
        <v>4.724826E-2</v>
      </c>
      <c r="W274">
        <v>4.9896386000000001E-2</v>
      </c>
      <c r="X274">
        <v>5.2929689000000002E-2</v>
      </c>
      <c r="Y274">
        <v>5.6660022999999997E-2</v>
      </c>
      <c r="Z274">
        <v>6.0950608000000003E-2</v>
      </c>
      <c r="AA274">
        <v>6.5665100000000004E-2</v>
      </c>
      <c r="AB274">
        <v>7.0022364000000004E-2</v>
      </c>
      <c r="AC274">
        <v>7.3780741999999996E-2</v>
      </c>
      <c r="AD274">
        <v>7.6943380000000006E-2</v>
      </c>
      <c r="AE274">
        <v>7.9787803000000004E-2</v>
      </c>
      <c r="AF274">
        <v>8.2590547E-2</v>
      </c>
      <c r="AG274">
        <v>8.4740210999999996E-2</v>
      </c>
      <c r="AH274">
        <v>8.6622152999999993E-2</v>
      </c>
      <c r="AI274">
        <v>8.9148704999999995E-2</v>
      </c>
      <c r="AJ274">
        <v>9.1576542999999996E-2</v>
      </c>
      <c r="AK274">
        <v>9.3837935999999997E-2</v>
      </c>
      <c r="AL274">
        <v>9.6482676000000003E-2</v>
      </c>
      <c r="AM274">
        <v>9.8720816000000003E-2</v>
      </c>
      <c r="AN274">
        <v>0.10121647</v>
      </c>
      <c r="AO274">
        <v>0.103287172</v>
      </c>
      <c r="AP274">
        <v>0.105321598</v>
      </c>
      <c r="AQ274">
        <v>0.107172859</v>
      </c>
      <c r="AR274">
        <v>0.108954039</v>
      </c>
      <c r="AS274">
        <v>0.11054794900000001</v>
      </c>
      <c r="AT274">
        <v>0.11202854399999999</v>
      </c>
      <c r="AU274">
        <v>0.113273267</v>
      </c>
      <c r="AV274">
        <v>0.114318845</v>
      </c>
      <c r="AW274">
        <v>0.115130779</v>
      </c>
      <c r="AX274">
        <v>0.11569043699999999</v>
      </c>
      <c r="AY274">
        <v>0.116178182</v>
      </c>
      <c r="AZ274">
        <v>0.11661518799999999</v>
      </c>
      <c r="BA274">
        <v>0.11689804199999999</v>
      </c>
      <c r="BB274">
        <v>0.11729208100000001</v>
      </c>
      <c r="BC274">
        <v>0.117350516</v>
      </c>
      <c r="BD274">
        <v>0.11785657400000001</v>
      </c>
      <c r="BE274">
        <v>0.118136187</v>
      </c>
      <c r="BF274">
        <v>0.118571442</v>
      </c>
      <c r="BG274">
        <v>0.11919848299999999</v>
      </c>
      <c r="BH274">
        <v>0.119661373</v>
      </c>
      <c r="BI274">
        <v>0.120314819</v>
      </c>
      <c r="BJ274">
        <v>0.12122477299999999</v>
      </c>
      <c r="BK274">
        <v>0.121744294</v>
      </c>
      <c r="BL274">
        <v>0.122808774</v>
      </c>
      <c r="BM274">
        <v>0.123707604</v>
      </c>
      <c r="BN274">
        <v>0.12437103400000001</v>
      </c>
      <c r="BO274">
        <v>0.12566622799999999</v>
      </c>
      <c r="BP274">
        <v>0.12646896799999999</v>
      </c>
      <c r="BQ274">
        <v>0.12769966299999999</v>
      </c>
      <c r="BR274">
        <v>0.128776584</v>
      </c>
      <c r="BS274">
        <v>0.13007818199999999</v>
      </c>
      <c r="BT274">
        <v>0.131504595</v>
      </c>
      <c r="BU274">
        <v>0.13227793600000001</v>
      </c>
      <c r="BV274">
        <v>0.132938206</v>
      </c>
      <c r="BW274">
        <v>0.13427378200000001</v>
      </c>
      <c r="BX274">
        <v>0.135411114</v>
      </c>
      <c r="BY274">
        <v>0.13625188199999999</v>
      </c>
      <c r="BZ274">
        <v>0.13711704299999999</v>
      </c>
      <c r="CA274">
        <v>0.13822404999999999</v>
      </c>
      <c r="CB274">
        <v>0.13961499899999999</v>
      </c>
      <c r="CC274">
        <v>0.14048649399999999</v>
      </c>
      <c r="CD274">
        <v>0.141535148</v>
      </c>
      <c r="CE274">
        <v>0.14286902500000001</v>
      </c>
      <c r="CF274">
        <v>0.14347513000000001</v>
      </c>
      <c r="CG274">
        <v>0.14392648599999999</v>
      </c>
      <c r="CH274">
        <v>0.14484873400000001</v>
      </c>
      <c r="CI274">
        <v>0.145177379</v>
      </c>
      <c r="CJ274">
        <v>0.146274865</v>
      </c>
      <c r="CK274">
        <v>0.146489277</v>
      </c>
      <c r="CL274">
        <v>0.14737309500000001</v>
      </c>
      <c r="CM274">
        <v>0.14802125099999999</v>
      </c>
      <c r="CN274">
        <v>0.14851743000000001</v>
      </c>
      <c r="CO274">
        <v>0.14884540399999999</v>
      </c>
      <c r="CP274">
        <v>0.149362937</v>
      </c>
      <c r="CQ274">
        <v>0.14976467199999999</v>
      </c>
      <c r="CR274">
        <v>0.150545657</v>
      </c>
      <c r="CS274">
        <v>0.15075997999999999</v>
      </c>
      <c r="CT274">
        <v>0.15081910800000001</v>
      </c>
      <c r="CU274">
        <v>0.15083400899999999</v>
      </c>
      <c r="CV274">
        <v>0.15087372099999999</v>
      </c>
      <c r="CW274">
        <v>0.15112207799999999</v>
      </c>
      <c r="CX274">
        <v>0.15142588300000001</v>
      </c>
      <c r="CY274">
        <v>0.15164808900000001</v>
      </c>
      <c r="CZ274">
        <v>0.151714504</v>
      </c>
      <c r="DA274">
        <v>0.15156243699999999</v>
      </c>
      <c r="DB274">
        <v>0.15209008800000001</v>
      </c>
      <c r="DC274">
        <v>0.151431546</v>
      </c>
      <c r="DD274">
        <v>0.148713186</v>
      </c>
      <c r="DE274">
        <v>0.14698797499999999</v>
      </c>
      <c r="DF274">
        <v>0.145935386</v>
      </c>
      <c r="DG274">
        <v>0.143381536</v>
      </c>
      <c r="DH274">
        <v>0.14364017500000001</v>
      </c>
      <c r="DI274">
        <v>0.14689843399999999</v>
      </c>
      <c r="DJ274">
        <v>0.146975785</v>
      </c>
      <c r="DK274">
        <v>0.14689955099999999</v>
      </c>
      <c r="DL274">
        <v>0.147762686</v>
      </c>
      <c r="DM274">
        <v>0.14925438199999999</v>
      </c>
      <c r="DN274">
        <v>0.15032813</v>
      </c>
      <c r="DO274">
        <v>0.15095594500000001</v>
      </c>
      <c r="DP274">
        <v>0.151351079</v>
      </c>
      <c r="DQ274">
        <v>0.15147764999999999</v>
      </c>
      <c r="DR274">
        <v>0.15172489</v>
      </c>
      <c r="DS274">
        <v>0.152374551</v>
      </c>
      <c r="DT274">
        <v>0.15269050000000001</v>
      </c>
      <c r="DU274">
        <v>0.15277038500000001</v>
      </c>
      <c r="DV274">
        <v>0.15359181199999999</v>
      </c>
      <c r="DW274">
        <v>0.15405717499999999</v>
      </c>
      <c r="DX274">
        <v>0.15518547599999999</v>
      </c>
      <c r="DY274">
        <v>0.15537588299999999</v>
      </c>
      <c r="DZ274">
        <v>0.15642494000000001</v>
      </c>
      <c r="EA274">
        <v>0.156508759</v>
      </c>
      <c r="EB274">
        <v>0.15768064600000001</v>
      </c>
      <c r="EC274">
        <v>0.15800373300000001</v>
      </c>
      <c r="ED274">
        <v>0.15906476999999999</v>
      </c>
      <c r="EE274">
        <v>0.16043165300000001</v>
      </c>
      <c r="EF274">
        <v>0.16148367499999999</v>
      </c>
      <c r="EG274">
        <v>0.161708042</v>
      </c>
      <c r="EH274">
        <v>0.162099138</v>
      </c>
      <c r="EI274">
        <v>0.162096038</v>
      </c>
      <c r="EJ274">
        <v>0.162194908</v>
      </c>
      <c r="EK274">
        <v>0.162707508</v>
      </c>
      <c r="EL274">
        <v>0.16284863699999999</v>
      </c>
      <c r="EM274">
        <v>0.16336673500000001</v>
      </c>
      <c r="EN274">
        <v>0.163481444</v>
      </c>
      <c r="EO274">
        <v>0.163094983</v>
      </c>
      <c r="EP274">
        <v>0.16339424299999999</v>
      </c>
      <c r="EQ274">
        <v>0.163436264</v>
      </c>
      <c r="ER274">
        <v>0.16280297899999999</v>
      </c>
      <c r="ES274">
        <v>0.16332978000000001</v>
      </c>
      <c r="ET274">
        <v>0.164479233</v>
      </c>
      <c r="EU274">
        <v>0.166240834</v>
      </c>
      <c r="EV274">
        <v>0.16491083100000001</v>
      </c>
      <c r="EW274">
        <v>0.16673703500000001</v>
      </c>
      <c r="EX274">
        <v>0.16641921100000001</v>
      </c>
      <c r="EY274">
        <v>0.166717065</v>
      </c>
      <c r="EZ274">
        <v>0.16630180999999999</v>
      </c>
      <c r="FA274">
        <v>0.164462253</v>
      </c>
      <c r="FB274">
        <v>0.16121577400000001</v>
      </c>
      <c r="FC274">
        <v>0.15816546000000001</v>
      </c>
      <c r="FD274">
        <v>0.155831938</v>
      </c>
      <c r="FE274">
        <v>0.15037683499999999</v>
      </c>
      <c r="FF274">
        <v>0.14936259700000001</v>
      </c>
      <c r="FG274">
        <v>0.14970647500000001</v>
      </c>
      <c r="FH274">
        <v>0.15163607100000001</v>
      </c>
      <c r="FI274">
        <v>0.15337686</v>
      </c>
      <c r="FJ274">
        <v>0.156947632</v>
      </c>
      <c r="FK274">
        <v>0.15663322199999999</v>
      </c>
      <c r="FL274">
        <v>0.15880807999999999</v>
      </c>
      <c r="FM274">
        <v>0.161962052</v>
      </c>
      <c r="FN274">
        <v>0.163543929</v>
      </c>
      <c r="FO274">
        <v>0.164456091</v>
      </c>
      <c r="FP274">
        <v>0.16739455</v>
      </c>
      <c r="FQ274">
        <v>0.167590036</v>
      </c>
      <c r="FR274">
        <v>0.16774056600000001</v>
      </c>
      <c r="FS274">
        <v>0.169393919</v>
      </c>
      <c r="FT274">
        <v>0.168586343</v>
      </c>
      <c r="FU274">
        <v>0.16968913699999999</v>
      </c>
      <c r="FV274">
        <v>0.17355625099999999</v>
      </c>
      <c r="FW274">
        <v>0.17128812099999999</v>
      </c>
      <c r="FX274">
        <v>0.17341945</v>
      </c>
      <c r="FY274">
        <v>0.17335416300000001</v>
      </c>
      <c r="FZ274">
        <v>0.17638545</v>
      </c>
      <c r="GA274">
        <v>0.17310414399999999</v>
      </c>
      <c r="GB274">
        <v>0.169271593</v>
      </c>
      <c r="GC274">
        <v>0.16533053</v>
      </c>
      <c r="GD274">
        <v>0.16002121699999999</v>
      </c>
      <c r="GE274">
        <v>0.15548679700000001</v>
      </c>
      <c r="GF274">
        <v>0.152365062</v>
      </c>
      <c r="GG274">
        <v>0.15137690000000001</v>
      </c>
      <c r="GH274">
        <v>0.140625368</v>
      </c>
      <c r="GI274">
        <v>0.147917311</v>
      </c>
      <c r="GJ274">
        <v>0.15516189799999999</v>
      </c>
      <c r="GK274">
        <v>0.158335214</v>
      </c>
      <c r="GL274">
        <v>0.15252026099999999</v>
      </c>
      <c r="GM274">
        <v>0.14684818799999999</v>
      </c>
      <c r="GN274">
        <v>0.143831282</v>
      </c>
      <c r="GO274">
        <v>0.14575855700000001</v>
      </c>
      <c r="GP274">
        <v>0.15044094899999999</v>
      </c>
      <c r="GQ274">
        <v>0.14692571700000001</v>
      </c>
      <c r="GR274">
        <v>0.15136940099999999</v>
      </c>
      <c r="GS274">
        <v>0.150989282</v>
      </c>
      <c r="GT274">
        <v>0.14622892400000001</v>
      </c>
      <c r="GU274">
        <v>0.152293867</v>
      </c>
      <c r="GV274">
        <v>0.14956862800000001</v>
      </c>
      <c r="GW274">
        <v>0.14081582500000001</v>
      </c>
      <c r="GX274">
        <v>0.14791470300000001</v>
      </c>
      <c r="GY274">
        <v>0.142237538</v>
      </c>
      <c r="GZ274">
        <v>0.139552702</v>
      </c>
      <c r="HA274">
        <v>0.14058888999999999</v>
      </c>
      <c r="HB274">
        <v>0.143593158</v>
      </c>
      <c r="HC274">
        <v>0.140137066</v>
      </c>
      <c r="HD274">
        <v>0.142043577</v>
      </c>
      <c r="HE274">
        <v>0.140541413</v>
      </c>
      <c r="HF274">
        <v>0.14051463</v>
      </c>
      <c r="HG274">
        <v>0.12997623999999999</v>
      </c>
      <c r="HH274">
        <v>0.13457477600000001</v>
      </c>
      <c r="HI274">
        <v>0.132949858</v>
      </c>
      <c r="HJ274">
        <v>0.126954082</v>
      </c>
      <c r="HK274">
        <v>0.13265748499999999</v>
      </c>
    </row>
    <row r="275" spans="1:219" x14ac:dyDescent="0.25">
      <c r="A275" t="s">
        <v>915</v>
      </c>
      <c r="B275">
        <v>73075.291400000002</v>
      </c>
      <c r="C275">
        <v>569029.652</v>
      </c>
      <c r="D275" t="s">
        <v>722</v>
      </c>
      <c r="E275" t="s">
        <v>1243</v>
      </c>
      <c r="F275">
        <v>4.5349662999999998E-2</v>
      </c>
      <c r="G275">
        <v>4.8341058999999999E-2</v>
      </c>
      <c r="H275">
        <v>4.3955565000000002E-2</v>
      </c>
      <c r="I275">
        <v>4.4433593E-2</v>
      </c>
      <c r="J275">
        <v>4.4376902000000003E-2</v>
      </c>
      <c r="K275">
        <v>4.6188820999999998E-2</v>
      </c>
      <c r="L275">
        <v>4.7195834999999998E-2</v>
      </c>
      <c r="M275">
        <v>4.6249569999999997E-2</v>
      </c>
      <c r="N275">
        <v>4.7935077E-2</v>
      </c>
      <c r="O275">
        <v>4.9799962000000003E-2</v>
      </c>
      <c r="P275">
        <v>5.2068291000000003E-2</v>
      </c>
      <c r="Q275">
        <v>5.3183310999999997E-2</v>
      </c>
      <c r="R275">
        <v>5.4637815999999999E-2</v>
      </c>
      <c r="S275">
        <v>5.6085802999999997E-2</v>
      </c>
      <c r="T275">
        <v>5.8448221000000002E-2</v>
      </c>
      <c r="U275">
        <v>6.0125404E-2</v>
      </c>
      <c r="V275">
        <v>6.2522626999999997E-2</v>
      </c>
      <c r="W275">
        <v>6.5183664000000002E-2</v>
      </c>
      <c r="X275">
        <v>6.9259235000000002E-2</v>
      </c>
      <c r="Y275">
        <v>7.5298689000000002E-2</v>
      </c>
      <c r="Z275">
        <v>8.2787666999999995E-2</v>
      </c>
      <c r="AA275">
        <v>9.2279943000000003E-2</v>
      </c>
      <c r="AB275">
        <v>0.100394461</v>
      </c>
      <c r="AC275">
        <v>0.107774203</v>
      </c>
      <c r="AD275">
        <v>0.114394071</v>
      </c>
      <c r="AE275">
        <v>0.12024515600000001</v>
      </c>
      <c r="AF275">
        <v>0.125281807</v>
      </c>
      <c r="AG275">
        <v>0.129578319</v>
      </c>
      <c r="AH275">
        <v>0.13389054</v>
      </c>
      <c r="AI275">
        <v>0.138207159</v>
      </c>
      <c r="AJ275">
        <v>0.142666917</v>
      </c>
      <c r="AK275">
        <v>0.14747260700000001</v>
      </c>
      <c r="AL275">
        <v>0.152081251</v>
      </c>
      <c r="AM275">
        <v>0.15693068299999999</v>
      </c>
      <c r="AN275">
        <v>0.16178767299999999</v>
      </c>
      <c r="AO275">
        <v>0.166119357</v>
      </c>
      <c r="AP275">
        <v>0.17062980799999999</v>
      </c>
      <c r="AQ275">
        <v>0.17490749799999999</v>
      </c>
      <c r="AR275">
        <v>0.178952843</v>
      </c>
      <c r="AS275">
        <v>0.18257820699999999</v>
      </c>
      <c r="AT275">
        <v>0.18578340300000001</v>
      </c>
      <c r="AU275">
        <v>0.18873918200000001</v>
      </c>
      <c r="AV275">
        <v>0.19133802499999999</v>
      </c>
      <c r="AW275">
        <v>0.193752114</v>
      </c>
      <c r="AX275">
        <v>0.19592938800000001</v>
      </c>
      <c r="AY275">
        <v>0.19804127199999999</v>
      </c>
      <c r="AZ275">
        <v>0.200328108</v>
      </c>
      <c r="BA275">
        <v>0.20274671399999999</v>
      </c>
      <c r="BB275">
        <v>0.204860184</v>
      </c>
      <c r="BC275">
        <v>0.207264327</v>
      </c>
      <c r="BD275">
        <v>0.20979286799999999</v>
      </c>
      <c r="BE275">
        <v>0.21218867799999999</v>
      </c>
      <c r="BF275">
        <v>0.21498874800000001</v>
      </c>
      <c r="BG275">
        <v>0.21744329000000001</v>
      </c>
      <c r="BH275">
        <v>0.22037057900000001</v>
      </c>
      <c r="BI275">
        <v>0.22321337399999999</v>
      </c>
      <c r="BJ275">
        <v>0.22637859699999999</v>
      </c>
      <c r="BK275">
        <v>0.229553007</v>
      </c>
      <c r="BL275">
        <v>0.232725091</v>
      </c>
      <c r="BM275">
        <v>0.23670443899999999</v>
      </c>
      <c r="BN275">
        <v>0.239853229</v>
      </c>
      <c r="BO275">
        <v>0.24424573099999999</v>
      </c>
      <c r="BP275">
        <v>0.24725825100000001</v>
      </c>
      <c r="BQ275">
        <v>0.25008134799999998</v>
      </c>
      <c r="BR275">
        <v>0.254186617</v>
      </c>
      <c r="BS275">
        <v>0.26087356099999998</v>
      </c>
      <c r="BT275">
        <v>0.26238190700000003</v>
      </c>
      <c r="BU275">
        <v>0.26641425000000002</v>
      </c>
      <c r="BV275">
        <v>0.26820094900000002</v>
      </c>
      <c r="BW275">
        <v>0.27108228000000001</v>
      </c>
      <c r="BX275">
        <v>0.27406757599999998</v>
      </c>
      <c r="BY275">
        <v>0.27642131800000003</v>
      </c>
      <c r="BZ275">
        <v>0.277850614</v>
      </c>
      <c r="CA275">
        <v>0.279941418</v>
      </c>
      <c r="CB275">
        <v>0.28242865499999997</v>
      </c>
      <c r="CC275">
        <v>0.28478185</v>
      </c>
      <c r="CD275">
        <v>0.28647847900000001</v>
      </c>
      <c r="CE275">
        <v>0.28845142499999998</v>
      </c>
      <c r="CF275">
        <v>0.29070518000000001</v>
      </c>
      <c r="CG275">
        <v>0.29213992</v>
      </c>
      <c r="CH275">
        <v>0.29376211499999999</v>
      </c>
      <c r="CI275">
        <v>0.295850893</v>
      </c>
      <c r="CJ275">
        <v>0.297761795</v>
      </c>
      <c r="CK275">
        <v>0.29907852099999999</v>
      </c>
      <c r="CL275">
        <v>0.30054177500000001</v>
      </c>
      <c r="CM275">
        <v>0.302723825</v>
      </c>
      <c r="CN275">
        <v>0.303711326</v>
      </c>
      <c r="CO275">
        <v>0.30525630999999998</v>
      </c>
      <c r="CP275">
        <v>0.30679665099999998</v>
      </c>
      <c r="CQ275">
        <v>0.30811655599999999</v>
      </c>
      <c r="CR275">
        <v>0.30950572500000001</v>
      </c>
      <c r="CS275">
        <v>0.31062919500000002</v>
      </c>
      <c r="CT275">
        <v>0.31166871499999999</v>
      </c>
      <c r="CU275">
        <v>0.312695212</v>
      </c>
      <c r="CV275">
        <v>0.313250272</v>
      </c>
      <c r="CW275">
        <v>0.31406882899999999</v>
      </c>
      <c r="CX275">
        <v>0.31494734099999999</v>
      </c>
      <c r="CY275">
        <v>0.31626912800000001</v>
      </c>
      <c r="CZ275">
        <v>0.31673569000000001</v>
      </c>
      <c r="DA275">
        <v>0.31777410099999998</v>
      </c>
      <c r="DB275">
        <v>0.31825455800000002</v>
      </c>
      <c r="DC275">
        <v>0.31834423699999997</v>
      </c>
      <c r="DD275">
        <v>0.315474278</v>
      </c>
      <c r="DE275">
        <v>0.31374899000000001</v>
      </c>
      <c r="DF275">
        <v>0.31388380199999999</v>
      </c>
      <c r="DG275">
        <v>0.31018063000000001</v>
      </c>
      <c r="DH275">
        <v>0.31395729700000002</v>
      </c>
      <c r="DI275">
        <v>0.32030629700000002</v>
      </c>
      <c r="DJ275">
        <v>0.322512935</v>
      </c>
      <c r="DK275">
        <v>0.32402434000000002</v>
      </c>
      <c r="DL275">
        <v>0.32569041300000001</v>
      </c>
      <c r="DM275">
        <v>0.32712961699999998</v>
      </c>
      <c r="DN275">
        <v>0.32907378300000001</v>
      </c>
      <c r="DO275">
        <v>0.33068206300000003</v>
      </c>
      <c r="DP275">
        <v>0.33263889200000002</v>
      </c>
      <c r="DQ275">
        <v>0.33424120099999999</v>
      </c>
      <c r="DR275">
        <v>0.33587442299999998</v>
      </c>
      <c r="DS275">
        <v>0.337521603</v>
      </c>
      <c r="DT275">
        <v>0.33909326299999998</v>
      </c>
      <c r="DU275">
        <v>0.34075972999999998</v>
      </c>
      <c r="DV275">
        <v>0.34209564100000001</v>
      </c>
      <c r="DW275">
        <v>0.34336176000000002</v>
      </c>
      <c r="DX275">
        <v>0.34474655100000001</v>
      </c>
      <c r="DY275">
        <v>0.34665421099999999</v>
      </c>
      <c r="DZ275">
        <v>0.347267614</v>
      </c>
      <c r="EA275">
        <v>0.349035186</v>
      </c>
      <c r="EB275">
        <v>0.350309276</v>
      </c>
      <c r="EC275">
        <v>0.35140975800000002</v>
      </c>
      <c r="ED275">
        <v>0.352532976</v>
      </c>
      <c r="EE275">
        <v>0.35364688700000002</v>
      </c>
      <c r="EF275">
        <v>0.35495959999999999</v>
      </c>
      <c r="EG275">
        <v>0.35566134500000002</v>
      </c>
      <c r="EH275">
        <v>0.35647417399999998</v>
      </c>
      <c r="EI275">
        <v>0.35861048499999998</v>
      </c>
      <c r="EJ275">
        <v>0.359143987</v>
      </c>
      <c r="EK275">
        <v>0.360218437</v>
      </c>
      <c r="EL275">
        <v>0.361471563</v>
      </c>
      <c r="EM275">
        <v>0.36191290700000001</v>
      </c>
      <c r="EN275">
        <v>0.36255769399999999</v>
      </c>
      <c r="EO275">
        <v>0.363663124</v>
      </c>
      <c r="EP275">
        <v>0.36396253000000001</v>
      </c>
      <c r="EQ275">
        <v>0.36487589199999998</v>
      </c>
      <c r="ER275">
        <v>0.36572458800000002</v>
      </c>
      <c r="ES275">
        <v>0.36626483700000001</v>
      </c>
      <c r="ET275">
        <v>0.36738547199999999</v>
      </c>
      <c r="EU275">
        <v>0.368346483</v>
      </c>
      <c r="EV275">
        <v>0.36992132999999999</v>
      </c>
      <c r="EW275">
        <v>0.37190749699999998</v>
      </c>
      <c r="EX275">
        <v>0.37242633200000003</v>
      </c>
      <c r="EY275">
        <v>0.37376269299999998</v>
      </c>
      <c r="EZ275">
        <v>0.37510319800000003</v>
      </c>
      <c r="FA275">
        <v>0.37351181700000002</v>
      </c>
      <c r="FB275">
        <v>0.370176069</v>
      </c>
      <c r="FC275">
        <v>0.36430527600000001</v>
      </c>
      <c r="FD275">
        <v>0.35637457700000003</v>
      </c>
      <c r="FE275">
        <v>0.34700550899999999</v>
      </c>
      <c r="FF275">
        <v>0.34359478599999999</v>
      </c>
      <c r="FG275">
        <v>0.34348579499999998</v>
      </c>
      <c r="FH275">
        <v>0.34495628</v>
      </c>
      <c r="FI275">
        <v>0.349355421</v>
      </c>
      <c r="FJ275">
        <v>0.352664266</v>
      </c>
      <c r="FK275">
        <v>0.35699272599999998</v>
      </c>
      <c r="FL275">
        <v>0.35979055700000001</v>
      </c>
      <c r="FM275">
        <v>0.36594025899999999</v>
      </c>
      <c r="FN275">
        <v>0.36877499200000002</v>
      </c>
      <c r="FO275">
        <v>0.372865373</v>
      </c>
      <c r="FP275">
        <v>0.376223955</v>
      </c>
      <c r="FQ275">
        <v>0.37900695299999998</v>
      </c>
      <c r="FR275">
        <v>0.38006772</v>
      </c>
      <c r="FS275">
        <v>0.381833861</v>
      </c>
      <c r="FT275">
        <v>0.38370676300000001</v>
      </c>
      <c r="FU275">
        <v>0.385906321</v>
      </c>
      <c r="FV275">
        <v>0.38646730499999998</v>
      </c>
      <c r="FW275">
        <v>0.38795022800000001</v>
      </c>
      <c r="FX275">
        <v>0.38883883600000002</v>
      </c>
      <c r="FY275">
        <v>0.38925777099999997</v>
      </c>
      <c r="FZ275">
        <v>0.39260266500000002</v>
      </c>
      <c r="GA275">
        <v>0.39063708699999999</v>
      </c>
      <c r="GB275">
        <v>0.38751773299999998</v>
      </c>
      <c r="GC275">
        <v>0.381382265</v>
      </c>
      <c r="GD275">
        <v>0.37005684300000002</v>
      </c>
      <c r="GE275">
        <v>0.36466947700000002</v>
      </c>
      <c r="GF275">
        <v>0.35952601299999998</v>
      </c>
      <c r="GG275">
        <v>0.35892932</v>
      </c>
      <c r="GH275">
        <v>0.350070944</v>
      </c>
      <c r="GI275">
        <v>0.34664576899999999</v>
      </c>
      <c r="GJ275">
        <v>0.37130939099999999</v>
      </c>
      <c r="GK275">
        <v>0.38177144800000001</v>
      </c>
      <c r="GL275">
        <v>0.38384685699999999</v>
      </c>
      <c r="GM275">
        <v>0.381352252</v>
      </c>
      <c r="GN275">
        <v>0.38222678199999999</v>
      </c>
      <c r="GO275">
        <v>0.37954002399999998</v>
      </c>
      <c r="GP275">
        <v>0.38080563000000001</v>
      </c>
      <c r="GQ275">
        <v>0.38230205699999997</v>
      </c>
      <c r="GR275">
        <v>0.37618902300000001</v>
      </c>
      <c r="GS275">
        <v>0.37262581700000003</v>
      </c>
      <c r="GT275">
        <v>0.37220811599999998</v>
      </c>
      <c r="GU275">
        <v>0.37296144199999998</v>
      </c>
      <c r="GV275">
        <v>0.37410679299999999</v>
      </c>
      <c r="GW275">
        <v>0.36758953900000002</v>
      </c>
      <c r="GX275">
        <v>0.36474169400000001</v>
      </c>
      <c r="GY275">
        <v>0.36596919500000002</v>
      </c>
      <c r="GZ275">
        <v>0.361028868</v>
      </c>
      <c r="HA275">
        <v>0.36193472100000001</v>
      </c>
      <c r="HB275">
        <v>0.36434628699999999</v>
      </c>
      <c r="HC275">
        <v>0.35854711900000003</v>
      </c>
      <c r="HD275">
        <v>0.35334881000000001</v>
      </c>
      <c r="HE275">
        <v>0.35222923699999997</v>
      </c>
      <c r="HF275">
        <v>0.34762059499999998</v>
      </c>
      <c r="HG275">
        <v>0.34200513700000001</v>
      </c>
      <c r="HH275">
        <v>0.341299568</v>
      </c>
      <c r="HI275">
        <v>0.32953786400000001</v>
      </c>
      <c r="HJ275">
        <v>0.34255566599999998</v>
      </c>
      <c r="HK275">
        <v>0.31322899399999998</v>
      </c>
    </row>
    <row r="276" spans="1:219" x14ac:dyDescent="0.25">
      <c r="A276" t="s">
        <v>908</v>
      </c>
      <c r="B276">
        <v>74456.748800000001</v>
      </c>
      <c r="C276">
        <v>569181.09900000005</v>
      </c>
      <c r="D276" t="s">
        <v>722</v>
      </c>
      <c r="E276" t="s">
        <v>1243</v>
      </c>
      <c r="F276">
        <v>2.5465910000000001E-2</v>
      </c>
      <c r="G276">
        <v>2.4901691E-2</v>
      </c>
      <c r="H276">
        <v>2.6195675000000002E-2</v>
      </c>
      <c r="I276">
        <v>2.9863590999999998E-2</v>
      </c>
      <c r="J276">
        <v>2.7316465000000002E-2</v>
      </c>
      <c r="K276">
        <v>2.9163771000000002E-2</v>
      </c>
      <c r="L276">
        <v>3.0717637999999998E-2</v>
      </c>
      <c r="M276">
        <v>3.1840725E-2</v>
      </c>
      <c r="N276">
        <v>3.3678316999999999E-2</v>
      </c>
      <c r="O276">
        <v>3.4778690000000001E-2</v>
      </c>
      <c r="P276">
        <v>3.6182865000000002E-2</v>
      </c>
      <c r="Q276">
        <v>3.6779524000000001E-2</v>
      </c>
      <c r="R276">
        <v>3.7998710999999998E-2</v>
      </c>
      <c r="S276">
        <v>3.9513315E-2</v>
      </c>
      <c r="T276">
        <v>4.1424691999999999E-2</v>
      </c>
      <c r="U276">
        <v>4.3101611999999997E-2</v>
      </c>
      <c r="V276">
        <v>4.5499334000000002E-2</v>
      </c>
      <c r="W276">
        <v>4.7905977000000002E-2</v>
      </c>
      <c r="X276">
        <v>5.1781676999999998E-2</v>
      </c>
      <c r="Y276">
        <v>5.7396438000000001E-2</v>
      </c>
      <c r="Z276">
        <v>6.5753144999999999E-2</v>
      </c>
      <c r="AA276">
        <v>7.6378287000000003E-2</v>
      </c>
      <c r="AB276">
        <v>8.6285903999999997E-2</v>
      </c>
      <c r="AC276">
        <v>9.6268747000000002E-2</v>
      </c>
      <c r="AD276">
        <v>0.104547285</v>
      </c>
      <c r="AE276">
        <v>0.11206199999999999</v>
      </c>
      <c r="AF276">
        <v>0.11782998</v>
      </c>
      <c r="AG276">
        <v>0.12293005</v>
      </c>
      <c r="AH276">
        <v>0.12765906699999999</v>
      </c>
      <c r="AI276">
        <v>0.13206752899999999</v>
      </c>
      <c r="AJ276">
        <v>0.136477603</v>
      </c>
      <c r="AK276">
        <v>0.141025026</v>
      </c>
      <c r="AL276">
        <v>0.14564893400000001</v>
      </c>
      <c r="AM276">
        <v>0.15057447299999999</v>
      </c>
      <c r="AN276">
        <v>0.155130873</v>
      </c>
      <c r="AO276">
        <v>0.159887534</v>
      </c>
      <c r="AP276">
        <v>0.16421814000000001</v>
      </c>
      <c r="AQ276">
        <v>0.16805663700000001</v>
      </c>
      <c r="AR276">
        <v>0.171467222</v>
      </c>
      <c r="AS276">
        <v>0.17424836499999999</v>
      </c>
      <c r="AT276">
        <v>0.17637703499999999</v>
      </c>
      <c r="AU276">
        <v>0.17792239400000001</v>
      </c>
      <c r="AV276">
        <v>0.17902953699999999</v>
      </c>
      <c r="AW276">
        <v>0.17993894299999999</v>
      </c>
      <c r="AX276">
        <v>0.18030133600000001</v>
      </c>
      <c r="AY276">
        <v>0.18066381300000001</v>
      </c>
      <c r="AZ276">
        <v>0.180930537</v>
      </c>
      <c r="BA276">
        <v>0.181413981</v>
      </c>
      <c r="BB276">
        <v>0.18180138900000001</v>
      </c>
      <c r="BC276">
        <v>0.18242803399999999</v>
      </c>
      <c r="BD276">
        <v>0.182976097</v>
      </c>
      <c r="BE276">
        <v>0.183972573</v>
      </c>
      <c r="BF276">
        <v>0.18528542000000001</v>
      </c>
      <c r="BG276">
        <v>0.186719792</v>
      </c>
      <c r="BH276">
        <v>0.18812213999999999</v>
      </c>
      <c r="BI276">
        <v>0.189805216</v>
      </c>
      <c r="BJ276">
        <v>0.19205338599999999</v>
      </c>
      <c r="BK276">
        <v>0.19453120900000001</v>
      </c>
      <c r="BL276">
        <v>0.19692705299999999</v>
      </c>
      <c r="BM276">
        <v>0.198932794</v>
      </c>
      <c r="BN276">
        <v>0.20193364799999999</v>
      </c>
      <c r="BO276">
        <v>0.204465643</v>
      </c>
      <c r="BP276">
        <v>0.20696624899999999</v>
      </c>
      <c r="BQ276">
        <v>0.209883497</v>
      </c>
      <c r="BR276">
        <v>0.21249866100000001</v>
      </c>
      <c r="BS276">
        <v>0.213461505</v>
      </c>
      <c r="BT276">
        <v>0.21552368399999999</v>
      </c>
      <c r="BU276">
        <v>0.21852344200000001</v>
      </c>
      <c r="BV276">
        <v>0.219202495</v>
      </c>
      <c r="BW276">
        <v>0.221481872</v>
      </c>
      <c r="BX276">
        <v>0.22287794699999999</v>
      </c>
      <c r="BY276">
        <v>0.224485712</v>
      </c>
      <c r="BZ276">
        <v>0.22556526800000001</v>
      </c>
      <c r="CA276">
        <v>0.22628669100000001</v>
      </c>
      <c r="CB276">
        <v>0.22772434799999999</v>
      </c>
      <c r="CC276">
        <v>0.22837695799999999</v>
      </c>
      <c r="CD276">
        <v>0.22976361000000001</v>
      </c>
      <c r="CE276">
        <v>0.23076729500000001</v>
      </c>
      <c r="CF276">
        <v>0.23151671600000001</v>
      </c>
      <c r="CG276">
        <v>0.232120192</v>
      </c>
      <c r="CH276">
        <v>0.232907477</v>
      </c>
      <c r="CI276">
        <v>0.233917457</v>
      </c>
      <c r="CJ276">
        <v>0.23437540200000001</v>
      </c>
      <c r="CK276">
        <v>0.235375262</v>
      </c>
      <c r="CL276">
        <v>0.23560631000000001</v>
      </c>
      <c r="CM276">
        <v>0.236240848</v>
      </c>
      <c r="CN276">
        <v>0.23681370600000001</v>
      </c>
      <c r="CO276">
        <v>0.23736448299999999</v>
      </c>
      <c r="CP276">
        <v>0.23776885</v>
      </c>
      <c r="CQ276">
        <v>0.23840187099999999</v>
      </c>
      <c r="CR276">
        <v>0.23847785399999999</v>
      </c>
      <c r="CS276">
        <v>0.23901688800000001</v>
      </c>
      <c r="CT276">
        <v>0.23944253200000001</v>
      </c>
      <c r="CU276">
        <v>0.239453517</v>
      </c>
      <c r="CV276">
        <v>0.23961924400000001</v>
      </c>
      <c r="CW276">
        <v>0.239708487</v>
      </c>
      <c r="CX276">
        <v>0.240099179</v>
      </c>
      <c r="CY276">
        <v>0.239749244</v>
      </c>
      <c r="CZ276">
        <v>0.240019074</v>
      </c>
      <c r="DA276">
        <v>0.240480056</v>
      </c>
      <c r="DB276">
        <v>0.24058465900000001</v>
      </c>
      <c r="DC276">
        <v>0.23946925399999999</v>
      </c>
      <c r="DD276">
        <v>0.23536805299999999</v>
      </c>
      <c r="DE276">
        <v>0.23336950300000001</v>
      </c>
      <c r="DF276">
        <v>0.23368319900000001</v>
      </c>
      <c r="DG276">
        <v>0.22854538699999999</v>
      </c>
      <c r="DH276">
        <v>0.231737262</v>
      </c>
      <c r="DI276">
        <v>0.2374983</v>
      </c>
      <c r="DJ276">
        <v>0.239481519</v>
      </c>
      <c r="DK276">
        <v>0.24019675099999999</v>
      </c>
      <c r="DL276">
        <v>0.24088458400000001</v>
      </c>
      <c r="DM276">
        <v>0.24175772000000001</v>
      </c>
      <c r="DN276">
        <v>0.24261307800000001</v>
      </c>
      <c r="DO276">
        <v>0.24357446399999999</v>
      </c>
      <c r="DP276">
        <v>0.24440520499999999</v>
      </c>
      <c r="DQ276">
        <v>0.24546272199999999</v>
      </c>
      <c r="DR276">
        <v>0.246002728</v>
      </c>
      <c r="DS276">
        <v>0.24717941800000001</v>
      </c>
      <c r="DT276">
        <v>0.247724324</v>
      </c>
      <c r="DU276">
        <v>0.248470469</v>
      </c>
      <c r="DV276">
        <v>0.24919192800000001</v>
      </c>
      <c r="DW276">
        <v>0.25023394599999998</v>
      </c>
      <c r="DX276">
        <v>0.250921532</v>
      </c>
      <c r="DY276">
        <v>0.25152995900000003</v>
      </c>
      <c r="DZ276">
        <v>0.25233883600000001</v>
      </c>
      <c r="EA276">
        <v>0.25307751099999998</v>
      </c>
      <c r="EB276">
        <v>0.25404904</v>
      </c>
      <c r="EC276">
        <v>0.25481626400000001</v>
      </c>
      <c r="ED276">
        <v>0.25534730999999999</v>
      </c>
      <c r="EE276">
        <v>0.256318404</v>
      </c>
      <c r="EF276">
        <v>0.256779961</v>
      </c>
      <c r="EG276">
        <v>0.257851671</v>
      </c>
      <c r="EH276">
        <v>0.25843740599999998</v>
      </c>
      <c r="EI276">
        <v>0.25933121799999997</v>
      </c>
      <c r="EJ276">
        <v>0.26010210900000003</v>
      </c>
      <c r="EK276">
        <v>0.26077381599999999</v>
      </c>
      <c r="EL276">
        <v>0.26114376</v>
      </c>
      <c r="EM276">
        <v>0.26198817200000002</v>
      </c>
      <c r="EN276">
        <v>0.26254551300000001</v>
      </c>
      <c r="EO276">
        <v>0.26323514399999998</v>
      </c>
      <c r="EP276">
        <v>0.26357845299999999</v>
      </c>
      <c r="EQ276">
        <v>0.26377783100000002</v>
      </c>
      <c r="ER276">
        <v>0.26387544200000002</v>
      </c>
      <c r="ES276">
        <v>0.26470303299999998</v>
      </c>
      <c r="ET276">
        <v>0.26580769599999998</v>
      </c>
      <c r="EU276">
        <v>0.266927674</v>
      </c>
      <c r="EV276">
        <v>0.26860752599999999</v>
      </c>
      <c r="EW276">
        <v>0.270785051</v>
      </c>
      <c r="EX276">
        <v>0.27219259200000001</v>
      </c>
      <c r="EY276">
        <v>0.27200037900000001</v>
      </c>
      <c r="EZ276">
        <v>0.27291573099999999</v>
      </c>
      <c r="FA276">
        <v>0.27296836499999999</v>
      </c>
      <c r="FB276">
        <v>0.26847121600000001</v>
      </c>
      <c r="FC276">
        <v>0.26470477999999997</v>
      </c>
      <c r="FD276">
        <v>0.25869167100000001</v>
      </c>
      <c r="FE276">
        <v>0.25423336499999999</v>
      </c>
      <c r="FF276">
        <v>0.25328229899999999</v>
      </c>
      <c r="FG276">
        <v>0.25366866100000002</v>
      </c>
      <c r="FH276">
        <v>0.25551732199999999</v>
      </c>
      <c r="FI276">
        <v>0.257226807</v>
      </c>
      <c r="FJ276">
        <v>0.26004021999999999</v>
      </c>
      <c r="FK276">
        <v>0.26413665200000003</v>
      </c>
      <c r="FL276">
        <v>0.26572253899999998</v>
      </c>
      <c r="FM276">
        <v>0.26871275700000002</v>
      </c>
      <c r="FN276">
        <v>0.27198797299999999</v>
      </c>
      <c r="FO276">
        <v>0.27474263399999999</v>
      </c>
      <c r="FP276">
        <v>0.27741411700000002</v>
      </c>
      <c r="FQ276">
        <v>0.279187817</v>
      </c>
      <c r="FR276">
        <v>0.28138307200000001</v>
      </c>
      <c r="FS276">
        <v>0.283083943</v>
      </c>
      <c r="FT276">
        <v>0.28483770600000002</v>
      </c>
      <c r="FU276">
        <v>0.28532941499999998</v>
      </c>
      <c r="FV276">
        <v>0.28694699699999998</v>
      </c>
      <c r="FW276">
        <v>0.287844249</v>
      </c>
      <c r="FX276">
        <v>0.28991960100000003</v>
      </c>
      <c r="FY276">
        <v>0.28940988600000001</v>
      </c>
      <c r="FZ276">
        <v>0.290487728</v>
      </c>
      <c r="GA276">
        <v>0.29059949499999999</v>
      </c>
      <c r="GB276">
        <v>0.28834755200000001</v>
      </c>
      <c r="GC276">
        <v>0.28025310599999997</v>
      </c>
      <c r="GD276">
        <v>0.27334794200000001</v>
      </c>
      <c r="GE276">
        <v>0.26520357300000003</v>
      </c>
      <c r="GF276">
        <v>0.25943960100000002</v>
      </c>
      <c r="GG276">
        <v>0.257803381</v>
      </c>
      <c r="GH276">
        <v>0.25004752400000002</v>
      </c>
      <c r="GI276">
        <v>0.248641896</v>
      </c>
      <c r="GJ276">
        <v>0.27145088299999998</v>
      </c>
      <c r="GK276">
        <v>0.27926732100000001</v>
      </c>
      <c r="GL276">
        <v>0.28327444400000001</v>
      </c>
      <c r="GM276">
        <v>0.28177960400000002</v>
      </c>
      <c r="GN276">
        <v>0.282236339</v>
      </c>
      <c r="GO276">
        <v>0.283777536</v>
      </c>
      <c r="GP276">
        <v>0.281955603</v>
      </c>
      <c r="GQ276">
        <v>0.27802904299999998</v>
      </c>
      <c r="GR276">
        <v>0.27896123499999997</v>
      </c>
      <c r="GS276">
        <v>0.275738855</v>
      </c>
      <c r="GT276">
        <v>0.27598455700000002</v>
      </c>
      <c r="GU276">
        <v>0.27605397500000001</v>
      </c>
      <c r="GV276">
        <v>0.27554405199999998</v>
      </c>
      <c r="GW276">
        <v>0.27226984900000001</v>
      </c>
      <c r="GX276">
        <v>0.26922582499999997</v>
      </c>
      <c r="GY276">
        <v>0.26567764900000002</v>
      </c>
      <c r="GZ276">
        <v>0.26195259199999998</v>
      </c>
      <c r="HA276">
        <v>0.26099078399999998</v>
      </c>
      <c r="HB276">
        <v>0.26358726100000002</v>
      </c>
      <c r="HC276">
        <v>0.264655955</v>
      </c>
      <c r="HD276">
        <v>0.25925412199999998</v>
      </c>
      <c r="HE276">
        <v>0.25718105299999999</v>
      </c>
      <c r="HF276">
        <v>0.24671088999999999</v>
      </c>
      <c r="HG276">
        <v>0.24637840999999999</v>
      </c>
      <c r="HH276">
        <v>0.245829875</v>
      </c>
      <c r="HI276">
        <v>0.24448207999999999</v>
      </c>
      <c r="HJ276">
        <v>0.222536711</v>
      </c>
      <c r="HK276">
        <v>0.22130218199999999</v>
      </c>
    </row>
    <row r="277" spans="1:219" x14ac:dyDescent="0.25">
      <c r="A277" t="s">
        <v>764</v>
      </c>
      <c r="B277">
        <v>112482.7717</v>
      </c>
      <c r="C277">
        <v>569181.93799999997</v>
      </c>
      <c r="D277" t="s">
        <v>722</v>
      </c>
      <c r="E277" t="s">
        <v>1243</v>
      </c>
      <c r="F277">
        <v>2.1550381E-2</v>
      </c>
      <c r="G277">
        <v>2.2636099E-2</v>
      </c>
      <c r="H277">
        <v>2.7123389000000001E-2</v>
      </c>
      <c r="I277">
        <v>2.7579395999999999E-2</v>
      </c>
      <c r="J277">
        <v>2.9535717999999999E-2</v>
      </c>
      <c r="K277">
        <v>3.0837850999999999E-2</v>
      </c>
      <c r="L277">
        <v>3.2360035000000002E-2</v>
      </c>
      <c r="M277">
        <v>3.4622102000000002E-2</v>
      </c>
      <c r="N277">
        <v>3.6475606000000001E-2</v>
      </c>
      <c r="O277">
        <v>3.7760874999999999E-2</v>
      </c>
      <c r="P277">
        <v>3.7529992999999998E-2</v>
      </c>
      <c r="Q277">
        <v>3.7724214999999998E-2</v>
      </c>
      <c r="R277">
        <v>3.9079735999999997E-2</v>
      </c>
      <c r="S277">
        <v>4.1716511999999997E-2</v>
      </c>
      <c r="T277">
        <v>4.4893953E-2</v>
      </c>
      <c r="U277">
        <v>4.7818570999999997E-2</v>
      </c>
      <c r="V277">
        <v>5.0578929000000002E-2</v>
      </c>
      <c r="W277">
        <v>5.3812293999999997E-2</v>
      </c>
      <c r="X277">
        <v>5.7687967E-2</v>
      </c>
      <c r="Y277">
        <v>6.2778439000000005E-2</v>
      </c>
      <c r="Z277">
        <v>6.8849357999999999E-2</v>
      </c>
      <c r="AA277">
        <v>7.5254092999999994E-2</v>
      </c>
      <c r="AB277">
        <v>8.1565375999999995E-2</v>
      </c>
      <c r="AC277">
        <v>8.7035531999999999E-2</v>
      </c>
      <c r="AD277">
        <v>9.1420354999999995E-2</v>
      </c>
      <c r="AE277">
        <v>9.5045503000000003E-2</v>
      </c>
      <c r="AF277">
        <v>9.9012125000000006E-2</v>
      </c>
      <c r="AG277">
        <v>0.101763177</v>
      </c>
      <c r="AH277">
        <v>0.104373428</v>
      </c>
      <c r="AI277">
        <v>0.107424188</v>
      </c>
      <c r="AJ277">
        <v>0.110659274</v>
      </c>
      <c r="AK277">
        <v>0.113845582</v>
      </c>
      <c r="AL277">
        <v>0.116747472</v>
      </c>
      <c r="AM277">
        <v>0.119992162</v>
      </c>
      <c r="AN277">
        <v>0.12312513899999999</v>
      </c>
      <c r="AO277">
        <v>0.125938731</v>
      </c>
      <c r="AP277">
        <v>0.12876068399999999</v>
      </c>
      <c r="AQ277">
        <v>0.13126923400000001</v>
      </c>
      <c r="AR277">
        <v>0.13371449999999999</v>
      </c>
      <c r="AS277">
        <v>0.13573463599999999</v>
      </c>
      <c r="AT277">
        <v>0.13756299299999999</v>
      </c>
      <c r="AU277">
        <v>0.139092523</v>
      </c>
      <c r="AV277">
        <v>0.140266734</v>
      </c>
      <c r="AW277">
        <v>0.14107962299999999</v>
      </c>
      <c r="AX277">
        <v>0.141566637</v>
      </c>
      <c r="AY277">
        <v>0.141867298</v>
      </c>
      <c r="AZ277">
        <v>0.142107028</v>
      </c>
      <c r="BA277">
        <v>0.14217555800000001</v>
      </c>
      <c r="BB277">
        <v>0.14216600700000001</v>
      </c>
      <c r="BC277">
        <v>0.142261687</v>
      </c>
      <c r="BD277">
        <v>0.142322275</v>
      </c>
      <c r="BE277">
        <v>0.14235730799999999</v>
      </c>
      <c r="BF277">
        <v>0.14254851900000001</v>
      </c>
      <c r="BG277">
        <v>0.14275726999999999</v>
      </c>
      <c r="BH277">
        <v>0.143666345</v>
      </c>
      <c r="BI277">
        <v>0.144009623</v>
      </c>
      <c r="BJ277">
        <v>0.144617784</v>
      </c>
      <c r="BK277">
        <v>0.145546708</v>
      </c>
      <c r="BL277">
        <v>0.14653501199999999</v>
      </c>
      <c r="BM277">
        <v>0.14753629600000001</v>
      </c>
      <c r="BN277">
        <v>0.14796747599999999</v>
      </c>
      <c r="BO277">
        <v>0.15000976899999999</v>
      </c>
      <c r="BP277">
        <v>0.150466773</v>
      </c>
      <c r="BQ277">
        <v>0.15358512399999999</v>
      </c>
      <c r="BR277">
        <v>0.15372090299999999</v>
      </c>
      <c r="BS277">
        <v>0.15540237700000001</v>
      </c>
      <c r="BT277">
        <v>0.156876773</v>
      </c>
      <c r="BU277">
        <v>0.157897338</v>
      </c>
      <c r="BV277">
        <v>0.159393072</v>
      </c>
      <c r="BW277">
        <v>0.15985801799999999</v>
      </c>
      <c r="BX277">
        <v>0.16147798299999999</v>
      </c>
      <c r="BY277">
        <v>0.16314666</v>
      </c>
      <c r="BZ277">
        <v>0.16407382500000001</v>
      </c>
      <c r="CA277">
        <v>0.16549873400000001</v>
      </c>
      <c r="CB277">
        <v>0.16608785100000001</v>
      </c>
      <c r="CC277">
        <v>0.167356163</v>
      </c>
      <c r="CD277">
        <v>0.16909205899999999</v>
      </c>
      <c r="CE277">
        <v>0.17031575700000001</v>
      </c>
      <c r="CF277">
        <v>0.17161267999999999</v>
      </c>
      <c r="CG277">
        <v>0.17261362099999999</v>
      </c>
      <c r="CH277">
        <v>0.17366836999999999</v>
      </c>
      <c r="CI277">
        <v>0.17469196000000001</v>
      </c>
      <c r="CJ277">
        <v>0.17591136700000001</v>
      </c>
      <c r="CK277">
        <v>0.17682251299999999</v>
      </c>
      <c r="CL277">
        <v>0.177545339</v>
      </c>
      <c r="CM277">
        <v>0.17806308000000001</v>
      </c>
      <c r="CN277">
        <v>0.179179743</v>
      </c>
      <c r="CO277">
        <v>0.179412976</v>
      </c>
      <c r="CP277">
        <v>0.18031799800000001</v>
      </c>
      <c r="CQ277">
        <v>0.18049280300000001</v>
      </c>
      <c r="CR277">
        <v>0.18094871900000001</v>
      </c>
      <c r="CS277">
        <v>0.181808144</v>
      </c>
      <c r="CT277">
        <v>0.18187645099999999</v>
      </c>
      <c r="CU277">
        <v>0.182305411</v>
      </c>
      <c r="CV277">
        <v>0.18249125799999999</v>
      </c>
      <c r="CW277">
        <v>0.18275248999999999</v>
      </c>
      <c r="CX277">
        <v>0.18316627999999999</v>
      </c>
      <c r="CY277">
        <v>0.18318665000000001</v>
      </c>
      <c r="CZ277">
        <v>0.183211863</v>
      </c>
      <c r="DA277">
        <v>0.18321797300000001</v>
      </c>
      <c r="DB277">
        <v>0.183390051</v>
      </c>
      <c r="DC277">
        <v>0.18277648099999999</v>
      </c>
      <c r="DD277">
        <v>0.18025965999999999</v>
      </c>
      <c r="DE277">
        <v>0.17746473800000001</v>
      </c>
      <c r="DF277">
        <v>0.17634235300000001</v>
      </c>
      <c r="DG277">
        <v>0.173073068</v>
      </c>
      <c r="DH277">
        <v>0.17323829199999999</v>
      </c>
      <c r="DI277">
        <v>0.17704968200000001</v>
      </c>
      <c r="DJ277">
        <v>0.177192196</v>
      </c>
      <c r="DK277">
        <v>0.17674024399999999</v>
      </c>
      <c r="DL277">
        <v>0.177828401</v>
      </c>
      <c r="DM277">
        <v>0.18038485900000001</v>
      </c>
      <c r="DN277">
        <v>0.18201051700000001</v>
      </c>
      <c r="DO277">
        <v>0.18276239899999999</v>
      </c>
      <c r="DP277">
        <v>0.18374611399999999</v>
      </c>
      <c r="DQ277">
        <v>0.183901235</v>
      </c>
      <c r="DR277">
        <v>0.183913827</v>
      </c>
      <c r="DS277">
        <v>0.18491061</v>
      </c>
      <c r="DT277">
        <v>0.185162097</v>
      </c>
      <c r="DU277">
        <v>0.18546995499999999</v>
      </c>
      <c r="DV277">
        <v>0.18653170799999999</v>
      </c>
      <c r="DW277">
        <v>0.18752612199999999</v>
      </c>
      <c r="DX277">
        <v>0.18817962699999999</v>
      </c>
      <c r="DY277">
        <v>0.18903012599999999</v>
      </c>
      <c r="DZ277">
        <v>0.19026812900000001</v>
      </c>
      <c r="EA277">
        <v>0.190835267</v>
      </c>
      <c r="EB277">
        <v>0.19139705600000001</v>
      </c>
      <c r="EC277">
        <v>0.19265648699999999</v>
      </c>
      <c r="ED277">
        <v>0.19316522799999999</v>
      </c>
      <c r="EE277">
        <v>0.19461408299999999</v>
      </c>
      <c r="EF277">
        <v>0.19647342000000001</v>
      </c>
      <c r="EG277">
        <v>0.196573466</v>
      </c>
      <c r="EH277">
        <v>0.196755543</v>
      </c>
      <c r="EI277">
        <v>0.19755615300000001</v>
      </c>
      <c r="EJ277">
        <v>0.19731365100000001</v>
      </c>
      <c r="EK277">
        <v>0.198058546</v>
      </c>
      <c r="EL277">
        <v>0.197866827</v>
      </c>
      <c r="EM277">
        <v>0.19821049299999999</v>
      </c>
      <c r="EN277">
        <v>0.19859196200000001</v>
      </c>
      <c r="EO277">
        <v>0.19853362399999999</v>
      </c>
      <c r="EP277">
        <v>0.19911490400000001</v>
      </c>
      <c r="EQ277">
        <v>0.199311823</v>
      </c>
      <c r="ER277">
        <v>0.198705405</v>
      </c>
      <c r="ES277">
        <v>0.19836890700000001</v>
      </c>
      <c r="ET277">
        <v>0.200522438</v>
      </c>
      <c r="EU277">
        <v>0.200667752</v>
      </c>
      <c r="EV277">
        <v>0.20149709699999999</v>
      </c>
      <c r="EW277">
        <v>0.203616623</v>
      </c>
      <c r="EX277">
        <v>0.20319005200000001</v>
      </c>
      <c r="EY277">
        <v>0.204696453</v>
      </c>
      <c r="EZ277">
        <v>0.20434434800000001</v>
      </c>
      <c r="FA277">
        <v>0.199855755</v>
      </c>
      <c r="FB277">
        <v>0.197391064</v>
      </c>
      <c r="FC277">
        <v>0.193092872</v>
      </c>
      <c r="FD277">
        <v>0.188478431</v>
      </c>
      <c r="FE277">
        <v>0.18394180600000001</v>
      </c>
      <c r="FF277">
        <v>0.185110108</v>
      </c>
      <c r="FG277">
        <v>0.18561259199999999</v>
      </c>
      <c r="FH277">
        <v>0.18515035199999999</v>
      </c>
      <c r="FI277">
        <v>0.188358689</v>
      </c>
      <c r="FJ277">
        <v>0.18973701500000001</v>
      </c>
      <c r="FK277">
        <v>0.19243153099999999</v>
      </c>
      <c r="FL277">
        <v>0.19261156500000001</v>
      </c>
      <c r="FM277">
        <v>0.19578609499999999</v>
      </c>
      <c r="FN277">
        <v>0.19981051499999999</v>
      </c>
      <c r="FO277">
        <v>0.202326952</v>
      </c>
      <c r="FP277">
        <v>0.203404908</v>
      </c>
      <c r="FQ277">
        <v>0.20589505599999999</v>
      </c>
      <c r="FR277">
        <v>0.207773653</v>
      </c>
      <c r="FS277">
        <v>0.20982945</v>
      </c>
      <c r="FT277">
        <v>0.209091534</v>
      </c>
      <c r="FU277">
        <v>0.210949789</v>
      </c>
      <c r="FV277">
        <v>0.21141855300000001</v>
      </c>
      <c r="FW277">
        <v>0.213206849</v>
      </c>
      <c r="FX277">
        <v>0.21402518200000001</v>
      </c>
      <c r="FY277">
        <v>0.21415181</v>
      </c>
      <c r="FZ277">
        <v>0.21426084200000001</v>
      </c>
      <c r="GA277">
        <v>0.21521143500000001</v>
      </c>
      <c r="GB277">
        <v>0.21020602499999999</v>
      </c>
      <c r="GC277">
        <v>0.20184703400000001</v>
      </c>
      <c r="GD277">
        <v>0.196715996</v>
      </c>
      <c r="GE277">
        <v>0.189768727</v>
      </c>
      <c r="GF277">
        <v>0.18702814400000001</v>
      </c>
      <c r="GG277">
        <v>0.184904874</v>
      </c>
      <c r="GH277">
        <v>0.17677182599999999</v>
      </c>
      <c r="GI277">
        <v>0.17930742799999999</v>
      </c>
      <c r="GJ277">
        <v>0.190136007</v>
      </c>
      <c r="GK277">
        <v>0.19094757800000001</v>
      </c>
      <c r="GL277">
        <v>0.184115746</v>
      </c>
      <c r="GM277">
        <v>0.176714656</v>
      </c>
      <c r="GN277">
        <v>0.16842331299999999</v>
      </c>
      <c r="GO277">
        <v>0.169552539</v>
      </c>
      <c r="GP277">
        <v>0.17714325</v>
      </c>
      <c r="GQ277">
        <v>0.18003037599999999</v>
      </c>
      <c r="GR277">
        <v>0.176204202</v>
      </c>
      <c r="GS277">
        <v>0.177464646</v>
      </c>
      <c r="GT277">
        <v>0.17646705100000001</v>
      </c>
      <c r="GU277">
        <v>0.17424535599999999</v>
      </c>
      <c r="GV277">
        <v>0.174182686</v>
      </c>
      <c r="GW277">
        <v>0.1736847</v>
      </c>
      <c r="GX277">
        <v>0.16996441100000001</v>
      </c>
      <c r="GY277">
        <v>0.16877129399999999</v>
      </c>
      <c r="GZ277">
        <v>0.167563516</v>
      </c>
      <c r="HA277">
        <v>0.16941224499999999</v>
      </c>
      <c r="HB277">
        <v>0.17500966500000001</v>
      </c>
      <c r="HC277">
        <v>0.17412164899999999</v>
      </c>
      <c r="HD277">
        <v>0.17609287500000001</v>
      </c>
      <c r="HE277">
        <v>0.17337081800000001</v>
      </c>
      <c r="HF277">
        <v>0.16993585999999999</v>
      </c>
      <c r="HG277">
        <v>0.15993395899999999</v>
      </c>
      <c r="HH277">
        <v>0.16977108299999999</v>
      </c>
      <c r="HI277">
        <v>0.16587527899999999</v>
      </c>
      <c r="HJ277">
        <v>0.15127589299999999</v>
      </c>
      <c r="HK277">
        <v>0.157624558</v>
      </c>
    </row>
    <row r="278" spans="1:219" x14ac:dyDescent="0.25">
      <c r="A278" t="s">
        <v>741</v>
      </c>
      <c r="B278">
        <v>106703.51820000001</v>
      </c>
      <c r="C278">
        <v>569183.90099999995</v>
      </c>
      <c r="D278" t="s">
        <v>722</v>
      </c>
      <c r="E278" t="s">
        <v>1243</v>
      </c>
      <c r="F278">
        <v>1.9767428E-2</v>
      </c>
      <c r="G278">
        <v>2.0753223000000001E-2</v>
      </c>
      <c r="H278">
        <v>2.3878259999999998E-2</v>
      </c>
      <c r="I278">
        <v>2.6729507E-2</v>
      </c>
      <c r="J278">
        <v>2.8761934999999999E-2</v>
      </c>
      <c r="K278">
        <v>2.9933397E-2</v>
      </c>
      <c r="L278">
        <v>3.1994649999999999E-2</v>
      </c>
      <c r="M278">
        <v>3.3905972999999999E-2</v>
      </c>
      <c r="N278">
        <v>3.7424963999999998E-2</v>
      </c>
      <c r="O278">
        <v>3.8356267999999999E-2</v>
      </c>
      <c r="P278">
        <v>3.8412408000000002E-2</v>
      </c>
      <c r="Q278">
        <v>3.8041075000000001E-2</v>
      </c>
      <c r="R278">
        <v>4.0019899999999997E-2</v>
      </c>
      <c r="S278">
        <v>4.3028836000000001E-2</v>
      </c>
      <c r="T278">
        <v>4.6321724000000002E-2</v>
      </c>
      <c r="U278">
        <v>5.0004923E-2</v>
      </c>
      <c r="V278">
        <v>5.3354260000000001E-2</v>
      </c>
      <c r="W278">
        <v>5.7250120000000002E-2</v>
      </c>
      <c r="X278">
        <v>6.1806872999999998E-2</v>
      </c>
      <c r="Y278">
        <v>6.6893824000000005E-2</v>
      </c>
      <c r="Z278">
        <v>7.2705418999999993E-2</v>
      </c>
      <c r="AA278">
        <v>7.8725972000000005E-2</v>
      </c>
      <c r="AB278">
        <v>8.4562815999999999E-2</v>
      </c>
      <c r="AC278">
        <v>8.9465826999999998E-2</v>
      </c>
      <c r="AD278">
        <v>9.3755089E-2</v>
      </c>
      <c r="AE278">
        <v>9.7260342E-2</v>
      </c>
      <c r="AF278">
        <v>0.100596905</v>
      </c>
      <c r="AG278">
        <v>0.10336867</v>
      </c>
      <c r="AH278">
        <v>0.1057572</v>
      </c>
      <c r="AI278">
        <v>0.10881945599999999</v>
      </c>
      <c r="AJ278">
        <v>0.111511023</v>
      </c>
      <c r="AK278">
        <v>0.11451269</v>
      </c>
      <c r="AL278">
        <v>0.117479519</v>
      </c>
      <c r="AM278">
        <v>0.120413356</v>
      </c>
      <c r="AN278">
        <v>0.123169497</v>
      </c>
      <c r="AO278">
        <v>0.12586003600000001</v>
      </c>
      <c r="AP278">
        <v>0.12853736499999999</v>
      </c>
      <c r="AQ278">
        <v>0.13090220899999999</v>
      </c>
      <c r="AR278">
        <v>0.13333188800000001</v>
      </c>
      <c r="AS278">
        <v>0.135398247</v>
      </c>
      <c r="AT278">
        <v>0.137282454</v>
      </c>
      <c r="AU278">
        <v>0.13886188799999999</v>
      </c>
      <c r="AV278">
        <v>0.13992049600000001</v>
      </c>
      <c r="AW278">
        <v>0.140754201</v>
      </c>
      <c r="AX278">
        <v>0.14127578700000001</v>
      </c>
      <c r="AY278">
        <v>0.14163922600000001</v>
      </c>
      <c r="AZ278">
        <v>0.14171182399999999</v>
      </c>
      <c r="BA278">
        <v>0.141825595</v>
      </c>
      <c r="BB278">
        <v>0.14172441599999999</v>
      </c>
      <c r="BC278">
        <v>0.14156516699999999</v>
      </c>
      <c r="BD278">
        <v>0.141475403</v>
      </c>
      <c r="BE278">
        <v>0.141323426</v>
      </c>
      <c r="BF278">
        <v>0.14122463099999999</v>
      </c>
      <c r="BG278">
        <v>0.14152831699999999</v>
      </c>
      <c r="BH278">
        <v>0.141713538</v>
      </c>
      <c r="BI278">
        <v>0.142121204</v>
      </c>
      <c r="BJ278">
        <v>0.14281083</v>
      </c>
      <c r="BK278">
        <v>0.14309651500000001</v>
      </c>
      <c r="BL278">
        <v>0.14397534100000001</v>
      </c>
      <c r="BM278">
        <v>0.144277879</v>
      </c>
      <c r="BN278">
        <v>0.14545760399999999</v>
      </c>
      <c r="BO278">
        <v>0.14606461700000001</v>
      </c>
      <c r="BP278">
        <v>0.14748113700000001</v>
      </c>
      <c r="BQ278">
        <v>0.148138889</v>
      </c>
      <c r="BR278">
        <v>0.14837873800000001</v>
      </c>
      <c r="BS278">
        <v>0.14993131200000001</v>
      </c>
      <c r="BT278">
        <v>0.15113805199999999</v>
      </c>
      <c r="BU278">
        <v>0.15194508400000001</v>
      </c>
      <c r="BV278">
        <v>0.15274936</v>
      </c>
      <c r="BW278">
        <v>0.15394139300000001</v>
      </c>
      <c r="BX278">
        <v>0.155091852</v>
      </c>
      <c r="BY278">
        <v>0.15664136400000001</v>
      </c>
      <c r="BZ278">
        <v>0.15742567199999999</v>
      </c>
      <c r="CA278">
        <v>0.15863391800000001</v>
      </c>
      <c r="CB278">
        <v>0.160174131</v>
      </c>
      <c r="CC278">
        <v>0.161406144</v>
      </c>
      <c r="CD278">
        <v>0.16221506899999999</v>
      </c>
      <c r="CE278">
        <v>0.16437251899999999</v>
      </c>
      <c r="CF278">
        <v>0.16518528800000001</v>
      </c>
      <c r="CG278">
        <v>0.166556075</v>
      </c>
      <c r="CH278">
        <v>0.16740190999999999</v>
      </c>
      <c r="CI278">
        <v>0.16898737799999999</v>
      </c>
      <c r="CJ278">
        <v>0.16916182599999999</v>
      </c>
      <c r="CK278">
        <v>0.17048855099999999</v>
      </c>
      <c r="CL278">
        <v>0.171619564</v>
      </c>
      <c r="CM278">
        <v>0.17205089300000001</v>
      </c>
      <c r="CN278">
        <v>0.17277930699999999</v>
      </c>
      <c r="CO278">
        <v>0.17332710300000001</v>
      </c>
      <c r="CP278">
        <v>0.17375080300000001</v>
      </c>
      <c r="CQ278">
        <v>0.174358189</v>
      </c>
      <c r="CR278">
        <v>0.17464417199999999</v>
      </c>
      <c r="CS278">
        <v>0.174800873</v>
      </c>
      <c r="CT278">
        <v>0.175357714</v>
      </c>
      <c r="CU278">
        <v>0.175500035</v>
      </c>
      <c r="CV278">
        <v>0.17553211699999999</v>
      </c>
      <c r="CW278">
        <v>0.17578919200000001</v>
      </c>
      <c r="CX278">
        <v>0.17556580899999999</v>
      </c>
      <c r="CY278">
        <v>0.17621657299999999</v>
      </c>
      <c r="CZ278">
        <v>0.17622155</v>
      </c>
      <c r="DA278">
        <v>0.175885975</v>
      </c>
      <c r="DB278">
        <v>0.176031992</v>
      </c>
      <c r="DC278">
        <v>0.17546831099999999</v>
      </c>
      <c r="DD278">
        <v>0.172492638</v>
      </c>
      <c r="DE278">
        <v>0.16972686400000001</v>
      </c>
      <c r="DF278">
        <v>0.168037876</v>
      </c>
      <c r="DG278">
        <v>0.16454771200000001</v>
      </c>
      <c r="DH278">
        <v>0.16471825500000001</v>
      </c>
      <c r="DI278">
        <v>0.16840139000000001</v>
      </c>
      <c r="DJ278">
        <v>0.168343246</v>
      </c>
      <c r="DK278">
        <v>0.16778837099999999</v>
      </c>
      <c r="DL278">
        <v>0.16876229600000001</v>
      </c>
      <c r="DM278">
        <v>0.17138978799999999</v>
      </c>
      <c r="DN278">
        <v>0.17298603100000001</v>
      </c>
      <c r="DO278">
        <v>0.17373554399999999</v>
      </c>
      <c r="DP278">
        <v>0.17391206300000001</v>
      </c>
      <c r="DQ278">
        <v>0.17425386600000001</v>
      </c>
      <c r="DR278">
        <v>0.17404966099999999</v>
      </c>
      <c r="DS278">
        <v>0.174918041</v>
      </c>
      <c r="DT278">
        <v>0.17525138000000001</v>
      </c>
      <c r="DU278">
        <v>0.17503057399999999</v>
      </c>
      <c r="DV278">
        <v>0.17629109300000001</v>
      </c>
      <c r="DW278">
        <v>0.17693515100000001</v>
      </c>
      <c r="DX278">
        <v>0.17783460000000001</v>
      </c>
      <c r="DY278">
        <v>0.17845441400000001</v>
      </c>
      <c r="DZ278">
        <v>0.17861059300000001</v>
      </c>
      <c r="EA278">
        <v>0.17956781399999999</v>
      </c>
      <c r="EB278">
        <v>0.18027043300000001</v>
      </c>
      <c r="EC278">
        <v>0.18094188</v>
      </c>
      <c r="ED278">
        <v>0.18187223399999999</v>
      </c>
      <c r="EE278">
        <v>0.18288949099999999</v>
      </c>
      <c r="EF278">
        <v>0.184310153</v>
      </c>
      <c r="EG278">
        <v>0.18489468100000001</v>
      </c>
      <c r="EH278">
        <v>0.185051769</v>
      </c>
      <c r="EI278">
        <v>0.18490669100000001</v>
      </c>
      <c r="EJ278">
        <v>0.18532869199999999</v>
      </c>
      <c r="EK278">
        <v>0.18568010600000001</v>
      </c>
      <c r="EL278">
        <v>0.18579141800000001</v>
      </c>
      <c r="EM278">
        <v>0.185906351</v>
      </c>
      <c r="EN278">
        <v>0.18512678099999999</v>
      </c>
      <c r="EO278">
        <v>0.18550080099999999</v>
      </c>
      <c r="EP278">
        <v>0.18533068899999999</v>
      </c>
      <c r="EQ278">
        <v>0.18548286</v>
      </c>
      <c r="ER278">
        <v>0.184771135</v>
      </c>
      <c r="ES278">
        <v>0.18566076500000001</v>
      </c>
      <c r="ET278">
        <v>0.185737755</v>
      </c>
      <c r="EU278">
        <v>0.18516949899999999</v>
      </c>
      <c r="EV278">
        <v>0.18420416100000001</v>
      </c>
      <c r="EW278">
        <v>0.186207555</v>
      </c>
      <c r="EX278">
        <v>0.18703704400000001</v>
      </c>
      <c r="EY278">
        <v>0.18631516100000001</v>
      </c>
      <c r="EZ278">
        <v>0.18640472999999999</v>
      </c>
      <c r="FA278">
        <v>0.18465322300000001</v>
      </c>
      <c r="FB278">
        <v>0.182194468</v>
      </c>
      <c r="FC278">
        <v>0.17597628600000001</v>
      </c>
      <c r="FD278">
        <v>0.17109281300000001</v>
      </c>
      <c r="FE278">
        <v>0.167648294</v>
      </c>
      <c r="FF278">
        <v>0.16554476400000001</v>
      </c>
      <c r="FG278">
        <v>0.16702191799999999</v>
      </c>
      <c r="FH278">
        <v>0.16765719200000001</v>
      </c>
      <c r="FI278">
        <v>0.17097359200000001</v>
      </c>
      <c r="FJ278">
        <v>0.17329633899999999</v>
      </c>
      <c r="FK278">
        <v>0.172822694</v>
      </c>
      <c r="FL278">
        <v>0.175842371</v>
      </c>
      <c r="FM278">
        <v>0.17765381599999999</v>
      </c>
      <c r="FN278">
        <v>0.179759484</v>
      </c>
      <c r="FO278">
        <v>0.18275184999999999</v>
      </c>
      <c r="FP278">
        <v>0.1838899</v>
      </c>
      <c r="FQ278">
        <v>0.18500320100000001</v>
      </c>
      <c r="FR278">
        <v>0.18718697000000001</v>
      </c>
      <c r="FS278">
        <v>0.18879238800000001</v>
      </c>
      <c r="FT278">
        <v>0.18925740799999999</v>
      </c>
      <c r="FU278">
        <v>0.18859806500000001</v>
      </c>
      <c r="FV278">
        <v>0.190449389</v>
      </c>
      <c r="FW278">
        <v>0.19113303800000001</v>
      </c>
      <c r="FX278">
        <v>0.19196017100000001</v>
      </c>
      <c r="FY278">
        <v>0.194125295</v>
      </c>
      <c r="FZ278">
        <v>0.19340412700000001</v>
      </c>
      <c r="GA278">
        <v>0.19091908699999999</v>
      </c>
      <c r="GB278">
        <v>0.19003614699999999</v>
      </c>
      <c r="GC278">
        <v>0.17988980099999999</v>
      </c>
      <c r="GD278">
        <v>0.17549125500000001</v>
      </c>
      <c r="GE278">
        <v>0.17025266999999999</v>
      </c>
      <c r="GF278">
        <v>0.16683514999999999</v>
      </c>
      <c r="GG278">
        <v>0.16263588400000001</v>
      </c>
      <c r="GH278">
        <v>0.15476496000000001</v>
      </c>
      <c r="GI278">
        <v>0.15826979899999999</v>
      </c>
      <c r="GJ278">
        <v>0.167973592</v>
      </c>
      <c r="GK278">
        <v>0.166335811</v>
      </c>
      <c r="GL278">
        <v>0.15893047199999999</v>
      </c>
      <c r="GM278">
        <v>0.15184130600000001</v>
      </c>
      <c r="GN278">
        <v>0.14783703000000001</v>
      </c>
      <c r="GO278">
        <v>0.14772284499999999</v>
      </c>
      <c r="GP278">
        <v>0.154164784</v>
      </c>
      <c r="GQ278">
        <v>0.15807433700000001</v>
      </c>
      <c r="GR278">
        <v>0.155581581</v>
      </c>
      <c r="GS278">
        <v>0.15919982899999999</v>
      </c>
      <c r="GT278">
        <v>0.15934664800000001</v>
      </c>
      <c r="GU278">
        <v>0.15778130000000001</v>
      </c>
      <c r="GV278">
        <v>0.155754326</v>
      </c>
      <c r="GW278">
        <v>0.15441071100000001</v>
      </c>
      <c r="GX278">
        <v>0.1547521</v>
      </c>
      <c r="GY278">
        <v>0.15045159699999999</v>
      </c>
      <c r="GZ278">
        <v>0.150743303</v>
      </c>
      <c r="HA278">
        <v>0.15523123599999999</v>
      </c>
      <c r="HB278">
        <v>0.14763886900000001</v>
      </c>
      <c r="HC278">
        <v>0.15242497699999999</v>
      </c>
      <c r="HD278">
        <v>0.142018123</v>
      </c>
      <c r="HE278">
        <v>0.14759930499999999</v>
      </c>
      <c r="HF278">
        <v>0.148372273</v>
      </c>
      <c r="HG278">
        <v>0.14009306599999999</v>
      </c>
      <c r="HH278">
        <v>0.150372916</v>
      </c>
      <c r="HI278">
        <v>0.14369469800000001</v>
      </c>
      <c r="HJ278">
        <v>0.138376991</v>
      </c>
      <c r="HK278">
        <v>0.142911131</v>
      </c>
    </row>
    <row r="279" spans="1:219" x14ac:dyDescent="0.25">
      <c r="A279" t="s">
        <v>1211</v>
      </c>
      <c r="B279">
        <v>82021.904399999999</v>
      </c>
      <c r="C279">
        <v>569212.47900000005</v>
      </c>
      <c r="D279" t="s">
        <v>722</v>
      </c>
      <c r="E279" t="s">
        <v>1243</v>
      </c>
      <c r="F279">
        <v>2.9104707E-2</v>
      </c>
      <c r="G279">
        <v>2.9029737999999999E-2</v>
      </c>
      <c r="H279">
        <v>2.4025810000000002E-2</v>
      </c>
      <c r="I279">
        <v>2.3381452E-2</v>
      </c>
      <c r="J279">
        <v>2.6369806999999999E-2</v>
      </c>
      <c r="K279">
        <v>2.8707452000000001E-2</v>
      </c>
      <c r="L279">
        <v>2.902035E-2</v>
      </c>
      <c r="M279">
        <v>3.0222934E-2</v>
      </c>
      <c r="N279">
        <v>3.1185252E-2</v>
      </c>
      <c r="O279">
        <v>3.1964828000000001E-2</v>
      </c>
      <c r="P279">
        <v>3.3183391999999999E-2</v>
      </c>
      <c r="Q279">
        <v>3.4208989000000002E-2</v>
      </c>
      <c r="R279">
        <v>3.5074836999999998E-2</v>
      </c>
      <c r="S279">
        <v>3.6237030000000003E-2</v>
      </c>
      <c r="T279">
        <v>3.7675564000000002E-2</v>
      </c>
      <c r="U279">
        <v>3.9591608E-2</v>
      </c>
      <c r="V279">
        <v>4.1257980999999999E-2</v>
      </c>
      <c r="W279">
        <v>4.3921915999999998E-2</v>
      </c>
      <c r="X279">
        <v>4.7670257000000001E-2</v>
      </c>
      <c r="Y279">
        <v>5.3145145999999997E-2</v>
      </c>
      <c r="Z279">
        <v>6.122495E-2</v>
      </c>
      <c r="AA279">
        <v>7.2004938000000004E-2</v>
      </c>
      <c r="AB279">
        <v>8.3350004000000005E-2</v>
      </c>
      <c r="AC279">
        <v>9.4743490999999999E-2</v>
      </c>
      <c r="AD279">
        <v>0.105587993</v>
      </c>
      <c r="AE279">
        <v>0.114710822</v>
      </c>
      <c r="AF279">
        <v>0.12180363</v>
      </c>
      <c r="AG279">
        <v>0.12748774700000001</v>
      </c>
      <c r="AH279">
        <v>0.132165852</v>
      </c>
      <c r="AI279">
        <v>0.13668850299999999</v>
      </c>
      <c r="AJ279">
        <v>0.140967762</v>
      </c>
      <c r="AK279">
        <v>0.14522686600000001</v>
      </c>
      <c r="AL279">
        <v>0.14951909799999999</v>
      </c>
      <c r="AM279">
        <v>0.15391912899999999</v>
      </c>
      <c r="AN279">
        <v>0.15804353700000001</v>
      </c>
      <c r="AO279">
        <v>0.16200198900000001</v>
      </c>
      <c r="AP279">
        <v>0.16563356800000001</v>
      </c>
      <c r="AQ279">
        <v>0.168681255</v>
      </c>
      <c r="AR279">
        <v>0.17119652499999999</v>
      </c>
      <c r="AS279">
        <v>0.172944819</v>
      </c>
      <c r="AT279">
        <v>0.17384238599999999</v>
      </c>
      <c r="AU279">
        <v>0.17410063000000001</v>
      </c>
      <c r="AV279">
        <v>0.17360024700000001</v>
      </c>
      <c r="AW279">
        <v>0.172764958</v>
      </c>
      <c r="AX279">
        <v>0.17181096300000001</v>
      </c>
      <c r="AY279">
        <v>0.17079386099999999</v>
      </c>
      <c r="AZ279">
        <v>0.169822843</v>
      </c>
      <c r="BA279">
        <v>0.16894234299999999</v>
      </c>
      <c r="BB279">
        <v>0.16850952599999999</v>
      </c>
      <c r="BC279">
        <v>0.16811558700000001</v>
      </c>
      <c r="BD279">
        <v>0.16820528300000001</v>
      </c>
      <c r="BE279">
        <v>0.168236988</v>
      </c>
      <c r="BF279">
        <v>0.16868171700000001</v>
      </c>
      <c r="BG279">
        <v>0.16950407300000001</v>
      </c>
      <c r="BH279">
        <v>0.17028105299999999</v>
      </c>
      <c r="BI279">
        <v>0.17156271100000001</v>
      </c>
      <c r="BJ279">
        <v>0.17339413400000001</v>
      </c>
      <c r="BK279">
        <v>0.17469045499999999</v>
      </c>
      <c r="BL279">
        <v>0.17686765500000001</v>
      </c>
      <c r="BM279">
        <v>0.178823485</v>
      </c>
      <c r="BN279">
        <v>0.181542864</v>
      </c>
      <c r="BO279">
        <v>0.18472374799999999</v>
      </c>
      <c r="BP279">
        <v>0.18679373699999999</v>
      </c>
      <c r="BQ279">
        <v>0.189992089</v>
      </c>
      <c r="BR279">
        <v>0.191690418</v>
      </c>
      <c r="BS279">
        <v>0.193861169</v>
      </c>
      <c r="BT279">
        <v>0.19592531499999999</v>
      </c>
      <c r="BU279">
        <v>0.19698233800000001</v>
      </c>
      <c r="BV279">
        <v>0.19771923199999999</v>
      </c>
      <c r="BW279">
        <v>0.199691007</v>
      </c>
      <c r="BX279">
        <v>0.200360856</v>
      </c>
      <c r="BY279">
        <v>0.20122151199999999</v>
      </c>
      <c r="BZ279">
        <v>0.20250844700000001</v>
      </c>
      <c r="CA279">
        <v>0.20309401699999999</v>
      </c>
      <c r="CB279">
        <v>0.20362857400000001</v>
      </c>
      <c r="CC279">
        <v>0.20404075099999999</v>
      </c>
      <c r="CD279">
        <v>0.20414213</v>
      </c>
      <c r="CE279">
        <v>0.205227352</v>
      </c>
      <c r="CF279">
        <v>0.20542199799999999</v>
      </c>
      <c r="CG279">
        <v>0.20604691</v>
      </c>
      <c r="CH279">
        <v>0.20648211599999999</v>
      </c>
      <c r="CI279">
        <v>0.20679072300000001</v>
      </c>
      <c r="CJ279">
        <v>0.20693996100000001</v>
      </c>
      <c r="CK279">
        <v>0.20714026199999999</v>
      </c>
      <c r="CL279">
        <v>0.20742508500000001</v>
      </c>
      <c r="CM279">
        <v>0.20740500000000001</v>
      </c>
      <c r="CN279">
        <v>0.20676533799999999</v>
      </c>
      <c r="CO279">
        <v>0.20674636499999999</v>
      </c>
      <c r="CP279">
        <v>0.206759097</v>
      </c>
      <c r="CQ279">
        <v>0.20680470000000001</v>
      </c>
      <c r="CR279">
        <v>0.20677474600000001</v>
      </c>
      <c r="CS279">
        <v>0.20655291100000001</v>
      </c>
      <c r="CT279">
        <v>0.206405272</v>
      </c>
      <c r="CU279">
        <v>0.20601988500000001</v>
      </c>
      <c r="CV279">
        <v>0.20587445900000001</v>
      </c>
      <c r="CW279">
        <v>0.20496920299999999</v>
      </c>
      <c r="CX279">
        <v>0.20482846900000001</v>
      </c>
      <c r="CY279">
        <v>0.204492588</v>
      </c>
      <c r="CZ279">
        <v>0.204034575</v>
      </c>
      <c r="DA279">
        <v>0.203665293</v>
      </c>
      <c r="DB279">
        <v>0.203707098</v>
      </c>
      <c r="DC279">
        <v>0.20266167400000001</v>
      </c>
      <c r="DD279">
        <v>0.20054192400000001</v>
      </c>
      <c r="DE279">
        <v>0.19762455900000001</v>
      </c>
      <c r="DF279">
        <v>0.19659827199999999</v>
      </c>
      <c r="DG279">
        <v>0.19457507900000001</v>
      </c>
      <c r="DH279">
        <v>0.19518913500000001</v>
      </c>
      <c r="DI279">
        <v>0.19830883599999999</v>
      </c>
      <c r="DJ279">
        <v>0.19810197800000001</v>
      </c>
      <c r="DK279">
        <v>0.19810583100000001</v>
      </c>
      <c r="DL279">
        <v>0.198450549</v>
      </c>
      <c r="DM279">
        <v>0.19927282800000001</v>
      </c>
      <c r="DN279">
        <v>0.19964135199999999</v>
      </c>
      <c r="DO279">
        <v>0.20008780300000001</v>
      </c>
      <c r="DP279">
        <v>0.20003209299999999</v>
      </c>
      <c r="DQ279">
        <v>0.20052397</v>
      </c>
      <c r="DR279">
        <v>0.200268365</v>
      </c>
      <c r="DS279">
        <v>0.20037107300000001</v>
      </c>
      <c r="DT279">
        <v>0.20080993499999999</v>
      </c>
      <c r="DU279">
        <v>0.20081574099999999</v>
      </c>
      <c r="DV279">
        <v>0.20120158699999999</v>
      </c>
      <c r="DW279">
        <v>0.20129560399999999</v>
      </c>
      <c r="DX279">
        <v>0.20158871</v>
      </c>
      <c r="DY279">
        <v>0.20191646499999999</v>
      </c>
      <c r="DZ279">
        <v>0.20207440800000001</v>
      </c>
      <c r="EA279">
        <v>0.202475189</v>
      </c>
      <c r="EB279">
        <v>0.202433058</v>
      </c>
      <c r="EC279">
        <v>0.20266969300000001</v>
      </c>
      <c r="ED279">
        <v>0.20324947600000001</v>
      </c>
      <c r="EE279">
        <v>0.20287714000000001</v>
      </c>
      <c r="EF279">
        <v>0.20347536799999999</v>
      </c>
      <c r="EG279">
        <v>0.20322699799999999</v>
      </c>
      <c r="EH279">
        <v>0.20365873100000001</v>
      </c>
      <c r="EI279">
        <v>0.20376150800000001</v>
      </c>
      <c r="EJ279">
        <v>0.203938068</v>
      </c>
      <c r="EK279">
        <v>0.204211003</v>
      </c>
      <c r="EL279">
        <v>0.204304757</v>
      </c>
      <c r="EM279">
        <v>0.204234059</v>
      </c>
      <c r="EN279">
        <v>0.203953106</v>
      </c>
      <c r="EO279">
        <v>0.20414719200000001</v>
      </c>
      <c r="EP279">
        <v>0.20396841199999999</v>
      </c>
      <c r="EQ279">
        <v>0.20389049300000001</v>
      </c>
      <c r="ER279">
        <v>0.20382076399999999</v>
      </c>
      <c r="ES279">
        <v>0.20387523699999999</v>
      </c>
      <c r="ET279">
        <v>0.204050019</v>
      </c>
      <c r="EU279">
        <v>0.20467097100000001</v>
      </c>
      <c r="EV279">
        <v>0.20504275799999999</v>
      </c>
      <c r="EW279">
        <v>0.20481876099999999</v>
      </c>
      <c r="EX279">
        <v>0.20491717100000001</v>
      </c>
      <c r="EY279">
        <v>0.20521430099999999</v>
      </c>
      <c r="EZ279">
        <v>0.204531823</v>
      </c>
      <c r="FA279">
        <v>0.20278631799999999</v>
      </c>
      <c r="FB279">
        <v>0.201573006</v>
      </c>
      <c r="FC279">
        <v>0.19916261299999999</v>
      </c>
      <c r="FD279">
        <v>0.19528073500000001</v>
      </c>
      <c r="FE279">
        <v>0.191578832</v>
      </c>
      <c r="FF279">
        <v>0.19103335299999999</v>
      </c>
      <c r="FG279">
        <v>0.19086868300000001</v>
      </c>
      <c r="FH279">
        <v>0.19061919899999999</v>
      </c>
      <c r="FI279">
        <v>0.19306604899999999</v>
      </c>
      <c r="FJ279">
        <v>0.194043033</v>
      </c>
      <c r="FK279">
        <v>0.196235667</v>
      </c>
      <c r="FL279">
        <v>0.19709764499999999</v>
      </c>
      <c r="FM279">
        <v>0.197438052</v>
      </c>
      <c r="FN279">
        <v>0.19988471099999999</v>
      </c>
      <c r="FO279">
        <v>0.20152220600000001</v>
      </c>
      <c r="FP279">
        <v>0.20325855500000001</v>
      </c>
      <c r="FQ279">
        <v>0.20345824200000001</v>
      </c>
      <c r="FR279">
        <v>0.204456678</v>
      </c>
      <c r="FS279">
        <v>0.20471218899999999</v>
      </c>
      <c r="FT279">
        <v>0.20552231400000001</v>
      </c>
      <c r="FU279">
        <v>0.206492546</v>
      </c>
      <c r="FV279">
        <v>0.20661526199999999</v>
      </c>
      <c r="FW279">
        <v>0.20762320200000001</v>
      </c>
      <c r="FX279">
        <v>0.20802246899999999</v>
      </c>
      <c r="FY279">
        <v>0.208692444</v>
      </c>
      <c r="FZ279">
        <v>0.20778042199999999</v>
      </c>
      <c r="GA279">
        <v>0.20805658199999999</v>
      </c>
      <c r="GB279">
        <v>0.20758715699999999</v>
      </c>
      <c r="GC279">
        <v>0.20328948599999999</v>
      </c>
      <c r="GD279">
        <v>0.196996112</v>
      </c>
      <c r="GE279">
        <v>0.19478533100000001</v>
      </c>
      <c r="GF279">
        <v>0.192763979</v>
      </c>
      <c r="GG279">
        <v>0.191081684</v>
      </c>
      <c r="GH279">
        <v>0.18413886400000001</v>
      </c>
      <c r="GI279">
        <v>0.18265357400000001</v>
      </c>
      <c r="GJ279">
        <v>0.190327252</v>
      </c>
      <c r="GK279">
        <v>0.19335043699999999</v>
      </c>
      <c r="GL279">
        <v>0.19373765600000001</v>
      </c>
      <c r="GM279">
        <v>0.18826693799999999</v>
      </c>
      <c r="GN279">
        <v>0.187583316</v>
      </c>
      <c r="GO279">
        <v>0.18763123600000001</v>
      </c>
      <c r="GP279">
        <v>0.18815399699999999</v>
      </c>
      <c r="GQ279">
        <v>0.19037701200000001</v>
      </c>
      <c r="GR279">
        <v>0.18759003599999999</v>
      </c>
      <c r="GS279">
        <v>0.18630592300000001</v>
      </c>
      <c r="GT279">
        <v>0.18604641</v>
      </c>
      <c r="GU279">
        <v>0.18355268799999999</v>
      </c>
      <c r="GV279">
        <v>0.18915781100000001</v>
      </c>
      <c r="GW279">
        <v>0.18433070700000001</v>
      </c>
      <c r="GX279">
        <v>0.187469726</v>
      </c>
      <c r="GY279">
        <v>0.18147846500000001</v>
      </c>
      <c r="GZ279">
        <v>0.18185045499999999</v>
      </c>
      <c r="HA279">
        <v>0.178805405</v>
      </c>
      <c r="HB279">
        <v>0.18021461699999999</v>
      </c>
      <c r="HC279">
        <v>0.18095002600000001</v>
      </c>
      <c r="HD279">
        <v>0.18537532900000001</v>
      </c>
      <c r="HE279">
        <v>0.182951114</v>
      </c>
      <c r="HF279">
        <v>0.17427062300000001</v>
      </c>
      <c r="HG279">
        <v>0.174078873</v>
      </c>
      <c r="HH279">
        <v>0.17005784700000001</v>
      </c>
      <c r="HI279">
        <v>0.165994374</v>
      </c>
      <c r="HJ279">
        <v>0.165695069</v>
      </c>
      <c r="HK279">
        <v>0.154469562</v>
      </c>
    </row>
    <row r="280" spans="1:219" x14ac:dyDescent="0.25">
      <c r="A280" t="s">
        <v>742</v>
      </c>
      <c r="B280">
        <v>105419.65760000001</v>
      </c>
      <c r="C280">
        <v>569296.745</v>
      </c>
      <c r="D280" t="s">
        <v>722</v>
      </c>
      <c r="E280" t="s">
        <v>1243</v>
      </c>
      <c r="F280">
        <v>2.1964274999999998E-2</v>
      </c>
      <c r="G280">
        <v>2.3126655999999999E-2</v>
      </c>
      <c r="H280">
        <v>2.4611777000000001E-2</v>
      </c>
      <c r="I280">
        <v>2.717091E-2</v>
      </c>
      <c r="J280">
        <v>3.0313718E-2</v>
      </c>
      <c r="K280">
        <v>3.0985578999999999E-2</v>
      </c>
      <c r="L280">
        <v>3.3927016999999997E-2</v>
      </c>
      <c r="M280">
        <v>3.5401149E-2</v>
      </c>
      <c r="N280">
        <v>3.8413423000000002E-2</v>
      </c>
      <c r="O280">
        <v>4.023202E-2</v>
      </c>
      <c r="P280">
        <v>4.0390844000000002E-2</v>
      </c>
      <c r="Q280">
        <v>4.0484006000000003E-2</v>
      </c>
      <c r="R280">
        <v>4.1796787000000002E-2</v>
      </c>
      <c r="S280">
        <v>4.4771022000000001E-2</v>
      </c>
      <c r="T280">
        <v>4.8396318000000001E-2</v>
      </c>
      <c r="U280">
        <v>5.1889348000000002E-2</v>
      </c>
      <c r="V280">
        <v>5.5020699999999999E-2</v>
      </c>
      <c r="W280">
        <v>5.9032778000000001E-2</v>
      </c>
      <c r="X280">
        <v>6.3692524E-2</v>
      </c>
      <c r="Y280">
        <v>6.9289883999999996E-2</v>
      </c>
      <c r="Z280">
        <v>7.6141929999999997E-2</v>
      </c>
      <c r="AA280">
        <v>8.3505361E-2</v>
      </c>
      <c r="AB280">
        <v>9.0714751999999996E-2</v>
      </c>
      <c r="AC280">
        <v>9.6998987999999994E-2</v>
      </c>
      <c r="AD280">
        <v>0.10215455900000001</v>
      </c>
      <c r="AE280">
        <v>0.106330416</v>
      </c>
      <c r="AF280">
        <v>0.109995312</v>
      </c>
      <c r="AG280">
        <v>0.11276330699999999</v>
      </c>
      <c r="AH280">
        <v>0.11546585600000001</v>
      </c>
      <c r="AI280">
        <v>0.11835242</v>
      </c>
      <c r="AJ280">
        <v>0.121037221</v>
      </c>
      <c r="AK280">
        <v>0.123814172</v>
      </c>
      <c r="AL280">
        <v>0.12662465000000001</v>
      </c>
      <c r="AM280">
        <v>0.12940283799999999</v>
      </c>
      <c r="AN280">
        <v>0.13224925700000001</v>
      </c>
      <c r="AO280">
        <v>0.13482493800000001</v>
      </c>
      <c r="AP280">
        <v>0.13718158599999999</v>
      </c>
      <c r="AQ280">
        <v>0.139202139</v>
      </c>
      <c r="AR280">
        <v>0.14123908299999999</v>
      </c>
      <c r="AS280">
        <v>0.14302086</v>
      </c>
      <c r="AT280">
        <v>0.144393197</v>
      </c>
      <c r="AU280">
        <v>0.14556955399999999</v>
      </c>
      <c r="AV280">
        <v>0.14623039099999999</v>
      </c>
      <c r="AW280">
        <v>0.146608448</v>
      </c>
      <c r="AX280">
        <v>0.14655391000000001</v>
      </c>
      <c r="AY280">
        <v>0.146361253</v>
      </c>
      <c r="AZ280">
        <v>0.146057508</v>
      </c>
      <c r="BA280">
        <v>0.14562415200000001</v>
      </c>
      <c r="BB280">
        <v>0.14525487200000001</v>
      </c>
      <c r="BC280">
        <v>0.14480423100000001</v>
      </c>
      <c r="BD280">
        <v>0.14453369999999999</v>
      </c>
      <c r="BE280">
        <v>0.144042156</v>
      </c>
      <c r="BF280">
        <v>0.143884188</v>
      </c>
      <c r="BG280">
        <v>0.14379920700000001</v>
      </c>
      <c r="BH280">
        <v>0.14378935700000001</v>
      </c>
      <c r="BI280">
        <v>0.144174776</v>
      </c>
      <c r="BJ280">
        <v>0.14438306400000001</v>
      </c>
      <c r="BK280">
        <v>0.14499360999999999</v>
      </c>
      <c r="BL280">
        <v>0.145838669</v>
      </c>
      <c r="BM280">
        <v>0.14545869</v>
      </c>
      <c r="BN280">
        <v>0.14627277</v>
      </c>
      <c r="BO280">
        <v>0.14746615900000001</v>
      </c>
      <c r="BP280">
        <v>0.148096598</v>
      </c>
      <c r="BQ280">
        <v>0.149114779</v>
      </c>
      <c r="BR280">
        <v>0.149587742</v>
      </c>
      <c r="BS280">
        <v>0.15045608599999999</v>
      </c>
      <c r="BT280">
        <v>0.151301146</v>
      </c>
      <c r="BU280">
        <v>0.152657717</v>
      </c>
      <c r="BV280">
        <v>0.15270239099999999</v>
      </c>
      <c r="BW280">
        <v>0.15284751399999999</v>
      </c>
      <c r="BX280">
        <v>0.15460592500000001</v>
      </c>
      <c r="BY280">
        <v>0.155620903</v>
      </c>
      <c r="BZ280">
        <v>0.15533184999999999</v>
      </c>
      <c r="CA280">
        <v>0.156245887</v>
      </c>
      <c r="CB280">
        <v>0.15749450000000001</v>
      </c>
      <c r="CC280">
        <v>0.15784124999999999</v>
      </c>
      <c r="CD280">
        <v>0.15855449399999999</v>
      </c>
      <c r="CE280">
        <v>0.15993870800000001</v>
      </c>
      <c r="CF280">
        <v>0.16081316800000001</v>
      </c>
      <c r="CG280">
        <v>0.161506817</v>
      </c>
      <c r="CH280">
        <v>0.161717892</v>
      </c>
      <c r="CI280">
        <v>0.16221168599999999</v>
      </c>
      <c r="CJ280">
        <v>0.16271655300000001</v>
      </c>
      <c r="CK280">
        <v>0.163378462</v>
      </c>
      <c r="CL280">
        <v>0.16381667599999999</v>
      </c>
      <c r="CM280">
        <v>0.164074942</v>
      </c>
      <c r="CN280">
        <v>0.164157838</v>
      </c>
      <c r="CO280">
        <v>0.16495731499999999</v>
      </c>
      <c r="CP280">
        <v>0.16503131400000001</v>
      </c>
      <c r="CQ280">
        <v>0.165118396</v>
      </c>
      <c r="CR280">
        <v>0.16498464299999999</v>
      </c>
      <c r="CS280">
        <v>0.16542235</v>
      </c>
      <c r="CT280">
        <v>0.164719373</v>
      </c>
      <c r="CU280">
        <v>0.16514262599999999</v>
      </c>
      <c r="CV280">
        <v>0.16473948999999999</v>
      </c>
      <c r="CW280">
        <v>0.16466660799999999</v>
      </c>
      <c r="CX280">
        <v>0.164472058</v>
      </c>
      <c r="CY280">
        <v>0.16500653300000001</v>
      </c>
      <c r="CZ280">
        <v>0.16499428499999999</v>
      </c>
      <c r="DA280">
        <v>0.16446413100000001</v>
      </c>
      <c r="DB280">
        <v>0.16421604200000001</v>
      </c>
      <c r="DC280">
        <v>0.163138807</v>
      </c>
      <c r="DD280">
        <v>0.16047936700000001</v>
      </c>
      <c r="DE280">
        <v>0.157928079</v>
      </c>
      <c r="DF280">
        <v>0.15657596300000001</v>
      </c>
      <c r="DG280">
        <v>0.15367354499999999</v>
      </c>
      <c r="DH280">
        <v>0.15385243300000001</v>
      </c>
      <c r="DI280">
        <v>0.15720336100000001</v>
      </c>
      <c r="DJ280">
        <v>0.157054052</v>
      </c>
      <c r="DK280">
        <v>0.15683522799999999</v>
      </c>
      <c r="DL280">
        <v>0.15722198800000001</v>
      </c>
      <c r="DM280">
        <v>0.15931904299999999</v>
      </c>
      <c r="DN280">
        <v>0.16033461700000001</v>
      </c>
      <c r="DO280">
        <v>0.16084720199999999</v>
      </c>
      <c r="DP280">
        <v>0.16074830300000001</v>
      </c>
      <c r="DQ280">
        <v>0.16118872200000001</v>
      </c>
      <c r="DR280">
        <v>0.160933301</v>
      </c>
      <c r="DS280">
        <v>0.16120199900000001</v>
      </c>
      <c r="DT280">
        <v>0.16193416699999999</v>
      </c>
      <c r="DU280">
        <v>0.16169405000000001</v>
      </c>
      <c r="DV280">
        <v>0.162221596</v>
      </c>
      <c r="DW280">
        <v>0.16307781599999999</v>
      </c>
      <c r="DX280">
        <v>0.16323284800000001</v>
      </c>
      <c r="DY280">
        <v>0.163944066</v>
      </c>
      <c r="DZ280">
        <v>0.16422995900000001</v>
      </c>
      <c r="EA280">
        <v>0.16497932400000001</v>
      </c>
      <c r="EB280">
        <v>0.165265471</v>
      </c>
      <c r="EC280">
        <v>0.16583009100000001</v>
      </c>
      <c r="ED280">
        <v>0.166718692</v>
      </c>
      <c r="EE280">
        <v>0.16766492999999999</v>
      </c>
      <c r="EF280">
        <v>0.16851697900000001</v>
      </c>
      <c r="EG280">
        <v>0.16893586499999999</v>
      </c>
      <c r="EH280">
        <v>0.16889041699999999</v>
      </c>
      <c r="EI280">
        <v>0.16871301799999999</v>
      </c>
      <c r="EJ280">
        <v>0.16918243499999999</v>
      </c>
      <c r="EK280">
        <v>0.168776438</v>
      </c>
      <c r="EL280">
        <v>0.16936758199999999</v>
      </c>
      <c r="EM280">
        <v>0.16963308999999999</v>
      </c>
      <c r="EN280">
        <v>0.16924600300000001</v>
      </c>
      <c r="EO280">
        <v>0.168427572</v>
      </c>
      <c r="EP280">
        <v>0.16871269</v>
      </c>
      <c r="EQ280">
        <v>0.168266475</v>
      </c>
      <c r="ER280">
        <v>0.168906271</v>
      </c>
      <c r="ES280">
        <v>0.16854277300000001</v>
      </c>
      <c r="ET280">
        <v>0.16711539</v>
      </c>
      <c r="EU280">
        <v>0.16735267500000001</v>
      </c>
      <c r="EV280">
        <v>0.169184264</v>
      </c>
      <c r="EW280">
        <v>0.169331027</v>
      </c>
      <c r="EX280">
        <v>0.16839854800000001</v>
      </c>
      <c r="EY280">
        <v>0.16925469800000001</v>
      </c>
      <c r="EZ280">
        <v>0.170961528</v>
      </c>
      <c r="FA280">
        <v>0.167970179</v>
      </c>
      <c r="FB280">
        <v>0.164002279</v>
      </c>
      <c r="FC280">
        <v>0.16041149199999999</v>
      </c>
      <c r="FD280">
        <v>0.158634574</v>
      </c>
      <c r="FE280">
        <v>0.153740081</v>
      </c>
      <c r="FF280">
        <v>0.152181132</v>
      </c>
      <c r="FG280">
        <v>0.15497977499999999</v>
      </c>
      <c r="FH280">
        <v>0.15411912899999999</v>
      </c>
      <c r="FI280">
        <v>0.155557635</v>
      </c>
      <c r="FJ280">
        <v>0.15808773600000001</v>
      </c>
      <c r="FK280">
        <v>0.15976417700000001</v>
      </c>
      <c r="FL280">
        <v>0.16317172599999999</v>
      </c>
      <c r="FM280">
        <v>0.16488692599999999</v>
      </c>
      <c r="FN280">
        <v>0.16531810999999999</v>
      </c>
      <c r="FO280">
        <v>0.16726692400000001</v>
      </c>
      <c r="FP280">
        <v>0.17000125999999999</v>
      </c>
      <c r="FQ280">
        <v>0.170602536</v>
      </c>
      <c r="FR280">
        <v>0.170338618</v>
      </c>
      <c r="FS280">
        <v>0.17076166000000001</v>
      </c>
      <c r="FT280">
        <v>0.172171241</v>
      </c>
      <c r="FU280">
        <v>0.17218968500000001</v>
      </c>
      <c r="FV280">
        <v>0.173194195</v>
      </c>
      <c r="FW280">
        <v>0.17394251599999999</v>
      </c>
      <c r="FX280">
        <v>0.17556593600000001</v>
      </c>
      <c r="FY280">
        <v>0.174934483</v>
      </c>
      <c r="FZ280">
        <v>0.174857123</v>
      </c>
      <c r="GA280">
        <v>0.17442893800000001</v>
      </c>
      <c r="GB280">
        <v>0.170385488</v>
      </c>
      <c r="GC280">
        <v>0.166005597</v>
      </c>
      <c r="GD280">
        <v>0.15877113000000001</v>
      </c>
      <c r="GE280">
        <v>0.15422315</v>
      </c>
      <c r="GF280">
        <v>0.15098213599999999</v>
      </c>
      <c r="GG280">
        <v>0.14830309899999999</v>
      </c>
      <c r="GH280">
        <v>0.139389243</v>
      </c>
      <c r="GI280">
        <v>0.144816155</v>
      </c>
      <c r="GJ280">
        <v>0.15631894599999999</v>
      </c>
      <c r="GK280">
        <v>0.15307596600000001</v>
      </c>
      <c r="GL280">
        <v>0.15034699100000001</v>
      </c>
      <c r="GM280">
        <v>0.14482735699999999</v>
      </c>
      <c r="GN280">
        <v>0.141821381</v>
      </c>
      <c r="GO280">
        <v>0.14321272700000001</v>
      </c>
      <c r="GP280">
        <v>0.14480952799999999</v>
      </c>
      <c r="GQ280">
        <v>0.148016222</v>
      </c>
      <c r="GR280">
        <v>0.14688261999999999</v>
      </c>
      <c r="GS280">
        <v>0.14724014199999999</v>
      </c>
      <c r="GT280">
        <v>0.14600554499999999</v>
      </c>
      <c r="GU280">
        <v>0.149913185</v>
      </c>
      <c r="GV280">
        <v>0.14227862699999999</v>
      </c>
      <c r="GW280">
        <v>0.14325744900000001</v>
      </c>
      <c r="GX280">
        <v>0.139048264</v>
      </c>
      <c r="GY280">
        <v>0.13644115500000001</v>
      </c>
      <c r="GZ280">
        <v>0.14167344100000001</v>
      </c>
      <c r="HA280">
        <v>0.14055210400000001</v>
      </c>
      <c r="HB280">
        <v>0.13660356300000001</v>
      </c>
      <c r="HC280">
        <v>0.141529814</v>
      </c>
      <c r="HD280">
        <v>0.14091674800000001</v>
      </c>
      <c r="HE280">
        <v>0.13346269599999999</v>
      </c>
      <c r="HF280">
        <v>0.13971660299999999</v>
      </c>
      <c r="HG280">
        <v>0.124432169</v>
      </c>
      <c r="HH280">
        <v>0.12868331999999999</v>
      </c>
      <c r="HI280">
        <v>0.13414927200000001</v>
      </c>
      <c r="HJ280">
        <v>0.128543782</v>
      </c>
      <c r="HK280">
        <v>0.12515801500000001</v>
      </c>
    </row>
    <row r="281" spans="1:219" x14ac:dyDescent="0.25">
      <c r="A281" t="s">
        <v>765</v>
      </c>
      <c r="B281">
        <v>111778.298</v>
      </c>
      <c r="C281">
        <v>569298.853</v>
      </c>
      <c r="D281" t="s">
        <v>722</v>
      </c>
      <c r="E281" t="s">
        <v>1243</v>
      </c>
      <c r="F281">
        <v>2.3637862999999999E-2</v>
      </c>
      <c r="G281">
        <v>2.3847769000000001E-2</v>
      </c>
      <c r="H281">
        <v>2.7425498999999999E-2</v>
      </c>
      <c r="I281">
        <v>2.8605632999999998E-2</v>
      </c>
      <c r="J281">
        <v>3.1352612000000002E-2</v>
      </c>
      <c r="K281">
        <v>3.3042980999999999E-2</v>
      </c>
      <c r="L281">
        <v>3.4749161000000001E-2</v>
      </c>
      <c r="M281">
        <v>3.6989513000000002E-2</v>
      </c>
      <c r="N281">
        <v>3.9769954000000003E-2</v>
      </c>
      <c r="O281">
        <v>4.1747126000000002E-2</v>
      </c>
      <c r="P281">
        <v>4.1043963000000003E-2</v>
      </c>
      <c r="Q281">
        <v>4.1281158999999998E-2</v>
      </c>
      <c r="R281">
        <v>4.2511968999999997E-2</v>
      </c>
      <c r="S281">
        <v>4.5809779000000002E-2</v>
      </c>
      <c r="T281">
        <v>4.9426980000000002E-2</v>
      </c>
      <c r="U281">
        <v>5.2942815999999997E-2</v>
      </c>
      <c r="V281">
        <v>5.6216373E-2</v>
      </c>
      <c r="W281">
        <v>6.0053951000000001E-2</v>
      </c>
      <c r="X281">
        <v>6.4703657999999997E-2</v>
      </c>
      <c r="Y281">
        <v>7.0287532999999999E-2</v>
      </c>
      <c r="Z281">
        <v>7.6748035000000006E-2</v>
      </c>
      <c r="AA281">
        <v>8.3775259000000005E-2</v>
      </c>
      <c r="AB281">
        <v>9.0413889999999997E-2</v>
      </c>
      <c r="AC281">
        <v>9.6189916E-2</v>
      </c>
      <c r="AD281">
        <v>0.10121449</v>
      </c>
      <c r="AE281">
        <v>0.10522931000000001</v>
      </c>
      <c r="AF281">
        <v>0.10940693999999999</v>
      </c>
      <c r="AG281">
        <v>0.112524859</v>
      </c>
      <c r="AH281">
        <v>0.11567787</v>
      </c>
      <c r="AI281">
        <v>0.119013331</v>
      </c>
      <c r="AJ281">
        <v>0.12233079199999999</v>
      </c>
      <c r="AK281">
        <v>0.12591418600000001</v>
      </c>
      <c r="AL281">
        <v>0.12950983599999999</v>
      </c>
      <c r="AM281">
        <v>0.13314373700000001</v>
      </c>
      <c r="AN281">
        <v>0.13678345</v>
      </c>
      <c r="AO281">
        <v>0.14011964099999999</v>
      </c>
      <c r="AP281">
        <v>0.14337925600000001</v>
      </c>
      <c r="AQ281">
        <v>0.14653493400000001</v>
      </c>
      <c r="AR281">
        <v>0.14952836899999999</v>
      </c>
      <c r="AS281">
        <v>0.152070969</v>
      </c>
      <c r="AT281">
        <v>0.15442366799999999</v>
      </c>
      <c r="AU281">
        <v>0.15639704400000001</v>
      </c>
      <c r="AV281">
        <v>0.157922059</v>
      </c>
      <c r="AW281">
        <v>0.158965259</v>
      </c>
      <c r="AX281">
        <v>0.15971927299999999</v>
      </c>
      <c r="AY281">
        <v>0.16023443600000001</v>
      </c>
      <c r="AZ281">
        <v>0.16056679099999999</v>
      </c>
      <c r="BA281">
        <v>0.16063661800000001</v>
      </c>
      <c r="BB281">
        <v>0.160723492</v>
      </c>
      <c r="BC281">
        <v>0.16085192500000001</v>
      </c>
      <c r="BD281">
        <v>0.16076813600000001</v>
      </c>
      <c r="BE281">
        <v>0.16094560899999999</v>
      </c>
      <c r="BF281">
        <v>0.161167219</v>
      </c>
      <c r="BG281">
        <v>0.161439254</v>
      </c>
      <c r="BH281">
        <v>0.162179827</v>
      </c>
      <c r="BI281">
        <v>0.16250693699999999</v>
      </c>
      <c r="BJ281">
        <v>0.163209304</v>
      </c>
      <c r="BK281">
        <v>0.16432099</v>
      </c>
      <c r="BL281">
        <v>0.16506199499999999</v>
      </c>
      <c r="BM281">
        <v>0.166922077</v>
      </c>
      <c r="BN281">
        <v>0.167610064</v>
      </c>
      <c r="BO281">
        <v>0.169113442</v>
      </c>
      <c r="BP281">
        <v>0.17076435600000001</v>
      </c>
      <c r="BQ281">
        <v>0.17162835500000001</v>
      </c>
      <c r="BR281">
        <v>0.173307612</v>
      </c>
      <c r="BS281">
        <v>0.17411001000000001</v>
      </c>
      <c r="BT281">
        <v>0.17562301499999999</v>
      </c>
      <c r="BU281">
        <v>0.17761073999999999</v>
      </c>
      <c r="BV281">
        <v>0.178828925</v>
      </c>
      <c r="BW281">
        <v>0.180067644</v>
      </c>
      <c r="BX281">
        <v>0.18193242000000001</v>
      </c>
      <c r="BY281">
        <v>0.18255381300000001</v>
      </c>
      <c r="BZ281">
        <v>0.18490812200000001</v>
      </c>
      <c r="CA281">
        <v>0.18637646699999999</v>
      </c>
      <c r="CB281">
        <v>0.18743586500000001</v>
      </c>
      <c r="CC281">
        <v>0.189561814</v>
      </c>
      <c r="CD281">
        <v>0.19077424700000001</v>
      </c>
      <c r="CE281">
        <v>0.19228225900000001</v>
      </c>
      <c r="CF281">
        <v>0.19362626999999999</v>
      </c>
      <c r="CG281">
        <v>0.19504147799999999</v>
      </c>
      <c r="CH281">
        <v>0.196535245</v>
      </c>
      <c r="CI281">
        <v>0.197959572</v>
      </c>
      <c r="CJ281">
        <v>0.19875287999999999</v>
      </c>
      <c r="CK281">
        <v>0.20056726</v>
      </c>
      <c r="CL281">
        <v>0.20097042600000001</v>
      </c>
      <c r="CM281">
        <v>0.20219050299999999</v>
      </c>
      <c r="CN281">
        <v>0.202809989</v>
      </c>
      <c r="CO281">
        <v>0.203786895</v>
      </c>
      <c r="CP281">
        <v>0.20445275299999999</v>
      </c>
      <c r="CQ281">
        <v>0.20501497399999999</v>
      </c>
      <c r="CR281">
        <v>0.20582093300000001</v>
      </c>
      <c r="CS281">
        <v>0.20604656599999999</v>
      </c>
      <c r="CT281">
        <v>0.20701846500000001</v>
      </c>
      <c r="CU281">
        <v>0.20699569600000001</v>
      </c>
      <c r="CV281">
        <v>0.20688246199999999</v>
      </c>
      <c r="CW281">
        <v>0.207831457</v>
      </c>
      <c r="CX281">
        <v>0.20801805000000001</v>
      </c>
      <c r="CY281">
        <v>0.20832026000000001</v>
      </c>
      <c r="CZ281">
        <v>0.20852968099999999</v>
      </c>
      <c r="DA281">
        <v>0.208705053</v>
      </c>
      <c r="DB281">
        <v>0.20869146299999999</v>
      </c>
      <c r="DC281">
        <v>0.20853844299999999</v>
      </c>
      <c r="DD281">
        <v>0.20582075399999999</v>
      </c>
      <c r="DE281">
        <v>0.20287312599999999</v>
      </c>
      <c r="DF281">
        <v>0.20071436500000001</v>
      </c>
      <c r="DG281">
        <v>0.197639644</v>
      </c>
      <c r="DH281">
        <v>0.19746245400000001</v>
      </c>
      <c r="DI281">
        <v>0.20085230500000001</v>
      </c>
      <c r="DJ281">
        <v>0.20017638800000001</v>
      </c>
      <c r="DK281">
        <v>0.19977800500000001</v>
      </c>
      <c r="DL281">
        <v>0.200639918</v>
      </c>
      <c r="DM281">
        <v>0.20423387000000001</v>
      </c>
      <c r="DN281">
        <v>0.20629672700000001</v>
      </c>
      <c r="DO281">
        <v>0.20783464600000001</v>
      </c>
      <c r="DP281">
        <v>0.208225191</v>
      </c>
      <c r="DQ281">
        <v>0.208406851</v>
      </c>
      <c r="DR281">
        <v>0.20849800099999999</v>
      </c>
      <c r="DS281">
        <v>0.20906214400000001</v>
      </c>
      <c r="DT281">
        <v>0.20942688000000001</v>
      </c>
      <c r="DU281">
        <v>0.20973065499999999</v>
      </c>
      <c r="DV281">
        <v>0.21096463500000001</v>
      </c>
      <c r="DW281">
        <v>0.21243436600000001</v>
      </c>
      <c r="DX281">
        <v>0.213369906</v>
      </c>
      <c r="DY281">
        <v>0.214206234</v>
      </c>
      <c r="DZ281">
        <v>0.21499770900000001</v>
      </c>
      <c r="EA281">
        <v>0.21608360099999999</v>
      </c>
      <c r="EB281">
        <v>0.21647760299999999</v>
      </c>
      <c r="EC281">
        <v>0.21827733499999999</v>
      </c>
      <c r="ED281">
        <v>0.219218463</v>
      </c>
      <c r="EE281">
        <v>0.22100740699999999</v>
      </c>
      <c r="EF281">
        <v>0.222211152</v>
      </c>
      <c r="EG281">
        <v>0.22307690999999999</v>
      </c>
      <c r="EH281">
        <v>0.22314883799999999</v>
      </c>
      <c r="EI281">
        <v>0.22347634999999999</v>
      </c>
      <c r="EJ281">
        <v>0.22400714499999999</v>
      </c>
      <c r="EK281">
        <v>0.224102616</v>
      </c>
      <c r="EL281">
        <v>0.22457289699999999</v>
      </c>
      <c r="EM281">
        <v>0.224851891</v>
      </c>
      <c r="EN281">
        <v>0.22421962000000001</v>
      </c>
      <c r="EO281">
        <v>0.22432136499999999</v>
      </c>
      <c r="EP281">
        <v>0.22465449600000001</v>
      </c>
      <c r="EQ281">
        <v>0.22444818899999999</v>
      </c>
      <c r="ER281">
        <v>0.22496129600000001</v>
      </c>
      <c r="ES281">
        <v>0.22496601899999999</v>
      </c>
      <c r="ET281">
        <v>0.22569821800000001</v>
      </c>
      <c r="EU281">
        <v>0.22838433999999999</v>
      </c>
      <c r="EV281">
        <v>0.22531316200000001</v>
      </c>
      <c r="EW281">
        <v>0.22977182600000001</v>
      </c>
      <c r="EX281">
        <v>0.22858193900000001</v>
      </c>
      <c r="EY281">
        <v>0.22844018799999999</v>
      </c>
      <c r="EZ281">
        <v>0.22775920799999999</v>
      </c>
      <c r="FA281">
        <v>0.22701628300000001</v>
      </c>
      <c r="FB281">
        <v>0.22407528199999999</v>
      </c>
      <c r="FC281">
        <v>0.217032158</v>
      </c>
      <c r="FD281">
        <v>0.21125371500000001</v>
      </c>
      <c r="FE281">
        <v>0.20665915600000001</v>
      </c>
      <c r="FF281">
        <v>0.20600152899999999</v>
      </c>
      <c r="FG281">
        <v>0.206348642</v>
      </c>
      <c r="FH281">
        <v>0.20988796800000001</v>
      </c>
      <c r="FI281">
        <v>0.21249590800000001</v>
      </c>
      <c r="FJ281">
        <v>0.21523404600000001</v>
      </c>
      <c r="FK281">
        <v>0.214929329</v>
      </c>
      <c r="FL281">
        <v>0.219163987</v>
      </c>
      <c r="FM281">
        <v>0.223512763</v>
      </c>
      <c r="FN281">
        <v>0.223605899</v>
      </c>
      <c r="FO281">
        <v>0.22559852499999999</v>
      </c>
      <c r="FP281">
        <v>0.229808649</v>
      </c>
      <c r="FQ281">
        <v>0.23103404799999999</v>
      </c>
      <c r="FR281">
        <v>0.234255449</v>
      </c>
      <c r="FS281">
        <v>0.23388162400000001</v>
      </c>
      <c r="FT281">
        <v>0.23649130500000001</v>
      </c>
      <c r="FU281">
        <v>0.23613268500000001</v>
      </c>
      <c r="FV281">
        <v>0.23711427099999999</v>
      </c>
      <c r="FW281">
        <v>0.23767197800000001</v>
      </c>
      <c r="FX281">
        <v>0.24147834200000001</v>
      </c>
      <c r="FY281">
        <v>0.24219019999999999</v>
      </c>
      <c r="FZ281">
        <v>0.24259081599999999</v>
      </c>
      <c r="GA281">
        <v>0.24114466400000001</v>
      </c>
      <c r="GB281">
        <v>0.237429957</v>
      </c>
      <c r="GC281">
        <v>0.231298012</v>
      </c>
      <c r="GD281">
        <v>0.223270153</v>
      </c>
      <c r="GE281">
        <v>0.22072032599999999</v>
      </c>
      <c r="GF281">
        <v>0.21527632799999999</v>
      </c>
      <c r="GG281">
        <v>0.213244607</v>
      </c>
      <c r="GH281">
        <v>0.19899299300000001</v>
      </c>
      <c r="GI281">
        <v>0.20693447400000001</v>
      </c>
      <c r="GJ281">
        <v>0.21177665500000001</v>
      </c>
      <c r="GK281">
        <v>0.21021300500000001</v>
      </c>
      <c r="GL281">
        <v>0.20325960400000001</v>
      </c>
      <c r="GM281">
        <v>0.19110937</v>
      </c>
      <c r="GN281">
        <v>0.18283777500000001</v>
      </c>
      <c r="GO281">
        <v>0.18377385800000001</v>
      </c>
      <c r="GP281">
        <v>0.19487111600000001</v>
      </c>
      <c r="GQ281">
        <v>0.198129996</v>
      </c>
      <c r="GR281">
        <v>0.199760666</v>
      </c>
      <c r="GS281">
        <v>0.200842032</v>
      </c>
      <c r="GT281">
        <v>0.198674356</v>
      </c>
      <c r="GU281">
        <v>0.19804245600000001</v>
      </c>
      <c r="GV281">
        <v>0.19999652700000001</v>
      </c>
      <c r="GW281">
        <v>0.19227522</v>
      </c>
      <c r="GX281">
        <v>0.18999265700000001</v>
      </c>
      <c r="GY281">
        <v>0.19132991799999999</v>
      </c>
      <c r="GZ281">
        <v>0.18903294400000001</v>
      </c>
      <c r="HA281">
        <v>0.18556052000000001</v>
      </c>
      <c r="HB281">
        <v>0.19250241800000001</v>
      </c>
      <c r="HC281">
        <v>0.18737135599999999</v>
      </c>
      <c r="HD281">
        <v>0.180900644</v>
      </c>
      <c r="HE281">
        <v>0.190787285</v>
      </c>
      <c r="HF281">
        <v>0.186228118</v>
      </c>
      <c r="HG281">
        <v>0.18386981799999999</v>
      </c>
      <c r="HH281">
        <v>0.18566815</v>
      </c>
      <c r="HI281">
        <v>0.181584309</v>
      </c>
      <c r="HJ281">
        <v>0.16369067700000001</v>
      </c>
      <c r="HK281">
        <v>0.177971612</v>
      </c>
    </row>
    <row r="282" spans="1:219" x14ac:dyDescent="0.25">
      <c r="A282" t="s">
        <v>1210</v>
      </c>
      <c r="B282">
        <v>81954.144799999995</v>
      </c>
      <c r="C282">
        <v>569413.56099999999</v>
      </c>
      <c r="D282" t="s">
        <v>722</v>
      </c>
      <c r="E282" t="s">
        <v>1243</v>
      </c>
      <c r="F282">
        <v>2.0835052999999999E-2</v>
      </c>
      <c r="G282">
        <v>1.8960718000000001E-2</v>
      </c>
      <c r="H282">
        <v>1.7260944E-2</v>
      </c>
      <c r="I282">
        <v>1.8671871999999999E-2</v>
      </c>
      <c r="J282">
        <v>1.9330725E-2</v>
      </c>
      <c r="K282">
        <v>1.8913739999999998E-2</v>
      </c>
      <c r="L282">
        <v>1.8981833E-2</v>
      </c>
      <c r="M282">
        <v>1.9985063000000001E-2</v>
      </c>
      <c r="N282">
        <v>2.0847574000000001E-2</v>
      </c>
      <c r="O282">
        <v>2.2106645000000001E-2</v>
      </c>
      <c r="P282">
        <v>2.2759450000000001E-2</v>
      </c>
      <c r="Q282">
        <v>2.3464795E-2</v>
      </c>
      <c r="R282">
        <v>2.4111848000000002E-2</v>
      </c>
      <c r="S282">
        <v>2.5416851000000001E-2</v>
      </c>
      <c r="T282">
        <v>2.6522178E-2</v>
      </c>
      <c r="U282">
        <v>2.7940581999999999E-2</v>
      </c>
      <c r="V282">
        <v>2.9512825999999999E-2</v>
      </c>
      <c r="W282">
        <v>3.1631675999999997E-2</v>
      </c>
      <c r="X282">
        <v>3.4948346999999998E-2</v>
      </c>
      <c r="Y282">
        <v>3.9597795999999998E-2</v>
      </c>
      <c r="Z282">
        <v>4.6275215000000001E-2</v>
      </c>
      <c r="AA282">
        <v>5.5151739999999998E-2</v>
      </c>
      <c r="AB282">
        <v>6.5262368000000001E-2</v>
      </c>
      <c r="AC282">
        <v>7.5460156E-2</v>
      </c>
      <c r="AD282">
        <v>8.4648934999999995E-2</v>
      </c>
      <c r="AE282">
        <v>9.2283262000000005E-2</v>
      </c>
      <c r="AF282">
        <v>9.8718349999999996E-2</v>
      </c>
      <c r="AG282">
        <v>0.103287568</v>
      </c>
      <c r="AH282">
        <v>0.106517216</v>
      </c>
      <c r="AI282">
        <v>0.11009822599999999</v>
      </c>
      <c r="AJ282">
        <v>0.114044329</v>
      </c>
      <c r="AK282">
        <v>0.118098801</v>
      </c>
      <c r="AL282">
        <v>0.122050834</v>
      </c>
      <c r="AM282">
        <v>0.12607536999999999</v>
      </c>
      <c r="AN282">
        <v>0.129958568</v>
      </c>
      <c r="AO282">
        <v>0.13342416100000001</v>
      </c>
      <c r="AP282">
        <v>0.13634422199999999</v>
      </c>
      <c r="AQ282">
        <v>0.138804761</v>
      </c>
      <c r="AR282">
        <v>0.14046133799999999</v>
      </c>
      <c r="AS282">
        <v>0.14175358199999999</v>
      </c>
      <c r="AT282">
        <v>0.14256444400000001</v>
      </c>
      <c r="AU282">
        <v>0.14276006599999999</v>
      </c>
      <c r="AV282">
        <v>0.14267860099999999</v>
      </c>
      <c r="AW282">
        <v>0.142137451</v>
      </c>
      <c r="AX282">
        <v>0.14149299000000001</v>
      </c>
      <c r="AY282">
        <v>0.14078944700000001</v>
      </c>
      <c r="AZ282">
        <v>0.14007681399999999</v>
      </c>
      <c r="BA282">
        <v>0.13928423600000001</v>
      </c>
      <c r="BB282">
        <v>0.13866610600000001</v>
      </c>
      <c r="BC282">
        <v>0.13814166</v>
      </c>
      <c r="BD282">
        <v>0.137555433</v>
      </c>
      <c r="BE282">
        <v>0.13763178700000001</v>
      </c>
      <c r="BF282">
        <v>0.13759068899999999</v>
      </c>
      <c r="BG282">
        <v>0.13820636</v>
      </c>
      <c r="BH282">
        <v>0.13868382400000001</v>
      </c>
      <c r="BI282">
        <v>0.13994262900000001</v>
      </c>
      <c r="BJ282">
        <v>0.14088231100000001</v>
      </c>
      <c r="BK282">
        <v>0.14249035500000001</v>
      </c>
      <c r="BL282">
        <v>0.14413541299999999</v>
      </c>
      <c r="BM282">
        <v>0.14570371600000001</v>
      </c>
      <c r="BN282">
        <v>0.14742618599999999</v>
      </c>
      <c r="BO282">
        <v>0.14911076200000001</v>
      </c>
      <c r="BP282">
        <v>0.15054094600000001</v>
      </c>
      <c r="BQ282">
        <v>0.15198804199999999</v>
      </c>
      <c r="BR282">
        <v>0.154734028</v>
      </c>
      <c r="BS282">
        <v>0.156668484</v>
      </c>
      <c r="BT282">
        <v>0.157463461</v>
      </c>
      <c r="BU282">
        <v>0.158969477</v>
      </c>
      <c r="BV282">
        <v>0.15925641400000001</v>
      </c>
      <c r="BW282">
        <v>0.16010001300000001</v>
      </c>
      <c r="BX282">
        <v>0.16113164999999999</v>
      </c>
      <c r="BY282">
        <v>0.162393749</v>
      </c>
      <c r="BZ282">
        <v>0.162380159</v>
      </c>
      <c r="CA282">
        <v>0.162268355</v>
      </c>
      <c r="CB282">
        <v>0.16315647999999999</v>
      </c>
      <c r="CC282">
        <v>0.163630992</v>
      </c>
      <c r="CD282">
        <v>0.16399812699999999</v>
      </c>
      <c r="CE282">
        <v>0.16442915799999999</v>
      </c>
      <c r="CF282">
        <v>0.16438309800000001</v>
      </c>
      <c r="CG282">
        <v>0.164467424</v>
      </c>
      <c r="CH282">
        <v>0.164730087</v>
      </c>
      <c r="CI282">
        <v>0.16421665299999999</v>
      </c>
      <c r="CJ282">
        <v>0.16468375900000001</v>
      </c>
      <c r="CK282">
        <v>0.16480495000000001</v>
      </c>
      <c r="CL282">
        <v>0.16469535199999999</v>
      </c>
      <c r="CM282">
        <v>0.165123403</v>
      </c>
      <c r="CN282">
        <v>0.16497452600000001</v>
      </c>
      <c r="CO282">
        <v>0.16478264300000001</v>
      </c>
      <c r="CP282">
        <v>0.164731234</v>
      </c>
      <c r="CQ282">
        <v>0.164225712</v>
      </c>
      <c r="CR282">
        <v>0.164079741</v>
      </c>
      <c r="CS282">
        <v>0.163754076</v>
      </c>
      <c r="CT282">
        <v>0.16371499</v>
      </c>
      <c r="CU282">
        <v>0.16379012200000001</v>
      </c>
      <c r="CV282">
        <v>0.16386041000000001</v>
      </c>
      <c r="CW282">
        <v>0.163582012</v>
      </c>
      <c r="CX282">
        <v>0.163165584</v>
      </c>
      <c r="CY282">
        <v>0.16300553100000001</v>
      </c>
      <c r="CZ282">
        <v>0.16287317900000001</v>
      </c>
      <c r="DA282">
        <v>0.162289664</v>
      </c>
      <c r="DB282">
        <v>0.161996275</v>
      </c>
      <c r="DC282">
        <v>0.16174377500000001</v>
      </c>
      <c r="DD282">
        <v>0.16013450900000001</v>
      </c>
      <c r="DE282">
        <v>0.15831998</v>
      </c>
      <c r="DF282">
        <v>0.15756371599999999</v>
      </c>
      <c r="DG282">
        <v>0.15620186899999999</v>
      </c>
      <c r="DH282">
        <v>0.15606683499999999</v>
      </c>
      <c r="DI282">
        <v>0.157915205</v>
      </c>
      <c r="DJ282">
        <v>0.15788801</v>
      </c>
      <c r="DK282">
        <v>0.15827933</v>
      </c>
      <c r="DL282">
        <v>0.15838830200000001</v>
      </c>
      <c r="DM282">
        <v>0.158881143</v>
      </c>
      <c r="DN282">
        <v>0.15936304600000001</v>
      </c>
      <c r="DO282">
        <v>0.15967710299999999</v>
      </c>
      <c r="DP282">
        <v>0.15985523200000001</v>
      </c>
      <c r="DQ282">
        <v>0.159978122</v>
      </c>
      <c r="DR282">
        <v>0.15979653599999999</v>
      </c>
      <c r="DS282">
        <v>0.16015131799999999</v>
      </c>
      <c r="DT282">
        <v>0.160497844</v>
      </c>
      <c r="DU282">
        <v>0.16053937400000001</v>
      </c>
      <c r="DV282">
        <v>0.16086676699999999</v>
      </c>
      <c r="DW282">
        <v>0.16100488600000001</v>
      </c>
      <c r="DX282">
        <v>0.161608487</v>
      </c>
      <c r="DY282">
        <v>0.16153453300000001</v>
      </c>
      <c r="DZ282">
        <v>0.161976069</v>
      </c>
      <c r="EA282">
        <v>0.16270841699999999</v>
      </c>
      <c r="EB282">
        <v>0.16254185099999999</v>
      </c>
      <c r="EC282">
        <v>0.16262739900000001</v>
      </c>
      <c r="ED282">
        <v>0.16272266199999999</v>
      </c>
      <c r="EE282">
        <v>0.16286684600000001</v>
      </c>
      <c r="EF282">
        <v>0.16334927099999999</v>
      </c>
      <c r="EG282">
        <v>0.16372266399999999</v>
      </c>
      <c r="EH282">
        <v>0.163820043</v>
      </c>
      <c r="EI282">
        <v>0.16391482900000001</v>
      </c>
      <c r="EJ282">
        <v>0.16431510399999999</v>
      </c>
      <c r="EK282">
        <v>0.163910165</v>
      </c>
      <c r="EL282">
        <v>0.16482873300000001</v>
      </c>
      <c r="EM282">
        <v>0.164664596</v>
      </c>
      <c r="EN282">
        <v>0.16513118099999999</v>
      </c>
      <c r="EO282">
        <v>0.16516357700000001</v>
      </c>
      <c r="EP282">
        <v>0.16543534400000001</v>
      </c>
      <c r="EQ282">
        <v>0.16554191700000001</v>
      </c>
      <c r="ER282">
        <v>0.16544283900000001</v>
      </c>
      <c r="ES282">
        <v>0.16562402200000001</v>
      </c>
      <c r="ET282">
        <v>0.16626279099999999</v>
      </c>
      <c r="EU282">
        <v>0.16743037099999999</v>
      </c>
      <c r="EV282">
        <v>0.17098681600000001</v>
      </c>
      <c r="EW282">
        <v>0.171485424</v>
      </c>
      <c r="EX282">
        <v>0.16938655499999999</v>
      </c>
      <c r="EY282">
        <v>0.17044531199999999</v>
      </c>
      <c r="EZ282">
        <v>0.17027530499999999</v>
      </c>
      <c r="FA282">
        <v>0.17007141200000001</v>
      </c>
      <c r="FB282">
        <v>0.168718953</v>
      </c>
      <c r="FC282">
        <v>0.166095142</v>
      </c>
      <c r="FD282">
        <v>0.163111646</v>
      </c>
      <c r="FE282">
        <v>0.15993063599999999</v>
      </c>
      <c r="FF282">
        <v>0.16022129800000001</v>
      </c>
      <c r="FG282">
        <v>0.15990427500000001</v>
      </c>
      <c r="FH282">
        <v>0.16190332599999999</v>
      </c>
      <c r="FI282">
        <v>0.16109985499999999</v>
      </c>
      <c r="FJ282">
        <v>0.16375928000000001</v>
      </c>
      <c r="FK282">
        <v>0.16541307099999999</v>
      </c>
      <c r="FL282">
        <v>0.16680916100000001</v>
      </c>
      <c r="FM282">
        <v>0.16673170400000001</v>
      </c>
      <c r="FN282">
        <v>0.167083342</v>
      </c>
      <c r="FO282">
        <v>0.16916639</v>
      </c>
      <c r="FP282">
        <v>0.172133062</v>
      </c>
      <c r="FQ282">
        <v>0.17058863199999999</v>
      </c>
      <c r="FR282">
        <v>0.17081785599999999</v>
      </c>
      <c r="FS282">
        <v>0.17271915500000001</v>
      </c>
      <c r="FT282">
        <v>0.17312229100000001</v>
      </c>
      <c r="FU282">
        <v>0.17205821399999999</v>
      </c>
      <c r="FV282">
        <v>0.176338245</v>
      </c>
      <c r="FW282">
        <v>0.17474130199999999</v>
      </c>
      <c r="FX282">
        <v>0.174922888</v>
      </c>
      <c r="FY282">
        <v>0.17702079200000001</v>
      </c>
      <c r="FZ282">
        <v>0.178838794</v>
      </c>
      <c r="GA282">
        <v>0.17751850599999999</v>
      </c>
      <c r="GB282">
        <v>0.17588509999999999</v>
      </c>
      <c r="GC282">
        <v>0.17324230500000001</v>
      </c>
      <c r="GD282">
        <v>0.167852316</v>
      </c>
      <c r="GE282">
        <v>0.16763958700000001</v>
      </c>
      <c r="GF282">
        <v>0.16515094499999999</v>
      </c>
      <c r="GG282">
        <v>0.165481512</v>
      </c>
      <c r="GH282">
        <v>0.15582521699999999</v>
      </c>
      <c r="GI282">
        <v>0.15824544800000001</v>
      </c>
      <c r="GJ282">
        <v>0.165640179</v>
      </c>
      <c r="GK282">
        <v>0.167498533</v>
      </c>
      <c r="GL282">
        <v>0.164720331</v>
      </c>
      <c r="GM282">
        <v>0.162417058</v>
      </c>
      <c r="GN282">
        <v>0.15943284699999999</v>
      </c>
      <c r="GO282">
        <v>0.163677294</v>
      </c>
      <c r="GP282">
        <v>0.160268937</v>
      </c>
      <c r="GQ282">
        <v>0.16272087800000001</v>
      </c>
      <c r="GR282">
        <v>0.165641178</v>
      </c>
      <c r="GS282">
        <v>0.16441299400000001</v>
      </c>
      <c r="GT282">
        <v>0.16245842399999999</v>
      </c>
      <c r="GU282">
        <v>0.166009922</v>
      </c>
      <c r="GV282">
        <v>0.16154310499999999</v>
      </c>
      <c r="GW282">
        <v>0.15982328800000001</v>
      </c>
      <c r="GX282">
        <v>0.16396154900000001</v>
      </c>
      <c r="GY282">
        <v>0.15978908999999999</v>
      </c>
      <c r="GZ282">
        <v>0.15879501800000001</v>
      </c>
      <c r="HA282">
        <v>0.16144767800000001</v>
      </c>
      <c r="HB282">
        <v>0.15571085000000001</v>
      </c>
      <c r="HC282">
        <v>0.16454115899999999</v>
      </c>
      <c r="HD282">
        <v>0.15995468600000001</v>
      </c>
      <c r="HE282">
        <v>0.15634574400000001</v>
      </c>
      <c r="HF282">
        <v>0.16453425999999999</v>
      </c>
      <c r="HG282">
        <v>0.13707195599999999</v>
      </c>
      <c r="HH282">
        <v>0.15121004399999999</v>
      </c>
      <c r="HI282">
        <v>0.131512184</v>
      </c>
      <c r="HJ282">
        <v>0.16031069000000001</v>
      </c>
      <c r="HK282">
        <v>0.143623207</v>
      </c>
    </row>
    <row r="283" spans="1:219" x14ac:dyDescent="0.25">
      <c r="A283" t="s">
        <v>909</v>
      </c>
      <c r="B283">
        <v>75202.850000000006</v>
      </c>
      <c r="C283">
        <v>569550.37100000004</v>
      </c>
      <c r="D283" t="s">
        <v>722</v>
      </c>
      <c r="E283" t="s">
        <v>1243</v>
      </c>
      <c r="F283">
        <v>4.3626766999999997E-2</v>
      </c>
      <c r="G283">
        <v>4.9226478999999997E-2</v>
      </c>
      <c r="H283">
        <v>4.6958145999999999E-2</v>
      </c>
      <c r="I283">
        <v>4.8398598000000001E-2</v>
      </c>
      <c r="J283">
        <v>5.0621938999999998E-2</v>
      </c>
      <c r="K283">
        <v>5.0525760000000003E-2</v>
      </c>
      <c r="L283">
        <v>5.1255397000000001E-2</v>
      </c>
      <c r="M283">
        <v>5.2454150999999997E-2</v>
      </c>
      <c r="N283">
        <v>5.4841437E-2</v>
      </c>
      <c r="O283">
        <v>5.5993322999999998E-2</v>
      </c>
      <c r="P283">
        <v>5.6660161000000001E-2</v>
      </c>
      <c r="Q283">
        <v>5.8660967000000001E-2</v>
      </c>
      <c r="R283">
        <v>5.9427709000000002E-2</v>
      </c>
      <c r="S283">
        <v>6.1067511999999997E-2</v>
      </c>
      <c r="T283">
        <v>6.3213635000000004E-2</v>
      </c>
      <c r="U283">
        <v>6.5386881999999993E-2</v>
      </c>
      <c r="V283">
        <v>6.7449329000000002E-2</v>
      </c>
      <c r="W283">
        <v>7.0228361000000003E-2</v>
      </c>
      <c r="X283">
        <v>7.4562803999999996E-2</v>
      </c>
      <c r="Y283">
        <v>8.1287350999999994E-2</v>
      </c>
      <c r="Z283">
        <v>9.0620988999999999E-2</v>
      </c>
      <c r="AA283">
        <v>0.102686995</v>
      </c>
      <c r="AB283">
        <v>0.1143074</v>
      </c>
      <c r="AC283">
        <v>0.125607366</v>
      </c>
      <c r="AD283">
        <v>0.13578889299999999</v>
      </c>
      <c r="AE283">
        <v>0.14431442999999999</v>
      </c>
      <c r="AF283">
        <v>0.15058593000000001</v>
      </c>
      <c r="AG283">
        <v>0.15571142599999999</v>
      </c>
      <c r="AH283">
        <v>0.16035513200000001</v>
      </c>
      <c r="AI283">
        <v>0.16463857300000001</v>
      </c>
      <c r="AJ283">
        <v>0.16920478799999999</v>
      </c>
      <c r="AK283">
        <v>0.17378790299999999</v>
      </c>
      <c r="AL283">
        <v>0.178525092</v>
      </c>
      <c r="AM283">
        <v>0.18324233100000001</v>
      </c>
      <c r="AN283">
        <v>0.18794139200000001</v>
      </c>
      <c r="AO283">
        <v>0.19228666799999999</v>
      </c>
      <c r="AP283">
        <v>0.19645569299999999</v>
      </c>
      <c r="AQ283">
        <v>0.20030849100000001</v>
      </c>
      <c r="AR283">
        <v>0.203423363</v>
      </c>
      <c r="AS283">
        <v>0.20595348799999999</v>
      </c>
      <c r="AT283">
        <v>0.207777093</v>
      </c>
      <c r="AU283">
        <v>0.20899641399999999</v>
      </c>
      <c r="AV283">
        <v>0.20948761599999999</v>
      </c>
      <c r="AW283">
        <v>0.20971457199999999</v>
      </c>
      <c r="AX283">
        <v>0.20961792000000001</v>
      </c>
      <c r="AY283">
        <v>0.20922997199999999</v>
      </c>
      <c r="AZ283">
        <v>0.20899204800000001</v>
      </c>
      <c r="BA283">
        <v>0.208705321</v>
      </c>
      <c r="BB283">
        <v>0.20883816399999999</v>
      </c>
      <c r="BC283">
        <v>0.208956955</v>
      </c>
      <c r="BD283">
        <v>0.209100595</v>
      </c>
      <c r="BE283">
        <v>0.20998670799999999</v>
      </c>
      <c r="BF283">
        <v>0.21066848399999999</v>
      </c>
      <c r="BG283">
        <v>0.211382918</v>
      </c>
      <c r="BH283">
        <v>0.21281758100000001</v>
      </c>
      <c r="BI283">
        <v>0.21418921199999999</v>
      </c>
      <c r="BJ283">
        <v>0.21554204800000001</v>
      </c>
      <c r="BK283">
        <v>0.21752859699999999</v>
      </c>
      <c r="BL283">
        <v>0.21969997599999999</v>
      </c>
      <c r="BM283">
        <v>0.22181595000000001</v>
      </c>
      <c r="BN283">
        <v>0.225055689</v>
      </c>
      <c r="BO283">
        <v>0.22674769</v>
      </c>
      <c r="BP283">
        <v>0.229352836</v>
      </c>
      <c r="BQ283">
        <v>0.23166895800000001</v>
      </c>
      <c r="BR283">
        <v>0.233810779</v>
      </c>
      <c r="BS283">
        <v>0.23665868900000001</v>
      </c>
      <c r="BT283">
        <v>0.23780417500000001</v>
      </c>
      <c r="BU283">
        <v>0.23968556899999999</v>
      </c>
      <c r="BV283">
        <v>0.24209755799999999</v>
      </c>
      <c r="BW283">
        <v>0.24272363799999999</v>
      </c>
      <c r="BX283">
        <v>0.24466718300000001</v>
      </c>
      <c r="BY283">
        <v>0.245400796</v>
      </c>
      <c r="BZ283">
        <v>0.24630518000000001</v>
      </c>
      <c r="CA283">
        <v>0.247028472</v>
      </c>
      <c r="CB283">
        <v>0.248067965</v>
      </c>
      <c r="CC283">
        <v>0.24811012299999999</v>
      </c>
      <c r="CD283">
        <v>0.248793073</v>
      </c>
      <c r="CE283">
        <v>0.25018796500000001</v>
      </c>
      <c r="CF283">
        <v>0.25101195300000001</v>
      </c>
      <c r="CG283">
        <v>0.25190096499999998</v>
      </c>
      <c r="CH283">
        <v>0.25230271199999998</v>
      </c>
      <c r="CI283">
        <v>0.25289792799999999</v>
      </c>
      <c r="CJ283">
        <v>0.25320722000000001</v>
      </c>
      <c r="CK283">
        <v>0.25352969199999997</v>
      </c>
      <c r="CL283">
        <v>0.25395089100000001</v>
      </c>
      <c r="CM283">
        <v>0.25424843000000003</v>
      </c>
      <c r="CN283">
        <v>0.254726919</v>
      </c>
      <c r="CO283">
        <v>0.25475081199999999</v>
      </c>
      <c r="CP283">
        <v>0.25499664900000002</v>
      </c>
      <c r="CQ283">
        <v>0.25522305299999998</v>
      </c>
      <c r="CR283">
        <v>0.25547466600000002</v>
      </c>
      <c r="CS283">
        <v>0.25481055899999999</v>
      </c>
      <c r="CT283">
        <v>0.255339865</v>
      </c>
      <c r="CU283">
        <v>0.25509465799999997</v>
      </c>
      <c r="CV283">
        <v>0.254865332</v>
      </c>
      <c r="CW283">
        <v>0.254805789</v>
      </c>
      <c r="CX283">
        <v>0.25450915000000002</v>
      </c>
      <c r="CY283">
        <v>0.25444777000000002</v>
      </c>
      <c r="CZ283">
        <v>0.25472794199999998</v>
      </c>
      <c r="DA283">
        <v>0.25490597199999998</v>
      </c>
      <c r="DB283">
        <v>0.256174597</v>
      </c>
      <c r="DC283">
        <v>0.2550502</v>
      </c>
      <c r="DD283">
        <v>0.25266500400000003</v>
      </c>
      <c r="DE283">
        <v>0.25015765600000001</v>
      </c>
      <c r="DF283">
        <v>0.249551993</v>
      </c>
      <c r="DG283">
        <v>0.24562910900000001</v>
      </c>
      <c r="DH283">
        <v>0.24736966399999999</v>
      </c>
      <c r="DI283">
        <v>0.25104094399999999</v>
      </c>
      <c r="DJ283">
        <v>0.25180683799999998</v>
      </c>
      <c r="DK283">
        <v>0.251986508</v>
      </c>
      <c r="DL283">
        <v>0.252556746</v>
      </c>
      <c r="DM283">
        <v>0.25374060700000001</v>
      </c>
      <c r="DN283">
        <v>0.25451372999999999</v>
      </c>
      <c r="DO283">
        <v>0.25519233299999999</v>
      </c>
      <c r="DP283">
        <v>0.255896438</v>
      </c>
      <c r="DQ283">
        <v>0.256700606</v>
      </c>
      <c r="DR283">
        <v>0.25752856600000001</v>
      </c>
      <c r="DS283">
        <v>0.25808499200000001</v>
      </c>
      <c r="DT283">
        <v>0.25864446899999999</v>
      </c>
      <c r="DU283">
        <v>0.25954069800000001</v>
      </c>
      <c r="DV283">
        <v>0.26017156899999999</v>
      </c>
      <c r="DW283">
        <v>0.26124630700000001</v>
      </c>
      <c r="DX283">
        <v>0.26177097900000001</v>
      </c>
      <c r="DY283">
        <v>0.262477768</v>
      </c>
      <c r="DZ283">
        <v>0.26348039299999998</v>
      </c>
      <c r="EA283">
        <v>0.263789891</v>
      </c>
      <c r="EB283">
        <v>0.264411375</v>
      </c>
      <c r="EC283">
        <v>0.26544672899999999</v>
      </c>
      <c r="ED283">
        <v>0.26602252300000001</v>
      </c>
      <c r="EE283">
        <v>0.26668046200000001</v>
      </c>
      <c r="EF283">
        <v>0.26766248599999998</v>
      </c>
      <c r="EG283">
        <v>0.26800786700000001</v>
      </c>
      <c r="EH283">
        <v>0.26891559700000001</v>
      </c>
      <c r="EI283">
        <v>0.26957517800000003</v>
      </c>
      <c r="EJ283">
        <v>0.27015278100000001</v>
      </c>
      <c r="EK283">
        <v>0.27043148700000003</v>
      </c>
      <c r="EL283">
        <v>0.27146017700000002</v>
      </c>
      <c r="EM283">
        <v>0.27174449899999997</v>
      </c>
      <c r="EN283">
        <v>0.27189424400000001</v>
      </c>
      <c r="EO283">
        <v>0.27259036800000003</v>
      </c>
      <c r="EP283">
        <v>0.272612246</v>
      </c>
      <c r="EQ283">
        <v>0.272500356</v>
      </c>
      <c r="ER283">
        <v>0.273862245</v>
      </c>
      <c r="ES283">
        <v>0.27431906499999997</v>
      </c>
      <c r="ET283">
        <v>0.27511591899999999</v>
      </c>
      <c r="EU283">
        <v>0.27561723399999999</v>
      </c>
      <c r="EV283">
        <v>0.27817093900000001</v>
      </c>
      <c r="EW283">
        <v>0.27939727800000003</v>
      </c>
      <c r="EX283">
        <v>0.278627613</v>
      </c>
      <c r="EY283">
        <v>0.28019967400000001</v>
      </c>
      <c r="EZ283">
        <v>0.28022965999999999</v>
      </c>
      <c r="FA283">
        <v>0.28059425599999999</v>
      </c>
      <c r="FB283">
        <v>0.27725945600000002</v>
      </c>
      <c r="FC283">
        <v>0.271831565</v>
      </c>
      <c r="FD283">
        <v>0.266599433</v>
      </c>
      <c r="FE283">
        <v>0.26077403700000001</v>
      </c>
      <c r="FF283">
        <v>0.258992785</v>
      </c>
      <c r="FG283">
        <v>0.260390913</v>
      </c>
      <c r="FH283">
        <v>0.261170872</v>
      </c>
      <c r="FI283">
        <v>0.26440741800000001</v>
      </c>
      <c r="FJ283">
        <v>0.26578674800000002</v>
      </c>
      <c r="FK283">
        <v>0.26811786900000001</v>
      </c>
      <c r="FL283">
        <v>0.271121265</v>
      </c>
      <c r="FM283">
        <v>0.27388121500000001</v>
      </c>
      <c r="FN283">
        <v>0.27655731</v>
      </c>
      <c r="FO283">
        <v>0.27878158200000003</v>
      </c>
      <c r="FP283">
        <v>0.28080620699999997</v>
      </c>
      <c r="FQ283">
        <v>0.28397014300000001</v>
      </c>
      <c r="FR283">
        <v>0.28472608599999999</v>
      </c>
      <c r="FS283">
        <v>0.28652038299999999</v>
      </c>
      <c r="FT283">
        <v>0.287072824</v>
      </c>
      <c r="FU283">
        <v>0.28912805699999999</v>
      </c>
      <c r="FV283">
        <v>0.28907513299999998</v>
      </c>
      <c r="FW283">
        <v>0.29133075000000003</v>
      </c>
      <c r="FX283">
        <v>0.292440855</v>
      </c>
      <c r="FY283">
        <v>0.29214338400000001</v>
      </c>
      <c r="FZ283">
        <v>0.29369371399999999</v>
      </c>
      <c r="GA283">
        <v>0.29481674099999999</v>
      </c>
      <c r="GB283">
        <v>0.29338802800000002</v>
      </c>
      <c r="GC283">
        <v>0.28684081099999997</v>
      </c>
      <c r="GD283">
        <v>0.27987401099999998</v>
      </c>
      <c r="GE283">
        <v>0.27581102200000002</v>
      </c>
      <c r="GF283">
        <v>0.27064371599999998</v>
      </c>
      <c r="GG283">
        <v>0.27039748400000002</v>
      </c>
      <c r="GH283">
        <v>0.26445912700000002</v>
      </c>
      <c r="GI283">
        <v>0.26189129900000002</v>
      </c>
      <c r="GJ283">
        <v>0.27714497900000001</v>
      </c>
      <c r="GK283">
        <v>0.283223169</v>
      </c>
      <c r="GL283">
        <v>0.283160886</v>
      </c>
      <c r="GM283">
        <v>0.27958242</v>
      </c>
      <c r="GN283">
        <v>0.27855274600000002</v>
      </c>
      <c r="GO283">
        <v>0.27545814400000002</v>
      </c>
      <c r="GP283">
        <v>0.278504064</v>
      </c>
      <c r="GQ283">
        <v>0.27855652199999997</v>
      </c>
      <c r="GR283">
        <v>0.27736715899999997</v>
      </c>
      <c r="GS283">
        <v>0.27905352900000002</v>
      </c>
      <c r="GT283">
        <v>0.27707769500000001</v>
      </c>
      <c r="GU283">
        <v>0.27673356900000001</v>
      </c>
      <c r="GV283">
        <v>0.27528923900000002</v>
      </c>
      <c r="GW283">
        <v>0.26981461400000001</v>
      </c>
      <c r="GX283">
        <v>0.27571372300000002</v>
      </c>
      <c r="GY283">
        <v>0.27208452700000002</v>
      </c>
      <c r="GZ283">
        <v>0.26747922600000001</v>
      </c>
      <c r="HA283">
        <v>0.266297283</v>
      </c>
      <c r="HB283">
        <v>0.27117360499999998</v>
      </c>
      <c r="HC283">
        <v>0.27169272700000002</v>
      </c>
      <c r="HD283">
        <v>0.26729891500000003</v>
      </c>
      <c r="HE283">
        <v>0.26808257200000002</v>
      </c>
      <c r="HF283">
        <v>0.25126986000000001</v>
      </c>
      <c r="HG283">
        <v>0.26059748799999999</v>
      </c>
      <c r="HH283">
        <v>0.25883465999999999</v>
      </c>
      <c r="HI283">
        <v>0.26412309299999998</v>
      </c>
      <c r="HJ283">
        <v>0.26155793700000002</v>
      </c>
      <c r="HK283">
        <v>0.272804875</v>
      </c>
    </row>
    <row r="284" spans="1:219" x14ac:dyDescent="0.25">
      <c r="A284" t="s">
        <v>744</v>
      </c>
      <c r="B284">
        <v>104122.1755</v>
      </c>
      <c r="C284">
        <v>569622.49699999997</v>
      </c>
      <c r="D284" t="s">
        <v>722</v>
      </c>
      <c r="E284" t="s">
        <v>1243</v>
      </c>
      <c r="F284">
        <v>2.4593675999999998E-2</v>
      </c>
      <c r="G284">
        <v>2.6651712000000001E-2</v>
      </c>
      <c r="H284">
        <v>2.7914838000000001E-2</v>
      </c>
      <c r="I284">
        <v>3.0254786999999998E-2</v>
      </c>
      <c r="J284">
        <v>3.2838333999999997E-2</v>
      </c>
      <c r="K284">
        <v>3.3426130999999998E-2</v>
      </c>
      <c r="L284">
        <v>3.6243048999999999E-2</v>
      </c>
      <c r="M284">
        <v>3.7460733000000003E-2</v>
      </c>
      <c r="N284">
        <v>4.0285613999999997E-2</v>
      </c>
      <c r="O284">
        <v>4.1732718000000002E-2</v>
      </c>
      <c r="P284">
        <v>4.1964072999999998E-2</v>
      </c>
      <c r="Q284">
        <v>4.2072947999999999E-2</v>
      </c>
      <c r="R284">
        <v>4.3391943000000002E-2</v>
      </c>
      <c r="S284">
        <v>4.5895890000000002E-2</v>
      </c>
      <c r="T284">
        <v>4.9142077999999999E-2</v>
      </c>
      <c r="U284">
        <v>5.2146620999999997E-2</v>
      </c>
      <c r="V284">
        <v>5.5217754000000001E-2</v>
      </c>
      <c r="W284">
        <v>5.8857143000000001E-2</v>
      </c>
      <c r="X284">
        <v>6.3164335000000002E-2</v>
      </c>
      <c r="Y284">
        <v>6.8836971999999996E-2</v>
      </c>
      <c r="Z284">
        <v>7.5604536E-2</v>
      </c>
      <c r="AA284">
        <v>8.3183549999999995E-2</v>
      </c>
      <c r="AB284">
        <v>9.0704270000000004E-2</v>
      </c>
      <c r="AC284">
        <v>9.7336649999999997E-2</v>
      </c>
      <c r="AD284">
        <v>0.10272097600000001</v>
      </c>
      <c r="AE284">
        <v>0.107066043</v>
      </c>
      <c r="AF284">
        <v>0.11150284100000001</v>
      </c>
      <c r="AG284">
        <v>0.114198692</v>
      </c>
      <c r="AH284">
        <v>0.117123537</v>
      </c>
      <c r="AI284">
        <v>0.120180361</v>
      </c>
      <c r="AJ284">
        <v>0.12326040100000001</v>
      </c>
      <c r="AK284">
        <v>0.12637183799999999</v>
      </c>
      <c r="AL284">
        <v>0.12944561299999999</v>
      </c>
      <c r="AM284">
        <v>0.13271418200000001</v>
      </c>
      <c r="AN284">
        <v>0.135809124</v>
      </c>
      <c r="AO284">
        <v>0.138610184</v>
      </c>
      <c r="AP284">
        <v>0.14125070000000001</v>
      </c>
      <c r="AQ284">
        <v>0.14362177300000001</v>
      </c>
      <c r="AR284">
        <v>0.14582985700000001</v>
      </c>
      <c r="AS284">
        <v>0.14777375800000001</v>
      </c>
      <c r="AT284">
        <v>0.14938138500000001</v>
      </c>
      <c r="AU284">
        <v>0.15059954</v>
      </c>
      <c r="AV284">
        <v>0.15150307099999999</v>
      </c>
      <c r="AW284">
        <v>0.15194539800000001</v>
      </c>
      <c r="AX284">
        <v>0.15214312099999999</v>
      </c>
      <c r="AY284">
        <v>0.15204864800000001</v>
      </c>
      <c r="AZ284">
        <v>0.15200397399999999</v>
      </c>
      <c r="BA284">
        <v>0.15159302999999999</v>
      </c>
      <c r="BB284">
        <v>0.15141157799999999</v>
      </c>
      <c r="BC284">
        <v>0.15113866400000001</v>
      </c>
      <c r="BD284">
        <v>0.15104422000000001</v>
      </c>
      <c r="BE284">
        <v>0.15081718599999999</v>
      </c>
      <c r="BF284">
        <v>0.15075409400000001</v>
      </c>
      <c r="BG284">
        <v>0.15116581300000001</v>
      </c>
      <c r="BH284">
        <v>0.15127916699999999</v>
      </c>
      <c r="BI284">
        <v>0.15199059300000001</v>
      </c>
      <c r="BJ284">
        <v>0.152430967</v>
      </c>
      <c r="BK284">
        <v>0.153391049</v>
      </c>
      <c r="BL284">
        <v>0.154467777</v>
      </c>
      <c r="BM284">
        <v>0.15475913899999999</v>
      </c>
      <c r="BN284">
        <v>0.15598556399999999</v>
      </c>
      <c r="BO284">
        <v>0.15637099800000001</v>
      </c>
      <c r="BP284">
        <v>0.15870800600000001</v>
      </c>
      <c r="BQ284">
        <v>0.15923439</v>
      </c>
      <c r="BR284">
        <v>0.16034261899999999</v>
      </c>
      <c r="BS284">
        <v>0.16296413500000001</v>
      </c>
      <c r="BT284">
        <v>0.16382977400000001</v>
      </c>
      <c r="BU284">
        <v>0.16433794800000001</v>
      </c>
      <c r="BV284">
        <v>0.16525366899999999</v>
      </c>
      <c r="BW284">
        <v>0.16621887699999999</v>
      </c>
      <c r="BX284">
        <v>0.16783638300000001</v>
      </c>
      <c r="BY284">
        <v>0.16932271400000001</v>
      </c>
      <c r="BZ284">
        <v>0.16976897399999999</v>
      </c>
      <c r="CA284">
        <v>0.170618877</v>
      </c>
      <c r="CB284">
        <v>0.171690911</v>
      </c>
      <c r="CC284">
        <v>0.172935799</v>
      </c>
      <c r="CD284">
        <v>0.174099639</v>
      </c>
      <c r="CE284">
        <v>0.17511948899999999</v>
      </c>
      <c r="CF284">
        <v>0.17569813100000001</v>
      </c>
      <c r="CG284">
        <v>0.177429423</v>
      </c>
      <c r="CH284">
        <v>0.17778645500000001</v>
      </c>
      <c r="CI284">
        <v>0.17841517900000001</v>
      </c>
      <c r="CJ284">
        <v>0.17979186799999999</v>
      </c>
      <c r="CK284">
        <v>0.180003896</v>
      </c>
      <c r="CL284">
        <v>0.180571765</v>
      </c>
      <c r="CM284">
        <v>0.18100042599999999</v>
      </c>
      <c r="CN284">
        <v>0.181564957</v>
      </c>
      <c r="CO284">
        <v>0.18232172699999999</v>
      </c>
      <c r="CP284">
        <v>0.18207688599999999</v>
      </c>
      <c r="CQ284">
        <v>0.18233053399999999</v>
      </c>
      <c r="CR284">
        <v>0.18312710500000001</v>
      </c>
      <c r="CS284">
        <v>0.18285511400000001</v>
      </c>
      <c r="CT284">
        <v>0.18290197799999999</v>
      </c>
      <c r="CU284">
        <v>0.18338771200000001</v>
      </c>
      <c r="CV284">
        <v>0.18313773</v>
      </c>
      <c r="CW284">
        <v>0.18373817200000001</v>
      </c>
      <c r="CX284">
        <v>0.18273584500000001</v>
      </c>
      <c r="CY284">
        <v>0.183785543</v>
      </c>
      <c r="CZ284">
        <v>0.18377438199999999</v>
      </c>
      <c r="DA284">
        <v>0.18344891099999999</v>
      </c>
      <c r="DB284">
        <v>0.183175638</v>
      </c>
      <c r="DC284">
        <v>0.182719782</v>
      </c>
      <c r="DD284">
        <v>0.179738805</v>
      </c>
      <c r="DE284">
        <v>0.17681407900000001</v>
      </c>
      <c r="DF284">
        <v>0.17537075299999999</v>
      </c>
      <c r="DG284">
        <v>0.17224146400000001</v>
      </c>
      <c r="DH284">
        <v>0.17247667899999999</v>
      </c>
      <c r="DI284">
        <v>0.17654152200000001</v>
      </c>
      <c r="DJ284">
        <v>0.176423833</v>
      </c>
      <c r="DK284">
        <v>0.17623060900000001</v>
      </c>
      <c r="DL284">
        <v>0.17694200600000001</v>
      </c>
      <c r="DM284">
        <v>0.17923191199999999</v>
      </c>
      <c r="DN284">
        <v>0.18034508799999999</v>
      </c>
      <c r="DO284">
        <v>0.18148845399999999</v>
      </c>
      <c r="DP284">
        <v>0.18192799400000001</v>
      </c>
      <c r="DQ284">
        <v>0.18223318499999999</v>
      </c>
      <c r="DR284">
        <v>0.18202678899999999</v>
      </c>
      <c r="DS284">
        <v>0.18262384800000001</v>
      </c>
      <c r="DT284">
        <v>0.18299214499999999</v>
      </c>
      <c r="DU284">
        <v>0.183208391</v>
      </c>
      <c r="DV284">
        <v>0.18400231</v>
      </c>
      <c r="DW284">
        <v>0.18496742799999999</v>
      </c>
      <c r="DX284">
        <v>0.18573118699999999</v>
      </c>
      <c r="DY284">
        <v>0.18597343599999999</v>
      </c>
      <c r="DZ284">
        <v>0.18662089100000001</v>
      </c>
      <c r="EA284">
        <v>0.187620863</v>
      </c>
      <c r="EB284">
        <v>0.18818901499999999</v>
      </c>
      <c r="EC284">
        <v>0.18897135600000001</v>
      </c>
      <c r="ED284">
        <v>0.18996913700000001</v>
      </c>
      <c r="EE284">
        <v>0.19144649799999999</v>
      </c>
      <c r="EF284">
        <v>0.192504019</v>
      </c>
      <c r="EG284">
        <v>0.192888692</v>
      </c>
      <c r="EH284">
        <v>0.193471953</v>
      </c>
      <c r="EI284">
        <v>0.193134472</v>
      </c>
      <c r="EJ284">
        <v>0.193696812</v>
      </c>
      <c r="EK284">
        <v>0.19318306399999999</v>
      </c>
      <c r="EL284">
        <v>0.19381619999999999</v>
      </c>
      <c r="EM284">
        <v>0.193948656</v>
      </c>
      <c r="EN284">
        <v>0.19381500800000001</v>
      </c>
      <c r="EO284">
        <v>0.19456505800000001</v>
      </c>
      <c r="EP284">
        <v>0.19455444799999999</v>
      </c>
      <c r="EQ284">
        <v>0.19389635299999999</v>
      </c>
      <c r="ER284">
        <v>0.193959311</v>
      </c>
      <c r="ES284">
        <v>0.19431142500000001</v>
      </c>
      <c r="ET284">
        <v>0.19494255099999999</v>
      </c>
      <c r="EU284">
        <v>0.19628943099999999</v>
      </c>
      <c r="EV284">
        <v>0.19581125699999999</v>
      </c>
      <c r="EW284">
        <v>0.19585955699999999</v>
      </c>
      <c r="EX284">
        <v>0.196421664</v>
      </c>
      <c r="EY284">
        <v>0.196371607</v>
      </c>
      <c r="EZ284">
        <v>0.19632327199999999</v>
      </c>
      <c r="FA284">
        <v>0.19403894199999999</v>
      </c>
      <c r="FB284">
        <v>0.190749379</v>
      </c>
      <c r="FC284">
        <v>0.18576812400000001</v>
      </c>
      <c r="FD284">
        <v>0.179463753</v>
      </c>
      <c r="FE284">
        <v>0.17779709399999999</v>
      </c>
      <c r="FF284">
        <v>0.177813938</v>
      </c>
      <c r="FG284">
        <v>0.18017619100000001</v>
      </c>
      <c r="FH284">
        <v>0.179803714</v>
      </c>
      <c r="FI284">
        <v>0.184698217</v>
      </c>
      <c r="FJ284">
        <v>0.185543394</v>
      </c>
      <c r="FK284">
        <v>0.186193153</v>
      </c>
      <c r="FL284">
        <v>0.18785607400000001</v>
      </c>
      <c r="FM284">
        <v>0.19216143199999999</v>
      </c>
      <c r="FN284">
        <v>0.19434385000000001</v>
      </c>
      <c r="FO284">
        <v>0.19712930400000001</v>
      </c>
      <c r="FP284">
        <v>0.19755772499999999</v>
      </c>
      <c r="FQ284">
        <v>0.200801751</v>
      </c>
      <c r="FR284">
        <v>0.201719278</v>
      </c>
      <c r="FS284">
        <v>0.20205114599999999</v>
      </c>
      <c r="FT284">
        <v>0.20225073199999999</v>
      </c>
      <c r="FU284">
        <v>0.20313867899999999</v>
      </c>
      <c r="FV284">
        <v>0.205583135</v>
      </c>
      <c r="FW284">
        <v>0.20534595999999999</v>
      </c>
      <c r="FX284">
        <v>0.205824915</v>
      </c>
      <c r="FY284">
        <v>0.207209382</v>
      </c>
      <c r="FZ284">
        <v>0.20810815099999999</v>
      </c>
      <c r="GA284">
        <v>0.206681224</v>
      </c>
      <c r="GB284">
        <v>0.20128411399999999</v>
      </c>
      <c r="GC284">
        <v>0.197719058</v>
      </c>
      <c r="GD284">
        <v>0.19173564800000001</v>
      </c>
      <c r="GE284">
        <v>0.18421939900000001</v>
      </c>
      <c r="GF284">
        <v>0.18417475</v>
      </c>
      <c r="GG284">
        <v>0.179094108</v>
      </c>
      <c r="GH284">
        <v>0.16709326799999999</v>
      </c>
      <c r="GI284">
        <v>0.176453413</v>
      </c>
      <c r="GJ284">
        <v>0.18423046500000001</v>
      </c>
      <c r="GK284">
        <v>0.18380859299999999</v>
      </c>
      <c r="GL284">
        <v>0.181700325</v>
      </c>
      <c r="GM284">
        <v>0.17397553700000001</v>
      </c>
      <c r="GN284">
        <v>0.170442341</v>
      </c>
      <c r="GO284">
        <v>0.16823869599999999</v>
      </c>
      <c r="GP284">
        <v>0.174823593</v>
      </c>
      <c r="GQ284">
        <v>0.17408557999999999</v>
      </c>
      <c r="GR284">
        <v>0.176389772</v>
      </c>
      <c r="GS284">
        <v>0.17193349499999999</v>
      </c>
      <c r="GT284">
        <v>0.17725875399999999</v>
      </c>
      <c r="GU284">
        <v>0.178039368</v>
      </c>
      <c r="GV284">
        <v>0.17547890899999999</v>
      </c>
      <c r="GW284">
        <v>0.169986462</v>
      </c>
      <c r="GX284">
        <v>0.16699482099999999</v>
      </c>
      <c r="GY284">
        <v>0.164309332</v>
      </c>
      <c r="GZ284">
        <v>0.16607248999999999</v>
      </c>
      <c r="HA284">
        <v>0.171771966</v>
      </c>
      <c r="HB284">
        <v>0.15921133900000001</v>
      </c>
      <c r="HC284">
        <v>0.165835489</v>
      </c>
      <c r="HD284">
        <v>0.16450419499999999</v>
      </c>
      <c r="HE284">
        <v>0.163287973</v>
      </c>
      <c r="HF284">
        <v>0.16729032599999999</v>
      </c>
      <c r="HG284">
        <v>0.15444903800000001</v>
      </c>
      <c r="HH284">
        <v>0.16518824200000001</v>
      </c>
      <c r="HI284">
        <v>0.15390579600000001</v>
      </c>
      <c r="HJ284">
        <v>0.137634702</v>
      </c>
      <c r="HK284">
        <v>0.13586680700000001</v>
      </c>
    </row>
    <row r="285" spans="1:219" x14ac:dyDescent="0.25">
      <c r="A285" t="s">
        <v>1209</v>
      </c>
      <c r="B285">
        <v>82385.782000000007</v>
      </c>
      <c r="C285">
        <v>569664.36300000001</v>
      </c>
      <c r="D285" t="s">
        <v>722</v>
      </c>
      <c r="E285" t="s">
        <v>1243</v>
      </c>
      <c r="F285">
        <v>1.5768496E-2</v>
      </c>
      <c r="G285">
        <v>1.4002886000000001E-2</v>
      </c>
      <c r="H285">
        <v>1.3703732E-2</v>
      </c>
      <c r="I285">
        <v>1.3271414E-2</v>
      </c>
      <c r="J285">
        <v>1.5023854E-2</v>
      </c>
      <c r="K285">
        <v>1.3704207E-2</v>
      </c>
      <c r="L285">
        <v>1.5218723999999999E-2</v>
      </c>
      <c r="M285">
        <v>1.5073611000000001E-2</v>
      </c>
      <c r="N285">
        <v>1.6685682E-2</v>
      </c>
      <c r="O285">
        <v>1.7689973000000001E-2</v>
      </c>
      <c r="P285">
        <v>1.8264892000000001E-2</v>
      </c>
      <c r="Q285">
        <v>1.9189670999999998E-2</v>
      </c>
      <c r="R285">
        <v>1.9624306000000001E-2</v>
      </c>
      <c r="S285">
        <v>2.0847978E-2</v>
      </c>
      <c r="T285">
        <v>2.2067628999999998E-2</v>
      </c>
      <c r="U285">
        <v>2.3715953000000001E-2</v>
      </c>
      <c r="V285">
        <v>2.5177937000000001E-2</v>
      </c>
      <c r="W285">
        <v>2.7474318000000001E-2</v>
      </c>
      <c r="X285">
        <v>3.0779636999999999E-2</v>
      </c>
      <c r="Y285">
        <v>3.5303094E-2</v>
      </c>
      <c r="Z285">
        <v>4.1783280999999999E-2</v>
      </c>
      <c r="AA285">
        <v>4.9786697999999997E-2</v>
      </c>
      <c r="AB285">
        <v>5.9060189999999999E-2</v>
      </c>
      <c r="AC285">
        <v>6.8343191999999997E-2</v>
      </c>
      <c r="AD285">
        <v>7.6867029000000003E-2</v>
      </c>
      <c r="AE285">
        <v>8.3880037000000005E-2</v>
      </c>
      <c r="AF285">
        <v>8.9601344999999999E-2</v>
      </c>
      <c r="AG285">
        <v>9.3455255000000001E-2</v>
      </c>
      <c r="AH285">
        <v>9.7397610999999995E-2</v>
      </c>
      <c r="AI285">
        <v>0.10064242</v>
      </c>
      <c r="AJ285">
        <v>0.104056776</v>
      </c>
      <c r="AK285">
        <v>0.107910588</v>
      </c>
      <c r="AL285">
        <v>0.11171729900000001</v>
      </c>
      <c r="AM285">
        <v>0.115467467</v>
      </c>
      <c r="AN285">
        <v>0.11915893900000001</v>
      </c>
      <c r="AO285">
        <v>0.122414909</v>
      </c>
      <c r="AP285">
        <v>0.125421636</v>
      </c>
      <c r="AQ285">
        <v>0.127734549</v>
      </c>
      <c r="AR285">
        <v>0.129378356</v>
      </c>
      <c r="AS285">
        <v>0.13057891299999999</v>
      </c>
      <c r="AT285">
        <v>0.131323896</v>
      </c>
      <c r="AU285">
        <v>0.131488718</v>
      </c>
      <c r="AV285">
        <v>0.13118001100000001</v>
      </c>
      <c r="AW285">
        <v>0.13060414100000001</v>
      </c>
      <c r="AX285">
        <v>0.12983868300000001</v>
      </c>
      <c r="AY285">
        <v>0.12907075100000001</v>
      </c>
      <c r="AZ285">
        <v>0.12798074600000001</v>
      </c>
      <c r="BA285">
        <v>0.126889579</v>
      </c>
      <c r="BB285">
        <v>0.12604548800000001</v>
      </c>
      <c r="BC285">
        <v>0.12525456400000001</v>
      </c>
      <c r="BD285">
        <v>0.12459474099999999</v>
      </c>
      <c r="BE285">
        <v>0.124036439</v>
      </c>
      <c r="BF285">
        <v>0.123686306</v>
      </c>
      <c r="BG285">
        <v>0.123852514</v>
      </c>
      <c r="BH285">
        <v>0.124413647</v>
      </c>
      <c r="BI285">
        <v>0.124949671</v>
      </c>
      <c r="BJ285">
        <v>0.12574961000000001</v>
      </c>
      <c r="BK285">
        <v>0.12648341799999999</v>
      </c>
      <c r="BL285">
        <v>0.12732645100000001</v>
      </c>
      <c r="BM285">
        <v>0.128870122</v>
      </c>
      <c r="BN285">
        <v>0.130361848</v>
      </c>
      <c r="BO285">
        <v>0.13165237799999999</v>
      </c>
      <c r="BP285">
        <v>0.13304812499999999</v>
      </c>
      <c r="BQ285">
        <v>0.13399887799999999</v>
      </c>
      <c r="BR285">
        <v>0.13424227399999999</v>
      </c>
      <c r="BS285">
        <v>0.13573500499999999</v>
      </c>
      <c r="BT285">
        <v>0.13608689600000001</v>
      </c>
      <c r="BU285">
        <v>0.13699989000000001</v>
      </c>
      <c r="BV285">
        <v>0.13766314099999999</v>
      </c>
      <c r="BW285">
        <v>0.13904182600000001</v>
      </c>
      <c r="BX285">
        <v>0.139042795</v>
      </c>
      <c r="BY285">
        <v>0.13938809899999999</v>
      </c>
      <c r="BZ285">
        <v>0.13933578099999999</v>
      </c>
      <c r="CA285">
        <v>0.14021539699999999</v>
      </c>
      <c r="CB285">
        <v>0.14136041699999999</v>
      </c>
      <c r="CC285">
        <v>0.14134503900000001</v>
      </c>
      <c r="CD285">
        <v>0.14176930500000001</v>
      </c>
      <c r="CE285">
        <v>0.14197489599999999</v>
      </c>
      <c r="CF285">
        <v>0.14236141699999999</v>
      </c>
      <c r="CG285">
        <v>0.14240530100000001</v>
      </c>
      <c r="CH285">
        <v>0.142408848</v>
      </c>
      <c r="CI285">
        <v>0.142548323</v>
      </c>
      <c r="CJ285">
        <v>0.142731354</v>
      </c>
      <c r="CK285">
        <v>0.14294922400000001</v>
      </c>
      <c r="CL285">
        <v>0.142995968</v>
      </c>
      <c r="CM285">
        <v>0.143044427</v>
      </c>
      <c r="CN285">
        <v>0.143080279</v>
      </c>
      <c r="CO285">
        <v>0.14313994299999999</v>
      </c>
      <c r="CP285">
        <v>0.14287185699999999</v>
      </c>
      <c r="CQ285">
        <v>0.142854169</v>
      </c>
      <c r="CR285">
        <v>0.14234864699999999</v>
      </c>
      <c r="CS285">
        <v>0.14226082000000001</v>
      </c>
      <c r="CT285">
        <v>0.14205002799999999</v>
      </c>
      <c r="CU285">
        <v>0.141860932</v>
      </c>
      <c r="CV285">
        <v>0.141742915</v>
      </c>
      <c r="CW285">
        <v>0.14194330599999999</v>
      </c>
      <c r="CX285">
        <v>0.14171768700000001</v>
      </c>
      <c r="CY285">
        <v>0.14162634299999999</v>
      </c>
      <c r="CZ285">
        <v>0.14061553800000001</v>
      </c>
      <c r="DA285">
        <v>0.14065161300000001</v>
      </c>
      <c r="DB285">
        <v>0.139915347</v>
      </c>
      <c r="DC285">
        <v>0.139101908</v>
      </c>
      <c r="DD285">
        <v>0.137127519</v>
      </c>
      <c r="DE285">
        <v>0.13538736100000001</v>
      </c>
      <c r="DF285">
        <v>0.134157479</v>
      </c>
      <c r="DG285">
        <v>0.13268113100000001</v>
      </c>
      <c r="DH285">
        <v>0.13279944699999999</v>
      </c>
      <c r="DI285">
        <v>0.1345644</v>
      </c>
      <c r="DJ285">
        <v>0.13498854599999999</v>
      </c>
      <c r="DK285">
        <v>0.13475245199999999</v>
      </c>
      <c r="DL285">
        <v>0.135147035</v>
      </c>
      <c r="DM285">
        <v>0.13557971999999999</v>
      </c>
      <c r="DN285">
        <v>0.135947332</v>
      </c>
      <c r="DO285">
        <v>0.136101007</v>
      </c>
      <c r="DP285">
        <v>0.13614201500000001</v>
      </c>
      <c r="DQ285">
        <v>0.13614356499999999</v>
      </c>
      <c r="DR285">
        <v>0.136019945</v>
      </c>
      <c r="DS285">
        <v>0.13619710500000001</v>
      </c>
      <c r="DT285">
        <v>0.136051491</v>
      </c>
      <c r="DU285">
        <v>0.13636732100000001</v>
      </c>
      <c r="DV285">
        <v>0.13636794699999999</v>
      </c>
      <c r="DW285">
        <v>0.13663309800000001</v>
      </c>
      <c r="DX285">
        <v>0.136783928</v>
      </c>
      <c r="DY285">
        <v>0.13701623700000001</v>
      </c>
      <c r="DZ285">
        <v>0.13689506100000001</v>
      </c>
      <c r="EA285">
        <v>0.136980876</v>
      </c>
      <c r="EB285">
        <v>0.13672910599999999</v>
      </c>
      <c r="EC285">
        <v>0.136831492</v>
      </c>
      <c r="ED285">
        <v>0.13698104</v>
      </c>
      <c r="EE285">
        <v>0.13670922799999999</v>
      </c>
      <c r="EF285">
        <v>0.13678674399999999</v>
      </c>
      <c r="EG285">
        <v>0.136681885</v>
      </c>
      <c r="EH285">
        <v>0.136830851</v>
      </c>
      <c r="EI285">
        <v>0.13676881799999999</v>
      </c>
      <c r="EJ285">
        <v>0.137289092</v>
      </c>
      <c r="EK285">
        <v>0.136764467</v>
      </c>
      <c r="EL285">
        <v>0.13674794100000001</v>
      </c>
      <c r="EM285">
        <v>0.136847734</v>
      </c>
      <c r="EN285">
        <v>0.13659966000000001</v>
      </c>
      <c r="EO285">
        <v>0.13670858699999999</v>
      </c>
      <c r="EP285">
        <v>0.136547163</v>
      </c>
      <c r="EQ285">
        <v>0.13682126999999999</v>
      </c>
      <c r="ER285">
        <v>0.136199713</v>
      </c>
      <c r="ES285">
        <v>0.13669289600000001</v>
      </c>
      <c r="ET285">
        <v>0.13628826999999999</v>
      </c>
      <c r="EU285">
        <v>0.138483092</v>
      </c>
      <c r="EV285">
        <v>0.13622008299999999</v>
      </c>
      <c r="EW285">
        <v>0.13557112199999999</v>
      </c>
      <c r="EX285">
        <v>0.135203659</v>
      </c>
      <c r="EY285">
        <v>0.136626213</v>
      </c>
      <c r="EZ285">
        <v>0.13845349800000001</v>
      </c>
      <c r="FA285">
        <v>0.13564045699999999</v>
      </c>
      <c r="FB285">
        <v>0.13320454900000001</v>
      </c>
      <c r="FC285">
        <v>0.13217578799999999</v>
      </c>
      <c r="FD285">
        <v>0.129562124</v>
      </c>
      <c r="FE285">
        <v>0.123979635</v>
      </c>
      <c r="FF285">
        <v>0.12577511299999999</v>
      </c>
      <c r="FG285">
        <v>0.12620490700000001</v>
      </c>
      <c r="FH285">
        <v>0.12547810300000001</v>
      </c>
      <c r="FI285">
        <v>0.127483919</v>
      </c>
      <c r="FJ285">
        <v>0.12731113999999999</v>
      </c>
      <c r="FK285">
        <v>0.12816929799999999</v>
      </c>
      <c r="FL285">
        <v>0.13036614599999999</v>
      </c>
      <c r="FM285">
        <v>0.13054612199999999</v>
      </c>
      <c r="FN285">
        <v>0.13105670999999999</v>
      </c>
      <c r="FO285">
        <v>0.13079607400000001</v>
      </c>
      <c r="FP285">
        <v>0.1314186</v>
      </c>
      <c r="FQ285">
        <v>0.13498937999999999</v>
      </c>
      <c r="FR285">
        <v>0.13542869599999999</v>
      </c>
      <c r="FS285">
        <v>0.13550773199999999</v>
      </c>
      <c r="FT285">
        <v>0.13651819500000001</v>
      </c>
      <c r="FU285">
        <v>0.13740541000000001</v>
      </c>
      <c r="FV285">
        <v>0.13866895400000001</v>
      </c>
      <c r="FW285">
        <v>0.13822585300000001</v>
      </c>
      <c r="FX285">
        <v>0.13682439900000001</v>
      </c>
      <c r="FY285">
        <v>0.13894514699999999</v>
      </c>
      <c r="FZ285">
        <v>0.138129159</v>
      </c>
      <c r="GA285">
        <v>0.139337673</v>
      </c>
      <c r="GB285">
        <v>0.135166123</v>
      </c>
      <c r="GC285">
        <v>0.13146527</v>
      </c>
      <c r="GD285">
        <v>0.12995199800000001</v>
      </c>
      <c r="GE285">
        <v>0.12822367200000001</v>
      </c>
      <c r="GF285">
        <v>0.12561552200000001</v>
      </c>
      <c r="GG285">
        <v>0.12061506399999999</v>
      </c>
      <c r="GH285">
        <v>0.119822658</v>
      </c>
      <c r="GI285">
        <v>0.12204061400000001</v>
      </c>
      <c r="GJ285">
        <v>0.12415910400000001</v>
      </c>
      <c r="GK285">
        <v>0.12419527700000001</v>
      </c>
      <c r="GL285">
        <v>0.12559440699999999</v>
      </c>
      <c r="GM285">
        <v>0.122966751</v>
      </c>
      <c r="GN285">
        <v>0.122994251</v>
      </c>
      <c r="GO285">
        <v>0.12259964600000001</v>
      </c>
      <c r="GP285">
        <v>0.123441606</v>
      </c>
      <c r="GQ285">
        <v>0.12446399700000001</v>
      </c>
      <c r="GR285">
        <v>0.121905825</v>
      </c>
      <c r="GS285">
        <v>0.122123233</v>
      </c>
      <c r="GT285">
        <v>0.123497314</v>
      </c>
      <c r="GU285">
        <v>0.119190431</v>
      </c>
      <c r="GV285">
        <v>0.124235398</v>
      </c>
      <c r="GW285">
        <v>0.11920660700000001</v>
      </c>
      <c r="GX285">
        <v>0.12174323099999999</v>
      </c>
      <c r="GY285">
        <v>0.121249332</v>
      </c>
      <c r="GZ285">
        <v>0.116697527</v>
      </c>
      <c r="HA285">
        <v>0.11539946399999999</v>
      </c>
      <c r="HB285">
        <v>0.11818844000000001</v>
      </c>
      <c r="HC285">
        <v>0.11671408899999999</v>
      </c>
      <c r="HD285">
        <v>0.122866764</v>
      </c>
      <c r="HE285">
        <v>0.126390576</v>
      </c>
      <c r="HF285">
        <v>0.10773541</v>
      </c>
      <c r="HG285">
        <v>0.11242099</v>
      </c>
      <c r="HH285">
        <v>0.105692073</v>
      </c>
      <c r="HI285">
        <v>0.116676628</v>
      </c>
      <c r="HJ285">
        <v>0.104236282</v>
      </c>
      <c r="HK285">
        <v>0.114892311</v>
      </c>
    </row>
    <row r="286" spans="1:219" x14ac:dyDescent="0.25">
      <c r="A286" t="s">
        <v>907</v>
      </c>
      <c r="B286">
        <v>75477.133000000002</v>
      </c>
      <c r="C286">
        <v>570026.43500000006</v>
      </c>
      <c r="D286" t="s">
        <v>722</v>
      </c>
      <c r="E286" t="s">
        <v>1243</v>
      </c>
      <c r="F286">
        <v>2.7829251999999999E-2</v>
      </c>
      <c r="G286">
        <v>2.6295590000000001E-2</v>
      </c>
      <c r="H286">
        <v>2.9177023E-2</v>
      </c>
      <c r="I286">
        <v>2.9062977E-2</v>
      </c>
      <c r="J286">
        <v>3.0957513999999998E-2</v>
      </c>
      <c r="K286">
        <v>3.0646093999999999E-2</v>
      </c>
      <c r="L286">
        <v>3.0642316999999999E-2</v>
      </c>
      <c r="M286">
        <v>3.1958263000000001E-2</v>
      </c>
      <c r="N286">
        <v>3.3338145E-2</v>
      </c>
      <c r="O286">
        <v>3.4552316999999999E-2</v>
      </c>
      <c r="P286">
        <v>3.5766994000000003E-2</v>
      </c>
      <c r="Q286">
        <v>3.7300984000000002E-2</v>
      </c>
      <c r="R286">
        <v>3.7895876000000002E-2</v>
      </c>
      <c r="S286">
        <v>3.9597867000000002E-2</v>
      </c>
      <c r="T286">
        <v>4.1421405000000001E-2</v>
      </c>
      <c r="U286">
        <v>4.2847099999999999E-2</v>
      </c>
      <c r="V286">
        <v>4.5132813000000001E-2</v>
      </c>
      <c r="W286">
        <v>4.7906748999999998E-2</v>
      </c>
      <c r="X286">
        <v>5.1777027000000003E-2</v>
      </c>
      <c r="Y286">
        <v>5.7734624999999998E-2</v>
      </c>
      <c r="Z286">
        <v>6.6313204000000001E-2</v>
      </c>
      <c r="AA286">
        <v>7.7254189000000001E-2</v>
      </c>
      <c r="AB286">
        <v>8.7754842E-2</v>
      </c>
      <c r="AC286">
        <v>9.7789679000000004E-2</v>
      </c>
      <c r="AD286">
        <v>0.10662442699999999</v>
      </c>
      <c r="AE286">
        <v>0.114314253</v>
      </c>
      <c r="AF286">
        <v>0.12046776200000001</v>
      </c>
      <c r="AG286">
        <v>0.12579065</v>
      </c>
      <c r="AH286">
        <v>0.13072465899999999</v>
      </c>
      <c r="AI286">
        <v>0.135264419</v>
      </c>
      <c r="AJ286">
        <v>0.14003321599999999</v>
      </c>
      <c r="AK286">
        <v>0.145005045</v>
      </c>
      <c r="AL286">
        <v>0.14996036200000001</v>
      </c>
      <c r="AM286">
        <v>0.154969513</v>
      </c>
      <c r="AN286">
        <v>0.159879878</v>
      </c>
      <c r="AO286">
        <v>0.165014665</v>
      </c>
      <c r="AP286">
        <v>0.169715649</v>
      </c>
      <c r="AQ286">
        <v>0.17408991200000001</v>
      </c>
      <c r="AR286">
        <v>0.178095752</v>
      </c>
      <c r="AS286">
        <v>0.181493921</v>
      </c>
      <c r="AT286">
        <v>0.18443638400000001</v>
      </c>
      <c r="AU286">
        <v>0.18700246000000001</v>
      </c>
      <c r="AV286">
        <v>0.18892767999999999</v>
      </c>
      <c r="AW286">
        <v>0.19062083199999999</v>
      </c>
      <c r="AX286">
        <v>0.19182865800000001</v>
      </c>
      <c r="AY286">
        <v>0.19330740199999999</v>
      </c>
      <c r="AZ286">
        <v>0.19457234000000001</v>
      </c>
      <c r="BA286">
        <v>0.19555166500000001</v>
      </c>
      <c r="BB286">
        <v>0.19701104999999999</v>
      </c>
      <c r="BC286">
        <v>0.19865748899999999</v>
      </c>
      <c r="BD286">
        <v>0.200012939</v>
      </c>
      <c r="BE286">
        <v>0.201756874</v>
      </c>
      <c r="BF286">
        <v>0.20386088199999999</v>
      </c>
      <c r="BG286">
        <v>0.20608662999999999</v>
      </c>
      <c r="BH286">
        <v>0.20870467600000001</v>
      </c>
      <c r="BI286">
        <v>0.21115947900000001</v>
      </c>
      <c r="BJ286">
        <v>0.21414270899999999</v>
      </c>
      <c r="BK286">
        <v>0.217516876</v>
      </c>
      <c r="BL286">
        <v>0.22097351700000001</v>
      </c>
      <c r="BM286">
        <v>0.22481917900000001</v>
      </c>
      <c r="BN286">
        <v>0.227789784</v>
      </c>
      <c r="BO286">
        <v>0.231620293</v>
      </c>
      <c r="BP286">
        <v>0.23527347700000001</v>
      </c>
      <c r="BQ286">
        <v>0.23820089699999999</v>
      </c>
      <c r="BR286">
        <v>0.24172675599999999</v>
      </c>
      <c r="BS286">
        <v>0.243783582</v>
      </c>
      <c r="BT286">
        <v>0.246937455</v>
      </c>
      <c r="BU286">
        <v>0.250108783</v>
      </c>
      <c r="BV286">
        <v>0.252957125</v>
      </c>
      <c r="BW286">
        <v>0.25485454299999999</v>
      </c>
      <c r="BX286">
        <v>0.25675431900000001</v>
      </c>
      <c r="BY286">
        <v>0.25958301700000003</v>
      </c>
      <c r="BZ286">
        <v>0.26111959699999998</v>
      </c>
      <c r="CA286">
        <v>0.26244256199999999</v>
      </c>
      <c r="CB286">
        <v>0.26505487799999999</v>
      </c>
      <c r="CC286">
        <v>0.26643156800000001</v>
      </c>
      <c r="CD286">
        <v>0.26792171799999998</v>
      </c>
      <c r="CE286">
        <v>0.26926456100000001</v>
      </c>
      <c r="CF286">
        <v>0.27038725499999999</v>
      </c>
      <c r="CG286">
        <v>0.27223712500000002</v>
      </c>
      <c r="CH286">
        <v>0.27327042899999998</v>
      </c>
      <c r="CI286">
        <v>0.27441141400000002</v>
      </c>
      <c r="CJ286">
        <v>0.27574843399999999</v>
      </c>
      <c r="CK286">
        <v>0.27708405899999999</v>
      </c>
      <c r="CL286">
        <v>0.27804581900000003</v>
      </c>
      <c r="CM286">
        <v>0.27877610800000002</v>
      </c>
      <c r="CN286">
        <v>0.27977607300000001</v>
      </c>
      <c r="CO286">
        <v>0.280626135</v>
      </c>
      <c r="CP286">
        <v>0.28177462800000003</v>
      </c>
      <c r="CQ286">
        <v>0.28260840500000001</v>
      </c>
      <c r="CR286">
        <v>0.283244938</v>
      </c>
      <c r="CS286">
        <v>0.28415012000000001</v>
      </c>
      <c r="CT286">
        <v>0.285055267</v>
      </c>
      <c r="CU286">
        <v>0.28511557799999998</v>
      </c>
      <c r="CV286">
        <v>0.28566338000000002</v>
      </c>
      <c r="CW286">
        <v>0.286296991</v>
      </c>
      <c r="CX286">
        <v>0.28676639599999998</v>
      </c>
      <c r="CY286">
        <v>0.28749845000000002</v>
      </c>
      <c r="CZ286">
        <v>0.28795261100000002</v>
      </c>
      <c r="DA286">
        <v>0.28887911399999999</v>
      </c>
      <c r="DB286">
        <v>0.28926849599999999</v>
      </c>
      <c r="DC286">
        <v>0.28832327299999999</v>
      </c>
      <c r="DD286">
        <v>0.28472025299999998</v>
      </c>
      <c r="DE286">
        <v>0.28296638600000001</v>
      </c>
      <c r="DF286">
        <v>0.28354240800000002</v>
      </c>
      <c r="DG286">
        <v>0.27850150000000001</v>
      </c>
      <c r="DH286">
        <v>0.28238132700000002</v>
      </c>
      <c r="DI286">
        <v>0.28878612599999998</v>
      </c>
      <c r="DJ286">
        <v>0.29036845</v>
      </c>
      <c r="DK286">
        <v>0.29184102499999998</v>
      </c>
      <c r="DL286">
        <v>0.29306058600000001</v>
      </c>
      <c r="DM286">
        <v>0.29404307200000002</v>
      </c>
      <c r="DN286">
        <v>0.295413386</v>
      </c>
      <c r="DO286">
        <v>0.29679358300000003</v>
      </c>
      <c r="DP286">
        <v>0.29759419300000001</v>
      </c>
      <c r="DQ286">
        <v>0.29909755999999998</v>
      </c>
      <c r="DR286">
        <v>0.30027996800000001</v>
      </c>
      <c r="DS286">
        <v>0.301427958</v>
      </c>
      <c r="DT286">
        <v>0.302554029</v>
      </c>
      <c r="DU286">
        <v>0.30358865600000001</v>
      </c>
      <c r="DV286">
        <v>0.30475970899999999</v>
      </c>
      <c r="DW286">
        <v>0.30563933599999998</v>
      </c>
      <c r="DX286">
        <v>0.30648856299999999</v>
      </c>
      <c r="DY286">
        <v>0.30779806599999998</v>
      </c>
      <c r="DZ286">
        <v>0.30886528499999999</v>
      </c>
      <c r="EA286">
        <v>0.30953245099999999</v>
      </c>
      <c r="EB286">
        <v>0.31102790200000002</v>
      </c>
      <c r="EC286">
        <v>0.31194087500000001</v>
      </c>
      <c r="ED286">
        <v>0.31310438299999999</v>
      </c>
      <c r="EE286">
        <v>0.31363237700000002</v>
      </c>
      <c r="EF286">
        <v>0.31454177700000002</v>
      </c>
      <c r="EG286">
        <v>0.31569237900000002</v>
      </c>
      <c r="EH286">
        <v>0.31681855599999997</v>
      </c>
      <c r="EI286">
        <v>0.31750157899999998</v>
      </c>
      <c r="EJ286">
        <v>0.31890887899999998</v>
      </c>
      <c r="EK286">
        <v>0.32003999599999999</v>
      </c>
      <c r="EL286">
        <v>0.32038642099999998</v>
      </c>
      <c r="EM286">
        <v>0.321649935</v>
      </c>
      <c r="EN286">
        <v>0.32199551199999998</v>
      </c>
      <c r="EO286">
        <v>0.32246573499999998</v>
      </c>
      <c r="EP286">
        <v>0.32321237400000002</v>
      </c>
      <c r="EQ286">
        <v>0.323909852</v>
      </c>
      <c r="ER286">
        <v>0.324809234</v>
      </c>
      <c r="ES286">
        <v>0.32577897900000002</v>
      </c>
      <c r="ET286">
        <v>0.32657382400000001</v>
      </c>
      <c r="EU286">
        <v>0.32767873600000003</v>
      </c>
      <c r="EV286">
        <v>0.33031120800000002</v>
      </c>
      <c r="EW286">
        <v>0.33135889299999999</v>
      </c>
      <c r="EX286">
        <v>0.332271914</v>
      </c>
      <c r="EY286">
        <v>0.33477801400000001</v>
      </c>
      <c r="EZ286">
        <v>0.33526409699999998</v>
      </c>
      <c r="FA286">
        <v>0.33480418299999998</v>
      </c>
      <c r="FB286">
        <v>0.330874055</v>
      </c>
      <c r="FC286">
        <v>0.32656698099999998</v>
      </c>
      <c r="FD286">
        <v>0.32065868199999997</v>
      </c>
      <c r="FE286">
        <v>0.313444371</v>
      </c>
      <c r="FF286">
        <v>0.31170904599999999</v>
      </c>
      <c r="FG286">
        <v>0.313543615</v>
      </c>
      <c r="FH286">
        <v>0.314097285</v>
      </c>
      <c r="FI286">
        <v>0.31740368200000002</v>
      </c>
      <c r="FJ286">
        <v>0.32099280299999999</v>
      </c>
      <c r="FK286">
        <v>0.32348740399999998</v>
      </c>
      <c r="FL286">
        <v>0.32735189100000001</v>
      </c>
      <c r="FM286">
        <v>0.331306981</v>
      </c>
      <c r="FN286">
        <v>0.33550681199999999</v>
      </c>
      <c r="FO286">
        <v>0.33866114200000003</v>
      </c>
      <c r="FP286">
        <v>0.34126872899999999</v>
      </c>
      <c r="FQ286">
        <v>0.34335359399999998</v>
      </c>
      <c r="FR286">
        <v>0.34764406799999997</v>
      </c>
      <c r="FS286">
        <v>0.34892352399999998</v>
      </c>
      <c r="FT286">
        <v>0.349220207</v>
      </c>
      <c r="FU286">
        <v>0.35164381099999997</v>
      </c>
      <c r="FV286">
        <v>0.35250209100000002</v>
      </c>
      <c r="FW286">
        <v>0.35543250599999998</v>
      </c>
      <c r="FX286">
        <v>0.355951183</v>
      </c>
      <c r="FY286">
        <v>0.35735899100000001</v>
      </c>
      <c r="FZ286">
        <v>0.35740374400000002</v>
      </c>
      <c r="GA286">
        <v>0.35759598500000001</v>
      </c>
      <c r="GB286">
        <v>0.35548701399999999</v>
      </c>
      <c r="GC286">
        <v>0.34812330000000002</v>
      </c>
      <c r="GD286">
        <v>0.34017763200000001</v>
      </c>
      <c r="GE286">
        <v>0.33115899399999998</v>
      </c>
      <c r="GF286">
        <v>0.32474652300000001</v>
      </c>
      <c r="GG286">
        <v>0.324067037</v>
      </c>
      <c r="GH286">
        <v>0.31548969399999999</v>
      </c>
      <c r="GI286">
        <v>0.31391691999999999</v>
      </c>
      <c r="GJ286">
        <v>0.33668071199999999</v>
      </c>
      <c r="GK286">
        <v>0.34663982700000001</v>
      </c>
      <c r="GL286">
        <v>0.34994443200000003</v>
      </c>
      <c r="GM286">
        <v>0.34823035499999999</v>
      </c>
      <c r="GN286">
        <v>0.35174704800000001</v>
      </c>
      <c r="GO286">
        <v>0.34897419699999999</v>
      </c>
      <c r="GP286">
        <v>0.34758961599999999</v>
      </c>
      <c r="GQ286">
        <v>0.34907164099999999</v>
      </c>
      <c r="GR286">
        <v>0.344966208</v>
      </c>
      <c r="GS286">
        <v>0.34601477400000002</v>
      </c>
      <c r="GT286">
        <v>0.343378921</v>
      </c>
      <c r="GU286">
        <v>0.3450394</v>
      </c>
      <c r="GV286">
        <v>0.34193292800000002</v>
      </c>
      <c r="GW286">
        <v>0.33473744999999999</v>
      </c>
      <c r="GX286">
        <v>0.33642119500000001</v>
      </c>
      <c r="GY286">
        <v>0.33719195400000002</v>
      </c>
      <c r="GZ286">
        <v>0.33076548099999997</v>
      </c>
      <c r="HA286">
        <v>0.32894101799999997</v>
      </c>
      <c r="HB286">
        <v>0.33432089100000001</v>
      </c>
      <c r="HC286">
        <v>0.33247729300000001</v>
      </c>
      <c r="HD286">
        <v>0.32920198699999997</v>
      </c>
      <c r="HE286">
        <v>0.32259171599999997</v>
      </c>
      <c r="HF286">
        <v>0.318512399</v>
      </c>
      <c r="HG286">
        <v>0.31562549400000001</v>
      </c>
      <c r="HH286">
        <v>0.32284737600000002</v>
      </c>
      <c r="HI286">
        <v>0.31166687799999998</v>
      </c>
      <c r="HJ286">
        <v>0.29146416800000002</v>
      </c>
      <c r="HK286">
        <v>0.28502217299999999</v>
      </c>
    </row>
    <row r="287" spans="1:219" x14ac:dyDescent="0.25">
      <c r="A287" t="s">
        <v>1215</v>
      </c>
      <c r="B287">
        <v>85881.142999999996</v>
      </c>
      <c r="C287">
        <v>570037.91200000001</v>
      </c>
      <c r="D287" t="s">
        <v>722</v>
      </c>
      <c r="E287" t="s">
        <v>1243</v>
      </c>
      <c r="F287">
        <v>2.7284716000000001E-2</v>
      </c>
      <c r="G287">
        <v>2.4494168E-2</v>
      </c>
      <c r="H287">
        <v>2.5950787999999999E-2</v>
      </c>
      <c r="I287">
        <v>2.7914359E-2</v>
      </c>
      <c r="J287">
        <v>2.8149416E-2</v>
      </c>
      <c r="K287">
        <v>3.0163467999999999E-2</v>
      </c>
      <c r="L287">
        <v>3.0963840999999999E-2</v>
      </c>
      <c r="M287">
        <v>3.1891816000000003E-2</v>
      </c>
      <c r="N287">
        <v>3.4156176000000003E-2</v>
      </c>
      <c r="O287">
        <v>3.5899105000000001E-2</v>
      </c>
      <c r="P287">
        <v>3.7106379000000002E-2</v>
      </c>
      <c r="Q287">
        <v>3.7009189999999997E-2</v>
      </c>
      <c r="R287">
        <v>3.8656375E-2</v>
      </c>
      <c r="S287">
        <v>4.0294281000000001E-2</v>
      </c>
      <c r="T287">
        <v>4.2964229999999999E-2</v>
      </c>
      <c r="U287">
        <v>4.5325844999999997E-2</v>
      </c>
      <c r="V287">
        <v>4.8194310999999997E-2</v>
      </c>
      <c r="W287">
        <v>5.1646507000000001E-2</v>
      </c>
      <c r="X287">
        <v>5.5759115999999997E-2</v>
      </c>
      <c r="Y287">
        <v>6.1599282999999998E-2</v>
      </c>
      <c r="Z287">
        <v>6.8778346000000004E-2</v>
      </c>
      <c r="AA287">
        <v>7.7109182999999998E-2</v>
      </c>
      <c r="AB287">
        <v>8.5247116999999997E-2</v>
      </c>
      <c r="AC287">
        <v>9.2370601999999996E-2</v>
      </c>
      <c r="AD287">
        <v>9.8193297999999998E-2</v>
      </c>
      <c r="AE287">
        <v>0.10313641599999999</v>
      </c>
      <c r="AF287">
        <v>0.107836771</v>
      </c>
      <c r="AG287">
        <v>0.111241083</v>
      </c>
      <c r="AH287">
        <v>0.114553804</v>
      </c>
      <c r="AI287">
        <v>0.11823774400000001</v>
      </c>
      <c r="AJ287">
        <v>0.12222356600000001</v>
      </c>
      <c r="AK287">
        <v>0.12611259799999999</v>
      </c>
      <c r="AL287">
        <v>0.130111168</v>
      </c>
      <c r="AM287">
        <v>0.134270365</v>
      </c>
      <c r="AN287">
        <v>0.13821868100000001</v>
      </c>
      <c r="AO287">
        <v>0.142154421</v>
      </c>
      <c r="AP287">
        <v>0.14584303900000001</v>
      </c>
      <c r="AQ287">
        <v>0.14909028499999999</v>
      </c>
      <c r="AR287">
        <v>0.152106876</v>
      </c>
      <c r="AS287">
        <v>0.154953654</v>
      </c>
      <c r="AT287">
        <v>0.15769175699999999</v>
      </c>
      <c r="AU287">
        <v>0.16004058199999999</v>
      </c>
      <c r="AV287">
        <v>0.161958466</v>
      </c>
      <c r="AW287">
        <v>0.16376670700000001</v>
      </c>
      <c r="AX287">
        <v>0.16519516200000001</v>
      </c>
      <c r="AY287">
        <v>0.166388865</v>
      </c>
      <c r="AZ287">
        <v>0.16743878600000001</v>
      </c>
      <c r="BA287">
        <v>0.16826022700000001</v>
      </c>
      <c r="BB287">
        <v>0.16893681399999999</v>
      </c>
      <c r="BC287">
        <v>0.16970207800000001</v>
      </c>
      <c r="BD287">
        <v>0.17015627999999999</v>
      </c>
      <c r="BE287">
        <v>0.17092102300000001</v>
      </c>
      <c r="BF287">
        <v>0.17162601199999999</v>
      </c>
      <c r="BG287">
        <v>0.17268275699999999</v>
      </c>
      <c r="BH287">
        <v>0.17380800399999999</v>
      </c>
      <c r="BI287">
        <v>0.17527585800000001</v>
      </c>
      <c r="BJ287">
        <v>0.17676847700000001</v>
      </c>
      <c r="BK287">
        <v>0.17807647099999999</v>
      </c>
      <c r="BL287">
        <v>0.17953860299999999</v>
      </c>
      <c r="BM287">
        <v>0.181056197</v>
      </c>
      <c r="BN287">
        <v>0.18276710299999999</v>
      </c>
      <c r="BO287">
        <v>0.18453043199999999</v>
      </c>
      <c r="BP287">
        <v>0.18596679999999999</v>
      </c>
      <c r="BQ287">
        <v>0.187236915</v>
      </c>
      <c r="BR287">
        <v>0.18880417499999999</v>
      </c>
      <c r="BS287">
        <v>0.190677866</v>
      </c>
      <c r="BT287">
        <v>0.19237969799999999</v>
      </c>
      <c r="BU287">
        <v>0.19276410299999999</v>
      </c>
      <c r="BV287">
        <v>0.19536609899999999</v>
      </c>
      <c r="BW287">
        <v>0.196581319</v>
      </c>
      <c r="BX287">
        <v>0.19809648399999999</v>
      </c>
      <c r="BY287">
        <v>0.19959154700000001</v>
      </c>
      <c r="BZ287">
        <v>0.20073634400000001</v>
      </c>
      <c r="CA287">
        <v>0.20149713799999999</v>
      </c>
      <c r="CB287">
        <v>0.20296730099999999</v>
      </c>
      <c r="CC287">
        <v>0.20465698800000001</v>
      </c>
      <c r="CD287">
        <v>0.20557486999999999</v>
      </c>
      <c r="CE287">
        <v>0.20730812800000001</v>
      </c>
      <c r="CF287">
        <v>0.20805986200000001</v>
      </c>
      <c r="CG287">
        <v>0.20943245299999999</v>
      </c>
      <c r="CH287">
        <v>0.21095545600000001</v>
      </c>
      <c r="CI287">
        <v>0.21167361700000001</v>
      </c>
      <c r="CJ287">
        <v>0.21283106500000001</v>
      </c>
      <c r="CK287">
        <v>0.214034364</v>
      </c>
      <c r="CL287">
        <v>0.21458803100000001</v>
      </c>
      <c r="CM287">
        <v>0.215746984</v>
      </c>
      <c r="CN287">
        <v>0.216814861</v>
      </c>
      <c r="CO287">
        <v>0.21710827899999999</v>
      </c>
      <c r="CP287">
        <v>0.21810811799999999</v>
      </c>
      <c r="CQ287">
        <v>0.21895782599999999</v>
      </c>
      <c r="CR287">
        <v>0.21957600099999999</v>
      </c>
      <c r="CS287">
        <v>0.220250115</v>
      </c>
      <c r="CT287">
        <v>0.22115688</v>
      </c>
      <c r="CU287">
        <v>0.22115415299999999</v>
      </c>
      <c r="CV287">
        <v>0.22135308400000001</v>
      </c>
      <c r="CW287">
        <v>0.22164414800000001</v>
      </c>
      <c r="CX287">
        <v>0.22236087900000001</v>
      </c>
      <c r="CY287">
        <v>0.22272101</v>
      </c>
      <c r="CZ287">
        <v>0.22270949200000001</v>
      </c>
      <c r="DA287">
        <v>0.22312976400000001</v>
      </c>
      <c r="DB287">
        <v>0.223633841</v>
      </c>
      <c r="DC287">
        <v>0.22288168999999999</v>
      </c>
      <c r="DD287">
        <v>0.21953223599999999</v>
      </c>
      <c r="DE287">
        <v>0.216638684</v>
      </c>
      <c r="DF287">
        <v>0.216679856</v>
      </c>
      <c r="DG287">
        <v>0.21290959400000001</v>
      </c>
      <c r="DH287">
        <v>0.21524916599999999</v>
      </c>
      <c r="DI287">
        <v>0.221228182</v>
      </c>
      <c r="DJ287">
        <v>0.223149613</v>
      </c>
      <c r="DK287">
        <v>0.22413747000000001</v>
      </c>
      <c r="DL287">
        <v>0.225120351</v>
      </c>
      <c r="DM287">
        <v>0.22605900500000001</v>
      </c>
      <c r="DN287">
        <v>0.2272681</v>
      </c>
      <c r="DO287">
        <v>0.22776484499999999</v>
      </c>
      <c r="DP287">
        <v>0.22857382900000001</v>
      </c>
      <c r="DQ287">
        <v>0.22952213899999999</v>
      </c>
      <c r="DR287">
        <v>0.23050427400000001</v>
      </c>
      <c r="DS287">
        <v>0.231192648</v>
      </c>
      <c r="DT287">
        <v>0.232236683</v>
      </c>
      <c r="DU287">
        <v>0.23329043399999999</v>
      </c>
      <c r="DV287">
        <v>0.234383807</v>
      </c>
      <c r="DW287">
        <v>0.23462872200000001</v>
      </c>
      <c r="DX287">
        <v>0.235696658</v>
      </c>
      <c r="DY287">
        <v>0.23672638800000001</v>
      </c>
      <c r="DZ287">
        <v>0.23698253899999999</v>
      </c>
      <c r="EA287">
        <v>0.23793192199999999</v>
      </c>
      <c r="EB287">
        <v>0.23880954099999999</v>
      </c>
      <c r="EC287">
        <v>0.24006021</v>
      </c>
      <c r="ED287">
        <v>0.24018704900000001</v>
      </c>
      <c r="EE287">
        <v>0.24085384600000001</v>
      </c>
      <c r="EF287">
        <v>0.24155186100000001</v>
      </c>
      <c r="EG287">
        <v>0.242003739</v>
      </c>
      <c r="EH287">
        <v>0.24288158100000001</v>
      </c>
      <c r="EI287">
        <v>0.244384676</v>
      </c>
      <c r="EJ287">
        <v>0.245312899</v>
      </c>
      <c r="EK287">
        <v>0.24534597999999999</v>
      </c>
      <c r="EL287">
        <v>0.246196792</v>
      </c>
      <c r="EM287">
        <v>0.24724948399999999</v>
      </c>
      <c r="EN287">
        <v>0.24734550699999999</v>
      </c>
      <c r="EO287">
        <v>0.24765789499999999</v>
      </c>
      <c r="EP287">
        <v>0.248877347</v>
      </c>
      <c r="EQ287">
        <v>0.24904044</v>
      </c>
      <c r="ER287">
        <v>0.250153601</v>
      </c>
      <c r="ES287">
        <v>0.25087130099999999</v>
      </c>
      <c r="ET287">
        <v>0.25098672500000002</v>
      </c>
      <c r="EU287">
        <v>0.25207787799999998</v>
      </c>
      <c r="EV287">
        <v>0.25427070299999999</v>
      </c>
      <c r="EW287">
        <v>0.25475311299999998</v>
      </c>
      <c r="EX287">
        <v>0.25450705400000001</v>
      </c>
      <c r="EY287">
        <v>0.253656675</v>
      </c>
      <c r="EZ287">
        <v>0.25263296499999999</v>
      </c>
      <c r="FA287">
        <v>0.25237708199999997</v>
      </c>
      <c r="FB287">
        <v>0.248184611</v>
      </c>
      <c r="FC287">
        <v>0.24616142099999999</v>
      </c>
      <c r="FD287">
        <v>0.240570535</v>
      </c>
      <c r="FE287">
        <v>0.23456049400000001</v>
      </c>
      <c r="FF287">
        <v>0.23182274899999999</v>
      </c>
      <c r="FG287">
        <v>0.23401372600000001</v>
      </c>
      <c r="FH287">
        <v>0.23623165900000001</v>
      </c>
      <c r="FI287">
        <v>0.23823319800000001</v>
      </c>
      <c r="FJ287">
        <v>0.239994337</v>
      </c>
      <c r="FK287">
        <v>0.24352436199999999</v>
      </c>
      <c r="FL287">
        <v>0.24254002099999999</v>
      </c>
      <c r="FM287">
        <v>0.24836670299999999</v>
      </c>
      <c r="FN287">
        <v>0.25008644600000002</v>
      </c>
      <c r="FO287">
        <v>0.25475006300000003</v>
      </c>
      <c r="FP287">
        <v>0.255226393</v>
      </c>
      <c r="FQ287">
        <v>0.25736810700000001</v>
      </c>
      <c r="FR287">
        <v>0.26325752299999999</v>
      </c>
      <c r="FS287">
        <v>0.26169188799999998</v>
      </c>
      <c r="FT287">
        <v>0.26642965200000002</v>
      </c>
      <c r="FU287">
        <v>0.263032873</v>
      </c>
      <c r="FV287">
        <v>0.26793991499999997</v>
      </c>
      <c r="FW287">
        <v>0.266097684</v>
      </c>
      <c r="FX287">
        <v>0.26591124100000002</v>
      </c>
      <c r="FY287">
        <v>0.26729001600000002</v>
      </c>
      <c r="FZ287">
        <v>0.268840511</v>
      </c>
      <c r="GA287">
        <v>0.270199825</v>
      </c>
      <c r="GB287">
        <v>0.26674245800000002</v>
      </c>
      <c r="GC287">
        <v>0.25678627599999998</v>
      </c>
      <c r="GD287">
        <v>0.25119095000000002</v>
      </c>
      <c r="GE287">
        <v>0.245607768</v>
      </c>
      <c r="GF287">
        <v>0.24038163300000001</v>
      </c>
      <c r="GG287">
        <v>0.236791213</v>
      </c>
      <c r="GH287">
        <v>0.22929543699999999</v>
      </c>
      <c r="GI287">
        <v>0.22817795399999999</v>
      </c>
      <c r="GJ287">
        <v>0.248615433</v>
      </c>
      <c r="GK287">
        <v>0.25920816200000002</v>
      </c>
      <c r="GL287">
        <v>0.25885327600000002</v>
      </c>
      <c r="GM287">
        <v>0.25737245800000003</v>
      </c>
      <c r="GN287">
        <v>0.25791545700000001</v>
      </c>
      <c r="GO287">
        <v>0.25688843900000002</v>
      </c>
      <c r="GP287">
        <v>0.25597064600000002</v>
      </c>
      <c r="GQ287">
        <v>0.25405170500000002</v>
      </c>
      <c r="GR287">
        <v>0.25474106200000002</v>
      </c>
      <c r="GS287">
        <v>0.25546308299999998</v>
      </c>
      <c r="GT287">
        <v>0.251926382</v>
      </c>
      <c r="GU287">
        <v>0.24911348999999999</v>
      </c>
      <c r="GV287">
        <v>0.25034280599999997</v>
      </c>
      <c r="GW287">
        <v>0.24057092199999999</v>
      </c>
      <c r="GX287">
        <v>0.246068437</v>
      </c>
      <c r="GY287">
        <v>0.24561575499999999</v>
      </c>
      <c r="GZ287">
        <v>0.23898341200000001</v>
      </c>
      <c r="HA287">
        <v>0.22602282900000001</v>
      </c>
      <c r="HB287">
        <v>0.24592440300000001</v>
      </c>
      <c r="HC287">
        <v>0.25259830500000002</v>
      </c>
      <c r="HD287">
        <v>0.24950530100000001</v>
      </c>
      <c r="HE287">
        <v>0.23638883699999999</v>
      </c>
      <c r="HF287">
        <v>0.215739076</v>
      </c>
      <c r="HG287">
        <v>0.224315499</v>
      </c>
      <c r="HH287">
        <v>0.22481109699999999</v>
      </c>
      <c r="HI287">
        <v>0.208352436</v>
      </c>
      <c r="HJ287">
        <v>0.221863751</v>
      </c>
      <c r="HK287">
        <v>0.210881178</v>
      </c>
    </row>
    <row r="288" spans="1:219" x14ac:dyDescent="0.25">
      <c r="A288" t="s">
        <v>913</v>
      </c>
      <c r="B288">
        <v>72701.035999999993</v>
      </c>
      <c r="C288">
        <v>570110.946</v>
      </c>
      <c r="D288" t="s">
        <v>722</v>
      </c>
      <c r="E288" t="s">
        <v>1243</v>
      </c>
      <c r="F288">
        <v>4.9805874E-2</v>
      </c>
      <c r="G288">
        <v>4.6122084000000001E-2</v>
      </c>
      <c r="H288">
        <v>4.8210204E-2</v>
      </c>
      <c r="I288">
        <v>4.7836831000000003E-2</v>
      </c>
      <c r="J288">
        <v>4.9271052000000003E-2</v>
      </c>
      <c r="K288">
        <v>4.6611688999999998E-2</v>
      </c>
      <c r="L288">
        <v>4.8516647000000003E-2</v>
      </c>
      <c r="M288">
        <v>5.1200290000000002E-2</v>
      </c>
      <c r="N288">
        <v>5.2412066E-2</v>
      </c>
      <c r="O288">
        <v>5.4004530000000002E-2</v>
      </c>
      <c r="P288">
        <v>5.5509890999999999E-2</v>
      </c>
      <c r="Q288">
        <v>5.6910119000000002E-2</v>
      </c>
      <c r="R288">
        <v>5.8054514000000002E-2</v>
      </c>
      <c r="S288">
        <v>5.9996266999999999E-2</v>
      </c>
      <c r="T288">
        <v>6.1506350000000001E-2</v>
      </c>
      <c r="U288">
        <v>6.3585894000000004E-2</v>
      </c>
      <c r="V288">
        <v>6.5588391999999995E-2</v>
      </c>
      <c r="W288">
        <v>6.8289661000000002E-2</v>
      </c>
      <c r="X288">
        <v>7.2507484999999997E-2</v>
      </c>
      <c r="Y288">
        <v>7.8621785999999999E-2</v>
      </c>
      <c r="Z288">
        <v>8.6605134E-2</v>
      </c>
      <c r="AA288">
        <v>9.6758536000000006E-2</v>
      </c>
      <c r="AB288">
        <v>0.105445117</v>
      </c>
      <c r="AC288">
        <v>0.113552097</v>
      </c>
      <c r="AD288">
        <v>0.120689359</v>
      </c>
      <c r="AE288">
        <v>0.12661573100000001</v>
      </c>
      <c r="AF288">
        <v>0.13146895</v>
      </c>
      <c r="AG288">
        <v>0.13576365400000001</v>
      </c>
      <c r="AH288">
        <v>0.13968988900000001</v>
      </c>
      <c r="AI288">
        <v>0.14359778100000001</v>
      </c>
      <c r="AJ288">
        <v>0.14780790199999999</v>
      </c>
      <c r="AK288">
        <v>0.15199405399999999</v>
      </c>
      <c r="AL288">
        <v>0.15604526499999999</v>
      </c>
      <c r="AM288">
        <v>0.160403612</v>
      </c>
      <c r="AN288">
        <v>0.16447705100000001</v>
      </c>
      <c r="AO288">
        <v>0.16862048900000001</v>
      </c>
      <c r="AP288">
        <v>0.172407278</v>
      </c>
      <c r="AQ288">
        <v>0.17603450300000001</v>
      </c>
      <c r="AR288">
        <v>0.179473252</v>
      </c>
      <c r="AS288">
        <v>0.182425737</v>
      </c>
      <c r="AT288">
        <v>0.18505322299999999</v>
      </c>
      <c r="AU288">
        <v>0.18725107199999999</v>
      </c>
      <c r="AV288">
        <v>0.18923932500000001</v>
      </c>
      <c r="AW288">
        <v>0.19092340599999999</v>
      </c>
      <c r="AX288">
        <v>0.19238928899999999</v>
      </c>
      <c r="AY288">
        <v>0.19392152300000001</v>
      </c>
      <c r="AZ288">
        <v>0.195294404</v>
      </c>
      <c r="BA288">
        <v>0.19683034699999999</v>
      </c>
      <c r="BB288">
        <v>0.19824075199999999</v>
      </c>
      <c r="BC288">
        <v>0.20007140800000001</v>
      </c>
      <c r="BD288">
        <v>0.20178643399999999</v>
      </c>
      <c r="BE288">
        <v>0.20360969800000001</v>
      </c>
      <c r="BF288">
        <v>0.20565371299999999</v>
      </c>
      <c r="BG288">
        <v>0.20759113300000001</v>
      </c>
      <c r="BH288">
        <v>0.20963989099999999</v>
      </c>
      <c r="BI288">
        <v>0.21172054300000001</v>
      </c>
      <c r="BJ288">
        <v>0.21451747600000001</v>
      </c>
      <c r="BK288">
        <v>0.21709435299999999</v>
      </c>
      <c r="BL288">
        <v>0.22011040600000001</v>
      </c>
      <c r="BM288">
        <v>0.22304944800000001</v>
      </c>
      <c r="BN288">
        <v>0.22565048900000001</v>
      </c>
      <c r="BO288">
        <v>0.228828326</v>
      </c>
      <c r="BP288">
        <v>0.231374516</v>
      </c>
      <c r="BQ288">
        <v>0.234594198</v>
      </c>
      <c r="BR288">
        <v>0.238143251</v>
      </c>
      <c r="BS288">
        <v>0.24247828499999999</v>
      </c>
      <c r="BT288">
        <v>0.24446575700000001</v>
      </c>
      <c r="BU288">
        <v>0.24611768000000001</v>
      </c>
      <c r="BV288">
        <v>0.24898629</v>
      </c>
      <c r="BW288">
        <v>0.25109870400000001</v>
      </c>
      <c r="BX288">
        <v>0.25301076500000003</v>
      </c>
      <c r="BY288">
        <v>0.25586784499999998</v>
      </c>
      <c r="BZ288">
        <v>0.25645553199999999</v>
      </c>
      <c r="CA288">
        <v>0.25845421899999999</v>
      </c>
      <c r="CB288">
        <v>0.26010357899999997</v>
      </c>
      <c r="CC288">
        <v>0.26140538899999999</v>
      </c>
      <c r="CD288">
        <v>0.26308614899999999</v>
      </c>
      <c r="CE288">
        <v>0.264697825</v>
      </c>
      <c r="CF288">
        <v>0.26612197300000001</v>
      </c>
      <c r="CG288">
        <v>0.26810857700000001</v>
      </c>
      <c r="CH288">
        <v>0.26928141999999999</v>
      </c>
      <c r="CI288">
        <v>0.27036473500000002</v>
      </c>
      <c r="CJ288">
        <v>0.27157300899999998</v>
      </c>
      <c r="CK288">
        <v>0.27288279199999999</v>
      </c>
      <c r="CL288">
        <v>0.27428877699999998</v>
      </c>
      <c r="CM288">
        <v>0.275159186</v>
      </c>
      <c r="CN288">
        <v>0.27624257299999999</v>
      </c>
      <c r="CO288">
        <v>0.27721061800000002</v>
      </c>
      <c r="CP288">
        <v>0.278502417</v>
      </c>
      <c r="CQ288">
        <v>0.27938577399999998</v>
      </c>
      <c r="CR288">
        <v>0.28004525400000002</v>
      </c>
      <c r="CS288">
        <v>0.28107651299999997</v>
      </c>
      <c r="CT288">
        <v>0.28178657899999998</v>
      </c>
      <c r="CU288">
        <v>0.28288641599999997</v>
      </c>
      <c r="CV288">
        <v>0.28331000699999997</v>
      </c>
      <c r="CW288">
        <v>0.283861955</v>
      </c>
      <c r="CX288">
        <v>0.28437748600000001</v>
      </c>
      <c r="CY288">
        <v>0.28481197000000003</v>
      </c>
      <c r="CZ288">
        <v>0.28581778800000002</v>
      </c>
      <c r="DA288">
        <v>0.28717208700000002</v>
      </c>
      <c r="DB288">
        <v>0.28929147599999999</v>
      </c>
      <c r="DC288">
        <v>0.28852801500000003</v>
      </c>
      <c r="DD288">
        <v>0.28597657300000001</v>
      </c>
      <c r="DE288">
        <v>0.283583217</v>
      </c>
      <c r="DF288">
        <v>0.283809058</v>
      </c>
      <c r="DG288">
        <v>0.27908862699999998</v>
      </c>
      <c r="DH288">
        <v>0.28229820100000003</v>
      </c>
      <c r="DI288">
        <v>0.28846295999999999</v>
      </c>
      <c r="DJ288">
        <v>0.29096423100000002</v>
      </c>
      <c r="DK288">
        <v>0.29209512300000001</v>
      </c>
      <c r="DL288">
        <v>0.29337396500000001</v>
      </c>
      <c r="DM288">
        <v>0.29475162900000001</v>
      </c>
      <c r="DN288">
        <v>0.29641866300000003</v>
      </c>
      <c r="DO288">
        <v>0.29786929499999998</v>
      </c>
      <c r="DP288">
        <v>0.29910157399999998</v>
      </c>
      <c r="DQ288">
        <v>0.300682371</v>
      </c>
      <c r="DR288">
        <v>0.302047962</v>
      </c>
      <c r="DS288">
        <v>0.30383181599999998</v>
      </c>
      <c r="DT288">
        <v>0.30511830699999998</v>
      </c>
      <c r="DU288">
        <v>0.30651777699999999</v>
      </c>
      <c r="DV288">
        <v>0.30815406099999998</v>
      </c>
      <c r="DW288">
        <v>0.30931166399999999</v>
      </c>
      <c r="DX288">
        <v>0.31068300300000001</v>
      </c>
      <c r="DY288">
        <v>0.31203900699999998</v>
      </c>
      <c r="DZ288">
        <v>0.313795714</v>
      </c>
      <c r="EA288">
        <v>0.31458830599999998</v>
      </c>
      <c r="EB288">
        <v>0.31613964700000002</v>
      </c>
      <c r="EC288">
        <v>0.31757201499999999</v>
      </c>
      <c r="ED288">
        <v>0.31861052299999998</v>
      </c>
      <c r="EE288">
        <v>0.31936384299999998</v>
      </c>
      <c r="EF288">
        <v>0.32110243199999999</v>
      </c>
      <c r="EG288">
        <v>0.32213187599999998</v>
      </c>
      <c r="EH288">
        <v>0.32285762499999998</v>
      </c>
      <c r="EI288">
        <v>0.32412911599999999</v>
      </c>
      <c r="EJ288">
        <v>0.32572183900000001</v>
      </c>
      <c r="EK288">
        <v>0.32643999000000001</v>
      </c>
      <c r="EL288">
        <v>0.32725644100000001</v>
      </c>
      <c r="EM288">
        <v>0.32789230899999999</v>
      </c>
      <c r="EN288">
        <v>0.32898653999999999</v>
      </c>
      <c r="EO288">
        <v>0.32944573399999999</v>
      </c>
      <c r="EP288">
        <v>0.330766483</v>
      </c>
      <c r="EQ288">
        <v>0.33140321900000003</v>
      </c>
      <c r="ER288">
        <v>0.33224210199999998</v>
      </c>
      <c r="ES288">
        <v>0.33288067999999998</v>
      </c>
      <c r="ET288">
        <v>0.33403940700000001</v>
      </c>
      <c r="EU288">
        <v>0.33575717399999999</v>
      </c>
      <c r="EV288">
        <v>0.33811650900000001</v>
      </c>
      <c r="EW288">
        <v>0.34096169799999998</v>
      </c>
      <c r="EX288">
        <v>0.34079141800000001</v>
      </c>
      <c r="EY288">
        <v>0.34132810099999999</v>
      </c>
      <c r="EZ288">
        <v>0.342877971</v>
      </c>
      <c r="FA288">
        <v>0.34353917499999997</v>
      </c>
      <c r="FB288">
        <v>0.33758839299999999</v>
      </c>
      <c r="FC288">
        <v>0.33200289900000002</v>
      </c>
      <c r="FD288">
        <v>0.32531736900000002</v>
      </c>
      <c r="FE288">
        <v>0.31692820500000002</v>
      </c>
      <c r="FF288">
        <v>0.31422693099999999</v>
      </c>
      <c r="FG288">
        <v>0.31353932000000001</v>
      </c>
      <c r="FH288">
        <v>0.31627929700000001</v>
      </c>
      <c r="FI288">
        <v>0.31790578899999999</v>
      </c>
      <c r="FJ288">
        <v>0.32263373699999998</v>
      </c>
      <c r="FK288">
        <v>0.32604753400000003</v>
      </c>
      <c r="FL288">
        <v>0.32972789299999999</v>
      </c>
      <c r="FM288">
        <v>0.33372758299999999</v>
      </c>
      <c r="FN288">
        <v>0.33799334800000003</v>
      </c>
      <c r="FO288">
        <v>0.34062679600000001</v>
      </c>
      <c r="FP288">
        <v>0.34356522</v>
      </c>
      <c r="FQ288">
        <v>0.34703861600000002</v>
      </c>
      <c r="FR288">
        <v>0.34883449500000002</v>
      </c>
      <c r="FS288">
        <v>0.35074036400000003</v>
      </c>
      <c r="FT288">
        <v>0.352300261</v>
      </c>
      <c r="FU288">
        <v>0.35369650400000002</v>
      </c>
      <c r="FV288">
        <v>0.35494684999999998</v>
      </c>
      <c r="FW288">
        <v>0.35626248199999999</v>
      </c>
      <c r="FX288">
        <v>0.35767770300000001</v>
      </c>
      <c r="FY288">
        <v>0.35659207900000001</v>
      </c>
      <c r="FZ288">
        <v>0.35913083000000001</v>
      </c>
      <c r="GA288">
        <v>0.360596794</v>
      </c>
      <c r="GB288">
        <v>0.35760405099999998</v>
      </c>
      <c r="GC288">
        <v>0.34936374100000001</v>
      </c>
      <c r="GD288">
        <v>0.33990435499999999</v>
      </c>
      <c r="GE288">
        <v>0.33131961199999999</v>
      </c>
      <c r="GF288">
        <v>0.326229512</v>
      </c>
      <c r="GG288">
        <v>0.32539046700000002</v>
      </c>
      <c r="GH288">
        <v>0.31682918300000001</v>
      </c>
      <c r="GI288">
        <v>0.316122501</v>
      </c>
      <c r="GJ288">
        <v>0.33881156699999998</v>
      </c>
      <c r="GK288">
        <v>0.35029656399999998</v>
      </c>
      <c r="GL288">
        <v>0.35183426400000001</v>
      </c>
      <c r="GM288">
        <v>0.34860619300000001</v>
      </c>
      <c r="GN288">
        <v>0.35096372799999997</v>
      </c>
      <c r="GO288">
        <v>0.350724072</v>
      </c>
      <c r="GP288">
        <v>0.35140934200000001</v>
      </c>
      <c r="GQ288">
        <v>0.35089090099999998</v>
      </c>
      <c r="GR288">
        <v>0.34610596100000002</v>
      </c>
      <c r="GS288">
        <v>0.34413276999999998</v>
      </c>
      <c r="GT288">
        <v>0.34444682700000001</v>
      </c>
      <c r="GU288">
        <v>0.34310985199999999</v>
      </c>
      <c r="GV288">
        <v>0.34302396000000002</v>
      </c>
      <c r="GW288">
        <v>0.338754483</v>
      </c>
      <c r="GX288">
        <v>0.333672843</v>
      </c>
      <c r="GY288">
        <v>0.33131406699999999</v>
      </c>
      <c r="GZ288">
        <v>0.32982396899999999</v>
      </c>
      <c r="HA288">
        <v>0.33055379800000001</v>
      </c>
      <c r="HB288">
        <v>0.32999477300000002</v>
      </c>
      <c r="HC288">
        <v>0.32793898700000002</v>
      </c>
      <c r="HD288">
        <v>0.32819952000000002</v>
      </c>
      <c r="HE288">
        <v>0.32284227399999998</v>
      </c>
      <c r="HF288">
        <v>0.31493869800000002</v>
      </c>
      <c r="HG288">
        <v>0.32039822200000001</v>
      </c>
      <c r="HH288">
        <v>0.31580778799999998</v>
      </c>
      <c r="HI288">
        <v>0.31827315299999998</v>
      </c>
      <c r="HJ288">
        <v>0.326137593</v>
      </c>
      <c r="HK288">
        <v>0.29365247999999999</v>
      </c>
    </row>
    <row r="289" spans="1:219" x14ac:dyDescent="0.25">
      <c r="A289" t="s">
        <v>1175</v>
      </c>
      <c r="B289">
        <v>130742.9127</v>
      </c>
      <c r="C289">
        <v>570123.83299999998</v>
      </c>
      <c r="D289" t="s">
        <v>722</v>
      </c>
      <c r="E289" t="s">
        <v>1243</v>
      </c>
      <c r="F289">
        <v>2.8958583999999999E-2</v>
      </c>
      <c r="G289">
        <v>2.6655406999999999E-2</v>
      </c>
      <c r="H289">
        <v>2.3490266999999999E-2</v>
      </c>
      <c r="I289">
        <v>2.2631175E-2</v>
      </c>
      <c r="J289">
        <v>2.1454988000000001E-2</v>
      </c>
      <c r="K289">
        <v>2.1194676999999999E-2</v>
      </c>
      <c r="L289">
        <v>2.2483817E-2</v>
      </c>
      <c r="M289">
        <v>2.2771056000000001E-2</v>
      </c>
      <c r="N289">
        <v>2.381463E-2</v>
      </c>
      <c r="O289">
        <v>2.4081127000000001E-2</v>
      </c>
      <c r="P289">
        <v>2.3712648999999999E-2</v>
      </c>
      <c r="Q289">
        <v>2.4745627999999999E-2</v>
      </c>
      <c r="R289">
        <v>2.5291944E-2</v>
      </c>
      <c r="S289">
        <v>2.6241751000000001E-2</v>
      </c>
      <c r="T289">
        <v>2.7568081000000001E-2</v>
      </c>
      <c r="U289">
        <v>2.8845559E-2</v>
      </c>
      <c r="V289">
        <v>2.9987566E-2</v>
      </c>
      <c r="W289">
        <v>3.2056322999999998E-2</v>
      </c>
      <c r="X289">
        <v>3.4784899000000001E-2</v>
      </c>
      <c r="Y289">
        <v>3.9023955999999999E-2</v>
      </c>
      <c r="Z289">
        <v>4.4454201999999998E-2</v>
      </c>
      <c r="AA289">
        <v>5.1397854E-2</v>
      </c>
      <c r="AB289">
        <v>5.7798975000000002E-2</v>
      </c>
      <c r="AC289">
        <v>6.4540981999999997E-2</v>
      </c>
      <c r="AD289">
        <v>7.0911911999999994E-2</v>
      </c>
      <c r="AE289">
        <v>7.6278773999999994E-2</v>
      </c>
      <c r="AF289">
        <v>8.0865146999999998E-2</v>
      </c>
      <c r="AG289">
        <v>8.4415238000000004E-2</v>
      </c>
      <c r="AH289">
        <v>8.7964780000000006E-2</v>
      </c>
      <c r="AI289">
        <v>9.1012626999999999E-2</v>
      </c>
      <c r="AJ289">
        <v>9.4086976000000003E-2</v>
      </c>
      <c r="AK289">
        <v>9.7130511000000003E-2</v>
      </c>
      <c r="AL289">
        <v>0.10018184500000001</v>
      </c>
      <c r="AM289">
        <v>0.102772434</v>
      </c>
      <c r="AN289">
        <v>0.105688225</v>
      </c>
      <c r="AO289">
        <v>0.108196085</v>
      </c>
      <c r="AP289">
        <v>0.110638162</v>
      </c>
      <c r="AQ289">
        <v>0.112556485</v>
      </c>
      <c r="AR289">
        <v>0.11417066400000001</v>
      </c>
      <c r="AS289">
        <v>0.115397395</v>
      </c>
      <c r="AT289">
        <v>0.116048893</v>
      </c>
      <c r="AU289">
        <v>0.116254198</v>
      </c>
      <c r="AV289">
        <v>0.115842766</v>
      </c>
      <c r="AW289">
        <v>0.115374992</v>
      </c>
      <c r="AX289">
        <v>0.114529058</v>
      </c>
      <c r="AY289">
        <v>0.113814623</v>
      </c>
      <c r="AZ289">
        <v>0.112927124</v>
      </c>
      <c r="BA289">
        <v>0.112435467</v>
      </c>
      <c r="BB289">
        <v>0.11193916199999999</v>
      </c>
      <c r="BC289">
        <v>0.111319377</v>
      </c>
      <c r="BD289">
        <v>0.110703995</v>
      </c>
      <c r="BE289">
        <v>0.110042031</v>
      </c>
      <c r="BF289">
        <v>0.109531158</v>
      </c>
      <c r="BG289">
        <v>0.109801907</v>
      </c>
      <c r="BH289">
        <v>0.109001009</v>
      </c>
      <c r="BI289">
        <v>0.109228984</v>
      </c>
      <c r="BJ289">
        <v>0.10902253200000001</v>
      </c>
      <c r="BK289">
        <v>0.109176879</v>
      </c>
      <c r="BL289">
        <v>0.109710133</v>
      </c>
      <c r="BM289">
        <v>0.110708245</v>
      </c>
      <c r="BN289">
        <v>0.111018072</v>
      </c>
      <c r="BO289">
        <v>0.111175255</v>
      </c>
      <c r="BP289">
        <v>0.111760515</v>
      </c>
      <c r="BQ289">
        <v>0.11334696399999999</v>
      </c>
      <c r="BR289">
        <v>0.112361843</v>
      </c>
      <c r="BS289">
        <v>0.11439207</v>
      </c>
      <c r="BT289">
        <v>0.114170176</v>
      </c>
      <c r="BU289">
        <v>0.11491517900000001</v>
      </c>
      <c r="BV289">
        <v>0.115615253</v>
      </c>
      <c r="BW289">
        <v>0.114954774</v>
      </c>
      <c r="BX289">
        <v>0.116237761</v>
      </c>
      <c r="BY289">
        <v>0.115566563</v>
      </c>
      <c r="BZ289">
        <v>0.11588196200000001</v>
      </c>
      <c r="CA289">
        <v>0.116152248</v>
      </c>
      <c r="CB289">
        <v>0.116270767</v>
      </c>
      <c r="CC289">
        <v>0.116377393</v>
      </c>
      <c r="CD289">
        <v>0.116678306</v>
      </c>
      <c r="CE289">
        <v>0.11612868699999999</v>
      </c>
      <c r="CF289">
        <v>0.116158924</v>
      </c>
      <c r="CG289">
        <v>0.11612378800000001</v>
      </c>
      <c r="CH289">
        <v>0.11627523200000001</v>
      </c>
      <c r="CI289">
        <v>0.116742922</v>
      </c>
      <c r="CJ289">
        <v>0.11669476600000001</v>
      </c>
      <c r="CK289">
        <v>0.116977733</v>
      </c>
      <c r="CL289">
        <v>0.11675999400000001</v>
      </c>
      <c r="CM289">
        <v>0.116973568</v>
      </c>
      <c r="CN289">
        <v>0.116455774</v>
      </c>
      <c r="CO289">
        <v>0.116305178</v>
      </c>
      <c r="CP289">
        <v>0.11639643399999999</v>
      </c>
      <c r="CQ289">
        <v>0.116021736</v>
      </c>
      <c r="CR289">
        <v>0.116070242</v>
      </c>
      <c r="CS289">
        <v>0.115657467</v>
      </c>
      <c r="CT289">
        <v>0.11552637</v>
      </c>
      <c r="CU289">
        <v>0.115476202</v>
      </c>
      <c r="CV289">
        <v>0.11529563600000001</v>
      </c>
      <c r="CW289">
        <v>0.11470409299999999</v>
      </c>
      <c r="CX289">
        <v>0.11467519299999999</v>
      </c>
      <c r="CY289">
        <v>0.114114971</v>
      </c>
      <c r="CZ289">
        <v>0.11396450599999999</v>
      </c>
      <c r="DA289">
        <v>0.113981492</v>
      </c>
      <c r="DB289">
        <v>0.113964475</v>
      </c>
      <c r="DC289">
        <v>0.113377758</v>
      </c>
      <c r="DD289">
        <v>0.112250567</v>
      </c>
      <c r="DE289">
        <v>0.111027816</v>
      </c>
      <c r="DF289">
        <v>0.110659259</v>
      </c>
      <c r="DG289">
        <v>0.109416154</v>
      </c>
      <c r="DH289">
        <v>0.10964602800000001</v>
      </c>
      <c r="DI289">
        <v>0.110342331</v>
      </c>
      <c r="DJ289">
        <v>0.11051139</v>
      </c>
      <c r="DK289">
        <v>0.110645629</v>
      </c>
      <c r="DL289">
        <v>0.111005113</v>
      </c>
      <c r="DM289">
        <v>0.11105991</v>
      </c>
      <c r="DN289">
        <v>0.111371711</v>
      </c>
      <c r="DO289">
        <v>0.111413949</v>
      </c>
      <c r="DP289">
        <v>0.111629485</v>
      </c>
      <c r="DQ289">
        <v>0.11185977800000001</v>
      </c>
      <c r="DR289">
        <v>0.112180261</v>
      </c>
      <c r="DS289">
        <v>0.11250070500000001</v>
      </c>
      <c r="DT289">
        <v>0.112474112</v>
      </c>
      <c r="DU289">
        <v>0.112395488</v>
      </c>
      <c r="DV289">
        <v>0.113119028</v>
      </c>
      <c r="DW289">
        <v>0.112887184</v>
      </c>
      <c r="DX289">
        <v>0.11295422400000001</v>
      </c>
      <c r="DY289">
        <v>0.113184479</v>
      </c>
      <c r="DZ289">
        <v>0.11298519899999999</v>
      </c>
      <c r="EA289">
        <v>0.113408333</v>
      </c>
      <c r="EB289">
        <v>0.113110022</v>
      </c>
      <c r="EC289">
        <v>0.113155069</v>
      </c>
      <c r="ED289">
        <v>0.112901475</v>
      </c>
      <c r="EE289">
        <v>0.113039256</v>
      </c>
      <c r="EF289">
        <v>0.11246159</v>
      </c>
      <c r="EG289">
        <v>0.110792901</v>
      </c>
      <c r="EH289">
        <v>0.110325774</v>
      </c>
      <c r="EI289">
        <v>0.110676413</v>
      </c>
      <c r="EJ289">
        <v>0.111938593</v>
      </c>
      <c r="EK289">
        <v>0.11283534200000001</v>
      </c>
      <c r="EL289">
        <v>0.113379278</v>
      </c>
      <c r="EM289">
        <v>0.1138214</v>
      </c>
      <c r="EN289">
        <v>0.113918345</v>
      </c>
      <c r="EO289">
        <v>0.113951504</v>
      </c>
      <c r="EP289">
        <v>0.11396986000000001</v>
      </c>
      <c r="EQ289">
        <v>0.114257287</v>
      </c>
      <c r="ER289">
        <v>0.11421820000000001</v>
      </c>
      <c r="ES289">
        <v>0.114305578</v>
      </c>
      <c r="ET289">
        <v>0.11415352199999999</v>
      </c>
      <c r="EU289">
        <v>0.114700518</v>
      </c>
      <c r="EV289">
        <v>0.114499595</v>
      </c>
      <c r="EW289">
        <v>0.115438314</v>
      </c>
      <c r="EX289">
        <v>0.114504649</v>
      </c>
      <c r="EY289">
        <v>0.11572954000000001</v>
      </c>
      <c r="EZ289">
        <v>0.115014017</v>
      </c>
      <c r="FA289">
        <v>0.114213576</v>
      </c>
      <c r="FB289">
        <v>0.113818193</v>
      </c>
      <c r="FC289">
        <v>0.112130563</v>
      </c>
      <c r="FD289">
        <v>0.110055612</v>
      </c>
      <c r="FE289">
        <v>0.107821703</v>
      </c>
      <c r="FF289">
        <v>0.106374634</v>
      </c>
      <c r="FG289">
        <v>0.10671747500000001</v>
      </c>
      <c r="FH289">
        <v>0.10712956899999999</v>
      </c>
      <c r="FI289">
        <v>0.108116912</v>
      </c>
      <c r="FJ289">
        <v>0.108340927</v>
      </c>
      <c r="FK289">
        <v>0.108496342</v>
      </c>
      <c r="FL289">
        <v>0.110252921</v>
      </c>
      <c r="FM289">
        <v>0.11143162</v>
      </c>
      <c r="FN289">
        <v>0.11283623</v>
      </c>
      <c r="FO289">
        <v>0.114499831</v>
      </c>
      <c r="FP289">
        <v>0.11468906500000001</v>
      </c>
      <c r="FQ289">
        <v>0.11592501700000001</v>
      </c>
      <c r="FR289">
        <v>0.11534725</v>
      </c>
      <c r="FS289">
        <v>0.115959172</v>
      </c>
      <c r="FT289">
        <v>0.116444637</v>
      </c>
      <c r="FU289">
        <v>0.11708534900000001</v>
      </c>
      <c r="FV289">
        <v>0.11652994999999999</v>
      </c>
      <c r="FW289">
        <v>0.11699353</v>
      </c>
      <c r="FX289">
        <v>0.118125197</v>
      </c>
      <c r="FY289">
        <v>0.11806742000000001</v>
      </c>
      <c r="FZ289">
        <v>0.118223545</v>
      </c>
      <c r="GA289">
        <v>0.116983718</v>
      </c>
      <c r="GB289">
        <v>0.117835158</v>
      </c>
      <c r="GC289">
        <v>0.115072097</v>
      </c>
      <c r="GD289">
        <v>0.113341502</v>
      </c>
      <c r="GE289">
        <v>0.112224107</v>
      </c>
      <c r="GF289">
        <v>0.10810745300000001</v>
      </c>
      <c r="GG289">
        <v>0.108720921</v>
      </c>
      <c r="GH289">
        <v>0.10890446500000001</v>
      </c>
      <c r="GI289">
        <v>0.10868423000000001</v>
      </c>
      <c r="GJ289">
        <v>0.11334322600000001</v>
      </c>
      <c r="GK289">
        <v>0.114121993</v>
      </c>
      <c r="GL289">
        <v>0.113964052</v>
      </c>
      <c r="GM289">
        <v>0.11194691599999999</v>
      </c>
      <c r="GN289">
        <v>0.11321690199999999</v>
      </c>
      <c r="GO289">
        <v>0.11454819099999999</v>
      </c>
      <c r="GP289">
        <v>0.111902582</v>
      </c>
      <c r="GQ289">
        <v>0.112312536</v>
      </c>
      <c r="GR289">
        <v>0.111675523</v>
      </c>
      <c r="GS289">
        <v>0.110394877</v>
      </c>
      <c r="GT289">
        <v>0.112259421</v>
      </c>
      <c r="GU289">
        <v>0.11049600699999999</v>
      </c>
      <c r="GV289">
        <v>0.10816469099999999</v>
      </c>
      <c r="GW289">
        <v>0.107503638</v>
      </c>
      <c r="GX289">
        <v>0.107959533</v>
      </c>
      <c r="GY289">
        <v>0.102063295</v>
      </c>
      <c r="GZ289">
        <v>0.107001864</v>
      </c>
      <c r="HA289">
        <v>0.101507695</v>
      </c>
      <c r="HB289">
        <v>0.104074079</v>
      </c>
      <c r="HC289">
        <v>0.103271529</v>
      </c>
      <c r="HD289">
        <v>0.111015192</v>
      </c>
      <c r="HE289">
        <v>0.10223022</v>
      </c>
      <c r="HF289">
        <v>0.108747106</v>
      </c>
      <c r="HG289">
        <v>9.4814747000000005E-2</v>
      </c>
      <c r="HH289">
        <v>0.10208225999999999</v>
      </c>
      <c r="HI289">
        <v>0.104372215</v>
      </c>
      <c r="HJ289">
        <v>0.101086179</v>
      </c>
      <c r="HK289">
        <v>7.5344212999999993E-2</v>
      </c>
    </row>
    <row r="290" spans="1:219" x14ac:dyDescent="0.25">
      <c r="A290" t="s">
        <v>1174</v>
      </c>
      <c r="B290">
        <v>130279.0545</v>
      </c>
      <c r="C290">
        <v>570138.08100000001</v>
      </c>
      <c r="D290" t="s">
        <v>722</v>
      </c>
      <c r="E290" t="s">
        <v>1243</v>
      </c>
      <c r="F290">
        <v>2.1646795E-2</v>
      </c>
      <c r="G290">
        <v>2.3900972999999999E-2</v>
      </c>
      <c r="H290">
        <v>2.3707506999999999E-2</v>
      </c>
      <c r="I290">
        <v>2.4099125999999998E-2</v>
      </c>
      <c r="J290">
        <v>2.3869996000000001E-2</v>
      </c>
      <c r="K290">
        <v>2.1113324999999999E-2</v>
      </c>
      <c r="L290">
        <v>2.1342601999999999E-2</v>
      </c>
      <c r="M290">
        <v>2.1021292E-2</v>
      </c>
      <c r="N290">
        <v>2.2638327999999999E-2</v>
      </c>
      <c r="O290">
        <v>2.3198407000000001E-2</v>
      </c>
      <c r="P290">
        <v>2.3184901000000001E-2</v>
      </c>
      <c r="Q290">
        <v>2.3665381999999999E-2</v>
      </c>
      <c r="R290">
        <v>2.4310031999999999E-2</v>
      </c>
      <c r="S290">
        <v>2.5104962000000001E-2</v>
      </c>
      <c r="T290">
        <v>2.5625479999999999E-2</v>
      </c>
      <c r="U290">
        <v>2.7014567E-2</v>
      </c>
      <c r="V290">
        <v>2.8299903000000001E-2</v>
      </c>
      <c r="W290">
        <v>3.0238635E-2</v>
      </c>
      <c r="X290">
        <v>3.2234490999999997E-2</v>
      </c>
      <c r="Y290">
        <v>3.5446264999999998E-2</v>
      </c>
      <c r="Z290">
        <v>3.9992527999999999E-2</v>
      </c>
      <c r="AA290">
        <v>4.6270250999999998E-2</v>
      </c>
      <c r="AB290">
        <v>5.1048795000000001E-2</v>
      </c>
      <c r="AC290">
        <v>5.6581313000000001E-2</v>
      </c>
      <c r="AD290">
        <v>6.1121627999999997E-2</v>
      </c>
      <c r="AE290">
        <v>6.4879196E-2</v>
      </c>
      <c r="AF290">
        <v>6.8694589E-2</v>
      </c>
      <c r="AG290">
        <v>7.1427242000000002E-2</v>
      </c>
      <c r="AH290">
        <v>7.4083611999999993E-2</v>
      </c>
      <c r="AI290">
        <v>7.6415341999999997E-2</v>
      </c>
      <c r="AJ290">
        <v>7.8764183000000001E-2</v>
      </c>
      <c r="AK290">
        <v>8.1034108999999993E-2</v>
      </c>
      <c r="AL290">
        <v>8.3332888999999993E-2</v>
      </c>
      <c r="AM290">
        <v>8.5540774999999999E-2</v>
      </c>
      <c r="AN290">
        <v>8.7759548000000007E-2</v>
      </c>
      <c r="AO290">
        <v>8.9725676000000004E-2</v>
      </c>
      <c r="AP290">
        <v>9.1689702999999997E-2</v>
      </c>
      <c r="AQ290">
        <v>9.3444279000000005E-2</v>
      </c>
      <c r="AR290">
        <v>9.4796569999999997E-2</v>
      </c>
      <c r="AS290">
        <v>9.6114024000000006E-2</v>
      </c>
      <c r="AT290">
        <v>9.6615304999999999E-2</v>
      </c>
      <c r="AU290">
        <v>9.7078043000000003E-2</v>
      </c>
      <c r="AV290">
        <v>9.6900341000000001E-2</v>
      </c>
      <c r="AW290">
        <v>9.6893582000000006E-2</v>
      </c>
      <c r="AX290">
        <v>9.6426461000000005E-2</v>
      </c>
      <c r="AY290">
        <v>9.6258090000000004E-2</v>
      </c>
      <c r="AZ290">
        <v>9.5954285E-2</v>
      </c>
      <c r="BA290">
        <v>9.5784724000000002E-2</v>
      </c>
      <c r="BB290">
        <v>9.5086499000000005E-2</v>
      </c>
      <c r="BC290">
        <v>9.4990428000000002E-2</v>
      </c>
      <c r="BD290">
        <v>9.5271215000000006E-2</v>
      </c>
      <c r="BE290">
        <v>9.4668005E-2</v>
      </c>
      <c r="BF290">
        <v>9.4292129000000002E-2</v>
      </c>
      <c r="BG290">
        <v>9.4927072000000001E-2</v>
      </c>
      <c r="BH290">
        <v>9.4691628E-2</v>
      </c>
      <c r="BI290">
        <v>9.3979676999999998E-2</v>
      </c>
      <c r="BJ290">
        <v>9.4487188999999999E-2</v>
      </c>
      <c r="BK290">
        <v>9.4955214999999996E-2</v>
      </c>
      <c r="BL290">
        <v>9.5731201000000002E-2</v>
      </c>
      <c r="BM290">
        <v>9.6419160000000004E-2</v>
      </c>
      <c r="BN290">
        <v>9.7754041E-2</v>
      </c>
      <c r="BO290">
        <v>9.7169499000000006E-2</v>
      </c>
      <c r="BP290">
        <v>9.8182915999999995E-2</v>
      </c>
      <c r="BQ290">
        <v>9.9212910000000001E-2</v>
      </c>
      <c r="BR290">
        <v>9.9070664000000003E-2</v>
      </c>
      <c r="BS290">
        <v>9.9356806000000006E-2</v>
      </c>
      <c r="BT290">
        <v>9.9704657000000002E-2</v>
      </c>
      <c r="BU290">
        <v>9.9172575999999998E-2</v>
      </c>
      <c r="BV290">
        <v>9.9823022999999997E-2</v>
      </c>
      <c r="BW290">
        <v>0.10090286399999999</v>
      </c>
      <c r="BX290">
        <v>0.10081246200000001</v>
      </c>
      <c r="BY290">
        <v>0.10039239599999999</v>
      </c>
      <c r="BZ290">
        <v>0.10080732100000001</v>
      </c>
      <c r="CA290">
        <v>0.101573699</v>
      </c>
      <c r="CB290">
        <v>0.10094998600000001</v>
      </c>
      <c r="CC290">
        <v>0.10130085899999999</v>
      </c>
      <c r="CD290">
        <v>0.101366608</v>
      </c>
      <c r="CE290">
        <v>0.10127525</v>
      </c>
      <c r="CF290">
        <v>9.9916695E-2</v>
      </c>
      <c r="CG290">
        <v>0.100433988</v>
      </c>
      <c r="CH290">
        <v>0.101185574</v>
      </c>
      <c r="CI290">
        <v>0.101807474</v>
      </c>
      <c r="CJ290">
        <v>0.10161013000000001</v>
      </c>
      <c r="CK290">
        <v>0.10136050100000001</v>
      </c>
      <c r="CL290">
        <v>0.101510665</v>
      </c>
      <c r="CM290">
        <v>0.101573572</v>
      </c>
      <c r="CN290">
        <v>0.101362462</v>
      </c>
      <c r="CO290">
        <v>0.101542036</v>
      </c>
      <c r="CP290">
        <v>0.10149467700000001</v>
      </c>
      <c r="CQ290">
        <v>0.101915247</v>
      </c>
      <c r="CR290">
        <v>0.101987944</v>
      </c>
      <c r="CS290">
        <v>0.10178641500000001</v>
      </c>
      <c r="CT290">
        <v>0.10164255799999999</v>
      </c>
      <c r="CU290">
        <v>0.101482508</v>
      </c>
      <c r="CV290">
        <v>0.10132179099999999</v>
      </c>
      <c r="CW290">
        <v>0.10132334799999999</v>
      </c>
      <c r="CX290">
        <v>0.101091099</v>
      </c>
      <c r="CY290">
        <v>0.100658846</v>
      </c>
      <c r="CZ290">
        <v>0.100321468</v>
      </c>
      <c r="DA290">
        <v>0.10054273900000001</v>
      </c>
      <c r="DB290">
        <v>0.10054838200000001</v>
      </c>
      <c r="DC290">
        <v>9.9976402000000006E-2</v>
      </c>
      <c r="DD290">
        <v>9.8759615999999995E-2</v>
      </c>
      <c r="DE290">
        <v>9.7669853000000001E-2</v>
      </c>
      <c r="DF290">
        <v>9.7316101000000002E-2</v>
      </c>
      <c r="DG290">
        <v>9.5969654000000001E-2</v>
      </c>
      <c r="DH290">
        <v>9.6357833000000004E-2</v>
      </c>
      <c r="DI290">
        <v>9.6877711000000005E-2</v>
      </c>
      <c r="DJ290">
        <v>9.7519084000000006E-2</v>
      </c>
      <c r="DK290">
        <v>9.7482955999999996E-2</v>
      </c>
      <c r="DL290">
        <v>9.7724020999999994E-2</v>
      </c>
      <c r="DM290">
        <v>9.7873502000000001E-2</v>
      </c>
      <c r="DN290">
        <v>9.8153652999999993E-2</v>
      </c>
      <c r="DO290">
        <v>9.8309803000000001E-2</v>
      </c>
      <c r="DP290">
        <v>9.8843255000000005E-2</v>
      </c>
      <c r="DQ290">
        <v>9.8852147000000001E-2</v>
      </c>
      <c r="DR290">
        <v>9.9021413000000003E-2</v>
      </c>
      <c r="DS290">
        <v>9.9708126999999994E-2</v>
      </c>
      <c r="DT290">
        <v>9.9841153000000002E-2</v>
      </c>
      <c r="DU290">
        <v>9.9665430999999999E-2</v>
      </c>
      <c r="DV290">
        <v>0.100101835</v>
      </c>
      <c r="DW290">
        <v>0.100323439</v>
      </c>
      <c r="DX290">
        <v>0.100322315</v>
      </c>
      <c r="DY290">
        <v>0.10054769299999999</v>
      </c>
      <c r="DZ290">
        <v>0.100380545</v>
      </c>
      <c r="EA290">
        <v>0.10027755300000001</v>
      </c>
      <c r="EB290">
        <v>9.9833608000000004E-2</v>
      </c>
      <c r="EC290">
        <v>9.8937193000000007E-2</v>
      </c>
      <c r="ED290">
        <v>9.8591650000000003E-2</v>
      </c>
      <c r="EE290">
        <v>9.8723388999999995E-2</v>
      </c>
      <c r="EF290">
        <v>9.6939069000000003E-2</v>
      </c>
      <c r="EG290">
        <v>9.2698552000000004E-2</v>
      </c>
      <c r="EH290">
        <v>9.0862838000000001E-2</v>
      </c>
      <c r="EI290">
        <v>9.2663954000000007E-2</v>
      </c>
      <c r="EJ290">
        <v>9.5046173999999997E-2</v>
      </c>
      <c r="EK290">
        <v>9.6846916000000005E-2</v>
      </c>
      <c r="EL290">
        <v>9.7545429000000003E-2</v>
      </c>
      <c r="EM290">
        <v>9.8189534999999994E-2</v>
      </c>
      <c r="EN290">
        <v>9.8528826E-2</v>
      </c>
      <c r="EO290">
        <v>9.9351914E-2</v>
      </c>
      <c r="EP290">
        <v>9.7810630999999995E-2</v>
      </c>
      <c r="EQ290">
        <v>9.8781426000000006E-2</v>
      </c>
      <c r="ER290">
        <v>9.9931671E-2</v>
      </c>
      <c r="ES290">
        <v>9.9871972000000003E-2</v>
      </c>
      <c r="ET290">
        <v>9.9824362E-2</v>
      </c>
      <c r="EU290">
        <v>0.100435258</v>
      </c>
      <c r="EV290">
        <v>0.100511878</v>
      </c>
      <c r="EW290">
        <v>0.101497609</v>
      </c>
      <c r="EX290">
        <v>0.102157971</v>
      </c>
      <c r="EY290">
        <v>9.9309789999999995E-2</v>
      </c>
      <c r="EZ290">
        <v>0.100745483</v>
      </c>
      <c r="FA290">
        <v>0.10011252900000001</v>
      </c>
      <c r="FB290">
        <v>9.9874771000000001E-2</v>
      </c>
      <c r="FC290">
        <v>9.6081650000000005E-2</v>
      </c>
      <c r="FD290">
        <v>9.5529355999999996E-2</v>
      </c>
      <c r="FE290">
        <v>9.3025040000000003E-2</v>
      </c>
      <c r="FF290">
        <v>9.2191011000000003E-2</v>
      </c>
      <c r="FG290">
        <v>9.3114170999999996E-2</v>
      </c>
      <c r="FH290">
        <v>9.2875746999999995E-2</v>
      </c>
      <c r="FI290">
        <v>9.3858279000000003E-2</v>
      </c>
      <c r="FJ290">
        <v>9.4533201999999997E-2</v>
      </c>
      <c r="FK290">
        <v>9.5556082000000001E-2</v>
      </c>
      <c r="FL290">
        <v>9.7203867999999999E-2</v>
      </c>
      <c r="FM290">
        <v>9.7391988999999998E-2</v>
      </c>
      <c r="FN290">
        <v>9.8574288999999995E-2</v>
      </c>
      <c r="FO290">
        <v>9.9943444000000006E-2</v>
      </c>
      <c r="FP290">
        <v>0.101248565</v>
      </c>
      <c r="FQ290">
        <v>0.101185502</v>
      </c>
      <c r="FR290">
        <v>0.10184646</v>
      </c>
      <c r="FS290">
        <v>0.102087255</v>
      </c>
      <c r="FT290">
        <v>0.10209122900000001</v>
      </c>
      <c r="FU290">
        <v>0.100977973</v>
      </c>
      <c r="FV290">
        <v>0.102917983</v>
      </c>
      <c r="FW290">
        <v>0.103730196</v>
      </c>
      <c r="FX290">
        <v>0.104005947</v>
      </c>
      <c r="FY290">
        <v>0.104215872</v>
      </c>
      <c r="FZ290">
        <v>0.10453390899999999</v>
      </c>
      <c r="GA290">
        <v>0.102412856</v>
      </c>
      <c r="GB290">
        <v>9.7987096999999995E-2</v>
      </c>
      <c r="GC290">
        <v>9.5408586000000004E-2</v>
      </c>
      <c r="GD290">
        <v>9.4815787999999998E-2</v>
      </c>
      <c r="GE290">
        <v>9.4432630000000004E-2</v>
      </c>
      <c r="GF290">
        <v>9.3385446999999996E-2</v>
      </c>
      <c r="GG290">
        <v>9.2969722000000005E-2</v>
      </c>
      <c r="GH290">
        <v>9.3182821999999998E-2</v>
      </c>
      <c r="GI290">
        <v>9.2098171000000006E-2</v>
      </c>
      <c r="GJ290">
        <v>9.5598340000000004E-2</v>
      </c>
      <c r="GK290">
        <v>9.8939883000000006E-2</v>
      </c>
      <c r="GL290">
        <v>0.100313924</v>
      </c>
      <c r="GM290">
        <v>0.101118728</v>
      </c>
      <c r="GN290">
        <v>9.9393572999999999E-2</v>
      </c>
      <c r="GO290">
        <v>9.8179935999999995E-2</v>
      </c>
      <c r="GP290">
        <v>9.8671102999999996E-2</v>
      </c>
      <c r="GQ290">
        <v>9.9337047999999997E-2</v>
      </c>
      <c r="GR290">
        <v>9.5994940000000001E-2</v>
      </c>
      <c r="GS290">
        <v>9.6291053000000001E-2</v>
      </c>
      <c r="GT290">
        <v>9.8362630000000006E-2</v>
      </c>
      <c r="GU290">
        <v>9.8464747000000005E-2</v>
      </c>
      <c r="GV290">
        <v>9.4095292999999997E-2</v>
      </c>
      <c r="GW290">
        <v>9.1667289999999998E-2</v>
      </c>
      <c r="GX290">
        <v>8.8576247999999996E-2</v>
      </c>
      <c r="GY290">
        <v>8.9800088E-2</v>
      </c>
      <c r="GZ290">
        <v>9.3478878000000001E-2</v>
      </c>
      <c r="HA290">
        <v>8.3257386000000003E-2</v>
      </c>
      <c r="HB290">
        <v>8.2116421999999994E-2</v>
      </c>
      <c r="HC290">
        <v>9.1348628000000001E-2</v>
      </c>
      <c r="HD290">
        <v>9.1794743999999998E-2</v>
      </c>
      <c r="HE290">
        <v>9.1123363999999998E-2</v>
      </c>
      <c r="HF290">
        <v>9.0056951999999996E-2</v>
      </c>
      <c r="HG290">
        <v>7.5025662000000007E-2</v>
      </c>
      <c r="HH290">
        <v>8.1062967E-2</v>
      </c>
      <c r="HI290">
        <v>8.5483418000000005E-2</v>
      </c>
      <c r="HJ290">
        <v>9.0510805999999999E-2</v>
      </c>
      <c r="HK290">
        <v>9.6377961999999998E-2</v>
      </c>
    </row>
    <row r="291" spans="1:219" x14ac:dyDescent="0.25">
      <c r="A291" t="s">
        <v>1208</v>
      </c>
      <c r="B291">
        <v>82746.469200000007</v>
      </c>
      <c r="C291">
        <v>570176.21799999999</v>
      </c>
      <c r="D291" t="s">
        <v>722</v>
      </c>
      <c r="E291" t="s">
        <v>1243</v>
      </c>
      <c r="F291">
        <v>2.6904395000000001E-2</v>
      </c>
      <c r="G291">
        <v>2.6181090000000001E-2</v>
      </c>
      <c r="H291">
        <v>2.8318645999999999E-2</v>
      </c>
      <c r="I291">
        <v>2.7134352E-2</v>
      </c>
      <c r="J291">
        <v>2.7204068000000001E-2</v>
      </c>
      <c r="K291">
        <v>2.9139226000000001E-2</v>
      </c>
      <c r="L291">
        <v>2.9566234E-2</v>
      </c>
      <c r="M291">
        <v>3.0162886E-2</v>
      </c>
      <c r="N291">
        <v>3.1160934000000001E-2</v>
      </c>
      <c r="O291">
        <v>3.2107594000000003E-2</v>
      </c>
      <c r="P291">
        <v>3.2883464000000001E-2</v>
      </c>
      <c r="Q291">
        <v>3.3948444000000001E-2</v>
      </c>
      <c r="R291">
        <v>3.4808112000000002E-2</v>
      </c>
      <c r="S291">
        <v>3.5501896999999998E-2</v>
      </c>
      <c r="T291">
        <v>3.7076352E-2</v>
      </c>
      <c r="U291">
        <v>3.8393047E-2</v>
      </c>
      <c r="V291">
        <v>3.9976319000000003E-2</v>
      </c>
      <c r="W291">
        <v>4.2088946000000002E-2</v>
      </c>
      <c r="X291">
        <v>4.5120169000000002E-2</v>
      </c>
      <c r="Y291">
        <v>4.9447472999999999E-2</v>
      </c>
      <c r="Z291">
        <v>5.5028028999999999E-2</v>
      </c>
      <c r="AA291">
        <v>6.2353174999999997E-2</v>
      </c>
      <c r="AB291">
        <v>7.0619997000000004E-2</v>
      </c>
      <c r="AC291">
        <v>7.8598108E-2</v>
      </c>
      <c r="AD291">
        <v>8.6061220999999993E-2</v>
      </c>
      <c r="AE291">
        <v>9.2364628000000004E-2</v>
      </c>
      <c r="AF291">
        <v>9.8154720000000001E-2</v>
      </c>
      <c r="AG291">
        <v>0.101693381</v>
      </c>
      <c r="AH291">
        <v>0.104418863</v>
      </c>
      <c r="AI291">
        <v>0.10760093900000001</v>
      </c>
      <c r="AJ291">
        <v>0.111298587</v>
      </c>
      <c r="AK291">
        <v>0.114923399</v>
      </c>
      <c r="AL291">
        <v>0.118455064</v>
      </c>
      <c r="AM291">
        <v>0.121985231</v>
      </c>
      <c r="AN291">
        <v>0.125328038</v>
      </c>
      <c r="AO291">
        <v>0.12831139899999999</v>
      </c>
      <c r="AP291">
        <v>0.13086980200000001</v>
      </c>
      <c r="AQ291">
        <v>0.132993002</v>
      </c>
      <c r="AR291">
        <v>0.13491317999999999</v>
      </c>
      <c r="AS291">
        <v>0.13630626000000001</v>
      </c>
      <c r="AT291">
        <v>0.13754132799999999</v>
      </c>
      <c r="AU291">
        <v>0.138451252</v>
      </c>
      <c r="AV291">
        <v>0.138947819</v>
      </c>
      <c r="AW291">
        <v>0.139123473</v>
      </c>
      <c r="AX291">
        <v>0.13925670500000001</v>
      </c>
      <c r="AY291">
        <v>0.13941242200000001</v>
      </c>
      <c r="AZ291">
        <v>0.13918446400000001</v>
      </c>
      <c r="BA291">
        <v>0.139194701</v>
      </c>
      <c r="BB291">
        <v>0.13905574800000001</v>
      </c>
      <c r="BC291">
        <v>0.13896359899999999</v>
      </c>
      <c r="BD291">
        <v>0.13911079300000001</v>
      </c>
      <c r="BE291">
        <v>0.13923261000000001</v>
      </c>
      <c r="BF291">
        <v>0.13982718099999999</v>
      </c>
      <c r="BG291">
        <v>0.14060898499999999</v>
      </c>
      <c r="BH291">
        <v>0.141640563</v>
      </c>
      <c r="BI291">
        <v>0.14296178900000001</v>
      </c>
      <c r="BJ291">
        <v>0.144523446</v>
      </c>
      <c r="BK291">
        <v>0.145904426</v>
      </c>
      <c r="BL291">
        <v>0.14720866499999999</v>
      </c>
      <c r="BM291">
        <v>0.14939412899999999</v>
      </c>
      <c r="BN291">
        <v>0.15101492799999999</v>
      </c>
      <c r="BO291">
        <v>0.15282094900000001</v>
      </c>
      <c r="BP291">
        <v>0.15420574300000001</v>
      </c>
      <c r="BQ291">
        <v>0.156267721</v>
      </c>
      <c r="BR291">
        <v>0.15771085400000001</v>
      </c>
      <c r="BS291">
        <v>0.157562166</v>
      </c>
      <c r="BT291">
        <v>0.1597462</v>
      </c>
      <c r="BU291">
        <v>0.16106933400000001</v>
      </c>
      <c r="BV291">
        <v>0.163067341</v>
      </c>
      <c r="BW291">
        <v>0.16406562899999999</v>
      </c>
      <c r="BX291">
        <v>0.163922757</v>
      </c>
      <c r="BY291">
        <v>0.16606909</v>
      </c>
      <c r="BZ291">
        <v>0.165491581</v>
      </c>
      <c r="CA291">
        <v>0.16653959500000001</v>
      </c>
      <c r="CB291">
        <v>0.168096155</v>
      </c>
      <c r="CC291">
        <v>0.16876582800000001</v>
      </c>
      <c r="CD291">
        <v>0.16959729800000001</v>
      </c>
      <c r="CE291">
        <v>0.16992965300000001</v>
      </c>
      <c r="CF291">
        <v>0.17067816899999999</v>
      </c>
      <c r="CG291">
        <v>0.170890868</v>
      </c>
      <c r="CH291">
        <v>0.17161639000000001</v>
      </c>
      <c r="CI291">
        <v>0.171816364</v>
      </c>
      <c r="CJ291">
        <v>0.17187348</v>
      </c>
      <c r="CK291">
        <v>0.17229512299999999</v>
      </c>
      <c r="CL291">
        <v>0.17256529600000001</v>
      </c>
      <c r="CM291">
        <v>0.17294442700000001</v>
      </c>
      <c r="CN291">
        <v>0.17307668900000001</v>
      </c>
      <c r="CO291">
        <v>0.173253819</v>
      </c>
      <c r="CP291">
        <v>0.17249187799999999</v>
      </c>
      <c r="CQ291">
        <v>0.17282927000000001</v>
      </c>
      <c r="CR291">
        <v>0.173430219</v>
      </c>
      <c r="CS291">
        <v>0.17357255499999999</v>
      </c>
      <c r="CT291">
        <v>0.173300236</v>
      </c>
      <c r="CU291">
        <v>0.173293948</v>
      </c>
      <c r="CV291">
        <v>0.17310516500000001</v>
      </c>
      <c r="CW291">
        <v>0.17273755399999999</v>
      </c>
      <c r="CX291">
        <v>0.17266202</v>
      </c>
      <c r="CY291">
        <v>0.17231269199999999</v>
      </c>
      <c r="CZ291">
        <v>0.172367096</v>
      </c>
      <c r="DA291">
        <v>0.17177578800000001</v>
      </c>
      <c r="DB291">
        <v>0.17179414600000001</v>
      </c>
      <c r="DC291">
        <v>0.17074298900000001</v>
      </c>
      <c r="DD291">
        <v>0.16875094199999999</v>
      </c>
      <c r="DE291">
        <v>0.167059973</v>
      </c>
      <c r="DF291">
        <v>0.166312024</v>
      </c>
      <c r="DG291">
        <v>0.163876414</v>
      </c>
      <c r="DH291">
        <v>0.16494376999999999</v>
      </c>
      <c r="DI291">
        <v>0.167035565</v>
      </c>
      <c r="DJ291">
        <v>0.16799069899999999</v>
      </c>
      <c r="DK291">
        <v>0.16828449100000001</v>
      </c>
      <c r="DL291">
        <v>0.16872686100000001</v>
      </c>
      <c r="DM291">
        <v>0.169192389</v>
      </c>
      <c r="DN291">
        <v>0.16947430399999999</v>
      </c>
      <c r="DO291">
        <v>0.16968586999999999</v>
      </c>
      <c r="DP291">
        <v>0.16962429900000001</v>
      </c>
      <c r="DQ291">
        <v>0.17023761600000001</v>
      </c>
      <c r="DR291">
        <v>0.17064100500000001</v>
      </c>
      <c r="DS291">
        <v>0.170963004</v>
      </c>
      <c r="DT291">
        <v>0.171347097</v>
      </c>
      <c r="DU291">
        <v>0.17129972600000001</v>
      </c>
      <c r="DV291">
        <v>0.171750188</v>
      </c>
      <c r="DW291">
        <v>0.17203368199999999</v>
      </c>
      <c r="DX291">
        <v>0.17253939800000001</v>
      </c>
      <c r="DY291">
        <v>0.17281660400000001</v>
      </c>
      <c r="DZ291">
        <v>0.17283390500000001</v>
      </c>
      <c r="EA291">
        <v>0.17319293299999999</v>
      </c>
      <c r="EB291">
        <v>0.173591629</v>
      </c>
      <c r="EC291">
        <v>0.173946559</v>
      </c>
      <c r="ED291">
        <v>0.17422674599999999</v>
      </c>
      <c r="EE291">
        <v>0.174597904</v>
      </c>
      <c r="EF291">
        <v>0.17429684100000001</v>
      </c>
      <c r="EG291">
        <v>0.17514725</v>
      </c>
      <c r="EH291">
        <v>0.17480795099999999</v>
      </c>
      <c r="EI291">
        <v>0.175113305</v>
      </c>
      <c r="EJ291">
        <v>0.17572399999999999</v>
      </c>
      <c r="EK291">
        <v>0.17593139399999999</v>
      </c>
      <c r="EL291">
        <v>0.176005468</v>
      </c>
      <c r="EM291">
        <v>0.176274076</v>
      </c>
      <c r="EN291">
        <v>0.175813094</v>
      </c>
      <c r="EO291">
        <v>0.17604471699999999</v>
      </c>
      <c r="EP291">
        <v>0.176613033</v>
      </c>
      <c r="EQ291">
        <v>0.17641949700000001</v>
      </c>
      <c r="ER291">
        <v>0.17679783700000001</v>
      </c>
      <c r="ES291">
        <v>0.175959527</v>
      </c>
      <c r="ET291">
        <v>0.177237108</v>
      </c>
      <c r="EU291">
        <v>0.181940719</v>
      </c>
      <c r="EV291">
        <v>0.18423540899999999</v>
      </c>
      <c r="EW291">
        <v>0.18393190200000001</v>
      </c>
      <c r="EX291">
        <v>0.185225575</v>
      </c>
      <c r="EY291">
        <v>0.18107213</v>
      </c>
      <c r="EZ291">
        <v>0.18567651399999999</v>
      </c>
      <c r="FA291">
        <v>0.18396887100000001</v>
      </c>
      <c r="FB291">
        <v>0.178107558</v>
      </c>
      <c r="FC291">
        <v>0.178672149</v>
      </c>
      <c r="FD291">
        <v>0.171795278</v>
      </c>
      <c r="FE291">
        <v>0.16970896599999999</v>
      </c>
      <c r="FF291">
        <v>0.168174877</v>
      </c>
      <c r="FG291">
        <v>0.16763609500000001</v>
      </c>
      <c r="FH291">
        <v>0.17057138599999999</v>
      </c>
      <c r="FI291">
        <v>0.17088831800000001</v>
      </c>
      <c r="FJ291">
        <v>0.17074105000000001</v>
      </c>
      <c r="FK291">
        <v>0.173781886</v>
      </c>
      <c r="FL291">
        <v>0.17877322300000001</v>
      </c>
      <c r="FM291">
        <v>0.17783300499999999</v>
      </c>
      <c r="FN291">
        <v>0.17566536199999999</v>
      </c>
      <c r="FO291">
        <v>0.18006603299999999</v>
      </c>
      <c r="FP291">
        <v>0.18053248399999999</v>
      </c>
      <c r="FQ291">
        <v>0.183428435</v>
      </c>
      <c r="FR291">
        <v>0.183505683</v>
      </c>
      <c r="FS291">
        <v>0.18447683600000001</v>
      </c>
      <c r="FT291">
        <v>0.18379510800000001</v>
      </c>
      <c r="FU291">
        <v>0.188424124</v>
      </c>
      <c r="FV291">
        <v>0.18574653399999999</v>
      </c>
      <c r="FW291">
        <v>0.18809036800000001</v>
      </c>
      <c r="FX291">
        <v>0.18519203200000001</v>
      </c>
      <c r="FY291">
        <v>0.18723162900000001</v>
      </c>
      <c r="FZ291">
        <v>0.19006042100000001</v>
      </c>
      <c r="GA291">
        <v>0.18934926299999999</v>
      </c>
      <c r="GB291">
        <v>0.18945963599999999</v>
      </c>
      <c r="GC291">
        <v>0.18570650999999999</v>
      </c>
      <c r="GD291">
        <v>0.18062268100000001</v>
      </c>
      <c r="GE291">
        <v>0.18022337399999999</v>
      </c>
      <c r="GF291">
        <v>0.17311386600000001</v>
      </c>
      <c r="GG291">
        <v>0.17261694299999999</v>
      </c>
      <c r="GH291">
        <v>0.16785591699999999</v>
      </c>
      <c r="GI291">
        <v>0.17480970800000001</v>
      </c>
      <c r="GJ291">
        <v>0.17746774700000001</v>
      </c>
      <c r="GK291">
        <v>0.182519241</v>
      </c>
      <c r="GL291">
        <v>0.17894703000000001</v>
      </c>
      <c r="GM291">
        <v>0.178251206</v>
      </c>
      <c r="GN291">
        <v>0.182572915</v>
      </c>
      <c r="GO291">
        <v>0.177102326</v>
      </c>
      <c r="GP291">
        <v>0.18157863499999999</v>
      </c>
      <c r="GQ291">
        <v>0.17112643899999999</v>
      </c>
      <c r="GR291">
        <v>0.17715307999999999</v>
      </c>
      <c r="GS291">
        <v>0.18188099399999999</v>
      </c>
      <c r="GT291">
        <v>0.17690160799999999</v>
      </c>
      <c r="GU291">
        <v>0.17109991499999999</v>
      </c>
      <c r="GV291">
        <v>0.17826478100000001</v>
      </c>
      <c r="GW291">
        <v>0.16948679</v>
      </c>
      <c r="GX291">
        <v>0.176322533</v>
      </c>
      <c r="GY291">
        <v>0.17574737800000001</v>
      </c>
      <c r="GZ291">
        <v>0.17489100899999999</v>
      </c>
      <c r="HA291">
        <v>0.17571915599999999</v>
      </c>
      <c r="HB291">
        <v>0.17488320099999999</v>
      </c>
      <c r="HC291">
        <v>0.172186597</v>
      </c>
      <c r="HD291">
        <v>0.16320791700000001</v>
      </c>
      <c r="HE291">
        <v>0.16314609199999999</v>
      </c>
      <c r="HF291">
        <v>0.17262929599999999</v>
      </c>
      <c r="HG291">
        <v>0.16152824299999999</v>
      </c>
      <c r="HH291">
        <v>0.16218760500000001</v>
      </c>
      <c r="HI291">
        <v>0.16990828399999999</v>
      </c>
      <c r="HJ291">
        <v>0.16316056100000001</v>
      </c>
      <c r="HK291">
        <v>0.16651977500000001</v>
      </c>
    </row>
    <row r="292" spans="1:219" x14ac:dyDescent="0.25">
      <c r="A292" t="s">
        <v>912</v>
      </c>
      <c r="B292">
        <v>72537.182000000001</v>
      </c>
      <c r="C292">
        <v>570295.51599999995</v>
      </c>
      <c r="D292" t="s">
        <v>722</v>
      </c>
      <c r="E292" t="s">
        <v>1243</v>
      </c>
      <c r="F292">
        <v>3.0835339999999999E-2</v>
      </c>
      <c r="G292">
        <v>2.7204466E-2</v>
      </c>
      <c r="H292">
        <v>2.9023185E-2</v>
      </c>
      <c r="I292">
        <v>3.0118946000000001E-2</v>
      </c>
      <c r="J292">
        <v>3.076659E-2</v>
      </c>
      <c r="K292">
        <v>3.0769765000000001E-2</v>
      </c>
      <c r="L292">
        <v>3.2000097999999998E-2</v>
      </c>
      <c r="M292">
        <v>3.2737912000000001E-2</v>
      </c>
      <c r="N292">
        <v>3.4491384E-2</v>
      </c>
      <c r="O292">
        <v>3.6095941999999999E-2</v>
      </c>
      <c r="P292">
        <v>3.7272160999999998E-2</v>
      </c>
      <c r="Q292">
        <v>3.8279915999999997E-2</v>
      </c>
      <c r="R292">
        <v>3.9334146E-2</v>
      </c>
      <c r="S292">
        <v>4.0510482E-2</v>
      </c>
      <c r="T292">
        <v>4.2080343999999999E-2</v>
      </c>
      <c r="U292">
        <v>4.3417119999999997E-2</v>
      </c>
      <c r="V292">
        <v>4.5415397000000003E-2</v>
      </c>
      <c r="W292">
        <v>4.7805154000000002E-2</v>
      </c>
      <c r="X292">
        <v>5.1422370000000002E-2</v>
      </c>
      <c r="Y292">
        <v>5.6964756999999998E-2</v>
      </c>
      <c r="Z292">
        <v>6.5237640999999999E-2</v>
      </c>
      <c r="AA292">
        <v>7.5898030000000005E-2</v>
      </c>
      <c r="AB292">
        <v>8.5963778000000005E-2</v>
      </c>
      <c r="AC292">
        <v>9.6115813999999994E-2</v>
      </c>
      <c r="AD292">
        <v>0.104872878</v>
      </c>
      <c r="AE292">
        <v>0.112496471</v>
      </c>
      <c r="AF292">
        <v>0.118265679</v>
      </c>
      <c r="AG292">
        <v>0.123260542</v>
      </c>
      <c r="AH292">
        <v>0.12751220899999999</v>
      </c>
      <c r="AI292">
        <v>0.131770625</v>
      </c>
      <c r="AJ292">
        <v>0.13608326000000001</v>
      </c>
      <c r="AK292">
        <v>0.140285242</v>
      </c>
      <c r="AL292">
        <v>0.14463769100000001</v>
      </c>
      <c r="AM292">
        <v>0.14901571899999999</v>
      </c>
      <c r="AN292">
        <v>0.153332515</v>
      </c>
      <c r="AO292">
        <v>0.15754922399999999</v>
      </c>
      <c r="AP292">
        <v>0.161339342</v>
      </c>
      <c r="AQ292">
        <v>0.165102903</v>
      </c>
      <c r="AR292">
        <v>0.16837539000000001</v>
      </c>
      <c r="AS292">
        <v>0.171134916</v>
      </c>
      <c r="AT292">
        <v>0.173319535</v>
      </c>
      <c r="AU292">
        <v>0.17514002000000001</v>
      </c>
      <c r="AV292">
        <v>0.17650154300000001</v>
      </c>
      <c r="AW292">
        <v>0.17744795799999999</v>
      </c>
      <c r="AX292">
        <v>0.17828181100000001</v>
      </c>
      <c r="AY292">
        <v>0.17906714500000001</v>
      </c>
      <c r="AZ292">
        <v>0.17976544899999999</v>
      </c>
      <c r="BA292">
        <v>0.180460329</v>
      </c>
      <c r="BB292">
        <v>0.18135301000000001</v>
      </c>
      <c r="BC292">
        <v>0.18261460199999999</v>
      </c>
      <c r="BD292">
        <v>0.18364202099999999</v>
      </c>
      <c r="BE292">
        <v>0.185339326</v>
      </c>
      <c r="BF292">
        <v>0.18703766099999999</v>
      </c>
      <c r="BG292">
        <v>0.188554208</v>
      </c>
      <c r="BH292">
        <v>0.190609631</v>
      </c>
      <c r="BI292">
        <v>0.19324049400000001</v>
      </c>
      <c r="BJ292">
        <v>0.19540120799999999</v>
      </c>
      <c r="BK292">
        <v>0.19831357499999999</v>
      </c>
      <c r="BL292">
        <v>0.200918931</v>
      </c>
      <c r="BM292">
        <v>0.20385748100000001</v>
      </c>
      <c r="BN292">
        <v>0.207479304</v>
      </c>
      <c r="BO292">
        <v>0.210165089</v>
      </c>
      <c r="BP292">
        <v>0.21352811299999999</v>
      </c>
      <c r="BQ292">
        <v>0.21586317699999999</v>
      </c>
      <c r="BR292">
        <v>0.21983378000000001</v>
      </c>
      <c r="BS292">
        <v>0.22392269200000001</v>
      </c>
      <c r="BT292">
        <v>0.22583957700000001</v>
      </c>
      <c r="BU292">
        <v>0.22772588599999999</v>
      </c>
      <c r="BV292">
        <v>0.23045235</v>
      </c>
      <c r="BW292">
        <v>0.23253052099999999</v>
      </c>
      <c r="BX292">
        <v>0.23346826100000001</v>
      </c>
      <c r="BY292">
        <v>0.23577886100000001</v>
      </c>
      <c r="BZ292">
        <v>0.23702763600000001</v>
      </c>
      <c r="CA292">
        <v>0.238336995</v>
      </c>
      <c r="CB292">
        <v>0.239062103</v>
      </c>
      <c r="CC292">
        <v>0.24001910900000001</v>
      </c>
      <c r="CD292">
        <v>0.24132142400000001</v>
      </c>
      <c r="CE292">
        <v>0.24146292</v>
      </c>
      <c r="CF292">
        <v>0.24387985700000001</v>
      </c>
      <c r="CG292">
        <v>0.24444809300000001</v>
      </c>
      <c r="CH292">
        <v>0.245523977</v>
      </c>
      <c r="CI292">
        <v>0.246075027</v>
      </c>
      <c r="CJ292">
        <v>0.246627767</v>
      </c>
      <c r="CK292">
        <v>0.247384882</v>
      </c>
      <c r="CL292">
        <v>0.248445675</v>
      </c>
      <c r="CM292">
        <v>0.24901224799999999</v>
      </c>
      <c r="CN292">
        <v>0.249351357</v>
      </c>
      <c r="CO292">
        <v>0.24980939699999999</v>
      </c>
      <c r="CP292">
        <v>0.25008670399999999</v>
      </c>
      <c r="CQ292">
        <v>0.25098790799999998</v>
      </c>
      <c r="CR292">
        <v>0.25141915199999998</v>
      </c>
      <c r="CS292">
        <v>0.252074666</v>
      </c>
      <c r="CT292">
        <v>0.25240357600000002</v>
      </c>
      <c r="CU292">
        <v>0.25317293699999999</v>
      </c>
      <c r="CV292">
        <v>0.25304914899999997</v>
      </c>
      <c r="CW292">
        <v>0.253347453</v>
      </c>
      <c r="CX292">
        <v>0.25358374500000003</v>
      </c>
      <c r="CY292">
        <v>0.25355889700000001</v>
      </c>
      <c r="CZ292">
        <v>0.254133306</v>
      </c>
      <c r="DA292">
        <v>0.25520854799999998</v>
      </c>
      <c r="DB292">
        <v>0.25689878399999999</v>
      </c>
      <c r="DC292">
        <v>0.25653927799999998</v>
      </c>
      <c r="DD292">
        <v>0.253628623</v>
      </c>
      <c r="DE292">
        <v>0.251772789</v>
      </c>
      <c r="DF292">
        <v>0.25208116000000003</v>
      </c>
      <c r="DG292">
        <v>0.24778357200000001</v>
      </c>
      <c r="DH292">
        <v>0.250404142</v>
      </c>
      <c r="DI292">
        <v>0.25520592800000003</v>
      </c>
      <c r="DJ292">
        <v>0.25679832600000002</v>
      </c>
      <c r="DK292">
        <v>0.25765840600000001</v>
      </c>
      <c r="DL292">
        <v>0.25864672500000002</v>
      </c>
      <c r="DM292">
        <v>0.25996261700000001</v>
      </c>
      <c r="DN292">
        <v>0.26110007200000002</v>
      </c>
      <c r="DO292">
        <v>0.26178083699999999</v>
      </c>
      <c r="DP292">
        <v>0.26290562000000001</v>
      </c>
      <c r="DQ292">
        <v>0.26397622399999998</v>
      </c>
      <c r="DR292">
        <v>0.26526153000000002</v>
      </c>
      <c r="DS292">
        <v>0.26636742800000002</v>
      </c>
      <c r="DT292">
        <v>0.26747725100000003</v>
      </c>
      <c r="DU292">
        <v>0.26833923700000001</v>
      </c>
      <c r="DV292">
        <v>0.26970267399999998</v>
      </c>
      <c r="DW292">
        <v>0.270346005</v>
      </c>
      <c r="DX292">
        <v>0.27137062299999998</v>
      </c>
      <c r="DY292">
        <v>0.27247225800000002</v>
      </c>
      <c r="DZ292">
        <v>0.27331410499999997</v>
      </c>
      <c r="EA292">
        <v>0.27460718299999998</v>
      </c>
      <c r="EB292">
        <v>0.27543644499999997</v>
      </c>
      <c r="EC292">
        <v>0.27673589300000001</v>
      </c>
      <c r="ED292">
        <v>0.27751951200000002</v>
      </c>
      <c r="EE292">
        <v>0.27850073199999997</v>
      </c>
      <c r="EF292">
        <v>0.27947008699999998</v>
      </c>
      <c r="EG292">
        <v>0.27992071699999999</v>
      </c>
      <c r="EH292">
        <v>0.28121399200000002</v>
      </c>
      <c r="EI292">
        <v>0.28232109300000002</v>
      </c>
      <c r="EJ292">
        <v>0.283518308</v>
      </c>
      <c r="EK292">
        <v>0.28428594099999999</v>
      </c>
      <c r="EL292">
        <v>0.28533638700000002</v>
      </c>
      <c r="EM292">
        <v>0.285436947</v>
      </c>
      <c r="EN292">
        <v>0.28610945599999998</v>
      </c>
      <c r="EO292">
        <v>0.28702998200000002</v>
      </c>
      <c r="EP292">
        <v>0.28749412899999999</v>
      </c>
      <c r="EQ292">
        <v>0.28819041099999998</v>
      </c>
      <c r="ER292">
        <v>0.28903689399999999</v>
      </c>
      <c r="ES292">
        <v>0.29001097599999998</v>
      </c>
      <c r="ET292">
        <v>0.29150067499999999</v>
      </c>
      <c r="EU292">
        <v>0.292762786</v>
      </c>
      <c r="EV292">
        <v>0.29430298900000001</v>
      </c>
      <c r="EW292">
        <v>0.296692291</v>
      </c>
      <c r="EX292">
        <v>0.29846223399999999</v>
      </c>
      <c r="EY292">
        <v>0.29949125100000001</v>
      </c>
      <c r="EZ292">
        <v>0.300215601</v>
      </c>
      <c r="FA292">
        <v>0.299306764</v>
      </c>
      <c r="FB292">
        <v>0.295736848</v>
      </c>
      <c r="FC292">
        <v>0.29144967100000002</v>
      </c>
      <c r="FD292">
        <v>0.286892961</v>
      </c>
      <c r="FE292">
        <v>0.281505114</v>
      </c>
      <c r="FF292">
        <v>0.27947723099999999</v>
      </c>
      <c r="FG292">
        <v>0.27940362699999999</v>
      </c>
      <c r="FH292">
        <v>0.28122951699999998</v>
      </c>
      <c r="FI292">
        <v>0.28499605700000002</v>
      </c>
      <c r="FJ292">
        <v>0.28620619600000002</v>
      </c>
      <c r="FK292">
        <v>0.28981607500000001</v>
      </c>
      <c r="FL292">
        <v>0.29208732399999998</v>
      </c>
      <c r="FM292">
        <v>0.29498586599999999</v>
      </c>
      <c r="FN292">
        <v>0.29751762399999998</v>
      </c>
      <c r="FO292">
        <v>0.30042558499999999</v>
      </c>
      <c r="FP292">
        <v>0.30397152100000002</v>
      </c>
      <c r="FQ292">
        <v>0.305107244</v>
      </c>
      <c r="FR292">
        <v>0.30875818999999999</v>
      </c>
      <c r="FS292">
        <v>0.31057215599999999</v>
      </c>
      <c r="FT292">
        <v>0.311674006</v>
      </c>
      <c r="FU292">
        <v>0.31251763599999999</v>
      </c>
      <c r="FV292">
        <v>0.31373809699999999</v>
      </c>
      <c r="FW292">
        <v>0.31561358900000003</v>
      </c>
      <c r="FX292">
        <v>0.31539118100000002</v>
      </c>
      <c r="FY292">
        <v>0.31716005400000002</v>
      </c>
      <c r="FZ292">
        <v>0.31870135599999999</v>
      </c>
      <c r="GA292">
        <v>0.31949188699999997</v>
      </c>
      <c r="GB292">
        <v>0.31669771200000002</v>
      </c>
      <c r="GC292">
        <v>0.31070967199999999</v>
      </c>
      <c r="GD292">
        <v>0.30202146899999999</v>
      </c>
      <c r="GE292">
        <v>0.29620278999999999</v>
      </c>
      <c r="GF292">
        <v>0.29247342399999998</v>
      </c>
      <c r="GG292">
        <v>0.28928276600000002</v>
      </c>
      <c r="GH292">
        <v>0.28467454599999997</v>
      </c>
      <c r="GI292">
        <v>0.28021958200000002</v>
      </c>
      <c r="GJ292">
        <v>0.30308032000000001</v>
      </c>
      <c r="GK292">
        <v>0.30989830099999999</v>
      </c>
      <c r="GL292">
        <v>0.31033622700000002</v>
      </c>
      <c r="GM292">
        <v>0.31203677400000002</v>
      </c>
      <c r="GN292">
        <v>0.31285899</v>
      </c>
      <c r="GO292">
        <v>0.30991863200000003</v>
      </c>
      <c r="GP292">
        <v>0.310944312</v>
      </c>
      <c r="GQ292">
        <v>0.31024780400000002</v>
      </c>
      <c r="GR292">
        <v>0.30862785199999998</v>
      </c>
      <c r="GS292">
        <v>0.30337921400000001</v>
      </c>
      <c r="GT292">
        <v>0.30856025199999998</v>
      </c>
      <c r="GU292">
        <v>0.30562936499999999</v>
      </c>
      <c r="GV292">
        <v>0.30629194399999998</v>
      </c>
      <c r="GW292">
        <v>0.30149609399999999</v>
      </c>
      <c r="GX292">
        <v>0.30068639200000002</v>
      </c>
      <c r="GY292">
        <v>0.29765597300000002</v>
      </c>
      <c r="GZ292">
        <v>0.29050835200000003</v>
      </c>
      <c r="HA292">
        <v>0.29274351500000001</v>
      </c>
      <c r="HB292">
        <v>0.29783445600000003</v>
      </c>
      <c r="HC292">
        <v>0.29476362099999998</v>
      </c>
      <c r="HD292">
        <v>0.29798498299999998</v>
      </c>
      <c r="HE292">
        <v>0.29808123600000003</v>
      </c>
      <c r="HF292">
        <v>0.28560551699999998</v>
      </c>
      <c r="HG292">
        <v>0.28126379699999998</v>
      </c>
      <c r="HH292">
        <v>0.28645238299999998</v>
      </c>
      <c r="HI292">
        <v>0.274072449</v>
      </c>
      <c r="HJ292">
        <v>0.28121008600000003</v>
      </c>
      <c r="HK292">
        <v>0.26773265400000001</v>
      </c>
    </row>
    <row r="293" spans="1:219" x14ac:dyDescent="0.25">
      <c r="A293" t="s">
        <v>914</v>
      </c>
      <c r="B293">
        <v>73943.338000000003</v>
      </c>
      <c r="C293">
        <v>570692.73300000001</v>
      </c>
      <c r="D293" t="s">
        <v>722</v>
      </c>
      <c r="E293" t="s">
        <v>1243</v>
      </c>
      <c r="F293">
        <v>3.8119841000000002E-2</v>
      </c>
      <c r="G293">
        <v>3.3466447000000003E-2</v>
      </c>
      <c r="H293">
        <v>3.4088768999999998E-2</v>
      </c>
      <c r="I293">
        <v>3.8870598999999999E-2</v>
      </c>
      <c r="J293">
        <v>3.9808367999999997E-2</v>
      </c>
      <c r="K293">
        <v>3.9016334E-2</v>
      </c>
      <c r="L293">
        <v>3.9783491999999997E-2</v>
      </c>
      <c r="M293">
        <v>4.0927554999999997E-2</v>
      </c>
      <c r="N293">
        <v>4.1414072000000003E-2</v>
      </c>
      <c r="O293">
        <v>4.3188173000000003E-2</v>
      </c>
      <c r="P293">
        <v>4.3832587999999999E-2</v>
      </c>
      <c r="Q293">
        <v>4.4921783E-2</v>
      </c>
      <c r="R293">
        <v>4.5795705999999999E-2</v>
      </c>
      <c r="S293">
        <v>4.6953127999999997E-2</v>
      </c>
      <c r="T293">
        <v>4.8471126000000003E-2</v>
      </c>
      <c r="U293">
        <v>4.9731048E-2</v>
      </c>
      <c r="V293">
        <v>5.1572099000000003E-2</v>
      </c>
      <c r="W293">
        <v>5.3784011E-2</v>
      </c>
      <c r="X293">
        <v>5.6871744000000002E-2</v>
      </c>
      <c r="Y293">
        <v>6.2274787999999998E-2</v>
      </c>
      <c r="Z293">
        <v>6.9368509999999994E-2</v>
      </c>
      <c r="AA293">
        <v>7.9466435000000002E-2</v>
      </c>
      <c r="AB293">
        <v>8.9108545999999997E-2</v>
      </c>
      <c r="AC293">
        <v>9.8681726999999997E-2</v>
      </c>
      <c r="AD293">
        <v>0.10809468799999999</v>
      </c>
      <c r="AE293">
        <v>0.11582421699999999</v>
      </c>
      <c r="AF293">
        <v>0.122111158</v>
      </c>
      <c r="AG293">
        <v>0.127092394</v>
      </c>
      <c r="AH293">
        <v>0.13126405899999999</v>
      </c>
      <c r="AI293">
        <v>0.135199506</v>
      </c>
      <c r="AJ293">
        <v>0.13931347299999999</v>
      </c>
      <c r="AK293">
        <v>0.14358673599999999</v>
      </c>
      <c r="AL293">
        <v>0.14793893</v>
      </c>
      <c r="AM293">
        <v>0.15227964699999999</v>
      </c>
      <c r="AN293">
        <v>0.15667996000000001</v>
      </c>
      <c r="AO293">
        <v>0.16056947899999999</v>
      </c>
      <c r="AP293">
        <v>0.16415627399999999</v>
      </c>
      <c r="AQ293">
        <v>0.16744688499999999</v>
      </c>
      <c r="AR293">
        <v>0.170082766</v>
      </c>
      <c r="AS293">
        <v>0.17207837100000001</v>
      </c>
      <c r="AT293">
        <v>0.173524447</v>
      </c>
      <c r="AU293">
        <v>0.174538322</v>
      </c>
      <c r="AV293">
        <v>0.17477324799999999</v>
      </c>
      <c r="AW293">
        <v>0.17499995700000001</v>
      </c>
      <c r="AX293">
        <v>0.17477878299999999</v>
      </c>
      <c r="AY293">
        <v>0.174640246</v>
      </c>
      <c r="AZ293">
        <v>0.17440178000000001</v>
      </c>
      <c r="BA293">
        <v>0.17427062500000001</v>
      </c>
      <c r="BB293">
        <v>0.174245384</v>
      </c>
      <c r="BC293">
        <v>0.174666558</v>
      </c>
      <c r="BD293">
        <v>0.17486547299999999</v>
      </c>
      <c r="BE293">
        <v>0.17562792799999999</v>
      </c>
      <c r="BF293">
        <v>0.17692370900000001</v>
      </c>
      <c r="BG293">
        <v>0.17797407500000001</v>
      </c>
      <c r="BH293">
        <v>0.17925280199999999</v>
      </c>
      <c r="BI293">
        <v>0.18084487699999999</v>
      </c>
      <c r="BJ293">
        <v>0.18263747</v>
      </c>
      <c r="BK293">
        <v>0.18526346399999999</v>
      </c>
      <c r="BL293">
        <v>0.18768288299999999</v>
      </c>
      <c r="BM293">
        <v>0.19053973299999999</v>
      </c>
      <c r="BN293">
        <v>0.193123037</v>
      </c>
      <c r="BO293">
        <v>0.19584543500000001</v>
      </c>
      <c r="BP293">
        <v>0.19854949099999999</v>
      </c>
      <c r="BQ293">
        <v>0.20080347000000001</v>
      </c>
      <c r="BR293">
        <v>0.20527746999999999</v>
      </c>
      <c r="BS293">
        <v>0.20864466200000001</v>
      </c>
      <c r="BT293">
        <v>0.211288687</v>
      </c>
      <c r="BU293">
        <v>0.21257299900000001</v>
      </c>
      <c r="BV293">
        <v>0.214595646</v>
      </c>
      <c r="BW293">
        <v>0.216614531</v>
      </c>
      <c r="BX293">
        <v>0.217866107</v>
      </c>
      <c r="BY293">
        <v>0.219161366</v>
      </c>
      <c r="BZ293">
        <v>0.22020387399999999</v>
      </c>
      <c r="CA293">
        <v>0.22177059399999999</v>
      </c>
      <c r="CB293">
        <v>0.222376036</v>
      </c>
      <c r="CC293">
        <v>0.22301649400000001</v>
      </c>
      <c r="CD293">
        <v>0.22402165499999999</v>
      </c>
      <c r="CE293">
        <v>0.22448758799999999</v>
      </c>
      <c r="CF293">
        <v>0.22565480199999999</v>
      </c>
      <c r="CG293">
        <v>0.22667532900000001</v>
      </c>
      <c r="CH293">
        <v>0.22746656700000001</v>
      </c>
      <c r="CI293">
        <v>0.228004545</v>
      </c>
      <c r="CJ293">
        <v>0.22840429200000001</v>
      </c>
      <c r="CK293">
        <v>0.228874829</v>
      </c>
      <c r="CL293">
        <v>0.229369189</v>
      </c>
      <c r="CM293">
        <v>0.22982191599999999</v>
      </c>
      <c r="CN293">
        <v>0.229869136</v>
      </c>
      <c r="CO293">
        <v>0.230367496</v>
      </c>
      <c r="CP293">
        <v>0.23072770100000001</v>
      </c>
      <c r="CQ293">
        <v>0.23108214099999999</v>
      </c>
      <c r="CR293">
        <v>0.23110167100000001</v>
      </c>
      <c r="CS293">
        <v>0.23139885299999999</v>
      </c>
      <c r="CT293">
        <v>0.231737413</v>
      </c>
      <c r="CU293">
        <v>0.23187511499999999</v>
      </c>
      <c r="CV293">
        <v>0.23196540099999999</v>
      </c>
      <c r="CW293">
        <v>0.23189926399999999</v>
      </c>
      <c r="CX293">
        <v>0.231744741</v>
      </c>
      <c r="CY293">
        <v>0.23200127100000001</v>
      </c>
      <c r="CZ293">
        <v>0.232192604</v>
      </c>
      <c r="DA293">
        <v>0.233165922</v>
      </c>
      <c r="DB293">
        <v>0.234892239</v>
      </c>
      <c r="DC293">
        <v>0.23461432800000001</v>
      </c>
      <c r="DD293">
        <v>0.23312206299999999</v>
      </c>
      <c r="DE293">
        <v>0.23128054200000001</v>
      </c>
      <c r="DF293">
        <v>0.230527229</v>
      </c>
      <c r="DG293">
        <v>0.22833493599999999</v>
      </c>
      <c r="DH293">
        <v>0.22961111100000001</v>
      </c>
      <c r="DI293">
        <v>0.231926457</v>
      </c>
      <c r="DJ293">
        <v>0.23247726699999999</v>
      </c>
      <c r="DK293">
        <v>0.232874478</v>
      </c>
      <c r="DL293">
        <v>0.233750181</v>
      </c>
      <c r="DM293">
        <v>0.235045909</v>
      </c>
      <c r="DN293">
        <v>0.236069533</v>
      </c>
      <c r="DO293">
        <v>0.23688321100000001</v>
      </c>
      <c r="DP293">
        <v>0.23737766099999999</v>
      </c>
      <c r="DQ293">
        <v>0.23857784800000001</v>
      </c>
      <c r="DR293">
        <v>0.239064322</v>
      </c>
      <c r="DS293">
        <v>0.23971721900000001</v>
      </c>
      <c r="DT293">
        <v>0.24045508099999999</v>
      </c>
      <c r="DU293">
        <v>0.24122765400000001</v>
      </c>
      <c r="DV293">
        <v>0.24163606600000001</v>
      </c>
      <c r="DW293">
        <v>0.242905065</v>
      </c>
      <c r="DX293">
        <v>0.243363576</v>
      </c>
      <c r="DY293">
        <v>0.24439891399999999</v>
      </c>
      <c r="DZ293">
        <v>0.245068915</v>
      </c>
      <c r="EA293">
        <v>0.24576171599999999</v>
      </c>
      <c r="EB293">
        <v>0.24627728099999999</v>
      </c>
      <c r="EC293">
        <v>0.24710828400000001</v>
      </c>
      <c r="ED293">
        <v>0.247670009</v>
      </c>
      <c r="EE293">
        <v>0.24857853699999999</v>
      </c>
      <c r="EF293">
        <v>0.24898347300000001</v>
      </c>
      <c r="EG293">
        <v>0.24987310300000001</v>
      </c>
      <c r="EH293">
        <v>0.25016139700000001</v>
      </c>
      <c r="EI293">
        <v>0.25078060299999999</v>
      </c>
      <c r="EJ293">
        <v>0.25135954599999999</v>
      </c>
      <c r="EK293">
        <v>0.25188051500000003</v>
      </c>
      <c r="EL293">
        <v>0.252951184</v>
      </c>
      <c r="EM293">
        <v>0.25374743100000002</v>
      </c>
      <c r="EN293">
        <v>0.25328272699999999</v>
      </c>
      <c r="EO293">
        <v>0.25368240600000003</v>
      </c>
      <c r="EP293">
        <v>0.254120868</v>
      </c>
      <c r="EQ293">
        <v>0.25548516599999999</v>
      </c>
      <c r="ER293">
        <v>0.25515646199999997</v>
      </c>
      <c r="ES293">
        <v>0.25619285600000002</v>
      </c>
      <c r="ET293">
        <v>0.25745828900000001</v>
      </c>
      <c r="EU293">
        <v>0.258073899</v>
      </c>
      <c r="EV293">
        <v>0.26049954800000003</v>
      </c>
      <c r="EW293">
        <v>0.26185204499999998</v>
      </c>
      <c r="EX293">
        <v>0.26162828700000001</v>
      </c>
      <c r="EY293">
        <v>0.261667388</v>
      </c>
      <c r="EZ293">
        <v>0.26231410399999999</v>
      </c>
      <c r="FA293">
        <v>0.26299933199999997</v>
      </c>
      <c r="FB293">
        <v>0.25919951499999999</v>
      </c>
      <c r="FC293">
        <v>0.25680286099999999</v>
      </c>
      <c r="FD293">
        <v>0.25393175400000001</v>
      </c>
      <c r="FE293">
        <v>0.24885775900000001</v>
      </c>
      <c r="FF293">
        <v>0.24774947899999999</v>
      </c>
      <c r="FG293">
        <v>0.24837907400000001</v>
      </c>
      <c r="FH293">
        <v>0.248718301</v>
      </c>
      <c r="FI293">
        <v>0.250584951</v>
      </c>
      <c r="FJ293">
        <v>0.25255439600000001</v>
      </c>
      <c r="FK293">
        <v>0.25397287400000002</v>
      </c>
      <c r="FL293">
        <v>0.25684257300000002</v>
      </c>
      <c r="FM293">
        <v>0.25818799399999998</v>
      </c>
      <c r="FN293">
        <v>0.26101877600000001</v>
      </c>
      <c r="FO293">
        <v>0.26382600099999998</v>
      </c>
      <c r="FP293">
        <v>0.26448645999999998</v>
      </c>
      <c r="FQ293">
        <v>0.26635284599999998</v>
      </c>
      <c r="FR293">
        <v>0.26846446299999999</v>
      </c>
      <c r="FS293">
        <v>0.26928424899999998</v>
      </c>
      <c r="FT293">
        <v>0.27066199499999999</v>
      </c>
      <c r="FU293">
        <v>0.27129799999999998</v>
      </c>
      <c r="FV293">
        <v>0.27167046099999997</v>
      </c>
      <c r="FW293">
        <v>0.27246293500000002</v>
      </c>
      <c r="FX293">
        <v>0.27306180400000002</v>
      </c>
      <c r="FY293">
        <v>0.27545403400000001</v>
      </c>
      <c r="FZ293">
        <v>0.27505578400000003</v>
      </c>
      <c r="GA293">
        <v>0.27691223100000001</v>
      </c>
      <c r="GB293">
        <v>0.27509750999999999</v>
      </c>
      <c r="GC293">
        <v>0.27209124699999998</v>
      </c>
      <c r="GD293">
        <v>0.26697252500000002</v>
      </c>
      <c r="GE293">
        <v>0.26101316499999999</v>
      </c>
      <c r="GF293">
        <v>0.26108177500000002</v>
      </c>
      <c r="GG293">
        <v>0.257317462</v>
      </c>
      <c r="GH293">
        <v>0.25304168799999999</v>
      </c>
      <c r="GI293">
        <v>0.25061110599999997</v>
      </c>
      <c r="GJ293">
        <v>0.26046809199999998</v>
      </c>
      <c r="GK293">
        <v>0.26426182999999998</v>
      </c>
      <c r="GL293">
        <v>0.26516750500000003</v>
      </c>
      <c r="GM293">
        <v>0.261644561</v>
      </c>
      <c r="GN293">
        <v>0.26077275599999999</v>
      </c>
      <c r="GO293">
        <v>0.25844485</v>
      </c>
      <c r="GP293">
        <v>0.26140207799999998</v>
      </c>
      <c r="GQ293">
        <v>0.26334080199999998</v>
      </c>
      <c r="GR293">
        <v>0.26190250300000001</v>
      </c>
      <c r="GS293">
        <v>0.261604373</v>
      </c>
      <c r="GT293">
        <v>0.264233632</v>
      </c>
      <c r="GU293">
        <v>0.26582876300000002</v>
      </c>
      <c r="GV293">
        <v>0.26341957599999999</v>
      </c>
      <c r="GW293">
        <v>0.262015418</v>
      </c>
      <c r="GX293">
        <v>0.26207585</v>
      </c>
      <c r="GY293">
        <v>0.258622138</v>
      </c>
      <c r="GZ293">
        <v>0.258819311</v>
      </c>
      <c r="HA293">
        <v>0.25171002399999998</v>
      </c>
      <c r="HB293">
        <v>0.25784877699999997</v>
      </c>
      <c r="HC293">
        <v>0.25432252</v>
      </c>
      <c r="HD293">
        <v>0.25414373099999998</v>
      </c>
      <c r="HE293">
        <v>0.252326522</v>
      </c>
      <c r="HF293">
        <v>0.25253925599999999</v>
      </c>
      <c r="HG293">
        <v>0.24183423200000001</v>
      </c>
      <c r="HH293">
        <v>0.25417211699999998</v>
      </c>
      <c r="HI293">
        <v>0.24214588000000001</v>
      </c>
      <c r="HJ293">
        <v>0.252085591</v>
      </c>
      <c r="HK293">
        <v>0.23202782699999999</v>
      </c>
    </row>
    <row r="294" spans="1:219" x14ac:dyDescent="0.25">
      <c r="A294" t="s">
        <v>1176</v>
      </c>
      <c r="B294">
        <v>131208.35370000001</v>
      </c>
      <c r="C294">
        <v>570916.647</v>
      </c>
      <c r="D294" t="s">
        <v>722</v>
      </c>
      <c r="E294" t="s">
        <v>1243</v>
      </c>
      <c r="F294">
        <v>1.8454649E-2</v>
      </c>
      <c r="G294">
        <v>1.9438048999999999E-2</v>
      </c>
      <c r="H294">
        <v>2.6233280000000001E-2</v>
      </c>
      <c r="I294">
        <v>2.4254659000000001E-2</v>
      </c>
      <c r="J294">
        <v>2.3560759000000001E-2</v>
      </c>
      <c r="K294">
        <v>2.3582117E-2</v>
      </c>
      <c r="L294">
        <v>2.4198140999999999E-2</v>
      </c>
      <c r="M294">
        <v>2.5014871000000001E-2</v>
      </c>
      <c r="N294">
        <v>2.5587328999999999E-2</v>
      </c>
      <c r="O294">
        <v>2.5287069999999998E-2</v>
      </c>
      <c r="P294">
        <v>2.5864912E-2</v>
      </c>
      <c r="Q294">
        <v>2.6509153000000001E-2</v>
      </c>
      <c r="R294">
        <v>2.7118630000000001E-2</v>
      </c>
      <c r="S294">
        <v>2.7747692000000001E-2</v>
      </c>
      <c r="T294">
        <v>2.8221596000000002E-2</v>
      </c>
      <c r="U294">
        <v>2.9032713000000002E-2</v>
      </c>
      <c r="V294">
        <v>2.9612353000000001E-2</v>
      </c>
      <c r="W294">
        <v>3.0959364999999999E-2</v>
      </c>
      <c r="X294">
        <v>3.2625345E-2</v>
      </c>
      <c r="Y294">
        <v>3.5403860000000002E-2</v>
      </c>
      <c r="Z294">
        <v>3.9485864000000002E-2</v>
      </c>
      <c r="AA294">
        <v>4.5719498999999997E-2</v>
      </c>
      <c r="AB294">
        <v>5.0758903000000001E-2</v>
      </c>
      <c r="AC294">
        <v>5.6577580000000002E-2</v>
      </c>
      <c r="AD294">
        <v>6.2251666999999997E-2</v>
      </c>
      <c r="AE294">
        <v>6.6951691999999993E-2</v>
      </c>
      <c r="AF294">
        <v>7.1277174999999998E-2</v>
      </c>
      <c r="AG294">
        <v>7.4780857000000006E-2</v>
      </c>
      <c r="AH294">
        <v>7.7812601999999995E-2</v>
      </c>
      <c r="AI294">
        <v>8.0825603999999995E-2</v>
      </c>
      <c r="AJ294">
        <v>8.3858384999999994E-2</v>
      </c>
      <c r="AK294">
        <v>8.7048157000000001E-2</v>
      </c>
      <c r="AL294">
        <v>9.0551998999999994E-2</v>
      </c>
      <c r="AM294">
        <v>9.3991715000000003E-2</v>
      </c>
      <c r="AN294">
        <v>9.7892218000000003E-2</v>
      </c>
      <c r="AO294">
        <v>0.101640749</v>
      </c>
      <c r="AP294">
        <v>0.10506298999999999</v>
      </c>
      <c r="AQ294">
        <v>0.108017061</v>
      </c>
      <c r="AR294">
        <v>0.110245941</v>
      </c>
      <c r="AS294">
        <v>0.112146037</v>
      </c>
      <c r="AT294">
        <v>0.113390431</v>
      </c>
      <c r="AU294">
        <v>0.113906357</v>
      </c>
      <c r="AV294">
        <v>0.114323513</v>
      </c>
      <c r="AW294">
        <v>0.114252776</v>
      </c>
      <c r="AX294">
        <v>0.11400626799999999</v>
      </c>
      <c r="AY294">
        <v>0.113781231</v>
      </c>
      <c r="AZ294">
        <v>0.113559426</v>
      </c>
      <c r="BA294">
        <v>0.11334103199999999</v>
      </c>
      <c r="BB294">
        <v>0.113277948</v>
      </c>
      <c r="BC294">
        <v>0.11340159499999999</v>
      </c>
      <c r="BD294">
        <v>0.113310533</v>
      </c>
      <c r="BE294">
        <v>0.113347159</v>
      </c>
      <c r="BF294">
        <v>0.113440377</v>
      </c>
      <c r="BG294">
        <v>0.114138788</v>
      </c>
      <c r="BH294">
        <v>0.11443909300000001</v>
      </c>
      <c r="BI294">
        <v>0.11475699</v>
      </c>
      <c r="BJ294">
        <v>0.11565075800000001</v>
      </c>
      <c r="BK294">
        <v>0.11636898900000001</v>
      </c>
      <c r="BL294">
        <v>0.117767307</v>
      </c>
      <c r="BM294">
        <v>0.11904583000000001</v>
      </c>
      <c r="BN294">
        <v>0.120286359</v>
      </c>
      <c r="BO294">
        <v>0.120488047</v>
      </c>
      <c r="BP294">
        <v>0.12250853</v>
      </c>
      <c r="BQ294">
        <v>0.124375158</v>
      </c>
      <c r="BR294">
        <v>0.123602982</v>
      </c>
      <c r="BS294">
        <v>0.123564769</v>
      </c>
      <c r="BT294">
        <v>0.12428241399999999</v>
      </c>
      <c r="BU294">
        <v>0.12475241300000001</v>
      </c>
      <c r="BV294">
        <v>0.12591618500000001</v>
      </c>
      <c r="BW294">
        <v>0.12560418200000001</v>
      </c>
      <c r="BX294">
        <v>0.12805385399999999</v>
      </c>
      <c r="BY294">
        <v>0.127824087</v>
      </c>
      <c r="BZ294">
        <v>0.127316966</v>
      </c>
      <c r="CA294">
        <v>0.12847035600000001</v>
      </c>
      <c r="CB294">
        <v>0.128885941</v>
      </c>
      <c r="CC294">
        <v>0.129162623</v>
      </c>
      <c r="CD294">
        <v>0.12882739800000001</v>
      </c>
      <c r="CE294">
        <v>0.12887369900000001</v>
      </c>
      <c r="CF294">
        <v>0.12850884900000001</v>
      </c>
      <c r="CG294">
        <v>0.12853658400000001</v>
      </c>
      <c r="CH294">
        <v>0.12967828300000001</v>
      </c>
      <c r="CI294">
        <v>0.130020357</v>
      </c>
      <c r="CJ294">
        <v>0.12986320200000001</v>
      </c>
      <c r="CK294">
        <v>0.12961408399999999</v>
      </c>
      <c r="CL294">
        <v>0.13027947300000001</v>
      </c>
      <c r="CM294">
        <v>0.129706607</v>
      </c>
      <c r="CN294">
        <v>0.129918476</v>
      </c>
      <c r="CO294">
        <v>0.13041894700000001</v>
      </c>
      <c r="CP294">
        <v>0.13013304000000001</v>
      </c>
      <c r="CQ294">
        <v>0.130250013</v>
      </c>
      <c r="CR294">
        <v>0.13024338399999999</v>
      </c>
      <c r="CS294">
        <v>0.13013596799999999</v>
      </c>
      <c r="CT294">
        <v>0.13010339200000001</v>
      </c>
      <c r="CU294">
        <v>0.13020865300000001</v>
      </c>
      <c r="CV294">
        <v>0.129843141</v>
      </c>
      <c r="CW294">
        <v>0.129684462</v>
      </c>
      <c r="CX294">
        <v>0.12928401</v>
      </c>
      <c r="CY294">
        <v>0.129194008</v>
      </c>
      <c r="CZ294">
        <v>0.12921210799999999</v>
      </c>
      <c r="DA294">
        <v>0.129308374</v>
      </c>
      <c r="DB294">
        <v>0.12957427299999999</v>
      </c>
      <c r="DC294">
        <v>0.12932729100000001</v>
      </c>
      <c r="DD294">
        <v>0.128561336</v>
      </c>
      <c r="DE294">
        <v>0.127223156</v>
      </c>
      <c r="DF294">
        <v>0.126793821</v>
      </c>
      <c r="DG294">
        <v>0.12569994600000001</v>
      </c>
      <c r="DH294">
        <v>0.12562717600000001</v>
      </c>
      <c r="DI294">
        <v>0.12652039900000001</v>
      </c>
      <c r="DJ294">
        <v>0.12668274099999999</v>
      </c>
      <c r="DK294">
        <v>0.12677796699999999</v>
      </c>
      <c r="DL294">
        <v>0.12740100400000001</v>
      </c>
      <c r="DM294">
        <v>0.128178812</v>
      </c>
      <c r="DN294">
        <v>0.128553797</v>
      </c>
      <c r="DO294">
        <v>0.12879312400000001</v>
      </c>
      <c r="DP294">
        <v>0.12920800099999999</v>
      </c>
      <c r="DQ294">
        <v>0.12958071099999999</v>
      </c>
      <c r="DR294">
        <v>0.12967071299999999</v>
      </c>
      <c r="DS294">
        <v>0.12996854099999999</v>
      </c>
      <c r="DT294">
        <v>0.13036144799999999</v>
      </c>
      <c r="DU294">
        <v>0.13075959200000001</v>
      </c>
      <c r="DV294">
        <v>0.13099650099999999</v>
      </c>
      <c r="DW294">
        <v>0.131482873</v>
      </c>
      <c r="DX294">
        <v>0.13192572</v>
      </c>
      <c r="DY294">
        <v>0.13193655300000001</v>
      </c>
      <c r="DZ294">
        <v>0.132188795</v>
      </c>
      <c r="EA294">
        <v>0.132537088</v>
      </c>
      <c r="EB294">
        <v>0.13242509</v>
      </c>
      <c r="EC294">
        <v>0.13205371299999999</v>
      </c>
      <c r="ED294">
        <v>0.13205772099999999</v>
      </c>
      <c r="EE294">
        <v>0.13234595499999999</v>
      </c>
      <c r="EF294">
        <v>0.131135319</v>
      </c>
      <c r="EG294">
        <v>0.12892698999999999</v>
      </c>
      <c r="EH294">
        <v>0.127869233</v>
      </c>
      <c r="EI294">
        <v>0.12903189200000001</v>
      </c>
      <c r="EJ294">
        <v>0.13119444799999999</v>
      </c>
      <c r="EK294">
        <v>0.13203057600000001</v>
      </c>
      <c r="EL294">
        <v>0.13281747999999999</v>
      </c>
      <c r="EM294">
        <v>0.13326304</v>
      </c>
      <c r="EN294">
        <v>0.13410789300000001</v>
      </c>
      <c r="EO294">
        <v>0.13438561299999999</v>
      </c>
      <c r="EP294">
        <v>0.13405703999999999</v>
      </c>
      <c r="EQ294">
        <v>0.134306914</v>
      </c>
      <c r="ER294">
        <v>0.13539332600000001</v>
      </c>
      <c r="ES294">
        <v>0.13563267500000001</v>
      </c>
      <c r="ET294">
        <v>0.13564501000000001</v>
      </c>
      <c r="EU294">
        <v>0.13649171800000001</v>
      </c>
      <c r="EV294">
        <v>0.136251079</v>
      </c>
      <c r="EW294">
        <v>0.13693387800000001</v>
      </c>
      <c r="EX294">
        <v>0.13834422800000001</v>
      </c>
      <c r="EY294">
        <v>0.137561507</v>
      </c>
      <c r="EZ294">
        <v>0.13816642700000001</v>
      </c>
      <c r="FA294">
        <v>0.13873658</v>
      </c>
      <c r="FB294">
        <v>0.137532182</v>
      </c>
      <c r="FC294">
        <v>0.13530082900000001</v>
      </c>
      <c r="FD294">
        <v>0.13258619099999999</v>
      </c>
      <c r="FE294">
        <v>0.12977550700000001</v>
      </c>
      <c r="FF294">
        <v>0.130171021</v>
      </c>
      <c r="FG294">
        <v>0.128869329</v>
      </c>
      <c r="FH294">
        <v>0.131067618</v>
      </c>
      <c r="FI294">
        <v>0.13160398300000001</v>
      </c>
      <c r="FJ294">
        <v>0.13076807200000001</v>
      </c>
      <c r="FK294">
        <v>0.13449941000000001</v>
      </c>
      <c r="FL294">
        <v>0.13377497099999999</v>
      </c>
      <c r="FM294">
        <v>0.135913335</v>
      </c>
      <c r="FN294">
        <v>0.137954085</v>
      </c>
      <c r="FO294">
        <v>0.13784613300000001</v>
      </c>
      <c r="FP294">
        <v>0.139437011</v>
      </c>
      <c r="FQ294">
        <v>0.14047514</v>
      </c>
      <c r="FR294">
        <v>0.14048385799999999</v>
      </c>
      <c r="FS294">
        <v>0.14112511899999999</v>
      </c>
      <c r="FT294">
        <v>0.14134350600000001</v>
      </c>
      <c r="FU294">
        <v>0.142086987</v>
      </c>
      <c r="FV294">
        <v>0.14342678</v>
      </c>
      <c r="FW294">
        <v>0.143351479</v>
      </c>
      <c r="FX294">
        <v>0.14496703699999999</v>
      </c>
      <c r="FY294">
        <v>0.14470976099999999</v>
      </c>
      <c r="FZ294">
        <v>0.14587467700000001</v>
      </c>
      <c r="GA294">
        <v>0.14418842700000001</v>
      </c>
      <c r="GB294">
        <v>0.141008939</v>
      </c>
      <c r="GC294">
        <v>0.13879783700000001</v>
      </c>
      <c r="GD294">
        <v>0.13671972499999999</v>
      </c>
      <c r="GE294">
        <v>0.13487168699999999</v>
      </c>
      <c r="GF294">
        <v>0.133944756</v>
      </c>
      <c r="GG294">
        <v>0.13562701499999999</v>
      </c>
      <c r="GH294">
        <v>0.134580953</v>
      </c>
      <c r="GI294">
        <v>0.13377085499999999</v>
      </c>
      <c r="GJ294">
        <v>0.13886299599999999</v>
      </c>
      <c r="GK294">
        <v>0.14112791499999999</v>
      </c>
      <c r="GL294">
        <v>0.14010819599999999</v>
      </c>
      <c r="GM294">
        <v>0.13931322600000001</v>
      </c>
      <c r="GN294">
        <v>0.13570253600000001</v>
      </c>
      <c r="GO294">
        <v>0.132843129</v>
      </c>
      <c r="GP294">
        <v>0.13429486700000001</v>
      </c>
      <c r="GQ294">
        <v>0.13708871</v>
      </c>
      <c r="GR294">
        <v>0.133689056</v>
      </c>
      <c r="GS294">
        <v>0.135397457</v>
      </c>
      <c r="GT294">
        <v>0.135626101</v>
      </c>
      <c r="GU294">
        <v>0.13483477099999999</v>
      </c>
      <c r="GV294">
        <v>0.133964949</v>
      </c>
      <c r="GW294">
        <v>0.13214621400000001</v>
      </c>
      <c r="GX294">
        <v>0.13155850899999999</v>
      </c>
      <c r="GY294">
        <v>0.13727096799999999</v>
      </c>
      <c r="GZ294">
        <v>0.13792985699999999</v>
      </c>
      <c r="HA294">
        <v>0.13703589599999999</v>
      </c>
      <c r="HB294">
        <v>0.137418928</v>
      </c>
      <c r="HC294">
        <v>0.127476218</v>
      </c>
      <c r="HD294">
        <v>0.122236467</v>
      </c>
      <c r="HE294">
        <v>0.12999109</v>
      </c>
      <c r="HF294">
        <v>0.12716275599999999</v>
      </c>
      <c r="HG294">
        <v>0.116327004</v>
      </c>
      <c r="HH294">
        <v>0.12934590200000001</v>
      </c>
      <c r="HI294">
        <v>0.104501387</v>
      </c>
      <c r="HJ294">
        <v>0.130947009</v>
      </c>
      <c r="HK294">
        <v>0.132784232</v>
      </c>
    </row>
    <row r="295" spans="1:219" x14ac:dyDescent="0.25">
      <c r="A295" t="s">
        <v>766</v>
      </c>
      <c r="B295">
        <v>112603.33839999999</v>
      </c>
      <c r="C295">
        <v>571000.99</v>
      </c>
      <c r="D295" t="s">
        <v>722</v>
      </c>
      <c r="E295" t="s">
        <v>1243</v>
      </c>
      <c r="F295">
        <v>2.5237784999999999E-2</v>
      </c>
      <c r="G295">
        <v>2.6813337E-2</v>
      </c>
      <c r="H295">
        <v>3.1115678000000001E-2</v>
      </c>
      <c r="I295">
        <v>3.1500524000000002E-2</v>
      </c>
      <c r="J295">
        <v>3.4237927000000001E-2</v>
      </c>
      <c r="K295">
        <v>3.6250575E-2</v>
      </c>
      <c r="L295">
        <v>3.8990914000000002E-2</v>
      </c>
      <c r="M295">
        <v>4.06083E-2</v>
      </c>
      <c r="N295">
        <v>4.4542866E-2</v>
      </c>
      <c r="O295">
        <v>4.6172102999999999E-2</v>
      </c>
      <c r="P295">
        <v>4.6058480999999998E-2</v>
      </c>
      <c r="Q295">
        <v>4.6594009999999998E-2</v>
      </c>
      <c r="R295">
        <v>4.8663953000000003E-2</v>
      </c>
      <c r="S295">
        <v>5.2153082000000003E-2</v>
      </c>
      <c r="T295">
        <v>5.6534866000000003E-2</v>
      </c>
      <c r="U295">
        <v>6.0766098999999997E-2</v>
      </c>
      <c r="V295">
        <v>6.4856278000000003E-2</v>
      </c>
      <c r="W295">
        <v>6.9325568000000004E-2</v>
      </c>
      <c r="X295">
        <v>7.4542843999999997E-2</v>
      </c>
      <c r="Y295">
        <v>8.0422433000000002E-2</v>
      </c>
      <c r="Z295">
        <v>8.6922014000000006E-2</v>
      </c>
      <c r="AA295">
        <v>9.3627469000000005E-2</v>
      </c>
      <c r="AB295">
        <v>9.9908002999999995E-2</v>
      </c>
      <c r="AC295">
        <v>0.105496885</v>
      </c>
      <c r="AD295">
        <v>0.110263126</v>
      </c>
      <c r="AE295">
        <v>0.114583092</v>
      </c>
      <c r="AF295">
        <v>0.119722778</v>
      </c>
      <c r="AG295">
        <v>0.12358714799999999</v>
      </c>
      <c r="AH295">
        <v>0.127377348</v>
      </c>
      <c r="AI295">
        <v>0.13164146400000001</v>
      </c>
      <c r="AJ295">
        <v>0.13618300999999999</v>
      </c>
      <c r="AK295">
        <v>0.14056533700000001</v>
      </c>
      <c r="AL295">
        <v>0.14509155000000001</v>
      </c>
      <c r="AM295">
        <v>0.14949353200000001</v>
      </c>
      <c r="AN295">
        <v>0.153692366</v>
      </c>
      <c r="AO295">
        <v>0.15775183000000001</v>
      </c>
      <c r="AP295">
        <v>0.161691786</v>
      </c>
      <c r="AQ295">
        <v>0.165515305</v>
      </c>
      <c r="AR295">
        <v>0.16919292699999999</v>
      </c>
      <c r="AS295">
        <v>0.17253935500000001</v>
      </c>
      <c r="AT295">
        <v>0.17592993500000001</v>
      </c>
      <c r="AU295">
        <v>0.17884865599999999</v>
      </c>
      <c r="AV295">
        <v>0.18147347999999999</v>
      </c>
      <c r="AW295">
        <v>0.18372154399999999</v>
      </c>
      <c r="AX295">
        <v>0.18560257699999999</v>
      </c>
      <c r="AY295">
        <v>0.18732965200000001</v>
      </c>
      <c r="AZ295">
        <v>0.188880833</v>
      </c>
      <c r="BA295">
        <v>0.190338226</v>
      </c>
      <c r="BB295">
        <v>0.19149090499999999</v>
      </c>
      <c r="BC295">
        <v>0.19247004500000001</v>
      </c>
      <c r="BD295">
        <v>0.193600254</v>
      </c>
      <c r="BE295">
        <v>0.194781871</v>
      </c>
      <c r="BF295">
        <v>0.195698963</v>
      </c>
      <c r="BG295">
        <v>0.19692631199999999</v>
      </c>
      <c r="BH295">
        <v>0.19836060899999999</v>
      </c>
      <c r="BI295">
        <v>0.19995998000000001</v>
      </c>
      <c r="BJ295">
        <v>0.20112382000000001</v>
      </c>
      <c r="BK295">
        <v>0.20298983300000001</v>
      </c>
      <c r="BL295">
        <v>0.20455564700000001</v>
      </c>
      <c r="BM295">
        <v>0.20653692000000001</v>
      </c>
      <c r="BN295">
        <v>0.20810991700000001</v>
      </c>
      <c r="BO295">
        <v>0.209962072</v>
      </c>
      <c r="BP295">
        <v>0.211996929</v>
      </c>
      <c r="BQ295">
        <v>0.214750783</v>
      </c>
      <c r="BR295">
        <v>0.21533751600000001</v>
      </c>
      <c r="BS295">
        <v>0.21704506900000001</v>
      </c>
      <c r="BT295">
        <v>0.21914893399999999</v>
      </c>
      <c r="BU295">
        <v>0.22090680900000001</v>
      </c>
      <c r="BV295">
        <v>0.22301444400000001</v>
      </c>
      <c r="BW295">
        <v>0.22471877900000001</v>
      </c>
      <c r="BX295">
        <v>0.226846412</v>
      </c>
      <c r="BY295">
        <v>0.22894007</v>
      </c>
      <c r="BZ295">
        <v>0.230478778</v>
      </c>
      <c r="CA295">
        <v>0.23285156500000001</v>
      </c>
      <c r="CB295">
        <v>0.23473656200000001</v>
      </c>
      <c r="CC295">
        <v>0.23737217499999999</v>
      </c>
      <c r="CD295">
        <v>0.23876531400000001</v>
      </c>
      <c r="CE295">
        <v>0.241643831</v>
      </c>
      <c r="CF295">
        <v>0.24330170500000001</v>
      </c>
      <c r="CG295">
        <v>0.245232224</v>
      </c>
      <c r="CH295">
        <v>0.24694327999999999</v>
      </c>
      <c r="CI295">
        <v>0.24852155100000001</v>
      </c>
      <c r="CJ295">
        <v>0.25063428300000001</v>
      </c>
      <c r="CK295">
        <v>0.25165134700000003</v>
      </c>
      <c r="CL295">
        <v>0.25343075399999998</v>
      </c>
      <c r="CM295">
        <v>0.25493642700000002</v>
      </c>
      <c r="CN295">
        <v>0.25632849299999999</v>
      </c>
      <c r="CO295">
        <v>0.25770059200000001</v>
      </c>
      <c r="CP295">
        <v>0.25842830500000002</v>
      </c>
      <c r="CQ295">
        <v>0.260017365</v>
      </c>
      <c r="CR295">
        <v>0.260900468</v>
      </c>
      <c r="CS295">
        <v>0.26197746399999999</v>
      </c>
      <c r="CT295">
        <v>0.26307952400000001</v>
      </c>
      <c r="CU295">
        <v>0.263977766</v>
      </c>
      <c r="CV295">
        <v>0.26408538199999998</v>
      </c>
      <c r="CW295">
        <v>0.26507723300000002</v>
      </c>
      <c r="CX295">
        <v>0.26562801000000003</v>
      </c>
      <c r="CY295">
        <v>0.26596739899999999</v>
      </c>
      <c r="CZ295">
        <v>0.26641160200000003</v>
      </c>
      <c r="DA295">
        <v>0.26706555500000001</v>
      </c>
      <c r="DB295">
        <v>0.26712435499999998</v>
      </c>
      <c r="DC295">
        <v>0.26642310600000002</v>
      </c>
      <c r="DD295">
        <v>0.262545943</v>
      </c>
      <c r="DE295">
        <v>0.258458048</v>
      </c>
      <c r="DF295">
        <v>0.25706237599999998</v>
      </c>
      <c r="DG295">
        <v>0.25126209900000002</v>
      </c>
      <c r="DH295">
        <v>0.25257441400000002</v>
      </c>
      <c r="DI295">
        <v>0.25886747199999999</v>
      </c>
      <c r="DJ295">
        <v>0.26056045300000003</v>
      </c>
      <c r="DK295">
        <v>0.26141911699999998</v>
      </c>
      <c r="DL295">
        <v>0.26309278600000002</v>
      </c>
      <c r="DM295">
        <v>0.265928149</v>
      </c>
      <c r="DN295">
        <v>0.26782488799999998</v>
      </c>
      <c r="DO295">
        <v>0.26965892299999999</v>
      </c>
      <c r="DP295">
        <v>0.27069947100000002</v>
      </c>
      <c r="DQ295">
        <v>0.27211189299999999</v>
      </c>
      <c r="DR295">
        <v>0.27289763099999997</v>
      </c>
      <c r="DS295">
        <v>0.27371817799999998</v>
      </c>
      <c r="DT295">
        <v>0.27554932199999999</v>
      </c>
      <c r="DU295">
        <v>0.27630913299999998</v>
      </c>
      <c r="DV295">
        <v>0.27762553099999998</v>
      </c>
      <c r="DW295">
        <v>0.278516233</v>
      </c>
      <c r="DX295">
        <v>0.28036180100000002</v>
      </c>
      <c r="DY295">
        <v>0.28136232500000002</v>
      </c>
      <c r="DZ295">
        <v>0.28224128500000001</v>
      </c>
      <c r="EA295">
        <v>0.28397446900000001</v>
      </c>
      <c r="EB295">
        <v>0.28552338500000002</v>
      </c>
      <c r="EC295">
        <v>0.286981553</v>
      </c>
      <c r="ED295">
        <v>0.28854703900000001</v>
      </c>
      <c r="EE295">
        <v>0.29096618299999999</v>
      </c>
      <c r="EF295">
        <v>0.29296559100000003</v>
      </c>
      <c r="EG295">
        <v>0.29419401299999998</v>
      </c>
      <c r="EH295">
        <v>0.29404523999999999</v>
      </c>
      <c r="EI295">
        <v>0.29446256199999998</v>
      </c>
      <c r="EJ295">
        <v>0.29495918799999998</v>
      </c>
      <c r="EK295">
        <v>0.29581895499999999</v>
      </c>
      <c r="EL295">
        <v>0.29638186100000002</v>
      </c>
      <c r="EM295">
        <v>0.29648628799999999</v>
      </c>
      <c r="EN295">
        <v>0.29667425200000003</v>
      </c>
      <c r="EO295">
        <v>0.29663142599999998</v>
      </c>
      <c r="EP295">
        <v>0.29707267900000001</v>
      </c>
      <c r="EQ295">
        <v>0.29730275299999998</v>
      </c>
      <c r="ER295">
        <v>0.29717901299999999</v>
      </c>
      <c r="ES295">
        <v>0.29800260099999998</v>
      </c>
      <c r="ET295">
        <v>0.30089145900000003</v>
      </c>
      <c r="EU295">
        <v>0.30165355300000002</v>
      </c>
      <c r="EV295">
        <v>0.304134984</v>
      </c>
      <c r="EW295">
        <v>0.30550461299999998</v>
      </c>
      <c r="EX295">
        <v>0.30578930300000001</v>
      </c>
      <c r="EY295">
        <v>0.30711309599999997</v>
      </c>
      <c r="EZ295">
        <v>0.30466312200000001</v>
      </c>
      <c r="FA295">
        <v>0.29937776999999999</v>
      </c>
      <c r="FB295">
        <v>0.29392035700000002</v>
      </c>
      <c r="FC295">
        <v>0.28123670499999998</v>
      </c>
      <c r="FD295">
        <v>0.267954525</v>
      </c>
      <c r="FE295">
        <v>0.26179597599999999</v>
      </c>
      <c r="FF295">
        <v>0.26322303000000002</v>
      </c>
      <c r="FG295">
        <v>0.26442295700000001</v>
      </c>
      <c r="FH295">
        <v>0.26806159299999999</v>
      </c>
      <c r="FI295">
        <v>0.27416958699999999</v>
      </c>
      <c r="FJ295">
        <v>0.27814516099999997</v>
      </c>
      <c r="FK295">
        <v>0.280056048</v>
      </c>
      <c r="FL295">
        <v>0.28560571000000001</v>
      </c>
      <c r="FM295">
        <v>0.29027400599999997</v>
      </c>
      <c r="FN295">
        <v>0.29568081000000002</v>
      </c>
      <c r="FO295">
        <v>0.29994427800000001</v>
      </c>
      <c r="FP295">
        <v>0.30374683099999999</v>
      </c>
      <c r="FQ295">
        <v>0.306291011</v>
      </c>
      <c r="FR295">
        <v>0.30979870300000001</v>
      </c>
      <c r="FS295">
        <v>0.31239745400000002</v>
      </c>
      <c r="FT295">
        <v>0.311589059</v>
      </c>
      <c r="FU295">
        <v>0.31605982100000002</v>
      </c>
      <c r="FV295">
        <v>0.31528290799999997</v>
      </c>
      <c r="FW295">
        <v>0.31998862</v>
      </c>
      <c r="FX295">
        <v>0.31809370199999998</v>
      </c>
      <c r="FY295">
        <v>0.32057116600000002</v>
      </c>
      <c r="FZ295">
        <v>0.32286570599999997</v>
      </c>
      <c r="GA295">
        <v>0.32070453100000001</v>
      </c>
      <c r="GB295">
        <v>0.31690507400000001</v>
      </c>
      <c r="GC295">
        <v>0.30640726899999998</v>
      </c>
      <c r="GD295">
        <v>0.296431475</v>
      </c>
      <c r="GE295">
        <v>0.291152366</v>
      </c>
      <c r="GF295">
        <v>0.28577590000000003</v>
      </c>
      <c r="GG295">
        <v>0.28091595000000003</v>
      </c>
      <c r="GH295">
        <v>0.26804900199999998</v>
      </c>
      <c r="GI295">
        <v>0.276578926</v>
      </c>
      <c r="GJ295">
        <v>0.29084580799999998</v>
      </c>
      <c r="GK295">
        <v>0.29380742100000001</v>
      </c>
      <c r="GL295">
        <v>0.29156293</v>
      </c>
      <c r="GM295">
        <v>0.28463178500000003</v>
      </c>
      <c r="GN295">
        <v>0.28036245700000001</v>
      </c>
      <c r="GO295">
        <v>0.28131855300000003</v>
      </c>
      <c r="GP295">
        <v>0.28602951399999998</v>
      </c>
      <c r="GQ295">
        <v>0.287533276</v>
      </c>
      <c r="GR295">
        <v>0.28512239099999998</v>
      </c>
      <c r="GS295">
        <v>0.28288607700000001</v>
      </c>
      <c r="GT295">
        <v>0.282459513</v>
      </c>
      <c r="GU295">
        <v>0.28313474399999999</v>
      </c>
      <c r="GV295">
        <v>0.28047161599999998</v>
      </c>
      <c r="GW295">
        <v>0.27950352099999998</v>
      </c>
      <c r="GX295">
        <v>0.27239095800000002</v>
      </c>
      <c r="GY295">
        <v>0.271519069</v>
      </c>
      <c r="GZ295">
        <v>0.274985019</v>
      </c>
      <c r="HA295">
        <v>0.26703207600000001</v>
      </c>
      <c r="HB295">
        <v>0.26336342499999998</v>
      </c>
      <c r="HC295">
        <v>0.26613596099999998</v>
      </c>
      <c r="HD295">
        <v>0.26529083799999997</v>
      </c>
      <c r="HE295">
        <v>0.26047267400000002</v>
      </c>
      <c r="HF295">
        <v>0.25954391799999998</v>
      </c>
      <c r="HG295">
        <v>0.25530953000000001</v>
      </c>
      <c r="HH295">
        <v>0.253626829</v>
      </c>
      <c r="HI295">
        <v>0.23993893599999999</v>
      </c>
      <c r="HJ295">
        <v>0.22939458500000001</v>
      </c>
      <c r="HK295">
        <v>0.22823017500000001</v>
      </c>
    </row>
    <row r="296" spans="1:219" x14ac:dyDescent="0.25">
      <c r="A296" t="s">
        <v>1214</v>
      </c>
      <c r="B296">
        <v>87747.172699999996</v>
      </c>
      <c r="C296">
        <v>571012.84400000004</v>
      </c>
      <c r="D296" t="s">
        <v>722</v>
      </c>
      <c r="E296" t="s">
        <v>1243</v>
      </c>
      <c r="F296">
        <v>3.0453801999999999E-2</v>
      </c>
      <c r="G296">
        <v>3.050187E-2</v>
      </c>
      <c r="H296">
        <v>2.9213968E-2</v>
      </c>
      <c r="I296">
        <v>2.7701125E-2</v>
      </c>
      <c r="J296">
        <v>3.0790187E-2</v>
      </c>
      <c r="K296">
        <v>3.1777847999999997E-2</v>
      </c>
      <c r="L296">
        <v>3.1014309E-2</v>
      </c>
      <c r="M296">
        <v>3.1298840000000001E-2</v>
      </c>
      <c r="N296">
        <v>3.3189004000000001E-2</v>
      </c>
      <c r="O296">
        <v>3.4673245999999998E-2</v>
      </c>
      <c r="P296">
        <v>3.5360244999999998E-2</v>
      </c>
      <c r="Q296">
        <v>3.6405046000000003E-2</v>
      </c>
      <c r="R296">
        <v>3.7273105000000001E-2</v>
      </c>
      <c r="S296">
        <v>3.8537035999999997E-2</v>
      </c>
      <c r="T296">
        <v>4.0007389999999997E-2</v>
      </c>
      <c r="U296">
        <v>4.1518594999999998E-2</v>
      </c>
      <c r="V296">
        <v>4.3586198999999999E-2</v>
      </c>
      <c r="W296">
        <v>4.6071356000000001E-2</v>
      </c>
      <c r="X296">
        <v>4.9946603999999999E-2</v>
      </c>
      <c r="Y296">
        <v>5.5870022999999998E-2</v>
      </c>
      <c r="Z296">
        <v>6.4336375000000001E-2</v>
      </c>
      <c r="AA296">
        <v>7.5842559000000004E-2</v>
      </c>
      <c r="AB296">
        <v>8.7729600000000005E-2</v>
      </c>
      <c r="AC296">
        <v>9.9383448999999999E-2</v>
      </c>
      <c r="AD296">
        <v>0.110025866</v>
      </c>
      <c r="AE296">
        <v>0.119568416</v>
      </c>
      <c r="AF296">
        <v>0.126888693</v>
      </c>
      <c r="AG296">
        <v>0.133201927</v>
      </c>
      <c r="AH296">
        <v>0.13883969800000001</v>
      </c>
      <c r="AI296">
        <v>0.144181212</v>
      </c>
      <c r="AJ296">
        <v>0.14964581299999999</v>
      </c>
      <c r="AK296">
        <v>0.15512833100000001</v>
      </c>
      <c r="AL296">
        <v>0.16048252399999999</v>
      </c>
      <c r="AM296">
        <v>0.165996589</v>
      </c>
      <c r="AN296">
        <v>0.171312456</v>
      </c>
      <c r="AO296">
        <v>0.17641514699999999</v>
      </c>
      <c r="AP296">
        <v>0.18134225300000001</v>
      </c>
      <c r="AQ296">
        <v>0.18601427000000001</v>
      </c>
      <c r="AR296">
        <v>0.19002833699999999</v>
      </c>
      <c r="AS296">
        <v>0.19347858600000001</v>
      </c>
      <c r="AT296">
        <v>0.19633619499999999</v>
      </c>
      <c r="AU296">
        <v>0.198421608</v>
      </c>
      <c r="AV296">
        <v>0.19987886199999999</v>
      </c>
      <c r="AW296">
        <v>0.20120569099999999</v>
      </c>
      <c r="AX296">
        <v>0.20213647900000001</v>
      </c>
      <c r="AY296">
        <v>0.20304018500000001</v>
      </c>
      <c r="AZ296">
        <v>0.20387525100000001</v>
      </c>
      <c r="BA296">
        <v>0.20501449299999999</v>
      </c>
      <c r="BB296">
        <v>0.20608036800000001</v>
      </c>
      <c r="BC296">
        <v>0.207359393</v>
      </c>
      <c r="BD296">
        <v>0.20867830900000001</v>
      </c>
      <c r="BE296">
        <v>0.210410923</v>
      </c>
      <c r="BF296">
        <v>0.211899806</v>
      </c>
      <c r="BG296">
        <v>0.21401591</v>
      </c>
      <c r="BH296">
        <v>0.216191254</v>
      </c>
      <c r="BI296">
        <v>0.21840788899999999</v>
      </c>
      <c r="BJ296">
        <v>0.22120208299999999</v>
      </c>
      <c r="BK296">
        <v>0.22380276199999999</v>
      </c>
      <c r="BL296">
        <v>0.226888276</v>
      </c>
      <c r="BM296">
        <v>0.22988330400000001</v>
      </c>
      <c r="BN296">
        <v>0.23427991100000001</v>
      </c>
      <c r="BO296">
        <v>0.23765218399999999</v>
      </c>
      <c r="BP296">
        <v>0.24055412500000001</v>
      </c>
      <c r="BQ296">
        <v>0.24429279300000001</v>
      </c>
      <c r="BR296">
        <v>0.248001264</v>
      </c>
      <c r="BS296">
        <v>0.25135078500000002</v>
      </c>
      <c r="BT296">
        <v>0.25478889300000002</v>
      </c>
      <c r="BU296">
        <v>0.25630870500000003</v>
      </c>
      <c r="BV296">
        <v>0.258707085</v>
      </c>
      <c r="BW296">
        <v>0.261148245</v>
      </c>
      <c r="BX296">
        <v>0.26184960800000001</v>
      </c>
      <c r="BY296">
        <v>0.26377186899999999</v>
      </c>
      <c r="BZ296">
        <v>0.26546936100000001</v>
      </c>
      <c r="CA296">
        <v>0.26759753200000003</v>
      </c>
      <c r="CB296">
        <v>0.26887581900000002</v>
      </c>
      <c r="CC296">
        <v>0.26964696399999999</v>
      </c>
      <c r="CD296">
        <v>0.27101462199999998</v>
      </c>
      <c r="CE296">
        <v>0.27198476100000002</v>
      </c>
      <c r="CF296">
        <v>0.27344204900000002</v>
      </c>
      <c r="CG296">
        <v>0.27404718900000002</v>
      </c>
      <c r="CH296">
        <v>0.27548900100000001</v>
      </c>
      <c r="CI296">
        <v>0.27608778099999998</v>
      </c>
      <c r="CJ296">
        <v>0.27713919999999997</v>
      </c>
      <c r="CK296">
        <v>0.278156662</v>
      </c>
      <c r="CL296">
        <v>0.27911342</v>
      </c>
      <c r="CM296">
        <v>0.27994454699999999</v>
      </c>
      <c r="CN296">
        <v>0.28067147199999998</v>
      </c>
      <c r="CO296">
        <v>0.28105532999999999</v>
      </c>
      <c r="CP296">
        <v>0.28179164699999998</v>
      </c>
      <c r="CQ296">
        <v>0.28282354599999998</v>
      </c>
      <c r="CR296">
        <v>0.28310212600000001</v>
      </c>
      <c r="CS296">
        <v>0.28374617800000002</v>
      </c>
      <c r="CT296">
        <v>0.28417655000000003</v>
      </c>
      <c r="CU296">
        <v>0.28471917800000002</v>
      </c>
      <c r="CV296">
        <v>0.28477722900000002</v>
      </c>
      <c r="CW296">
        <v>0.28516963000000001</v>
      </c>
      <c r="CX296">
        <v>0.28516318299999999</v>
      </c>
      <c r="CY296">
        <v>0.28586331599999998</v>
      </c>
      <c r="CZ296">
        <v>0.28629711099999999</v>
      </c>
      <c r="DA296">
        <v>0.286550572</v>
      </c>
      <c r="DB296">
        <v>0.28692615399999999</v>
      </c>
      <c r="DC296">
        <v>0.28682491100000002</v>
      </c>
      <c r="DD296">
        <v>0.28455328400000002</v>
      </c>
      <c r="DE296">
        <v>0.28235896399999999</v>
      </c>
      <c r="DF296">
        <v>0.28240550199999997</v>
      </c>
      <c r="DG296">
        <v>0.27979331200000002</v>
      </c>
      <c r="DH296">
        <v>0.282279683</v>
      </c>
      <c r="DI296">
        <v>0.28675701199999998</v>
      </c>
      <c r="DJ296">
        <v>0.28832521900000002</v>
      </c>
      <c r="DK296">
        <v>0.28937478599999999</v>
      </c>
      <c r="DL296">
        <v>0.28993045299999998</v>
      </c>
      <c r="DM296">
        <v>0.29068423599999998</v>
      </c>
      <c r="DN296">
        <v>0.29175009800000001</v>
      </c>
      <c r="DO296">
        <v>0.292336337</v>
      </c>
      <c r="DP296">
        <v>0.29366075400000002</v>
      </c>
      <c r="DQ296">
        <v>0.29482347399999997</v>
      </c>
      <c r="DR296">
        <v>0.29567874599999999</v>
      </c>
      <c r="DS296">
        <v>0.29663858399999998</v>
      </c>
      <c r="DT296">
        <v>0.29749049700000002</v>
      </c>
      <c r="DU296">
        <v>0.29823263700000002</v>
      </c>
      <c r="DV296">
        <v>0.29878326399999999</v>
      </c>
      <c r="DW296">
        <v>0.299995395</v>
      </c>
      <c r="DX296">
        <v>0.30104563099999998</v>
      </c>
      <c r="DY296">
        <v>0.301789694</v>
      </c>
      <c r="DZ296">
        <v>0.302666292</v>
      </c>
      <c r="EA296">
        <v>0.30342266299999998</v>
      </c>
      <c r="EB296">
        <v>0.30410857099999999</v>
      </c>
      <c r="EC296">
        <v>0.30484288999999998</v>
      </c>
      <c r="ED296">
        <v>0.30645924699999999</v>
      </c>
      <c r="EE296">
        <v>0.30665199700000001</v>
      </c>
      <c r="EF296">
        <v>0.30722460400000001</v>
      </c>
      <c r="EG296">
        <v>0.30832633199999998</v>
      </c>
      <c r="EH296">
        <v>0.30932995800000002</v>
      </c>
      <c r="EI296">
        <v>0.310392946</v>
      </c>
      <c r="EJ296">
        <v>0.31088544000000001</v>
      </c>
      <c r="EK296">
        <v>0.31199005000000002</v>
      </c>
      <c r="EL296">
        <v>0.31281869899999998</v>
      </c>
      <c r="EM296">
        <v>0.31414981400000003</v>
      </c>
      <c r="EN296">
        <v>0.31352756700000001</v>
      </c>
      <c r="EO296">
        <v>0.31484381500000003</v>
      </c>
      <c r="EP296">
        <v>0.31569334599999999</v>
      </c>
      <c r="EQ296">
        <v>0.31552292300000001</v>
      </c>
      <c r="ER296">
        <v>0.316402668</v>
      </c>
      <c r="ES296">
        <v>0.316812017</v>
      </c>
      <c r="ET296">
        <v>0.31844226799999997</v>
      </c>
      <c r="EU296">
        <v>0.31930540600000001</v>
      </c>
      <c r="EV296">
        <v>0.32053125199999999</v>
      </c>
      <c r="EW296">
        <v>0.32210423300000002</v>
      </c>
      <c r="EX296">
        <v>0.32312797100000001</v>
      </c>
      <c r="EY296">
        <v>0.32461621400000001</v>
      </c>
      <c r="EZ296">
        <v>0.32544055700000002</v>
      </c>
      <c r="FA296">
        <v>0.32472389000000002</v>
      </c>
      <c r="FB296">
        <v>0.323570152</v>
      </c>
      <c r="FC296">
        <v>0.320538779</v>
      </c>
      <c r="FD296">
        <v>0.31724928299999999</v>
      </c>
      <c r="FE296">
        <v>0.31292917199999998</v>
      </c>
      <c r="FF296">
        <v>0.31386792000000002</v>
      </c>
      <c r="FG296">
        <v>0.31496205900000002</v>
      </c>
      <c r="FH296">
        <v>0.31586439399999999</v>
      </c>
      <c r="FI296">
        <v>0.31819309899999998</v>
      </c>
      <c r="FJ296">
        <v>0.32030861900000002</v>
      </c>
      <c r="FK296">
        <v>0.32278293299999999</v>
      </c>
      <c r="FL296">
        <v>0.32609049800000001</v>
      </c>
      <c r="FM296">
        <v>0.32851067499999997</v>
      </c>
      <c r="FN296">
        <v>0.33152811900000001</v>
      </c>
      <c r="FO296">
        <v>0.33360498199999999</v>
      </c>
      <c r="FP296">
        <v>0.336810361</v>
      </c>
      <c r="FQ296">
        <v>0.33832399499999999</v>
      </c>
      <c r="FR296">
        <v>0.34203506</v>
      </c>
      <c r="FS296">
        <v>0.34289265499999999</v>
      </c>
      <c r="FT296">
        <v>0.34441676900000001</v>
      </c>
      <c r="FU296">
        <v>0.346199127</v>
      </c>
      <c r="FV296">
        <v>0.34757526799999999</v>
      </c>
      <c r="FW296">
        <v>0.34978394400000001</v>
      </c>
      <c r="FX296">
        <v>0.35004364399999999</v>
      </c>
      <c r="FY296">
        <v>0.35208316899999997</v>
      </c>
      <c r="FZ296">
        <v>0.353989524</v>
      </c>
      <c r="GA296">
        <v>0.35433927700000001</v>
      </c>
      <c r="GB296">
        <v>0.35271050100000001</v>
      </c>
      <c r="GC296">
        <v>0.34723416000000001</v>
      </c>
      <c r="GD296">
        <v>0.34078060399999999</v>
      </c>
      <c r="GE296">
        <v>0.337089007</v>
      </c>
      <c r="GF296">
        <v>0.33346954600000001</v>
      </c>
      <c r="GG296">
        <v>0.33184713300000002</v>
      </c>
      <c r="GH296">
        <v>0.32602128699999999</v>
      </c>
      <c r="GI296">
        <v>0.32202930600000002</v>
      </c>
      <c r="GJ296">
        <v>0.33887842200000001</v>
      </c>
      <c r="GK296">
        <v>0.34704244000000001</v>
      </c>
      <c r="GL296">
        <v>0.34709984500000002</v>
      </c>
      <c r="GM296">
        <v>0.34796696500000002</v>
      </c>
      <c r="GN296">
        <v>0.34925144899999999</v>
      </c>
      <c r="GO296">
        <v>0.35151636800000002</v>
      </c>
      <c r="GP296">
        <v>0.35023641599999999</v>
      </c>
      <c r="GQ296">
        <v>0.35028155999999999</v>
      </c>
      <c r="GR296">
        <v>0.34940322899999998</v>
      </c>
      <c r="GS296">
        <v>0.34770688900000002</v>
      </c>
      <c r="GT296">
        <v>0.34747338100000003</v>
      </c>
      <c r="GU296">
        <v>0.35157044300000001</v>
      </c>
      <c r="GV296">
        <v>0.35181475299999998</v>
      </c>
      <c r="GW296">
        <v>0.35046981199999999</v>
      </c>
      <c r="GX296">
        <v>0.34899134500000001</v>
      </c>
      <c r="GY296">
        <v>0.34587157699999999</v>
      </c>
      <c r="GZ296">
        <v>0.34704825299999997</v>
      </c>
      <c r="HA296">
        <v>0.34364913800000002</v>
      </c>
      <c r="HB296">
        <v>0.34823320200000002</v>
      </c>
      <c r="HC296">
        <v>0.34996449400000001</v>
      </c>
      <c r="HD296">
        <v>0.34157900200000002</v>
      </c>
      <c r="HE296">
        <v>0.34205392200000001</v>
      </c>
      <c r="HF296">
        <v>0.33943660199999998</v>
      </c>
      <c r="HG296">
        <v>0.33281733000000002</v>
      </c>
      <c r="HH296">
        <v>0.34012461799999999</v>
      </c>
      <c r="HI296">
        <v>0.34469965000000002</v>
      </c>
      <c r="HJ296">
        <v>0.32779635600000001</v>
      </c>
      <c r="HK296">
        <v>0.30935064200000001</v>
      </c>
    </row>
    <row r="297" spans="1:219" x14ac:dyDescent="0.25">
      <c r="A297" t="s">
        <v>1178</v>
      </c>
      <c r="B297">
        <v>131613.63589999999</v>
      </c>
      <c r="C297">
        <v>571102.18599999999</v>
      </c>
      <c r="D297" t="s">
        <v>722</v>
      </c>
      <c r="E297" t="s">
        <v>1243</v>
      </c>
      <c r="F297">
        <v>3.026268E-2</v>
      </c>
      <c r="G297">
        <v>2.1535971000000001E-2</v>
      </c>
      <c r="H297">
        <v>2.8589697000000001E-2</v>
      </c>
      <c r="I297">
        <v>2.6515918999999999E-2</v>
      </c>
      <c r="J297">
        <v>2.7036179E-2</v>
      </c>
      <c r="K297">
        <v>2.6471425E-2</v>
      </c>
      <c r="L297">
        <v>2.5725611999999998E-2</v>
      </c>
      <c r="M297">
        <v>2.6350934999999999E-2</v>
      </c>
      <c r="N297">
        <v>2.8264502E-2</v>
      </c>
      <c r="O297">
        <v>2.8697045000000001E-2</v>
      </c>
      <c r="P297">
        <v>2.8401559999999999E-2</v>
      </c>
      <c r="Q297">
        <v>2.9067684E-2</v>
      </c>
      <c r="R297">
        <v>2.9530014E-2</v>
      </c>
      <c r="S297">
        <v>3.0778930999999999E-2</v>
      </c>
      <c r="T297">
        <v>3.2233422999999997E-2</v>
      </c>
      <c r="U297">
        <v>3.3422434000000001E-2</v>
      </c>
      <c r="V297">
        <v>3.5100037000000001E-2</v>
      </c>
      <c r="W297">
        <v>3.6861227000000003E-2</v>
      </c>
      <c r="X297">
        <v>3.9532718000000001E-2</v>
      </c>
      <c r="Y297">
        <v>4.3784028000000003E-2</v>
      </c>
      <c r="Z297">
        <v>4.9099421999999997E-2</v>
      </c>
      <c r="AA297">
        <v>5.6771888E-2</v>
      </c>
      <c r="AB297">
        <v>6.3937270000000004E-2</v>
      </c>
      <c r="AC297">
        <v>7.1259971000000005E-2</v>
      </c>
      <c r="AD297">
        <v>7.7929404999999993E-2</v>
      </c>
      <c r="AE297">
        <v>8.3780048999999995E-2</v>
      </c>
      <c r="AF297">
        <v>8.8814250999999997E-2</v>
      </c>
      <c r="AG297">
        <v>9.298447E-2</v>
      </c>
      <c r="AH297">
        <v>9.6882750000000004E-2</v>
      </c>
      <c r="AI297">
        <v>0.10030842299999999</v>
      </c>
      <c r="AJ297">
        <v>0.104106568</v>
      </c>
      <c r="AK297">
        <v>0.10767892900000001</v>
      </c>
      <c r="AL297">
        <v>0.110989242</v>
      </c>
      <c r="AM297">
        <v>0.114507896</v>
      </c>
      <c r="AN297">
        <v>0.117783639</v>
      </c>
      <c r="AO297">
        <v>0.12081304800000001</v>
      </c>
      <c r="AP297">
        <v>0.12384682800000001</v>
      </c>
      <c r="AQ297">
        <v>0.12643195800000001</v>
      </c>
      <c r="AR297">
        <v>0.12867145399999999</v>
      </c>
      <c r="AS297">
        <v>0.13061300100000001</v>
      </c>
      <c r="AT297">
        <v>0.13151707600000001</v>
      </c>
      <c r="AU297">
        <v>0.13204723600000001</v>
      </c>
      <c r="AV297">
        <v>0.13224150200000001</v>
      </c>
      <c r="AW297">
        <v>0.13195469600000001</v>
      </c>
      <c r="AX297">
        <v>0.13159112100000001</v>
      </c>
      <c r="AY297">
        <v>0.13113675699999999</v>
      </c>
      <c r="AZ297">
        <v>0.13065258599999999</v>
      </c>
      <c r="BA297">
        <v>0.13049591799999999</v>
      </c>
      <c r="BB297">
        <v>0.13046197400000001</v>
      </c>
      <c r="BC297">
        <v>0.13041024400000001</v>
      </c>
      <c r="BD297">
        <v>0.13003741999999999</v>
      </c>
      <c r="BE297">
        <v>0.129845616</v>
      </c>
      <c r="BF297">
        <v>0.13000663000000001</v>
      </c>
      <c r="BG297">
        <v>0.13052546500000001</v>
      </c>
      <c r="BH297">
        <v>0.13087416099999999</v>
      </c>
      <c r="BI297">
        <v>0.13086240299999999</v>
      </c>
      <c r="BJ297">
        <v>0.131394556</v>
      </c>
      <c r="BK297">
        <v>0.132707822</v>
      </c>
      <c r="BL297">
        <v>0.13295198499999999</v>
      </c>
      <c r="BM297">
        <v>0.13478654700000001</v>
      </c>
      <c r="BN297">
        <v>0.135832866</v>
      </c>
      <c r="BO297">
        <v>0.136628153</v>
      </c>
      <c r="BP297">
        <v>0.136671553</v>
      </c>
      <c r="BQ297">
        <v>0.139421661</v>
      </c>
      <c r="BR297">
        <v>0.140838411</v>
      </c>
      <c r="BS297">
        <v>0.14230403</v>
      </c>
      <c r="BT297">
        <v>0.14144073900000001</v>
      </c>
      <c r="BU297">
        <v>0.142934373</v>
      </c>
      <c r="BV297">
        <v>0.14344536799999999</v>
      </c>
      <c r="BW297">
        <v>0.14476338799999999</v>
      </c>
      <c r="BX297">
        <v>0.14445933999999999</v>
      </c>
      <c r="BY297">
        <v>0.14615583900000001</v>
      </c>
      <c r="BZ297">
        <v>0.14495538499999999</v>
      </c>
      <c r="CA297">
        <v>0.145963919</v>
      </c>
      <c r="CB297">
        <v>0.14607342300000001</v>
      </c>
      <c r="CC297">
        <v>0.146231272</v>
      </c>
      <c r="CD297">
        <v>0.14638595400000001</v>
      </c>
      <c r="CE297">
        <v>0.146312001</v>
      </c>
      <c r="CF297">
        <v>0.14654075699999999</v>
      </c>
      <c r="CG297">
        <v>0.14689390199999999</v>
      </c>
      <c r="CH297">
        <v>0.14740430299999999</v>
      </c>
      <c r="CI297">
        <v>0.14768378700000001</v>
      </c>
      <c r="CJ297">
        <v>0.147570901</v>
      </c>
      <c r="CK297">
        <v>0.1475175</v>
      </c>
      <c r="CL297">
        <v>0.14734228399999999</v>
      </c>
      <c r="CM297">
        <v>0.146896415</v>
      </c>
      <c r="CN297">
        <v>0.14741473599999999</v>
      </c>
      <c r="CO297">
        <v>0.147235113</v>
      </c>
      <c r="CP297">
        <v>0.14749779499999999</v>
      </c>
      <c r="CQ297">
        <v>0.147288787</v>
      </c>
      <c r="CR297">
        <v>0.14718278700000001</v>
      </c>
      <c r="CS297">
        <v>0.147178858</v>
      </c>
      <c r="CT297">
        <v>0.14707403699999999</v>
      </c>
      <c r="CU297">
        <v>0.146720876</v>
      </c>
      <c r="CV297">
        <v>0.146370414</v>
      </c>
      <c r="CW297">
        <v>0.146301085</v>
      </c>
      <c r="CX297">
        <v>0.14599564600000001</v>
      </c>
      <c r="CY297">
        <v>0.14571120700000001</v>
      </c>
      <c r="CZ297">
        <v>0.14590745299999999</v>
      </c>
      <c r="DA297">
        <v>0.14601355699999999</v>
      </c>
      <c r="DB297">
        <v>0.14599725199999999</v>
      </c>
      <c r="DC297">
        <v>0.14533098</v>
      </c>
      <c r="DD297">
        <v>0.14402742700000001</v>
      </c>
      <c r="DE297">
        <v>0.142562153</v>
      </c>
      <c r="DF297">
        <v>0.14156606199999999</v>
      </c>
      <c r="DG297">
        <v>0.14016456099999999</v>
      </c>
      <c r="DH297">
        <v>0.14075467899999999</v>
      </c>
      <c r="DI297">
        <v>0.141960998</v>
      </c>
      <c r="DJ297">
        <v>0.142543427</v>
      </c>
      <c r="DK297">
        <v>0.142638772</v>
      </c>
      <c r="DL297">
        <v>0.14320022900000001</v>
      </c>
      <c r="DM297">
        <v>0.143620991</v>
      </c>
      <c r="DN297">
        <v>0.14388785800000001</v>
      </c>
      <c r="DO297">
        <v>0.14449788199999999</v>
      </c>
      <c r="DP297">
        <v>0.14451228299999999</v>
      </c>
      <c r="DQ297">
        <v>0.14509140500000001</v>
      </c>
      <c r="DR297">
        <v>0.14559133699999999</v>
      </c>
      <c r="DS297">
        <v>0.14583201900000001</v>
      </c>
      <c r="DT297">
        <v>0.14588414899999999</v>
      </c>
      <c r="DU297">
        <v>0.14646620799999999</v>
      </c>
      <c r="DV297">
        <v>0.14681782199999999</v>
      </c>
      <c r="DW297">
        <v>0.14709752400000001</v>
      </c>
      <c r="DX297">
        <v>0.14745332999999999</v>
      </c>
      <c r="DY297">
        <v>0.147603135</v>
      </c>
      <c r="DZ297">
        <v>0.14814479899999999</v>
      </c>
      <c r="EA297">
        <v>0.148353121</v>
      </c>
      <c r="EB297">
        <v>0.148269649</v>
      </c>
      <c r="EC297">
        <v>0.148450582</v>
      </c>
      <c r="ED297">
        <v>0.148602283</v>
      </c>
      <c r="EE297">
        <v>0.14895398000000001</v>
      </c>
      <c r="EF297">
        <v>0.148688986</v>
      </c>
      <c r="EG297">
        <v>0.14872850700000001</v>
      </c>
      <c r="EH297">
        <v>0.148925268</v>
      </c>
      <c r="EI297">
        <v>0.14902712900000001</v>
      </c>
      <c r="EJ297">
        <v>0.150083826</v>
      </c>
      <c r="EK297">
        <v>0.15024533600000001</v>
      </c>
      <c r="EL297">
        <v>0.15063222900000001</v>
      </c>
      <c r="EM297">
        <v>0.15049011400000001</v>
      </c>
      <c r="EN297">
        <v>0.15085072099999999</v>
      </c>
      <c r="EO297">
        <v>0.15060638500000001</v>
      </c>
      <c r="EP297">
        <v>0.15139918899999999</v>
      </c>
      <c r="EQ297">
        <v>0.15171092799999999</v>
      </c>
      <c r="ER297">
        <v>0.151762445</v>
      </c>
      <c r="ES297">
        <v>0.15142245700000001</v>
      </c>
      <c r="ET297">
        <v>0.152350291</v>
      </c>
      <c r="EU297">
        <v>0.15274586300000001</v>
      </c>
      <c r="EV297">
        <v>0.153941466</v>
      </c>
      <c r="EW297">
        <v>0.15306503699999999</v>
      </c>
      <c r="EX297">
        <v>0.15247192500000001</v>
      </c>
      <c r="EY297">
        <v>0.15373904799999999</v>
      </c>
      <c r="EZ297">
        <v>0.15376211300000001</v>
      </c>
      <c r="FA297">
        <v>0.153841438</v>
      </c>
      <c r="FB297">
        <v>0.15271369500000001</v>
      </c>
      <c r="FC297">
        <v>0.149994077</v>
      </c>
      <c r="FD297">
        <v>0.14763565200000001</v>
      </c>
      <c r="FE297">
        <v>0.14403593200000001</v>
      </c>
      <c r="FF297">
        <v>0.143039427</v>
      </c>
      <c r="FG297">
        <v>0.14297718800000001</v>
      </c>
      <c r="FH297">
        <v>0.14411001300000001</v>
      </c>
      <c r="FI297">
        <v>0.14495013800000001</v>
      </c>
      <c r="FJ297">
        <v>0.145891986</v>
      </c>
      <c r="FK297">
        <v>0.14670529900000001</v>
      </c>
      <c r="FL297">
        <v>0.14876314400000001</v>
      </c>
      <c r="FM297">
        <v>0.149526821</v>
      </c>
      <c r="FN297">
        <v>0.15198974700000001</v>
      </c>
      <c r="FO297">
        <v>0.15271570100000001</v>
      </c>
      <c r="FP297">
        <v>0.15405949799999999</v>
      </c>
      <c r="FQ297">
        <v>0.15480697199999999</v>
      </c>
      <c r="FR297">
        <v>0.157266512</v>
      </c>
      <c r="FS297">
        <v>0.156690564</v>
      </c>
      <c r="FT297">
        <v>0.15886291499999999</v>
      </c>
      <c r="FU297">
        <v>0.15755698200000001</v>
      </c>
      <c r="FV297">
        <v>0.15905607199999999</v>
      </c>
      <c r="FW297">
        <v>0.15881227000000001</v>
      </c>
      <c r="FX297">
        <v>0.161121979</v>
      </c>
      <c r="FY297">
        <v>0.161128572</v>
      </c>
      <c r="FZ297">
        <v>0.16150481999999999</v>
      </c>
      <c r="GA297">
        <v>0.16141555599999999</v>
      </c>
      <c r="GB297">
        <v>0.16000146600000001</v>
      </c>
      <c r="GC297">
        <v>0.15859899699999999</v>
      </c>
      <c r="GD297">
        <v>0.154288746</v>
      </c>
      <c r="GE297">
        <v>0.151798872</v>
      </c>
      <c r="GF297">
        <v>0.15096842099999999</v>
      </c>
      <c r="GG297">
        <v>0.150416296</v>
      </c>
      <c r="GH297">
        <v>0.146674886</v>
      </c>
      <c r="GI297">
        <v>0.146037272</v>
      </c>
      <c r="GJ297">
        <v>0.15047490199999999</v>
      </c>
      <c r="GK297">
        <v>0.157255706</v>
      </c>
      <c r="GL297">
        <v>0.15617382299999999</v>
      </c>
      <c r="GM297">
        <v>0.15507599699999999</v>
      </c>
      <c r="GN297">
        <v>0.153954374</v>
      </c>
      <c r="GO297">
        <v>0.15196283199999999</v>
      </c>
      <c r="GP297">
        <v>0.157667379</v>
      </c>
      <c r="GQ297">
        <v>0.15495557200000001</v>
      </c>
      <c r="GR297">
        <v>0.153147214</v>
      </c>
      <c r="GS297">
        <v>0.15754252199999999</v>
      </c>
      <c r="GT297">
        <v>0.15289678900000001</v>
      </c>
      <c r="GU297">
        <v>0.153843698</v>
      </c>
      <c r="GV297">
        <v>0.15573276</v>
      </c>
      <c r="GW297">
        <v>0.14853886199999999</v>
      </c>
      <c r="GX297">
        <v>0.147735804</v>
      </c>
      <c r="GY297">
        <v>0.14820059099999999</v>
      </c>
      <c r="GZ297">
        <v>0.14918947099999999</v>
      </c>
      <c r="HA297">
        <v>0.143956891</v>
      </c>
      <c r="HB297">
        <v>0.14151173</v>
      </c>
      <c r="HC297">
        <v>0.14412856700000001</v>
      </c>
      <c r="HD297">
        <v>0.14397744200000001</v>
      </c>
      <c r="HE297">
        <v>0.144247827</v>
      </c>
      <c r="HF297">
        <v>0.13816447200000001</v>
      </c>
      <c r="HG297">
        <v>0.13947067299999999</v>
      </c>
      <c r="HH297">
        <v>0.13703754800000001</v>
      </c>
      <c r="HI297">
        <v>0.13718815700000001</v>
      </c>
      <c r="HJ297">
        <v>0.12327176199999999</v>
      </c>
      <c r="HK297">
        <v>0.129257288</v>
      </c>
    </row>
    <row r="298" spans="1:219" x14ac:dyDescent="0.25">
      <c r="A298" t="s">
        <v>1173</v>
      </c>
      <c r="B298">
        <v>130195.1479</v>
      </c>
      <c r="C298">
        <v>571188.30700000003</v>
      </c>
      <c r="D298" t="s">
        <v>722</v>
      </c>
      <c r="E298" t="s">
        <v>1243</v>
      </c>
      <c r="F298">
        <v>2.7733615999999999E-2</v>
      </c>
      <c r="G298">
        <v>3.0197017999999999E-2</v>
      </c>
      <c r="H298">
        <v>3.1699261999999999E-2</v>
      </c>
      <c r="I298">
        <v>3.2142912000000003E-2</v>
      </c>
      <c r="J298">
        <v>2.5720903E-2</v>
      </c>
      <c r="K298">
        <v>2.5335963E-2</v>
      </c>
      <c r="L298">
        <v>2.8065350999999999E-2</v>
      </c>
      <c r="M298">
        <v>2.7134654000000001E-2</v>
      </c>
      <c r="N298">
        <v>2.8732773E-2</v>
      </c>
      <c r="O298">
        <v>2.8766130000000001E-2</v>
      </c>
      <c r="P298">
        <v>2.8864633000000001E-2</v>
      </c>
      <c r="Q298">
        <v>2.9880837E-2</v>
      </c>
      <c r="R298">
        <v>3.0859870000000001E-2</v>
      </c>
      <c r="S298">
        <v>3.1603069999999997E-2</v>
      </c>
      <c r="T298">
        <v>3.2749845E-2</v>
      </c>
      <c r="U298">
        <v>3.3796166000000002E-2</v>
      </c>
      <c r="V298">
        <v>3.5189014999999997E-2</v>
      </c>
      <c r="W298">
        <v>3.7252981999999997E-2</v>
      </c>
      <c r="X298">
        <v>4.0050765000000002E-2</v>
      </c>
      <c r="Y298">
        <v>4.4246901999999998E-2</v>
      </c>
      <c r="Z298">
        <v>5.0431138E-2</v>
      </c>
      <c r="AA298">
        <v>5.9041285999999998E-2</v>
      </c>
      <c r="AB298">
        <v>6.7370641999999994E-2</v>
      </c>
      <c r="AC298">
        <v>7.5718708999999995E-2</v>
      </c>
      <c r="AD298">
        <v>8.3140555000000005E-2</v>
      </c>
      <c r="AE298">
        <v>8.9865555999999999E-2</v>
      </c>
      <c r="AF298">
        <v>9.5321113999999998E-2</v>
      </c>
      <c r="AG298">
        <v>0.100120347</v>
      </c>
      <c r="AH298">
        <v>0.104776903</v>
      </c>
      <c r="AI298">
        <v>0.109104855</v>
      </c>
      <c r="AJ298">
        <v>0.113603042</v>
      </c>
      <c r="AK298">
        <v>0.118032896</v>
      </c>
      <c r="AL298">
        <v>0.12228518200000001</v>
      </c>
      <c r="AM298">
        <v>0.12680297900000001</v>
      </c>
      <c r="AN298">
        <v>0.131134626</v>
      </c>
      <c r="AO298">
        <v>0.135738093</v>
      </c>
      <c r="AP298">
        <v>0.14000045</v>
      </c>
      <c r="AQ298">
        <v>0.14384385199999999</v>
      </c>
      <c r="AR298">
        <v>0.14738575500000001</v>
      </c>
      <c r="AS298">
        <v>0.150336093</v>
      </c>
      <c r="AT298">
        <v>0.152730587</v>
      </c>
      <c r="AU298">
        <v>0.15437684199999999</v>
      </c>
      <c r="AV298">
        <v>0.15564628999999999</v>
      </c>
      <c r="AW298">
        <v>0.156584049</v>
      </c>
      <c r="AX298">
        <v>0.15716419000000001</v>
      </c>
      <c r="AY298">
        <v>0.15786203800000001</v>
      </c>
      <c r="AZ298">
        <v>0.15820636699999999</v>
      </c>
      <c r="BA298">
        <v>0.15907143200000001</v>
      </c>
      <c r="BB298">
        <v>0.15949722899999999</v>
      </c>
      <c r="BC298">
        <v>0.160340911</v>
      </c>
      <c r="BD298">
        <v>0.16123833500000001</v>
      </c>
      <c r="BE298">
        <v>0.16195211500000001</v>
      </c>
      <c r="BF298">
        <v>0.16355219500000001</v>
      </c>
      <c r="BG298">
        <v>0.16487120499999999</v>
      </c>
      <c r="BH298">
        <v>0.16585761900000001</v>
      </c>
      <c r="BI298">
        <v>0.16738842900000001</v>
      </c>
      <c r="BJ298">
        <v>0.16905230299999999</v>
      </c>
      <c r="BK298">
        <v>0.171127957</v>
      </c>
      <c r="BL298">
        <v>0.17350672</v>
      </c>
      <c r="BM298">
        <v>0.175998873</v>
      </c>
      <c r="BN298">
        <v>0.178602121</v>
      </c>
      <c r="BO298">
        <v>0.180474105</v>
      </c>
      <c r="BP298">
        <v>0.18286880999999999</v>
      </c>
      <c r="BQ298">
        <v>0.185920271</v>
      </c>
      <c r="BR298">
        <v>0.188290662</v>
      </c>
      <c r="BS298">
        <v>0.191992951</v>
      </c>
      <c r="BT298">
        <v>0.19356810399999999</v>
      </c>
      <c r="BU298">
        <v>0.19489221100000001</v>
      </c>
      <c r="BV298">
        <v>0.19730867899999999</v>
      </c>
      <c r="BW298">
        <v>0.19843626</v>
      </c>
      <c r="BX298">
        <v>0.20021265499999999</v>
      </c>
      <c r="BY298">
        <v>0.20083580100000001</v>
      </c>
      <c r="BZ298">
        <v>0.20223005099999999</v>
      </c>
      <c r="CA298">
        <v>0.20228982600000001</v>
      </c>
      <c r="CB298">
        <v>0.20430748000000001</v>
      </c>
      <c r="CC298">
        <v>0.205453573</v>
      </c>
      <c r="CD298">
        <v>0.20594780200000001</v>
      </c>
      <c r="CE298">
        <v>0.206681273</v>
      </c>
      <c r="CF298">
        <v>0.20743055099999999</v>
      </c>
      <c r="CG298">
        <v>0.20803350100000001</v>
      </c>
      <c r="CH298">
        <v>0.208999615</v>
      </c>
      <c r="CI298">
        <v>0.20970139700000001</v>
      </c>
      <c r="CJ298">
        <v>0.210357667</v>
      </c>
      <c r="CK298">
        <v>0.210609612</v>
      </c>
      <c r="CL298">
        <v>0.21124995699999999</v>
      </c>
      <c r="CM298">
        <v>0.21225591899999999</v>
      </c>
      <c r="CN298">
        <v>0.212378388</v>
      </c>
      <c r="CO298">
        <v>0.21262758300000001</v>
      </c>
      <c r="CP298">
        <v>0.212942187</v>
      </c>
      <c r="CQ298">
        <v>0.21304321600000001</v>
      </c>
      <c r="CR298">
        <v>0.213598168</v>
      </c>
      <c r="CS298">
        <v>0.21383414100000001</v>
      </c>
      <c r="CT298">
        <v>0.214076883</v>
      </c>
      <c r="CU298">
        <v>0.21404419899999999</v>
      </c>
      <c r="CV298">
        <v>0.21409287199999999</v>
      </c>
      <c r="CW298">
        <v>0.21409927200000001</v>
      </c>
      <c r="CX298">
        <v>0.21436623299999999</v>
      </c>
      <c r="CY298">
        <v>0.21422654399999999</v>
      </c>
      <c r="CZ298">
        <v>0.21433584999999999</v>
      </c>
      <c r="DA298">
        <v>0.215048463</v>
      </c>
      <c r="DB298">
        <v>0.215431028</v>
      </c>
      <c r="DC298">
        <v>0.21462103199999999</v>
      </c>
      <c r="DD298">
        <v>0.213359718</v>
      </c>
      <c r="DE298">
        <v>0.21137926600000001</v>
      </c>
      <c r="DF298">
        <v>0.210704212</v>
      </c>
      <c r="DG298">
        <v>0.208425053</v>
      </c>
      <c r="DH298">
        <v>0.209931546</v>
      </c>
      <c r="DI298">
        <v>0.212883929</v>
      </c>
      <c r="DJ298">
        <v>0.21333534300000001</v>
      </c>
      <c r="DK298">
        <v>0.213737496</v>
      </c>
      <c r="DL298">
        <v>0.21401073500000001</v>
      </c>
      <c r="DM298">
        <v>0.21523829</v>
      </c>
      <c r="DN298">
        <v>0.215695425</v>
      </c>
      <c r="DO298">
        <v>0.216277898</v>
      </c>
      <c r="DP298">
        <v>0.21711483400000001</v>
      </c>
      <c r="DQ298">
        <v>0.21770968199999999</v>
      </c>
      <c r="DR298">
        <v>0.218264193</v>
      </c>
      <c r="DS298">
        <v>0.21915541199999999</v>
      </c>
      <c r="DT298">
        <v>0.219625828</v>
      </c>
      <c r="DU298">
        <v>0.22015258500000001</v>
      </c>
      <c r="DV298">
        <v>0.22091575199999999</v>
      </c>
      <c r="DW298">
        <v>0.221455928</v>
      </c>
      <c r="DX298">
        <v>0.22205371400000001</v>
      </c>
      <c r="DY298">
        <v>0.222653506</v>
      </c>
      <c r="DZ298">
        <v>0.223378464</v>
      </c>
      <c r="EA298">
        <v>0.22407474199999999</v>
      </c>
      <c r="EB298">
        <v>0.22465206099999999</v>
      </c>
      <c r="EC298">
        <v>0.22512600999999999</v>
      </c>
      <c r="ED298">
        <v>0.22572218299999999</v>
      </c>
      <c r="EE298">
        <v>0.22600542500000001</v>
      </c>
      <c r="EF298">
        <v>0.22666389100000001</v>
      </c>
      <c r="EG298">
        <v>0.22723252299999999</v>
      </c>
      <c r="EH298">
        <v>0.22772292599999999</v>
      </c>
      <c r="EI298">
        <v>0.22896629800000001</v>
      </c>
      <c r="EJ298">
        <v>0.22941722000000001</v>
      </c>
      <c r="EK298">
        <v>0.23010750899999999</v>
      </c>
      <c r="EL298">
        <v>0.23051714800000001</v>
      </c>
      <c r="EM298">
        <v>0.23056928800000001</v>
      </c>
      <c r="EN298">
        <v>0.23143102700000001</v>
      </c>
      <c r="EO298">
        <v>0.231449457</v>
      </c>
      <c r="EP298">
        <v>0.23216284500000001</v>
      </c>
      <c r="EQ298">
        <v>0.23240218700000001</v>
      </c>
      <c r="ER298">
        <v>0.23225957899999999</v>
      </c>
      <c r="ES298">
        <v>0.23305861899999999</v>
      </c>
      <c r="ET298">
        <v>0.23401783700000001</v>
      </c>
      <c r="EU298">
        <v>0.23535800100000001</v>
      </c>
      <c r="EV298">
        <v>0.23664322099999999</v>
      </c>
      <c r="EW298">
        <v>0.23632983399999999</v>
      </c>
      <c r="EX298">
        <v>0.23708675200000001</v>
      </c>
      <c r="EY298">
        <v>0.23761069700000001</v>
      </c>
      <c r="EZ298">
        <v>0.23771289600000001</v>
      </c>
      <c r="FA298">
        <v>0.23680326300000001</v>
      </c>
      <c r="FB298">
        <v>0.234492004</v>
      </c>
      <c r="FC298">
        <v>0.23332096699999999</v>
      </c>
      <c r="FD298">
        <v>0.230851795</v>
      </c>
      <c r="FE298">
        <v>0.227095936</v>
      </c>
      <c r="FF298">
        <v>0.22501923800000001</v>
      </c>
      <c r="FG298">
        <v>0.225251748</v>
      </c>
      <c r="FH298">
        <v>0.227359064</v>
      </c>
      <c r="FI298">
        <v>0.22782093</v>
      </c>
      <c r="FJ298">
        <v>0.22857981099999999</v>
      </c>
      <c r="FK298">
        <v>0.23135541600000001</v>
      </c>
      <c r="FL298">
        <v>0.23300522000000001</v>
      </c>
      <c r="FM298">
        <v>0.23572648399999999</v>
      </c>
      <c r="FN298">
        <v>0.237743974</v>
      </c>
      <c r="FO298">
        <v>0.241446409</v>
      </c>
      <c r="FP298">
        <v>0.242316695</v>
      </c>
      <c r="FQ298">
        <v>0.24413131599999999</v>
      </c>
      <c r="FR298">
        <v>0.24348262600000001</v>
      </c>
      <c r="FS298">
        <v>0.24624264800000001</v>
      </c>
      <c r="FT298">
        <v>0.24746095600000001</v>
      </c>
      <c r="FU298">
        <v>0.249202444</v>
      </c>
      <c r="FV298">
        <v>0.24915663399999999</v>
      </c>
      <c r="FW298">
        <v>0.251557737</v>
      </c>
      <c r="FX298">
        <v>0.25193312099999998</v>
      </c>
      <c r="FY298">
        <v>0.25383868500000001</v>
      </c>
      <c r="FZ298">
        <v>0.253625137</v>
      </c>
      <c r="GA298">
        <v>0.25546137400000002</v>
      </c>
      <c r="GB298">
        <v>0.25333189</v>
      </c>
      <c r="GC298">
        <v>0.24972124800000001</v>
      </c>
      <c r="GD298">
        <v>0.244459807</v>
      </c>
      <c r="GE298">
        <v>0.24347838499999999</v>
      </c>
      <c r="GF298">
        <v>0.23757579700000001</v>
      </c>
      <c r="GG298">
        <v>0.23671076099999999</v>
      </c>
      <c r="GH298">
        <v>0.23286663499999999</v>
      </c>
      <c r="GI298">
        <v>0.23200748700000001</v>
      </c>
      <c r="GJ298">
        <v>0.24176915800000001</v>
      </c>
      <c r="GK298">
        <v>0.245640426</v>
      </c>
      <c r="GL298">
        <v>0.24656778900000001</v>
      </c>
      <c r="GM298">
        <v>0.24673451399999999</v>
      </c>
      <c r="GN298">
        <v>0.24405028200000001</v>
      </c>
      <c r="GO298">
        <v>0.24340287499999999</v>
      </c>
      <c r="GP298">
        <v>0.24573879000000001</v>
      </c>
      <c r="GQ298">
        <v>0.2454469</v>
      </c>
      <c r="GR298">
        <v>0.24413844600000001</v>
      </c>
      <c r="GS298">
        <v>0.24460130699999999</v>
      </c>
      <c r="GT298">
        <v>0.24430763999999999</v>
      </c>
      <c r="GU298">
        <v>0.24783259099999999</v>
      </c>
      <c r="GV298">
        <v>0.249431448</v>
      </c>
      <c r="GW298">
        <v>0.25058000699999999</v>
      </c>
      <c r="GX298">
        <v>0.24345281999999999</v>
      </c>
      <c r="GY298">
        <v>0.24364772700000001</v>
      </c>
      <c r="GZ298">
        <v>0.242126071</v>
      </c>
      <c r="HA298">
        <v>0.24438813500000001</v>
      </c>
      <c r="HB298">
        <v>0.244917198</v>
      </c>
      <c r="HC298">
        <v>0.24681737300000001</v>
      </c>
      <c r="HD298">
        <v>0.24363943099999999</v>
      </c>
      <c r="HE298">
        <v>0.24713084799999999</v>
      </c>
      <c r="HF298">
        <v>0.243297968</v>
      </c>
      <c r="HG298">
        <v>0.234329237</v>
      </c>
      <c r="HH298">
        <v>0.23955784999999999</v>
      </c>
      <c r="HI298">
        <v>0.25087630100000002</v>
      </c>
      <c r="HJ298">
        <v>0.237794012</v>
      </c>
      <c r="HK298">
        <v>0.238623999</v>
      </c>
    </row>
    <row r="299" spans="1:219" x14ac:dyDescent="0.25">
      <c r="A299" t="s">
        <v>1177</v>
      </c>
      <c r="B299">
        <v>131876.43599999999</v>
      </c>
      <c r="C299">
        <v>571219.96799999999</v>
      </c>
      <c r="D299" t="s">
        <v>722</v>
      </c>
      <c r="E299" t="s">
        <v>1243</v>
      </c>
      <c r="F299">
        <v>2.8566745000000001E-2</v>
      </c>
      <c r="G299">
        <v>2.551351E-2</v>
      </c>
      <c r="H299">
        <v>2.7538962E-2</v>
      </c>
      <c r="I299">
        <v>2.7026867E-2</v>
      </c>
      <c r="J299">
        <v>2.7807176999999999E-2</v>
      </c>
      <c r="K299">
        <v>2.5743383000000002E-2</v>
      </c>
      <c r="L299">
        <v>2.5156669E-2</v>
      </c>
      <c r="M299">
        <v>2.5119622000000001E-2</v>
      </c>
      <c r="N299">
        <v>2.5541433999999998E-2</v>
      </c>
      <c r="O299">
        <v>2.6865519000000001E-2</v>
      </c>
      <c r="P299">
        <v>2.6576280000000001E-2</v>
      </c>
      <c r="Q299">
        <v>2.6666345000000001E-2</v>
      </c>
      <c r="R299">
        <v>2.7853797999999999E-2</v>
      </c>
      <c r="S299">
        <v>2.8211309E-2</v>
      </c>
      <c r="T299">
        <v>2.9222112000000001E-2</v>
      </c>
      <c r="U299">
        <v>3.0043795000000002E-2</v>
      </c>
      <c r="V299">
        <v>3.1342981999999998E-2</v>
      </c>
      <c r="W299">
        <v>3.2894428000000003E-2</v>
      </c>
      <c r="X299">
        <v>3.4942049000000003E-2</v>
      </c>
      <c r="Y299">
        <v>3.8641322999999998E-2</v>
      </c>
      <c r="Z299">
        <v>4.4409782000000002E-2</v>
      </c>
      <c r="AA299">
        <v>5.1950866999999998E-2</v>
      </c>
      <c r="AB299">
        <v>5.9625522E-2</v>
      </c>
      <c r="AC299">
        <v>6.7689569000000005E-2</v>
      </c>
      <c r="AD299">
        <v>7.4911378000000001E-2</v>
      </c>
      <c r="AE299">
        <v>8.1263229000000006E-2</v>
      </c>
      <c r="AF299">
        <v>8.6338356000000005E-2</v>
      </c>
      <c r="AG299">
        <v>9.0865908999999995E-2</v>
      </c>
      <c r="AH299">
        <v>9.4766345000000002E-2</v>
      </c>
      <c r="AI299">
        <v>9.8556649999999996E-2</v>
      </c>
      <c r="AJ299">
        <v>0.102404569</v>
      </c>
      <c r="AK299">
        <v>0.10625570600000001</v>
      </c>
      <c r="AL299">
        <v>0.110180688</v>
      </c>
      <c r="AM299">
        <v>0.11398570099999999</v>
      </c>
      <c r="AN299">
        <v>0.11790484800000001</v>
      </c>
      <c r="AO299">
        <v>0.122000488</v>
      </c>
      <c r="AP299">
        <v>0.12564473100000001</v>
      </c>
      <c r="AQ299">
        <v>0.12872892599999999</v>
      </c>
      <c r="AR299">
        <v>0.13160804700000001</v>
      </c>
      <c r="AS299">
        <v>0.133955557</v>
      </c>
      <c r="AT299">
        <v>0.135482507</v>
      </c>
      <c r="AU299">
        <v>0.13638098700000001</v>
      </c>
      <c r="AV299">
        <v>0.13680364</v>
      </c>
      <c r="AW299">
        <v>0.13695126699999999</v>
      </c>
      <c r="AX299">
        <v>0.13676454299999999</v>
      </c>
      <c r="AY299">
        <v>0.13669167600000001</v>
      </c>
      <c r="AZ299">
        <v>0.13637427999999999</v>
      </c>
      <c r="BA299">
        <v>0.13646703499999999</v>
      </c>
      <c r="BB299">
        <v>0.13671667700000001</v>
      </c>
      <c r="BC299">
        <v>0.13701819300000001</v>
      </c>
      <c r="BD299">
        <v>0.13732271800000001</v>
      </c>
      <c r="BE299">
        <v>0.137793997</v>
      </c>
      <c r="BF299">
        <v>0.138216906</v>
      </c>
      <c r="BG299">
        <v>0.13919842099999999</v>
      </c>
      <c r="BH299">
        <v>0.14018402999999999</v>
      </c>
      <c r="BI299">
        <v>0.141623784</v>
      </c>
      <c r="BJ299">
        <v>0.14294436399999999</v>
      </c>
      <c r="BK299">
        <v>0.14467793300000001</v>
      </c>
      <c r="BL299">
        <v>0.146602011</v>
      </c>
      <c r="BM299">
        <v>0.14846922300000001</v>
      </c>
      <c r="BN299">
        <v>0.150697156</v>
      </c>
      <c r="BO299">
        <v>0.15465282</v>
      </c>
      <c r="BP299">
        <v>0.155305683</v>
      </c>
      <c r="BQ299">
        <v>0.15686151700000001</v>
      </c>
      <c r="BR299">
        <v>0.15957286600000001</v>
      </c>
      <c r="BS299">
        <v>0.15992694599999999</v>
      </c>
      <c r="BT299">
        <v>0.162679403</v>
      </c>
      <c r="BU299">
        <v>0.163546253</v>
      </c>
      <c r="BV299">
        <v>0.165388442</v>
      </c>
      <c r="BW299">
        <v>0.16634485099999999</v>
      </c>
      <c r="BX299">
        <v>0.166659574</v>
      </c>
      <c r="BY299">
        <v>0.16810104300000001</v>
      </c>
      <c r="BZ299">
        <v>0.16884929800000001</v>
      </c>
      <c r="CA299">
        <v>0.16823987400000001</v>
      </c>
      <c r="CB299">
        <v>0.16884228600000001</v>
      </c>
      <c r="CC299">
        <v>0.17044273300000001</v>
      </c>
      <c r="CD299">
        <v>0.170649722</v>
      </c>
      <c r="CE299">
        <v>0.17103652999999999</v>
      </c>
      <c r="CF299">
        <v>0.17144643500000001</v>
      </c>
      <c r="CG299">
        <v>0.17160719599999999</v>
      </c>
      <c r="CH299">
        <v>0.172477556</v>
      </c>
      <c r="CI299">
        <v>0.172633381</v>
      </c>
      <c r="CJ299">
        <v>0.17280800099999999</v>
      </c>
      <c r="CK299">
        <v>0.173182488</v>
      </c>
      <c r="CL299">
        <v>0.173492329</v>
      </c>
      <c r="CM299">
        <v>0.17346220600000001</v>
      </c>
      <c r="CN299">
        <v>0.17368407</v>
      </c>
      <c r="CO299">
        <v>0.173740325</v>
      </c>
      <c r="CP299">
        <v>0.173846362</v>
      </c>
      <c r="CQ299">
        <v>0.17394976400000001</v>
      </c>
      <c r="CR299">
        <v>0.173894032</v>
      </c>
      <c r="CS299">
        <v>0.17420690999999999</v>
      </c>
      <c r="CT299">
        <v>0.17427741699999999</v>
      </c>
      <c r="CU299">
        <v>0.17392205399999999</v>
      </c>
      <c r="CV299">
        <v>0.17399479500000001</v>
      </c>
      <c r="CW299">
        <v>0.173850702</v>
      </c>
      <c r="CX299">
        <v>0.17401787499999999</v>
      </c>
      <c r="CY299">
        <v>0.17353901399999999</v>
      </c>
      <c r="CZ299">
        <v>0.17364939700000001</v>
      </c>
      <c r="DA299">
        <v>0.17414459099999999</v>
      </c>
      <c r="DB299">
        <v>0.17443087600000001</v>
      </c>
      <c r="DC299">
        <v>0.17404054899999999</v>
      </c>
      <c r="DD299">
        <v>0.172787724</v>
      </c>
      <c r="DE299">
        <v>0.17183169500000001</v>
      </c>
      <c r="DF299">
        <v>0.171421137</v>
      </c>
      <c r="DG299">
        <v>0.16965091099999999</v>
      </c>
      <c r="DH299">
        <v>0.17068355499999999</v>
      </c>
      <c r="DI299">
        <v>0.17224424099999999</v>
      </c>
      <c r="DJ299">
        <v>0.17265304100000001</v>
      </c>
      <c r="DK299">
        <v>0.17326454699999999</v>
      </c>
      <c r="DL299">
        <v>0.17349838400000001</v>
      </c>
      <c r="DM299">
        <v>0.17436864099999999</v>
      </c>
      <c r="DN299">
        <v>0.17491388899999999</v>
      </c>
      <c r="DO299">
        <v>0.17568202499999999</v>
      </c>
      <c r="DP299">
        <v>0.17596413399999999</v>
      </c>
      <c r="DQ299">
        <v>0.176449302</v>
      </c>
      <c r="DR299">
        <v>0.17672916499999999</v>
      </c>
      <c r="DS299">
        <v>0.177252192</v>
      </c>
      <c r="DT299">
        <v>0.177747497</v>
      </c>
      <c r="DU299">
        <v>0.17835282099999999</v>
      </c>
      <c r="DV299">
        <v>0.17895940099999999</v>
      </c>
      <c r="DW299">
        <v>0.17944761000000001</v>
      </c>
      <c r="DX299">
        <v>0.18024432200000001</v>
      </c>
      <c r="DY299">
        <v>0.18089285799999999</v>
      </c>
      <c r="DZ299">
        <v>0.18129285000000001</v>
      </c>
      <c r="EA299">
        <v>0.18183134400000001</v>
      </c>
      <c r="EB299">
        <v>0.182564793</v>
      </c>
      <c r="EC299">
        <v>0.183086534</v>
      </c>
      <c r="ED299">
        <v>0.18348037</v>
      </c>
      <c r="EE299">
        <v>0.184052366</v>
      </c>
      <c r="EF299">
        <v>0.184595117</v>
      </c>
      <c r="EG299">
        <v>0.185192773</v>
      </c>
      <c r="EH299">
        <v>0.186139006</v>
      </c>
      <c r="EI299">
        <v>0.18641253099999999</v>
      </c>
      <c r="EJ299">
        <v>0.187054784</v>
      </c>
      <c r="EK299">
        <v>0.18747387099999999</v>
      </c>
      <c r="EL299">
        <v>0.18829221600000001</v>
      </c>
      <c r="EM299">
        <v>0.188670217</v>
      </c>
      <c r="EN299">
        <v>0.188966404</v>
      </c>
      <c r="EO299">
        <v>0.18943817099999999</v>
      </c>
      <c r="EP299">
        <v>0.18906120800000001</v>
      </c>
      <c r="EQ299">
        <v>0.19045707200000001</v>
      </c>
      <c r="ER299">
        <v>0.19080293700000001</v>
      </c>
      <c r="ES299">
        <v>0.19151133300000001</v>
      </c>
      <c r="ET299">
        <v>0.19207333100000001</v>
      </c>
      <c r="EU299">
        <v>0.192639647</v>
      </c>
      <c r="EV299">
        <v>0.19379463999999999</v>
      </c>
      <c r="EW299">
        <v>0.194902608</v>
      </c>
      <c r="EX299">
        <v>0.19562650700000001</v>
      </c>
      <c r="EY299">
        <v>0.19565395099999999</v>
      </c>
      <c r="EZ299">
        <v>0.19656995799999999</v>
      </c>
      <c r="FA299">
        <v>0.19540611499999999</v>
      </c>
      <c r="FB299">
        <v>0.194344235</v>
      </c>
      <c r="FC299">
        <v>0.192521689</v>
      </c>
      <c r="FD299">
        <v>0.19180641700000001</v>
      </c>
      <c r="FE299">
        <v>0.18955433399999999</v>
      </c>
      <c r="FF299">
        <v>0.188408625</v>
      </c>
      <c r="FG299">
        <v>0.187981554</v>
      </c>
      <c r="FH299">
        <v>0.19035196200000001</v>
      </c>
      <c r="FI299">
        <v>0.190522152</v>
      </c>
      <c r="FJ299">
        <v>0.19237628000000001</v>
      </c>
      <c r="FK299">
        <v>0.19333784900000001</v>
      </c>
      <c r="FL299">
        <v>0.19526750500000001</v>
      </c>
      <c r="FM299">
        <v>0.19643068599999999</v>
      </c>
      <c r="FN299">
        <v>0.19863742000000001</v>
      </c>
      <c r="FO299">
        <v>0.19993936600000001</v>
      </c>
      <c r="FP299">
        <v>0.20238640899999999</v>
      </c>
      <c r="FQ299">
        <v>0.20383008</v>
      </c>
      <c r="FR299">
        <v>0.20378740000000001</v>
      </c>
      <c r="FS299">
        <v>0.205811097</v>
      </c>
      <c r="FT299">
        <v>0.20707962799999999</v>
      </c>
      <c r="FU299">
        <v>0.208425414</v>
      </c>
      <c r="FV299">
        <v>0.20836740200000001</v>
      </c>
      <c r="FW299">
        <v>0.20990936900000001</v>
      </c>
      <c r="FX299">
        <v>0.21185960700000001</v>
      </c>
      <c r="FY299">
        <v>0.21113990499999999</v>
      </c>
      <c r="FZ299">
        <v>0.21334969600000001</v>
      </c>
      <c r="GA299">
        <v>0.213026099</v>
      </c>
      <c r="GB299">
        <v>0.211291861</v>
      </c>
      <c r="GC299">
        <v>0.20966598</v>
      </c>
      <c r="GD299">
        <v>0.206051978</v>
      </c>
      <c r="GE299">
        <v>0.20258253700000001</v>
      </c>
      <c r="GF299">
        <v>0.202655469</v>
      </c>
      <c r="GG299">
        <v>0.201473402</v>
      </c>
      <c r="GH299">
        <v>0.199324582</v>
      </c>
      <c r="GI299">
        <v>0.197497953</v>
      </c>
      <c r="GJ299">
        <v>0.204617665</v>
      </c>
      <c r="GK299">
        <v>0.208921156</v>
      </c>
      <c r="GL299">
        <v>0.205791105</v>
      </c>
      <c r="GM299">
        <v>0.20615064799999999</v>
      </c>
      <c r="GN299">
        <v>0.20493274</v>
      </c>
      <c r="GO299">
        <v>0.20598717799999999</v>
      </c>
      <c r="GP299">
        <v>0.20507198200000001</v>
      </c>
      <c r="GQ299">
        <v>0.20827031900000001</v>
      </c>
      <c r="GR299">
        <v>0.206632555</v>
      </c>
      <c r="GS299">
        <v>0.20756624400000001</v>
      </c>
      <c r="GT299">
        <v>0.20386839000000001</v>
      </c>
      <c r="GU299">
        <v>0.20711275000000001</v>
      </c>
      <c r="GV299">
        <v>0.20719606900000001</v>
      </c>
      <c r="GW299">
        <v>0.20687271500000001</v>
      </c>
      <c r="GX299">
        <v>0.20455952399999999</v>
      </c>
      <c r="GY299">
        <v>0.20781590999999999</v>
      </c>
      <c r="GZ299">
        <v>0.203971916</v>
      </c>
      <c r="HA299">
        <v>0.20109212400000001</v>
      </c>
      <c r="HB299">
        <v>0.211997717</v>
      </c>
      <c r="HC299">
        <v>0.20403993100000001</v>
      </c>
      <c r="HD299">
        <v>0.20121106499999999</v>
      </c>
      <c r="HE299">
        <v>0.20989219000000001</v>
      </c>
      <c r="HF299">
        <v>0.20309062</v>
      </c>
      <c r="HG299">
        <v>0.19419717</v>
      </c>
      <c r="HH299">
        <v>0.19941757700000001</v>
      </c>
      <c r="HI299">
        <v>0.19129323400000001</v>
      </c>
      <c r="HJ299">
        <v>0.20456152599999999</v>
      </c>
      <c r="HK299">
        <v>0.214947468</v>
      </c>
    </row>
    <row r="300" spans="1:219" x14ac:dyDescent="0.25">
      <c r="A300" t="s">
        <v>1179</v>
      </c>
      <c r="B300">
        <v>131262.18</v>
      </c>
      <c r="C300">
        <v>571379.22699999996</v>
      </c>
      <c r="D300" t="s">
        <v>722</v>
      </c>
      <c r="E300" t="s">
        <v>1243</v>
      </c>
      <c r="F300">
        <v>2.0264786E-2</v>
      </c>
      <c r="G300">
        <v>2.0797211999999999E-2</v>
      </c>
      <c r="H300">
        <v>1.8810165E-2</v>
      </c>
      <c r="I300">
        <v>2.5584533E-2</v>
      </c>
      <c r="J300">
        <v>2.1593258000000001E-2</v>
      </c>
      <c r="K300">
        <v>2.1453509999999999E-2</v>
      </c>
      <c r="L300">
        <v>2.1621015E-2</v>
      </c>
      <c r="M300">
        <v>2.1520648E-2</v>
      </c>
      <c r="N300">
        <v>2.1893416999999998E-2</v>
      </c>
      <c r="O300">
        <v>2.3092166000000001E-2</v>
      </c>
      <c r="P300">
        <v>2.3857502999999999E-2</v>
      </c>
      <c r="Q300">
        <v>2.4095595000000001E-2</v>
      </c>
      <c r="R300">
        <v>2.4698384E-2</v>
      </c>
      <c r="S300">
        <v>2.5939717000000001E-2</v>
      </c>
      <c r="T300">
        <v>2.6150845999999998E-2</v>
      </c>
      <c r="U300">
        <v>2.7505450000000001E-2</v>
      </c>
      <c r="V300">
        <v>2.8427635999999999E-2</v>
      </c>
      <c r="W300">
        <v>2.9801312999999999E-2</v>
      </c>
      <c r="X300">
        <v>3.2129369999999997E-2</v>
      </c>
      <c r="Y300">
        <v>3.5543024999999999E-2</v>
      </c>
      <c r="Z300">
        <v>4.0733406999999999E-2</v>
      </c>
      <c r="AA300">
        <v>4.8331016999999997E-2</v>
      </c>
      <c r="AB300">
        <v>5.5272648000000001E-2</v>
      </c>
      <c r="AC300">
        <v>6.2421239000000003E-2</v>
      </c>
      <c r="AD300">
        <v>6.9562741999999997E-2</v>
      </c>
      <c r="AE300">
        <v>7.5433918000000003E-2</v>
      </c>
      <c r="AF300">
        <v>8.0444442000000005E-2</v>
      </c>
      <c r="AG300">
        <v>8.4437703000000003E-2</v>
      </c>
      <c r="AH300">
        <v>8.8401394999999994E-2</v>
      </c>
      <c r="AI300">
        <v>9.1992472000000006E-2</v>
      </c>
      <c r="AJ300">
        <v>9.5656145999999997E-2</v>
      </c>
      <c r="AK300">
        <v>9.9206038999999996E-2</v>
      </c>
      <c r="AL300">
        <v>0.10284185699999999</v>
      </c>
      <c r="AM300">
        <v>0.10659329300000001</v>
      </c>
      <c r="AN300">
        <v>0.110220939</v>
      </c>
      <c r="AO300">
        <v>0.113769775</v>
      </c>
      <c r="AP300">
        <v>0.11720283300000001</v>
      </c>
      <c r="AQ300">
        <v>0.120324447</v>
      </c>
      <c r="AR300">
        <v>0.12298659100000001</v>
      </c>
      <c r="AS300">
        <v>0.125164207</v>
      </c>
      <c r="AT300">
        <v>0.12685843399999999</v>
      </c>
      <c r="AU300">
        <v>0.128003056</v>
      </c>
      <c r="AV300">
        <v>0.12870741499999999</v>
      </c>
      <c r="AW300">
        <v>0.12908673500000001</v>
      </c>
      <c r="AX300">
        <v>0.12934494599999999</v>
      </c>
      <c r="AY300">
        <v>0.12960681600000001</v>
      </c>
      <c r="AZ300">
        <v>0.13000051300000001</v>
      </c>
      <c r="BA300">
        <v>0.13028098199999999</v>
      </c>
      <c r="BB300">
        <v>0.13059733400000001</v>
      </c>
      <c r="BC300">
        <v>0.13124840900000001</v>
      </c>
      <c r="BD300">
        <v>0.132172389</v>
      </c>
      <c r="BE300">
        <v>0.132720492</v>
      </c>
      <c r="BF300">
        <v>0.13381269600000001</v>
      </c>
      <c r="BG300">
        <v>0.135329226</v>
      </c>
      <c r="BH300">
        <v>0.13620024</v>
      </c>
      <c r="BI300">
        <v>0.13744152900000001</v>
      </c>
      <c r="BJ300">
        <v>0.139518118</v>
      </c>
      <c r="BK300">
        <v>0.14156005499999999</v>
      </c>
      <c r="BL300">
        <v>0.14370684</v>
      </c>
      <c r="BM300">
        <v>0.14681454899999999</v>
      </c>
      <c r="BN300">
        <v>0.148326444</v>
      </c>
      <c r="BO300">
        <v>0.15170682399999999</v>
      </c>
      <c r="BP300">
        <v>0.15283255100000001</v>
      </c>
      <c r="BQ300">
        <v>0.155717418</v>
      </c>
      <c r="BR300">
        <v>0.15840467699999999</v>
      </c>
      <c r="BS300">
        <v>0.161080959</v>
      </c>
      <c r="BT300">
        <v>0.16225790200000001</v>
      </c>
      <c r="BU300">
        <v>0.16499349699999999</v>
      </c>
      <c r="BV300">
        <v>0.16587451</v>
      </c>
      <c r="BW300">
        <v>0.16728130199999999</v>
      </c>
      <c r="BX300">
        <v>0.16862921</v>
      </c>
      <c r="BY300">
        <v>0.16932259299999999</v>
      </c>
      <c r="BZ300">
        <v>0.17089061999999999</v>
      </c>
      <c r="CA300">
        <v>0.17122330799999999</v>
      </c>
      <c r="CB300">
        <v>0.17187570299999999</v>
      </c>
      <c r="CC300">
        <v>0.173306073</v>
      </c>
      <c r="CD300">
        <v>0.17336386000000001</v>
      </c>
      <c r="CE300">
        <v>0.173613038</v>
      </c>
      <c r="CF300">
        <v>0.17390292399999999</v>
      </c>
      <c r="CG300">
        <v>0.17432426000000001</v>
      </c>
      <c r="CH300">
        <v>0.17557334499999999</v>
      </c>
      <c r="CI300">
        <v>0.17583046099999999</v>
      </c>
      <c r="CJ300">
        <v>0.176645102</v>
      </c>
      <c r="CK300">
        <v>0.17740260499999999</v>
      </c>
      <c r="CL300">
        <v>0.17758201600000001</v>
      </c>
      <c r="CM300">
        <v>0.177592097</v>
      </c>
      <c r="CN300">
        <v>0.17829467399999999</v>
      </c>
      <c r="CO300">
        <v>0.17885171499999999</v>
      </c>
      <c r="CP300">
        <v>0.17901930499999999</v>
      </c>
      <c r="CQ300">
        <v>0.17969893100000001</v>
      </c>
      <c r="CR300">
        <v>0.17977275400000001</v>
      </c>
      <c r="CS300">
        <v>0.17998831700000001</v>
      </c>
      <c r="CT300">
        <v>0.17988142300000001</v>
      </c>
      <c r="CU300">
        <v>0.179967499</v>
      </c>
      <c r="CV300">
        <v>0.18032447700000001</v>
      </c>
      <c r="CW300">
        <v>0.179944136</v>
      </c>
      <c r="CX300">
        <v>0.180501313</v>
      </c>
      <c r="CY300">
        <v>0.18048723</v>
      </c>
      <c r="CZ300">
        <v>0.18065957999999999</v>
      </c>
      <c r="DA300">
        <v>0.18071024699999999</v>
      </c>
      <c r="DB300">
        <v>0.18155927399999999</v>
      </c>
      <c r="DC300">
        <v>0.18113220199999999</v>
      </c>
      <c r="DD300">
        <v>0.179735757</v>
      </c>
      <c r="DE300">
        <v>0.17828582700000001</v>
      </c>
      <c r="DF300">
        <v>0.17795782700000001</v>
      </c>
      <c r="DG300">
        <v>0.17647465200000001</v>
      </c>
      <c r="DH300">
        <v>0.17714063099999999</v>
      </c>
      <c r="DI300">
        <v>0.17893154</v>
      </c>
      <c r="DJ300">
        <v>0.17964266800000001</v>
      </c>
      <c r="DK300">
        <v>0.18016875800000001</v>
      </c>
      <c r="DL300">
        <v>0.180855813</v>
      </c>
      <c r="DM300">
        <v>0.18175053999999999</v>
      </c>
      <c r="DN300">
        <v>0.182509005</v>
      </c>
      <c r="DO300">
        <v>0.18309999299999999</v>
      </c>
      <c r="DP300">
        <v>0.183811424</v>
      </c>
      <c r="DQ300">
        <v>0.184433766</v>
      </c>
      <c r="DR300">
        <v>0.18479568199999999</v>
      </c>
      <c r="DS300">
        <v>0.18608091700000001</v>
      </c>
      <c r="DT300">
        <v>0.18662002699999999</v>
      </c>
      <c r="DU300">
        <v>0.18719018500000001</v>
      </c>
      <c r="DV300">
        <v>0.18782694799999999</v>
      </c>
      <c r="DW300">
        <v>0.188310751</v>
      </c>
      <c r="DX300">
        <v>0.18942945899999999</v>
      </c>
      <c r="DY300">
        <v>0.18969762900000001</v>
      </c>
      <c r="DZ300">
        <v>0.190357947</v>
      </c>
      <c r="EA300">
        <v>0.19070097699999999</v>
      </c>
      <c r="EB300">
        <v>0.19064151300000001</v>
      </c>
      <c r="EC300">
        <v>0.190604673</v>
      </c>
      <c r="ED300">
        <v>0.190872869</v>
      </c>
      <c r="EE300">
        <v>0.191515349</v>
      </c>
      <c r="EF300">
        <v>0.19062322200000001</v>
      </c>
      <c r="EG300">
        <v>0.1878889</v>
      </c>
      <c r="EH300">
        <v>0.187970991</v>
      </c>
      <c r="EI300">
        <v>0.188928819</v>
      </c>
      <c r="EJ300">
        <v>0.19136173000000001</v>
      </c>
      <c r="EK300">
        <v>0.193235556</v>
      </c>
      <c r="EL300">
        <v>0.19383424799999999</v>
      </c>
      <c r="EM300">
        <v>0.19442099700000001</v>
      </c>
      <c r="EN300">
        <v>0.19594961499999999</v>
      </c>
      <c r="EO300">
        <v>0.195293367</v>
      </c>
      <c r="EP300">
        <v>0.19573460000000001</v>
      </c>
      <c r="EQ300">
        <v>0.196339544</v>
      </c>
      <c r="ER300">
        <v>0.19736599199999999</v>
      </c>
      <c r="ES300">
        <v>0.19820142199999999</v>
      </c>
      <c r="ET300">
        <v>0.19875141299999999</v>
      </c>
      <c r="EU300">
        <v>0.19958335399999999</v>
      </c>
      <c r="EV300">
        <v>0.20116842300000001</v>
      </c>
      <c r="EW300">
        <v>0.201841098</v>
      </c>
      <c r="EX300">
        <v>0.20232416</v>
      </c>
      <c r="EY300">
        <v>0.20348451200000001</v>
      </c>
      <c r="EZ300">
        <v>0.20377189500000001</v>
      </c>
      <c r="FA300">
        <v>0.203924771</v>
      </c>
      <c r="FB300">
        <v>0.20250707600000001</v>
      </c>
      <c r="FC300">
        <v>0.19890524400000001</v>
      </c>
      <c r="FD300">
        <v>0.19517109499999999</v>
      </c>
      <c r="FE300">
        <v>0.19313938899999999</v>
      </c>
      <c r="FF300">
        <v>0.192274738</v>
      </c>
      <c r="FG300">
        <v>0.191687469</v>
      </c>
      <c r="FH300">
        <v>0.19194032699999999</v>
      </c>
      <c r="FI300">
        <v>0.19457400499999999</v>
      </c>
      <c r="FJ300">
        <v>0.19594788699999999</v>
      </c>
      <c r="FK300">
        <v>0.19683719599999999</v>
      </c>
      <c r="FL300">
        <v>0.200953724</v>
      </c>
      <c r="FM300">
        <v>0.20255437600000001</v>
      </c>
      <c r="FN300">
        <v>0.20389585199999999</v>
      </c>
      <c r="FO300">
        <v>0.20581664799999999</v>
      </c>
      <c r="FP300">
        <v>0.209010535</v>
      </c>
      <c r="FQ300">
        <v>0.209444565</v>
      </c>
      <c r="FR300">
        <v>0.210147266</v>
      </c>
      <c r="FS300">
        <v>0.211289477</v>
      </c>
      <c r="FT300">
        <v>0.212230372</v>
      </c>
      <c r="FU300">
        <v>0.21299273299999999</v>
      </c>
      <c r="FV300">
        <v>0.21311978500000001</v>
      </c>
      <c r="FW300">
        <v>0.21448869100000001</v>
      </c>
      <c r="FX300">
        <v>0.21545979400000001</v>
      </c>
      <c r="FY300">
        <v>0.21555390099999999</v>
      </c>
      <c r="FZ300">
        <v>0.21797504300000001</v>
      </c>
      <c r="GA300">
        <v>0.214288115</v>
      </c>
      <c r="GB300">
        <v>0.21278723599999999</v>
      </c>
      <c r="GC300">
        <v>0.20776414300000001</v>
      </c>
      <c r="GD300">
        <v>0.20475257399999999</v>
      </c>
      <c r="GE300">
        <v>0.20110851099999999</v>
      </c>
      <c r="GF300">
        <v>0.19958399600000001</v>
      </c>
      <c r="GG300">
        <v>0.20195666700000001</v>
      </c>
      <c r="GH300">
        <v>0.19803121400000001</v>
      </c>
      <c r="GI300">
        <v>0.19812553299999999</v>
      </c>
      <c r="GJ300">
        <v>0.20678020999999999</v>
      </c>
      <c r="GK300">
        <v>0.21030733300000001</v>
      </c>
      <c r="GL300">
        <v>0.209431904</v>
      </c>
      <c r="GM300">
        <v>0.20977986700000001</v>
      </c>
      <c r="GN300">
        <v>0.209074701</v>
      </c>
      <c r="GO300">
        <v>0.20814840100000001</v>
      </c>
      <c r="GP300">
        <v>0.20861397100000001</v>
      </c>
      <c r="GQ300">
        <v>0.20691495600000001</v>
      </c>
      <c r="GR300">
        <v>0.206757621</v>
      </c>
      <c r="GS300">
        <v>0.20749932099999999</v>
      </c>
      <c r="GT300">
        <v>0.20791758599999999</v>
      </c>
      <c r="GU300">
        <v>0.21109376399999999</v>
      </c>
      <c r="GV300">
        <v>0.20513100200000001</v>
      </c>
      <c r="GW300">
        <v>0.20749912000000001</v>
      </c>
      <c r="GX300">
        <v>0.19704386400000001</v>
      </c>
      <c r="GY300">
        <v>0.20785086899999999</v>
      </c>
      <c r="GZ300">
        <v>0.20175917800000001</v>
      </c>
      <c r="HA300">
        <v>0.198457626</v>
      </c>
      <c r="HB300">
        <v>0.19928879599999999</v>
      </c>
      <c r="HC300">
        <v>0.192324512</v>
      </c>
      <c r="HD300">
        <v>0.20561966300000001</v>
      </c>
      <c r="HE300">
        <v>0.19676360500000001</v>
      </c>
      <c r="HF300">
        <v>0.193391594</v>
      </c>
      <c r="HG300">
        <v>0.18665986800000001</v>
      </c>
      <c r="HH300">
        <v>0.17698045700000001</v>
      </c>
      <c r="HI300">
        <v>0.19063670699999999</v>
      </c>
      <c r="HJ300">
        <v>0.185402134</v>
      </c>
      <c r="HK300">
        <v>0.20893414599999999</v>
      </c>
    </row>
    <row r="301" spans="1:219" x14ac:dyDescent="0.25">
      <c r="A301" t="s">
        <v>767</v>
      </c>
      <c r="B301">
        <v>115403.3974</v>
      </c>
      <c r="C301">
        <v>571639.26500000001</v>
      </c>
      <c r="D301" t="s">
        <v>722</v>
      </c>
      <c r="E301" t="s">
        <v>1243</v>
      </c>
      <c r="F301">
        <v>2.6579070999999999E-2</v>
      </c>
      <c r="G301">
        <v>2.7393838E-2</v>
      </c>
      <c r="H301">
        <v>2.7554189E-2</v>
      </c>
      <c r="I301">
        <v>2.8523954000000001E-2</v>
      </c>
      <c r="J301">
        <v>2.9682308000000001E-2</v>
      </c>
      <c r="K301">
        <v>3.0359448000000001E-2</v>
      </c>
      <c r="L301">
        <v>3.0933637E-2</v>
      </c>
      <c r="M301">
        <v>3.1935434999999998E-2</v>
      </c>
      <c r="N301">
        <v>3.4240652000000003E-2</v>
      </c>
      <c r="O301">
        <v>3.6460962E-2</v>
      </c>
      <c r="P301">
        <v>3.7676577000000003E-2</v>
      </c>
      <c r="Q301">
        <v>3.8632962999999999E-2</v>
      </c>
      <c r="R301">
        <v>4.0532325000000001E-2</v>
      </c>
      <c r="S301">
        <v>4.2783032999999998E-2</v>
      </c>
      <c r="T301">
        <v>4.5230395999999999E-2</v>
      </c>
      <c r="U301">
        <v>4.8279851999999998E-2</v>
      </c>
      <c r="V301">
        <v>5.1244509000000001E-2</v>
      </c>
      <c r="W301">
        <v>5.4906680999999999E-2</v>
      </c>
      <c r="X301">
        <v>5.9284183999999997E-2</v>
      </c>
      <c r="Y301">
        <v>6.5589654999999997E-2</v>
      </c>
      <c r="Z301">
        <v>7.3278996999999998E-2</v>
      </c>
      <c r="AA301">
        <v>8.2355346999999995E-2</v>
      </c>
      <c r="AB301">
        <v>9.1343325000000003E-2</v>
      </c>
      <c r="AC301">
        <v>9.9311669000000005E-2</v>
      </c>
      <c r="AD301">
        <v>0.106118765</v>
      </c>
      <c r="AE301">
        <v>0.112061944</v>
      </c>
      <c r="AF301">
        <v>0.118117113</v>
      </c>
      <c r="AG301">
        <v>0.123400469</v>
      </c>
      <c r="AH301">
        <v>0.12730770899999999</v>
      </c>
      <c r="AI301">
        <v>0.13222284300000001</v>
      </c>
      <c r="AJ301">
        <v>0.13742775900000001</v>
      </c>
      <c r="AK301">
        <v>0.14256618600000001</v>
      </c>
      <c r="AL301">
        <v>0.147482481</v>
      </c>
      <c r="AM301">
        <v>0.152610567</v>
      </c>
      <c r="AN301">
        <v>0.157251787</v>
      </c>
      <c r="AO301">
        <v>0.16169061900000001</v>
      </c>
      <c r="AP301">
        <v>0.166085225</v>
      </c>
      <c r="AQ301">
        <v>0.17007344599999999</v>
      </c>
      <c r="AR301">
        <v>0.174045112</v>
      </c>
      <c r="AS301">
        <v>0.17764772100000001</v>
      </c>
      <c r="AT301">
        <v>0.181210812</v>
      </c>
      <c r="AU301">
        <v>0.18436628199999999</v>
      </c>
      <c r="AV301">
        <v>0.18742882799999999</v>
      </c>
      <c r="AW301">
        <v>0.190020364</v>
      </c>
      <c r="AX301">
        <v>0.19248431599999999</v>
      </c>
      <c r="AY301">
        <v>0.194765311</v>
      </c>
      <c r="AZ301">
        <v>0.19674388700000001</v>
      </c>
      <c r="BA301">
        <v>0.19877189000000001</v>
      </c>
      <c r="BB301">
        <v>0.20074741199999999</v>
      </c>
      <c r="BC301">
        <v>0.202630218</v>
      </c>
      <c r="BD301">
        <v>0.20450649800000001</v>
      </c>
      <c r="BE301">
        <v>0.20658188699999999</v>
      </c>
      <c r="BF301">
        <v>0.20861275100000001</v>
      </c>
      <c r="BG301">
        <v>0.21082774900000001</v>
      </c>
      <c r="BH301">
        <v>0.21354153400000001</v>
      </c>
      <c r="BI301">
        <v>0.21590928400000001</v>
      </c>
      <c r="BJ301">
        <v>0.21842798199999999</v>
      </c>
      <c r="BK301">
        <v>0.22126269000000001</v>
      </c>
      <c r="BL301">
        <v>0.22400162800000001</v>
      </c>
      <c r="BM301">
        <v>0.22736562399999999</v>
      </c>
      <c r="BN301">
        <v>0.22994535799999999</v>
      </c>
      <c r="BO301">
        <v>0.23280121000000001</v>
      </c>
      <c r="BP301">
        <v>0.23639249400000001</v>
      </c>
      <c r="BQ301">
        <v>0.238873165</v>
      </c>
      <c r="BR301">
        <v>0.24136155500000001</v>
      </c>
      <c r="BS301">
        <v>0.24421921399999999</v>
      </c>
      <c r="BT301">
        <v>0.24699427199999999</v>
      </c>
      <c r="BU301">
        <v>0.24872092900000001</v>
      </c>
      <c r="BV301">
        <v>0.25218483800000002</v>
      </c>
      <c r="BW301">
        <v>0.253436357</v>
      </c>
      <c r="BX301">
        <v>0.25618559099999999</v>
      </c>
      <c r="BY301">
        <v>0.25890919600000001</v>
      </c>
      <c r="BZ301">
        <v>0.26010558</v>
      </c>
      <c r="CA301">
        <v>0.26253145900000002</v>
      </c>
      <c r="CB301">
        <v>0.265380532</v>
      </c>
      <c r="CC301">
        <v>0.26784521300000003</v>
      </c>
      <c r="CD301">
        <v>0.26944711799999999</v>
      </c>
      <c r="CE301">
        <v>0.27149033500000003</v>
      </c>
      <c r="CF301">
        <v>0.27330687599999998</v>
      </c>
      <c r="CG301">
        <v>0.27499285299999998</v>
      </c>
      <c r="CH301">
        <v>0.276646316</v>
      </c>
      <c r="CI301">
        <v>0.27853968699999998</v>
      </c>
      <c r="CJ301">
        <v>0.27992793900000001</v>
      </c>
      <c r="CK301">
        <v>0.28184500299999998</v>
      </c>
      <c r="CL301">
        <v>0.28297847500000001</v>
      </c>
      <c r="CM301">
        <v>0.28448569800000001</v>
      </c>
      <c r="CN301">
        <v>0.28581833800000001</v>
      </c>
      <c r="CO301">
        <v>0.28780919300000002</v>
      </c>
      <c r="CP301">
        <v>0.28807750300000001</v>
      </c>
      <c r="CQ301">
        <v>0.28966623499999999</v>
      </c>
      <c r="CR301">
        <v>0.290967166</v>
      </c>
      <c r="CS301">
        <v>0.29179665399999999</v>
      </c>
      <c r="CT301">
        <v>0.29326164700000001</v>
      </c>
      <c r="CU301">
        <v>0.29431992800000001</v>
      </c>
      <c r="CV301">
        <v>0.29470053299999999</v>
      </c>
      <c r="CW301">
        <v>0.29588082399999999</v>
      </c>
      <c r="CX301">
        <v>0.29685118799999999</v>
      </c>
      <c r="CY301">
        <v>0.29738041799999998</v>
      </c>
      <c r="CZ301">
        <v>0.29785910199999999</v>
      </c>
      <c r="DA301">
        <v>0.29909709099999998</v>
      </c>
      <c r="DB301">
        <v>0.30009964099999997</v>
      </c>
      <c r="DC301">
        <v>0.30009999900000001</v>
      </c>
      <c r="DD301">
        <v>0.29772230999999999</v>
      </c>
      <c r="DE301">
        <v>0.29550519600000003</v>
      </c>
      <c r="DF301">
        <v>0.29507845599999999</v>
      </c>
      <c r="DG301">
        <v>0.29141557200000001</v>
      </c>
      <c r="DH301">
        <v>0.29257208099999998</v>
      </c>
      <c r="DI301">
        <v>0.29678508599999998</v>
      </c>
      <c r="DJ301">
        <v>0.29789030599999999</v>
      </c>
      <c r="DK301">
        <v>0.29854986100000003</v>
      </c>
      <c r="DL301">
        <v>0.29978531600000002</v>
      </c>
      <c r="DM301">
        <v>0.301875532</v>
      </c>
      <c r="DN301">
        <v>0.30323424900000001</v>
      </c>
      <c r="DO301">
        <v>0.305181384</v>
      </c>
      <c r="DP301">
        <v>0.30628195400000002</v>
      </c>
      <c r="DQ301">
        <v>0.30780428599999998</v>
      </c>
      <c r="DR301">
        <v>0.30827251100000003</v>
      </c>
      <c r="DS301">
        <v>0.30981507899999999</v>
      </c>
      <c r="DT301">
        <v>0.31085756399999998</v>
      </c>
      <c r="DU301">
        <v>0.31177431300000003</v>
      </c>
      <c r="DV301">
        <v>0.31326368500000001</v>
      </c>
      <c r="DW301">
        <v>0.31450063</v>
      </c>
      <c r="DX301">
        <v>0.31593981399999999</v>
      </c>
      <c r="DY301">
        <v>0.316830575</v>
      </c>
      <c r="DZ301">
        <v>0.31809479000000002</v>
      </c>
      <c r="EA301">
        <v>0.31926581300000001</v>
      </c>
      <c r="EB301">
        <v>0.32073426199999999</v>
      </c>
      <c r="EC301">
        <v>0.32232108700000001</v>
      </c>
      <c r="ED301">
        <v>0.32381072599999999</v>
      </c>
      <c r="EE301">
        <v>0.32584205300000002</v>
      </c>
      <c r="EF301">
        <v>0.328502089</v>
      </c>
      <c r="EG301">
        <v>0.32918468099999998</v>
      </c>
      <c r="EH301">
        <v>0.329272807</v>
      </c>
      <c r="EI301">
        <v>0.32944831299999999</v>
      </c>
      <c r="EJ301">
        <v>0.330536634</v>
      </c>
      <c r="EK301">
        <v>0.33088326499999998</v>
      </c>
      <c r="EL301">
        <v>0.331123322</v>
      </c>
      <c r="EM301">
        <v>0.33133113400000003</v>
      </c>
      <c r="EN301">
        <v>0.33131280499999999</v>
      </c>
      <c r="EO301">
        <v>0.33075231300000002</v>
      </c>
      <c r="EP301">
        <v>0.33097755899999998</v>
      </c>
      <c r="EQ301">
        <v>0.33157071500000002</v>
      </c>
      <c r="ER301">
        <v>0.33201512700000002</v>
      </c>
      <c r="ES301">
        <v>0.33192387200000001</v>
      </c>
      <c r="ET301">
        <v>0.33666687099999998</v>
      </c>
      <c r="EU301">
        <v>0.33774168799999998</v>
      </c>
      <c r="EV301">
        <v>0.33722168200000002</v>
      </c>
      <c r="EW301">
        <v>0.34082614999999999</v>
      </c>
      <c r="EX301">
        <v>0.34215314099999999</v>
      </c>
      <c r="EY301">
        <v>0.34292419499999999</v>
      </c>
      <c r="EZ301">
        <v>0.34161971299999999</v>
      </c>
      <c r="FA301">
        <v>0.33844400000000002</v>
      </c>
      <c r="FB301">
        <v>0.33228969800000002</v>
      </c>
      <c r="FC301">
        <v>0.32487306199999999</v>
      </c>
      <c r="FD301">
        <v>0.31787080099999998</v>
      </c>
      <c r="FE301">
        <v>0.30881718400000002</v>
      </c>
      <c r="FF301">
        <v>0.30843864199999999</v>
      </c>
      <c r="FG301">
        <v>0.31112682699999999</v>
      </c>
      <c r="FH301">
        <v>0.315424765</v>
      </c>
      <c r="FI301">
        <v>0.319379525</v>
      </c>
      <c r="FJ301">
        <v>0.32167981800000001</v>
      </c>
      <c r="FK301">
        <v>0.32524763600000001</v>
      </c>
      <c r="FL301">
        <v>0.32916747600000001</v>
      </c>
      <c r="FM301">
        <v>0.33395013000000001</v>
      </c>
      <c r="FN301">
        <v>0.336822646</v>
      </c>
      <c r="FO301">
        <v>0.33817440500000001</v>
      </c>
      <c r="FP301">
        <v>0.34256899600000001</v>
      </c>
      <c r="FQ301">
        <v>0.34665415999999999</v>
      </c>
      <c r="FR301">
        <v>0.34913783700000001</v>
      </c>
      <c r="FS301">
        <v>0.34990227099999999</v>
      </c>
      <c r="FT301">
        <v>0.35179965000000002</v>
      </c>
      <c r="FU301">
        <v>0.35420516699999999</v>
      </c>
      <c r="FV301">
        <v>0.35503247999999998</v>
      </c>
      <c r="FW301">
        <v>0.35549958599999998</v>
      </c>
      <c r="FX301">
        <v>0.35825794</v>
      </c>
      <c r="FY301">
        <v>0.36123822100000003</v>
      </c>
      <c r="FZ301">
        <v>0.36308320799999999</v>
      </c>
      <c r="GA301">
        <v>0.36418426999999998</v>
      </c>
      <c r="GB301">
        <v>0.36010881</v>
      </c>
      <c r="GC301">
        <v>0.35220873200000002</v>
      </c>
      <c r="GD301">
        <v>0.34879176899999997</v>
      </c>
      <c r="GE301">
        <v>0.33985975600000001</v>
      </c>
      <c r="GF301">
        <v>0.33623313399999999</v>
      </c>
      <c r="GG301">
        <v>0.33379730400000002</v>
      </c>
      <c r="GH301">
        <v>0.325788988</v>
      </c>
      <c r="GI301">
        <v>0.331503408</v>
      </c>
      <c r="GJ301">
        <v>0.34245864100000001</v>
      </c>
      <c r="GK301">
        <v>0.342598705</v>
      </c>
      <c r="GL301">
        <v>0.34321035999999999</v>
      </c>
      <c r="GM301">
        <v>0.33856457699999998</v>
      </c>
      <c r="GN301">
        <v>0.33129368599999998</v>
      </c>
      <c r="GO301">
        <v>0.33598798000000002</v>
      </c>
      <c r="GP301">
        <v>0.33998624399999999</v>
      </c>
      <c r="GQ301">
        <v>0.34103341199999998</v>
      </c>
      <c r="GR301">
        <v>0.33878982299999999</v>
      </c>
      <c r="GS301">
        <v>0.33586384899999999</v>
      </c>
      <c r="GT301">
        <v>0.33894529400000001</v>
      </c>
      <c r="GU301">
        <v>0.33662725100000002</v>
      </c>
      <c r="GV301">
        <v>0.33010124200000002</v>
      </c>
      <c r="GW301">
        <v>0.33404940900000002</v>
      </c>
      <c r="GX301">
        <v>0.331553655</v>
      </c>
      <c r="GY301">
        <v>0.32313803400000002</v>
      </c>
      <c r="GZ301">
        <v>0.33248599499999998</v>
      </c>
      <c r="HA301">
        <v>0.32885519600000002</v>
      </c>
      <c r="HB301">
        <v>0.32690130000000001</v>
      </c>
      <c r="HC301">
        <v>0.32209810799999999</v>
      </c>
      <c r="HD301">
        <v>0.322599003</v>
      </c>
      <c r="HE301">
        <v>0.31540073699999999</v>
      </c>
      <c r="HF301">
        <v>0.31489792700000002</v>
      </c>
      <c r="HG301">
        <v>0.30762143600000003</v>
      </c>
      <c r="HH301">
        <v>0.30071283300000001</v>
      </c>
      <c r="HI301">
        <v>0.30477162699999999</v>
      </c>
      <c r="HJ301">
        <v>0.29587780899999999</v>
      </c>
      <c r="HK301">
        <v>0.29117604499999999</v>
      </c>
    </row>
    <row r="302" spans="1:219" x14ac:dyDescent="0.25">
      <c r="A302" t="s">
        <v>1213</v>
      </c>
      <c r="B302">
        <v>86307.345300000001</v>
      </c>
      <c r="C302">
        <v>571722.24699999997</v>
      </c>
      <c r="D302" t="s">
        <v>722</v>
      </c>
      <c r="E302" t="s">
        <v>1243</v>
      </c>
      <c r="F302">
        <v>3.4063903999999999E-2</v>
      </c>
      <c r="G302">
        <v>2.8903864000000001E-2</v>
      </c>
      <c r="H302">
        <v>2.7824916000000002E-2</v>
      </c>
      <c r="I302">
        <v>3.1175885E-2</v>
      </c>
      <c r="J302">
        <v>2.9361615000000001E-2</v>
      </c>
      <c r="K302">
        <v>3.0302652999999999E-2</v>
      </c>
      <c r="L302">
        <v>3.1313716999999998E-2</v>
      </c>
      <c r="M302">
        <v>3.1941814999999998E-2</v>
      </c>
      <c r="N302">
        <v>3.3596806999999999E-2</v>
      </c>
      <c r="O302">
        <v>3.4792499999999997E-2</v>
      </c>
      <c r="P302">
        <v>3.6856869E-2</v>
      </c>
      <c r="Q302">
        <v>3.7433121999999999E-2</v>
      </c>
      <c r="R302">
        <v>3.8599466999999998E-2</v>
      </c>
      <c r="S302">
        <v>4.0436835999999997E-2</v>
      </c>
      <c r="T302">
        <v>4.2384953000000003E-2</v>
      </c>
      <c r="U302">
        <v>4.4286076000000001E-2</v>
      </c>
      <c r="V302">
        <v>4.6551193999999997E-2</v>
      </c>
      <c r="W302">
        <v>4.9812739000000002E-2</v>
      </c>
      <c r="X302">
        <v>5.4441687000000002E-2</v>
      </c>
      <c r="Y302">
        <v>6.1580087999999998E-2</v>
      </c>
      <c r="Z302">
        <v>7.1586504999999995E-2</v>
      </c>
      <c r="AA302">
        <v>8.4326040000000005E-2</v>
      </c>
      <c r="AB302">
        <v>9.6886626000000003E-2</v>
      </c>
      <c r="AC302">
        <v>0.108143197</v>
      </c>
      <c r="AD302">
        <v>0.118571992</v>
      </c>
      <c r="AE302">
        <v>0.12726389799999999</v>
      </c>
      <c r="AF302">
        <v>0.13439242800000001</v>
      </c>
      <c r="AG302">
        <v>0.14042078899999999</v>
      </c>
      <c r="AH302">
        <v>0.14614930600000001</v>
      </c>
      <c r="AI302">
        <v>0.15193593899999999</v>
      </c>
      <c r="AJ302">
        <v>0.15732247199999999</v>
      </c>
      <c r="AK302">
        <v>0.16283810700000001</v>
      </c>
      <c r="AL302">
        <v>0.168648944</v>
      </c>
      <c r="AM302">
        <v>0.17441014099999999</v>
      </c>
      <c r="AN302">
        <v>0.17993501200000001</v>
      </c>
      <c r="AO302">
        <v>0.185515133</v>
      </c>
      <c r="AP302">
        <v>0.19081356599999999</v>
      </c>
      <c r="AQ302">
        <v>0.195642071</v>
      </c>
      <c r="AR302">
        <v>0.20005990000000001</v>
      </c>
      <c r="AS302">
        <v>0.204022078</v>
      </c>
      <c r="AT302">
        <v>0.20732589400000001</v>
      </c>
      <c r="AU302">
        <v>0.21013198299999999</v>
      </c>
      <c r="AV302">
        <v>0.21237083900000001</v>
      </c>
      <c r="AW302">
        <v>0.214410554</v>
      </c>
      <c r="AX302">
        <v>0.21609376</v>
      </c>
      <c r="AY302">
        <v>0.21750085299999999</v>
      </c>
      <c r="AZ302">
        <v>0.21901552399999999</v>
      </c>
      <c r="BA302">
        <v>0.22038724300000001</v>
      </c>
      <c r="BB302">
        <v>0.22224085800000001</v>
      </c>
      <c r="BC302">
        <v>0.22379148900000001</v>
      </c>
      <c r="BD302">
        <v>0.225608692</v>
      </c>
      <c r="BE302">
        <v>0.22767594399999999</v>
      </c>
      <c r="BF302">
        <v>0.22949929299999999</v>
      </c>
      <c r="BG302">
        <v>0.23188892</v>
      </c>
      <c r="BH302">
        <v>0.234543326</v>
      </c>
      <c r="BI302">
        <v>0.23751460399999999</v>
      </c>
      <c r="BJ302">
        <v>0.240028617</v>
      </c>
      <c r="BK302">
        <v>0.24365467399999999</v>
      </c>
      <c r="BL302">
        <v>0.24745284300000001</v>
      </c>
      <c r="BM302">
        <v>0.250126607</v>
      </c>
      <c r="BN302">
        <v>0.25426427499999998</v>
      </c>
      <c r="BO302">
        <v>0.258251114</v>
      </c>
      <c r="BP302">
        <v>0.26236869800000001</v>
      </c>
      <c r="BQ302">
        <v>0.26508321299999998</v>
      </c>
      <c r="BR302">
        <v>0.26983652600000002</v>
      </c>
      <c r="BS302">
        <v>0.27340097200000002</v>
      </c>
      <c r="BT302">
        <v>0.27555716200000002</v>
      </c>
      <c r="BU302">
        <v>0.27907542600000002</v>
      </c>
      <c r="BV302">
        <v>0.28051310699999998</v>
      </c>
      <c r="BW302">
        <v>0.28299297200000001</v>
      </c>
      <c r="BX302">
        <v>0.28518409500000003</v>
      </c>
      <c r="BY302">
        <v>0.28740665900000001</v>
      </c>
      <c r="BZ302">
        <v>0.289509658</v>
      </c>
      <c r="CA302">
        <v>0.29138312100000002</v>
      </c>
      <c r="CB302">
        <v>0.29342430400000002</v>
      </c>
      <c r="CC302">
        <v>0.2948153</v>
      </c>
      <c r="CD302">
        <v>0.29700760300000001</v>
      </c>
      <c r="CE302">
        <v>0.29825473800000002</v>
      </c>
      <c r="CF302">
        <v>0.29967048800000001</v>
      </c>
      <c r="CG302">
        <v>0.30114540200000001</v>
      </c>
      <c r="CH302">
        <v>0.30263748699999998</v>
      </c>
      <c r="CI302">
        <v>0.30396689100000002</v>
      </c>
      <c r="CJ302">
        <v>0.30533401199999999</v>
      </c>
      <c r="CK302">
        <v>0.306609672</v>
      </c>
      <c r="CL302">
        <v>0.30787527399999998</v>
      </c>
      <c r="CM302">
        <v>0.30881152000000001</v>
      </c>
      <c r="CN302">
        <v>0.31037501899999997</v>
      </c>
      <c r="CO302">
        <v>0.311166836</v>
      </c>
      <c r="CP302">
        <v>0.31218937400000002</v>
      </c>
      <c r="CQ302">
        <v>0.31301947200000002</v>
      </c>
      <c r="CR302">
        <v>0.31459791300000001</v>
      </c>
      <c r="CS302">
        <v>0.31536397900000002</v>
      </c>
      <c r="CT302">
        <v>0.31563915199999998</v>
      </c>
      <c r="CU302">
        <v>0.31659765899999998</v>
      </c>
      <c r="CV302">
        <v>0.31701142999999998</v>
      </c>
      <c r="CW302">
        <v>0.31795126699999998</v>
      </c>
      <c r="CX302">
        <v>0.31871246600000003</v>
      </c>
      <c r="CY302">
        <v>0.31933099599999998</v>
      </c>
      <c r="CZ302">
        <v>0.32009364899999998</v>
      </c>
      <c r="DA302">
        <v>0.32053849699999998</v>
      </c>
      <c r="DB302">
        <v>0.32143672400000001</v>
      </c>
      <c r="DC302">
        <v>0.32105714099999999</v>
      </c>
      <c r="DD302">
        <v>0.31836108099999999</v>
      </c>
      <c r="DE302">
        <v>0.316163421</v>
      </c>
      <c r="DF302">
        <v>0.31634335400000002</v>
      </c>
      <c r="DG302">
        <v>0.31262824299999997</v>
      </c>
      <c r="DH302">
        <v>0.3159962</v>
      </c>
      <c r="DI302">
        <v>0.32223196900000001</v>
      </c>
      <c r="DJ302">
        <v>0.32364974000000002</v>
      </c>
      <c r="DK302">
        <v>0.32505119700000001</v>
      </c>
      <c r="DL302">
        <v>0.32600529700000003</v>
      </c>
      <c r="DM302">
        <v>0.32731978499999997</v>
      </c>
      <c r="DN302">
        <v>0.32839695299999999</v>
      </c>
      <c r="DO302">
        <v>0.329426512</v>
      </c>
      <c r="DP302">
        <v>0.33036279000000002</v>
      </c>
      <c r="DQ302">
        <v>0.33205605100000002</v>
      </c>
      <c r="DR302">
        <v>0.33300553100000002</v>
      </c>
      <c r="DS302">
        <v>0.33405517699999998</v>
      </c>
      <c r="DT302">
        <v>0.335421998</v>
      </c>
      <c r="DU302">
        <v>0.336243185</v>
      </c>
      <c r="DV302">
        <v>0.33716273600000002</v>
      </c>
      <c r="DW302">
        <v>0.33806141000000001</v>
      </c>
      <c r="DX302">
        <v>0.33918740600000002</v>
      </c>
      <c r="DY302">
        <v>0.34003436500000001</v>
      </c>
      <c r="DZ302">
        <v>0.341289762</v>
      </c>
      <c r="EA302">
        <v>0.34188448100000002</v>
      </c>
      <c r="EB302">
        <v>0.34266464299999999</v>
      </c>
      <c r="EC302">
        <v>0.34350458</v>
      </c>
      <c r="ED302">
        <v>0.344715675</v>
      </c>
      <c r="EE302">
        <v>0.34574965099999999</v>
      </c>
      <c r="EF302">
        <v>0.34630174400000002</v>
      </c>
      <c r="EG302">
        <v>0.34750539400000002</v>
      </c>
      <c r="EH302">
        <v>0.34869849200000003</v>
      </c>
      <c r="EI302">
        <v>0.349594662</v>
      </c>
      <c r="EJ302">
        <v>0.35116719400000002</v>
      </c>
      <c r="EK302">
        <v>0.35193883100000001</v>
      </c>
      <c r="EL302">
        <v>0.35282806300000003</v>
      </c>
      <c r="EM302">
        <v>0.35350015899999998</v>
      </c>
      <c r="EN302">
        <v>0.35387645499999998</v>
      </c>
      <c r="EO302">
        <v>0.35467770900000001</v>
      </c>
      <c r="EP302">
        <v>0.355662272</v>
      </c>
      <c r="EQ302">
        <v>0.35635861200000002</v>
      </c>
      <c r="ER302">
        <v>0.35698691100000002</v>
      </c>
      <c r="ES302">
        <v>0.35839431999999999</v>
      </c>
      <c r="ET302">
        <v>0.35924302800000002</v>
      </c>
      <c r="EU302">
        <v>0.36001191999999999</v>
      </c>
      <c r="EV302">
        <v>0.361705528</v>
      </c>
      <c r="EW302">
        <v>0.36270137200000002</v>
      </c>
      <c r="EX302">
        <v>0.36449162099999999</v>
      </c>
      <c r="EY302">
        <v>0.36558966100000001</v>
      </c>
      <c r="EZ302">
        <v>0.367248344</v>
      </c>
      <c r="FA302">
        <v>0.366248674</v>
      </c>
      <c r="FB302">
        <v>0.36281235099999998</v>
      </c>
      <c r="FC302">
        <v>0.35901477100000001</v>
      </c>
      <c r="FD302">
        <v>0.35509977599999998</v>
      </c>
      <c r="FE302">
        <v>0.35013578899999998</v>
      </c>
      <c r="FF302">
        <v>0.347713312</v>
      </c>
      <c r="FG302">
        <v>0.34761261700000001</v>
      </c>
      <c r="FH302">
        <v>0.35046188099999998</v>
      </c>
      <c r="FI302">
        <v>0.35284081899999997</v>
      </c>
      <c r="FJ302">
        <v>0.35608716600000001</v>
      </c>
      <c r="FK302">
        <v>0.359695402</v>
      </c>
      <c r="FL302">
        <v>0.36347975399999999</v>
      </c>
      <c r="FM302">
        <v>0.36554429799999999</v>
      </c>
      <c r="FN302">
        <v>0.36950480000000002</v>
      </c>
      <c r="FO302">
        <v>0.372843759</v>
      </c>
      <c r="FP302">
        <v>0.37564834200000002</v>
      </c>
      <c r="FQ302">
        <v>0.37792123500000002</v>
      </c>
      <c r="FR302">
        <v>0.38145204799999999</v>
      </c>
      <c r="FS302">
        <v>0.38313697499999999</v>
      </c>
      <c r="FT302">
        <v>0.38456789699999999</v>
      </c>
      <c r="FU302">
        <v>0.385984467</v>
      </c>
      <c r="FV302">
        <v>0.38750041499999999</v>
      </c>
      <c r="FW302">
        <v>0.38922835</v>
      </c>
      <c r="FX302">
        <v>0.39104656700000001</v>
      </c>
      <c r="FY302">
        <v>0.390630323</v>
      </c>
      <c r="FZ302">
        <v>0.39249819200000002</v>
      </c>
      <c r="GA302">
        <v>0.39270867500000001</v>
      </c>
      <c r="GB302">
        <v>0.39075312600000001</v>
      </c>
      <c r="GC302">
        <v>0.38185371400000001</v>
      </c>
      <c r="GD302">
        <v>0.37514720099999999</v>
      </c>
      <c r="GE302">
        <v>0.36789448699999999</v>
      </c>
      <c r="GF302">
        <v>0.36313431899999998</v>
      </c>
      <c r="GG302">
        <v>0.36281710299999997</v>
      </c>
      <c r="GH302">
        <v>0.35508515299999999</v>
      </c>
      <c r="GI302">
        <v>0.34839226000000001</v>
      </c>
      <c r="GJ302">
        <v>0.37239774399999998</v>
      </c>
      <c r="GK302">
        <v>0.38185205500000002</v>
      </c>
      <c r="GL302">
        <v>0.38381241100000002</v>
      </c>
      <c r="GM302">
        <v>0.38135020800000002</v>
      </c>
      <c r="GN302">
        <v>0.37970996099999998</v>
      </c>
      <c r="GO302">
        <v>0.38200442499999998</v>
      </c>
      <c r="GP302">
        <v>0.38156140500000002</v>
      </c>
      <c r="GQ302">
        <v>0.38131563899999998</v>
      </c>
      <c r="GR302">
        <v>0.37712330999999999</v>
      </c>
      <c r="GS302">
        <v>0.37933266300000001</v>
      </c>
      <c r="GT302">
        <v>0.37913629799999998</v>
      </c>
      <c r="GU302">
        <v>0.37797413299999999</v>
      </c>
      <c r="GV302">
        <v>0.37873404700000002</v>
      </c>
      <c r="GW302">
        <v>0.37760295300000002</v>
      </c>
      <c r="GX302">
        <v>0.372670369</v>
      </c>
      <c r="GY302">
        <v>0.37430729800000001</v>
      </c>
      <c r="GZ302">
        <v>0.36835047700000001</v>
      </c>
      <c r="HA302">
        <v>0.37027472</v>
      </c>
      <c r="HB302">
        <v>0.37156227400000003</v>
      </c>
      <c r="HC302">
        <v>0.37087100699999997</v>
      </c>
      <c r="HD302">
        <v>0.36860689400000002</v>
      </c>
      <c r="HE302">
        <v>0.36866815200000003</v>
      </c>
      <c r="HF302">
        <v>0.356868556</v>
      </c>
      <c r="HG302">
        <v>0.35998076499999998</v>
      </c>
      <c r="HH302">
        <v>0.34967099200000001</v>
      </c>
      <c r="HI302">
        <v>0.35952615100000002</v>
      </c>
      <c r="HJ302">
        <v>0.35666851599999999</v>
      </c>
      <c r="HK302">
        <v>0.36356363899999999</v>
      </c>
    </row>
    <row r="303" spans="1:219" x14ac:dyDescent="0.25">
      <c r="A303" t="s">
        <v>1217</v>
      </c>
      <c r="B303">
        <v>72446.209000000003</v>
      </c>
      <c r="C303">
        <v>571898.33499999996</v>
      </c>
      <c r="D303" t="s">
        <v>722</v>
      </c>
      <c r="E303" t="s">
        <v>1243</v>
      </c>
      <c r="F303">
        <v>2.124084E-2</v>
      </c>
      <c r="G303">
        <v>1.8348346000000001E-2</v>
      </c>
      <c r="H303">
        <v>2.3616337000000001E-2</v>
      </c>
      <c r="I303">
        <v>2.0543776999999999E-2</v>
      </c>
      <c r="J303">
        <v>2.1447095999999999E-2</v>
      </c>
      <c r="K303">
        <v>2.1224069000000002E-2</v>
      </c>
      <c r="L303">
        <v>2.1632637999999999E-2</v>
      </c>
      <c r="M303">
        <v>2.2008040999999999E-2</v>
      </c>
      <c r="N303">
        <v>2.304722E-2</v>
      </c>
      <c r="O303">
        <v>2.3973337000000001E-2</v>
      </c>
      <c r="P303">
        <v>2.458364E-2</v>
      </c>
      <c r="Q303">
        <v>2.4930757000000001E-2</v>
      </c>
      <c r="R303">
        <v>2.5692123000000001E-2</v>
      </c>
      <c r="S303">
        <v>2.6334802000000001E-2</v>
      </c>
      <c r="T303">
        <v>2.7173830999999999E-2</v>
      </c>
      <c r="U303">
        <v>2.8223152000000001E-2</v>
      </c>
      <c r="V303">
        <v>2.9439344999999999E-2</v>
      </c>
      <c r="W303">
        <v>3.1136265E-2</v>
      </c>
      <c r="X303">
        <v>3.3742687E-2</v>
      </c>
      <c r="Y303">
        <v>3.7775046E-2</v>
      </c>
      <c r="Z303">
        <v>4.3872361999999998E-2</v>
      </c>
      <c r="AA303">
        <v>5.1692715E-2</v>
      </c>
      <c r="AB303">
        <v>6.0438672999999998E-2</v>
      </c>
      <c r="AC303">
        <v>6.8761392000000005E-2</v>
      </c>
      <c r="AD303">
        <v>7.5616656000000004E-2</v>
      </c>
      <c r="AE303">
        <v>8.1171750000000001E-2</v>
      </c>
      <c r="AF303">
        <v>8.6169465000000001E-2</v>
      </c>
      <c r="AG303">
        <v>8.9392065000000007E-2</v>
      </c>
      <c r="AH303">
        <v>9.2233998999999997E-2</v>
      </c>
      <c r="AI303">
        <v>9.5401070000000004E-2</v>
      </c>
      <c r="AJ303">
        <v>9.8704030999999998E-2</v>
      </c>
      <c r="AK303">
        <v>0.102162352</v>
      </c>
      <c r="AL303">
        <v>0.10563753400000001</v>
      </c>
      <c r="AM303">
        <v>0.10927318599999999</v>
      </c>
      <c r="AN303">
        <v>0.112936458</v>
      </c>
      <c r="AO303">
        <v>0.116460538</v>
      </c>
      <c r="AP303">
        <v>0.119663751</v>
      </c>
      <c r="AQ303">
        <v>0.122496075</v>
      </c>
      <c r="AR303">
        <v>0.12483923700000001</v>
      </c>
      <c r="AS303">
        <v>0.12681642800000001</v>
      </c>
      <c r="AT303">
        <v>0.12841535200000001</v>
      </c>
      <c r="AU303">
        <v>0.12961768200000001</v>
      </c>
      <c r="AV303">
        <v>0.13041762100000001</v>
      </c>
      <c r="AW303">
        <v>0.130871511</v>
      </c>
      <c r="AX303">
        <v>0.13124348799999999</v>
      </c>
      <c r="AY303">
        <v>0.13154382100000001</v>
      </c>
      <c r="AZ303">
        <v>0.13159721199999999</v>
      </c>
      <c r="BA303">
        <v>0.13162241</v>
      </c>
      <c r="BB303">
        <v>0.131808168</v>
      </c>
      <c r="BC303">
        <v>0.13198836799999999</v>
      </c>
      <c r="BD303">
        <v>0.132404825</v>
      </c>
      <c r="BE303">
        <v>0.13299480699999999</v>
      </c>
      <c r="BF303">
        <v>0.13346961700000001</v>
      </c>
      <c r="BG303">
        <v>0.13451654299999999</v>
      </c>
      <c r="BH303">
        <v>0.13618329800000001</v>
      </c>
      <c r="BI303">
        <v>0.13767505299999999</v>
      </c>
      <c r="BJ303">
        <v>0.13947868999999999</v>
      </c>
      <c r="BK303">
        <v>0.141285828</v>
      </c>
      <c r="BL303">
        <v>0.14384093000000001</v>
      </c>
      <c r="BM303">
        <v>0.14615131000000001</v>
      </c>
      <c r="BN303">
        <v>0.148607245</v>
      </c>
      <c r="BO303">
        <v>0.15120556099999999</v>
      </c>
      <c r="BP303">
        <v>0.15328922</v>
      </c>
      <c r="BQ303">
        <v>0.15551621299999999</v>
      </c>
      <c r="BR303">
        <v>0.15729167199999999</v>
      </c>
      <c r="BS303">
        <v>0.159301266</v>
      </c>
      <c r="BT303">
        <v>0.16153551599999999</v>
      </c>
      <c r="BU303">
        <v>0.16262121500000001</v>
      </c>
      <c r="BV303">
        <v>0.16405122</v>
      </c>
      <c r="BW303">
        <v>0.16524471299999999</v>
      </c>
      <c r="BX303">
        <v>0.16735081399999999</v>
      </c>
      <c r="BY303">
        <v>0.167713746</v>
      </c>
      <c r="BZ303">
        <v>0.16866713799999999</v>
      </c>
      <c r="CA303">
        <v>0.170056865</v>
      </c>
      <c r="CB303">
        <v>0.17117290199999999</v>
      </c>
      <c r="CC303">
        <v>0.17152994899999999</v>
      </c>
      <c r="CD303">
        <v>0.17248886799999999</v>
      </c>
      <c r="CE303">
        <v>0.17351649699999999</v>
      </c>
      <c r="CF303">
        <v>0.174267069</v>
      </c>
      <c r="CG303">
        <v>0.17487113200000001</v>
      </c>
      <c r="CH303">
        <v>0.175351962</v>
      </c>
      <c r="CI303">
        <v>0.17629414800000001</v>
      </c>
      <c r="CJ303">
        <v>0.176234901</v>
      </c>
      <c r="CK303">
        <v>0.17694130499999999</v>
      </c>
      <c r="CL303">
        <v>0.17798984100000001</v>
      </c>
      <c r="CM303">
        <v>0.178244874</v>
      </c>
      <c r="CN303">
        <v>0.178533211</v>
      </c>
      <c r="CO303">
        <v>0.17886105199999999</v>
      </c>
      <c r="CP303">
        <v>0.17969147899999999</v>
      </c>
      <c r="CQ303">
        <v>0.17957225399999999</v>
      </c>
      <c r="CR303">
        <v>0.18001471499999999</v>
      </c>
      <c r="CS303">
        <v>0.18023818699999999</v>
      </c>
      <c r="CT303">
        <v>0.18045322599999999</v>
      </c>
      <c r="CU303">
        <v>0.18072155100000001</v>
      </c>
      <c r="CV303">
        <v>0.18088954700000001</v>
      </c>
      <c r="CW303">
        <v>0.18099311000000001</v>
      </c>
      <c r="CX303">
        <v>0.181141838</v>
      </c>
      <c r="CY303">
        <v>0.18128643899999999</v>
      </c>
      <c r="CZ303">
        <v>0.18180499999999999</v>
      </c>
      <c r="DA303">
        <v>0.18206752800000001</v>
      </c>
      <c r="DB303">
        <v>0.18260225699999999</v>
      </c>
      <c r="DC303">
        <v>0.18171927299999999</v>
      </c>
      <c r="DD303">
        <v>0.179168776</v>
      </c>
      <c r="DE303">
        <v>0.17672660900000001</v>
      </c>
      <c r="DF303">
        <v>0.17680157699999999</v>
      </c>
      <c r="DG303">
        <v>0.17384097000000001</v>
      </c>
      <c r="DH303">
        <v>0.17482466999999999</v>
      </c>
      <c r="DI303">
        <v>0.18010957499999999</v>
      </c>
      <c r="DJ303">
        <v>0.181377485</v>
      </c>
      <c r="DK303">
        <v>0.182047084</v>
      </c>
      <c r="DL303">
        <v>0.18244580899999999</v>
      </c>
      <c r="DM303">
        <v>0.18323969800000001</v>
      </c>
      <c r="DN303">
        <v>0.184006006</v>
      </c>
      <c r="DO303">
        <v>0.184633926</v>
      </c>
      <c r="DP303">
        <v>0.18499934700000001</v>
      </c>
      <c r="DQ303">
        <v>0.185364738</v>
      </c>
      <c r="DR303">
        <v>0.186105877</v>
      </c>
      <c r="DS303">
        <v>0.18699817399999999</v>
      </c>
      <c r="DT303">
        <v>0.187612951</v>
      </c>
      <c r="DU303">
        <v>0.18804249200000001</v>
      </c>
      <c r="DV303">
        <v>0.18828070199999999</v>
      </c>
      <c r="DW303">
        <v>0.18908193700000001</v>
      </c>
      <c r="DX303">
        <v>0.19010059500000001</v>
      </c>
      <c r="DY303">
        <v>0.19043354700000001</v>
      </c>
      <c r="DZ303">
        <v>0.191092595</v>
      </c>
      <c r="EA303">
        <v>0.191967472</v>
      </c>
      <c r="EB303">
        <v>0.19233001799999999</v>
      </c>
      <c r="EC303">
        <v>0.19314737600000001</v>
      </c>
      <c r="ED303">
        <v>0.19348143000000001</v>
      </c>
      <c r="EE303">
        <v>0.19407279799999999</v>
      </c>
      <c r="EF303">
        <v>0.19475387</v>
      </c>
      <c r="EG303">
        <v>0.195423976</v>
      </c>
      <c r="EH303">
        <v>0.19560942100000001</v>
      </c>
      <c r="EI303">
        <v>0.19618311499999999</v>
      </c>
      <c r="EJ303">
        <v>0.19753643900000001</v>
      </c>
      <c r="EK303">
        <v>0.197682887</v>
      </c>
      <c r="EL303">
        <v>0.198507771</v>
      </c>
      <c r="EM303">
        <v>0.19923597600000001</v>
      </c>
      <c r="EN303">
        <v>0.19974485</v>
      </c>
      <c r="EO303">
        <v>0.199952096</v>
      </c>
      <c r="EP303">
        <v>0.20022948099999999</v>
      </c>
      <c r="EQ303">
        <v>0.20108801100000001</v>
      </c>
      <c r="ER303">
        <v>0.20152503299999999</v>
      </c>
      <c r="ES303">
        <v>0.20253960800000001</v>
      </c>
      <c r="ET303">
        <v>0.203197241</v>
      </c>
      <c r="EU303">
        <v>0.20442780899999999</v>
      </c>
      <c r="EV303">
        <v>0.20345191700000001</v>
      </c>
      <c r="EW303">
        <v>0.20645672100000001</v>
      </c>
      <c r="EX303">
        <v>0.20731023400000001</v>
      </c>
      <c r="EY303">
        <v>0.208433274</v>
      </c>
      <c r="EZ303">
        <v>0.20788500100000001</v>
      </c>
      <c r="FA303">
        <v>0.20960884199999999</v>
      </c>
      <c r="FB303">
        <v>0.20633873699999999</v>
      </c>
      <c r="FC303">
        <v>0.20195265500000001</v>
      </c>
      <c r="FD303">
        <v>0.19892003</v>
      </c>
      <c r="FE303">
        <v>0.195892174</v>
      </c>
      <c r="FF303">
        <v>0.196396295</v>
      </c>
      <c r="FG303">
        <v>0.19537075300000001</v>
      </c>
      <c r="FH303">
        <v>0.196902041</v>
      </c>
      <c r="FI303">
        <v>0.19947860000000001</v>
      </c>
      <c r="FJ303">
        <v>0.19978166</v>
      </c>
      <c r="FK303">
        <v>0.20517063499999999</v>
      </c>
      <c r="FL303">
        <v>0.206549872</v>
      </c>
      <c r="FM303">
        <v>0.20712899100000001</v>
      </c>
      <c r="FN303">
        <v>0.20955251599999999</v>
      </c>
      <c r="FO303">
        <v>0.210542966</v>
      </c>
      <c r="FP303">
        <v>0.214205433</v>
      </c>
      <c r="FQ303">
        <v>0.217081894</v>
      </c>
      <c r="FR303">
        <v>0.21723515199999999</v>
      </c>
      <c r="FS303">
        <v>0.22120313699999999</v>
      </c>
      <c r="FT303">
        <v>0.21810137099999999</v>
      </c>
      <c r="FU303">
        <v>0.221431244</v>
      </c>
      <c r="FV303">
        <v>0.21988255200000001</v>
      </c>
      <c r="FW303">
        <v>0.22288258799999999</v>
      </c>
      <c r="FX303">
        <v>0.22184280000000001</v>
      </c>
      <c r="FY303">
        <v>0.222996999</v>
      </c>
      <c r="FZ303">
        <v>0.222280223</v>
      </c>
      <c r="GA303">
        <v>0.22305760199999999</v>
      </c>
      <c r="GB303">
        <v>0.22190137600000001</v>
      </c>
      <c r="GC303">
        <v>0.215020452</v>
      </c>
      <c r="GD303">
        <v>0.208031673</v>
      </c>
      <c r="GE303">
        <v>0.201097358</v>
      </c>
      <c r="GF303">
        <v>0.201686595</v>
      </c>
      <c r="GG303">
        <v>0.19914475500000001</v>
      </c>
      <c r="GH303">
        <v>0.19207412400000001</v>
      </c>
      <c r="GI303">
        <v>0.194864009</v>
      </c>
      <c r="GJ303">
        <v>0.213567589</v>
      </c>
      <c r="GK303">
        <v>0.21684994199999999</v>
      </c>
      <c r="GL303">
        <v>0.21627997299999999</v>
      </c>
      <c r="GM303">
        <v>0.21573594600000001</v>
      </c>
      <c r="GN303">
        <v>0.215802569</v>
      </c>
      <c r="GO303">
        <v>0.21162194400000001</v>
      </c>
      <c r="GP303">
        <v>0.215504531</v>
      </c>
      <c r="GQ303">
        <v>0.21774116600000001</v>
      </c>
      <c r="GR303">
        <v>0.21239659599999999</v>
      </c>
      <c r="GS303">
        <v>0.21256857000000001</v>
      </c>
      <c r="GT303">
        <v>0.21171215600000001</v>
      </c>
      <c r="GU303">
        <v>0.21358474</v>
      </c>
      <c r="GV303">
        <v>0.21260016100000001</v>
      </c>
      <c r="GW303">
        <v>0.203258578</v>
      </c>
      <c r="GX303">
        <v>0.21143490500000001</v>
      </c>
      <c r="GY303">
        <v>0.207478423</v>
      </c>
      <c r="GZ303">
        <v>0.204541479</v>
      </c>
      <c r="HA303">
        <v>0.202237431</v>
      </c>
      <c r="HB303">
        <v>0.19588678000000001</v>
      </c>
      <c r="HC303">
        <v>0.204749141</v>
      </c>
      <c r="HD303">
        <v>0.20770952500000001</v>
      </c>
      <c r="HE303">
        <v>0.19598274299999999</v>
      </c>
      <c r="HF303">
        <v>0.20680889899999999</v>
      </c>
      <c r="HG303">
        <v>0.19973701599999999</v>
      </c>
      <c r="HH303">
        <v>0.191821505</v>
      </c>
      <c r="HI303">
        <v>0.189262022</v>
      </c>
      <c r="HJ303">
        <v>0.19234890099999999</v>
      </c>
      <c r="HK303">
        <v>0.181777198</v>
      </c>
    </row>
    <row r="304" spans="1:219" x14ac:dyDescent="0.25">
      <c r="A304" t="s">
        <v>1216</v>
      </c>
      <c r="B304">
        <v>72193.536300000007</v>
      </c>
      <c r="C304">
        <v>572335.80299999996</v>
      </c>
      <c r="D304" t="s">
        <v>722</v>
      </c>
      <c r="E304" t="s">
        <v>1243</v>
      </c>
      <c r="F304">
        <v>2.0175295999999999E-2</v>
      </c>
      <c r="G304">
        <v>2.1932488999999999E-2</v>
      </c>
      <c r="H304">
        <v>1.8851525000000001E-2</v>
      </c>
      <c r="I304">
        <v>2.0910380999999999E-2</v>
      </c>
      <c r="J304">
        <v>2.1359880000000001E-2</v>
      </c>
      <c r="K304">
        <v>2.1128141E-2</v>
      </c>
      <c r="L304">
        <v>2.1383763E-2</v>
      </c>
      <c r="M304">
        <v>2.1647037000000001E-2</v>
      </c>
      <c r="N304">
        <v>2.2715854000000001E-2</v>
      </c>
      <c r="O304">
        <v>2.3259353999999999E-2</v>
      </c>
      <c r="P304">
        <v>2.3721545E-2</v>
      </c>
      <c r="Q304">
        <v>2.4522782E-2</v>
      </c>
      <c r="R304">
        <v>2.4936459000000001E-2</v>
      </c>
      <c r="S304">
        <v>2.5801696999999998E-2</v>
      </c>
      <c r="T304">
        <v>2.6770054000000001E-2</v>
      </c>
      <c r="U304">
        <v>2.7739956E-2</v>
      </c>
      <c r="V304">
        <v>2.8930395000000001E-2</v>
      </c>
      <c r="W304">
        <v>3.0776024999999999E-2</v>
      </c>
      <c r="X304">
        <v>3.3400491999999997E-2</v>
      </c>
      <c r="Y304">
        <v>3.7847624000000003E-2</v>
      </c>
      <c r="Z304">
        <v>4.4459805999999998E-2</v>
      </c>
      <c r="AA304">
        <v>5.2923184999999998E-2</v>
      </c>
      <c r="AB304">
        <v>6.2481440999999999E-2</v>
      </c>
      <c r="AC304">
        <v>7.1708701999999999E-2</v>
      </c>
      <c r="AD304">
        <v>7.9380654999999994E-2</v>
      </c>
      <c r="AE304">
        <v>8.5635477000000002E-2</v>
      </c>
      <c r="AF304">
        <v>9.1002218999999995E-2</v>
      </c>
      <c r="AG304">
        <v>9.4770857E-2</v>
      </c>
      <c r="AH304">
        <v>9.7898074000000002E-2</v>
      </c>
      <c r="AI304">
        <v>0.10125503800000001</v>
      </c>
      <c r="AJ304">
        <v>0.104815216</v>
      </c>
      <c r="AK304">
        <v>0.10860625</v>
      </c>
      <c r="AL304">
        <v>0.112280399</v>
      </c>
      <c r="AM304">
        <v>0.116216243</v>
      </c>
      <c r="AN304">
        <v>0.120073662</v>
      </c>
      <c r="AO304">
        <v>0.123736651</v>
      </c>
      <c r="AP304">
        <v>0.12707258799999999</v>
      </c>
      <c r="AQ304">
        <v>0.130154089</v>
      </c>
      <c r="AR304">
        <v>0.13243901799999999</v>
      </c>
      <c r="AS304">
        <v>0.134544463</v>
      </c>
      <c r="AT304">
        <v>0.13591700900000001</v>
      </c>
      <c r="AU304">
        <v>0.13690471700000001</v>
      </c>
      <c r="AV304">
        <v>0.137507201</v>
      </c>
      <c r="AW304">
        <v>0.13764388899999999</v>
      </c>
      <c r="AX304">
        <v>0.13774848100000001</v>
      </c>
      <c r="AY304">
        <v>0.13775621399999999</v>
      </c>
      <c r="AZ304">
        <v>0.137627006</v>
      </c>
      <c r="BA304">
        <v>0.13753371</v>
      </c>
      <c r="BB304">
        <v>0.13730281699999999</v>
      </c>
      <c r="BC304">
        <v>0.137545735</v>
      </c>
      <c r="BD304">
        <v>0.137588934</v>
      </c>
      <c r="BE304">
        <v>0.138170347</v>
      </c>
      <c r="BF304">
        <v>0.13884887200000001</v>
      </c>
      <c r="BG304">
        <v>0.13977752700000001</v>
      </c>
      <c r="BH304">
        <v>0.14120432799999999</v>
      </c>
      <c r="BI304">
        <v>0.143123166</v>
      </c>
      <c r="BJ304">
        <v>0.145046548</v>
      </c>
      <c r="BK304">
        <v>0.14678318900000001</v>
      </c>
      <c r="BL304">
        <v>0.149361149</v>
      </c>
      <c r="BM304">
        <v>0.15142931100000001</v>
      </c>
      <c r="BN304">
        <v>0.15395389600000001</v>
      </c>
      <c r="BO304">
        <v>0.15665765200000001</v>
      </c>
      <c r="BP304">
        <v>0.15905581499999999</v>
      </c>
      <c r="BQ304">
        <v>0.16159330399999999</v>
      </c>
      <c r="BR304">
        <v>0.16326736</v>
      </c>
      <c r="BS304">
        <v>0.164686158</v>
      </c>
      <c r="BT304">
        <v>0.167030126</v>
      </c>
      <c r="BU304">
        <v>0.16902773099999999</v>
      </c>
      <c r="BV304">
        <v>0.170808405</v>
      </c>
      <c r="BW304">
        <v>0.17164287</v>
      </c>
      <c r="BX304">
        <v>0.173119783</v>
      </c>
      <c r="BY304">
        <v>0.174187228</v>
      </c>
      <c r="BZ304">
        <v>0.17520530500000001</v>
      </c>
      <c r="CA304">
        <v>0.176305667</v>
      </c>
      <c r="CB304">
        <v>0.177338198</v>
      </c>
      <c r="CC304">
        <v>0.17825202600000001</v>
      </c>
      <c r="CD304">
        <v>0.17909814399999999</v>
      </c>
      <c r="CE304">
        <v>0.17991869199999999</v>
      </c>
      <c r="CF304">
        <v>0.180505201</v>
      </c>
      <c r="CG304">
        <v>0.18068698</v>
      </c>
      <c r="CH304">
        <v>0.181825072</v>
      </c>
      <c r="CI304">
        <v>0.18218025600000001</v>
      </c>
      <c r="CJ304">
        <v>0.18272338799999999</v>
      </c>
      <c r="CK304">
        <v>0.18294721799999999</v>
      </c>
      <c r="CL304">
        <v>0.183837578</v>
      </c>
      <c r="CM304">
        <v>0.184263229</v>
      </c>
      <c r="CN304">
        <v>0.18472976999999999</v>
      </c>
      <c r="CO304">
        <v>0.18490663199999999</v>
      </c>
      <c r="CP304">
        <v>0.18513381500000001</v>
      </c>
      <c r="CQ304">
        <v>0.185838163</v>
      </c>
      <c r="CR304">
        <v>0.18559879100000001</v>
      </c>
      <c r="CS304">
        <v>0.18597498500000001</v>
      </c>
      <c r="CT304">
        <v>0.18613560500000001</v>
      </c>
      <c r="CU304">
        <v>0.186834484</v>
      </c>
      <c r="CV304">
        <v>0.18648356199999999</v>
      </c>
      <c r="CW304">
        <v>0.18715056799999999</v>
      </c>
      <c r="CX304">
        <v>0.18712779900000001</v>
      </c>
      <c r="CY304">
        <v>0.18761408299999999</v>
      </c>
      <c r="CZ304">
        <v>0.187221795</v>
      </c>
      <c r="DA304">
        <v>0.18767978299999999</v>
      </c>
      <c r="DB304">
        <v>0.18801583299999999</v>
      </c>
      <c r="DC304">
        <v>0.18742606000000001</v>
      </c>
      <c r="DD304">
        <v>0.184198841</v>
      </c>
      <c r="DE304">
        <v>0.18244485599999999</v>
      </c>
      <c r="DF304">
        <v>0.18257901100000001</v>
      </c>
      <c r="DG304">
        <v>0.17930564299999999</v>
      </c>
      <c r="DH304">
        <v>0.18080760500000001</v>
      </c>
      <c r="DI304">
        <v>0.18606841599999999</v>
      </c>
      <c r="DJ304">
        <v>0.187232971</v>
      </c>
      <c r="DK304">
        <v>0.18831615099999999</v>
      </c>
      <c r="DL304">
        <v>0.18870358200000001</v>
      </c>
      <c r="DM304">
        <v>0.189148173</v>
      </c>
      <c r="DN304">
        <v>0.18957650700000001</v>
      </c>
      <c r="DO304">
        <v>0.19030894300000001</v>
      </c>
      <c r="DP304">
        <v>0.191016465</v>
      </c>
      <c r="DQ304">
        <v>0.191589132</v>
      </c>
      <c r="DR304">
        <v>0.191846132</v>
      </c>
      <c r="DS304">
        <v>0.19248737399999999</v>
      </c>
      <c r="DT304">
        <v>0.19294445199999999</v>
      </c>
      <c r="DU304">
        <v>0.19382274199999999</v>
      </c>
      <c r="DV304">
        <v>0.19430270799999999</v>
      </c>
      <c r="DW304">
        <v>0.19487385500000001</v>
      </c>
      <c r="DX304">
        <v>0.195447594</v>
      </c>
      <c r="DY304">
        <v>0.19597177199999999</v>
      </c>
      <c r="DZ304">
        <v>0.19675885100000001</v>
      </c>
      <c r="EA304">
        <v>0.197309703</v>
      </c>
      <c r="EB304">
        <v>0.19789594399999999</v>
      </c>
      <c r="EC304">
        <v>0.19858914599999999</v>
      </c>
      <c r="ED304">
        <v>0.19906595299999999</v>
      </c>
      <c r="EE304">
        <v>0.199605793</v>
      </c>
      <c r="EF304">
        <v>0.20024702</v>
      </c>
      <c r="EG304">
        <v>0.20065922999999999</v>
      </c>
      <c r="EH304">
        <v>0.20141938300000001</v>
      </c>
      <c r="EI304">
        <v>0.20181244600000001</v>
      </c>
      <c r="EJ304">
        <v>0.20243918899999999</v>
      </c>
      <c r="EK304">
        <v>0.203014255</v>
      </c>
      <c r="EL304">
        <v>0.20372426499999999</v>
      </c>
      <c r="EM304">
        <v>0.20420739099999999</v>
      </c>
      <c r="EN304">
        <v>0.204999968</v>
      </c>
      <c r="EO304">
        <v>0.205394834</v>
      </c>
      <c r="EP304">
        <v>0.20586216399999999</v>
      </c>
      <c r="EQ304">
        <v>0.206487268</v>
      </c>
      <c r="ER304">
        <v>0.20693746199999999</v>
      </c>
      <c r="ES304">
        <v>0.207267061</v>
      </c>
      <c r="ET304">
        <v>0.20770169799999999</v>
      </c>
      <c r="EU304">
        <v>0.20712602099999999</v>
      </c>
      <c r="EV304">
        <v>0.20691111700000001</v>
      </c>
      <c r="EW304">
        <v>0.210276976</v>
      </c>
      <c r="EX304">
        <v>0.21116570800000001</v>
      </c>
      <c r="EY304">
        <v>0.21415205000000001</v>
      </c>
      <c r="EZ304">
        <v>0.213406396</v>
      </c>
      <c r="FA304">
        <v>0.21532231299999999</v>
      </c>
      <c r="FB304">
        <v>0.21297888200000001</v>
      </c>
      <c r="FC304">
        <v>0.208703947</v>
      </c>
      <c r="FD304">
        <v>0.20620809200000001</v>
      </c>
      <c r="FE304">
        <v>0.20283595900000001</v>
      </c>
      <c r="FF304">
        <v>0.20123830100000001</v>
      </c>
      <c r="FG304">
        <v>0.203822684</v>
      </c>
      <c r="FH304">
        <v>0.20362815000000001</v>
      </c>
      <c r="FI304">
        <v>0.205056605</v>
      </c>
      <c r="FJ304">
        <v>0.20931529700000001</v>
      </c>
      <c r="FK304">
        <v>0.20993199600000001</v>
      </c>
      <c r="FL304">
        <v>0.21304782899999999</v>
      </c>
      <c r="FM304">
        <v>0.215490979</v>
      </c>
      <c r="FN304">
        <v>0.21596158700000001</v>
      </c>
      <c r="FO304">
        <v>0.21794840400000001</v>
      </c>
      <c r="FP304">
        <v>0.22197462300000001</v>
      </c>
      <c r="FQ304">
        <v>0.22082748699999999</v>
      </c>
      <c r="FR304">
        <v>0.22113384</v>
      </c>
      <c r="FS304">
        <v>0.22553537500000001</v>
      </c>
      <c r="FT304">
        <v>0.22569819999999999</v>
      </c>
      <c r="FU304">
        <v>0.22661782499999999</v>
      </c>
      <c r="FV304">
        <v>0.22703946799999999</v>
      </c>
      <c r="FW304">
        <v>0.22926941200000001</v>
      </c>
      <c r="FX304">
        <v>0.22942739400000001</v>
      </c>
      <c r="FY304">
        <v>0.22934199599999999</v>
      </c>
      <c r="FZ304">
        <v>0.229141024</v>
      </c>
      <c r="GA304">
        <v>0.23132429700000001</v>
      </c>
      <c r="GB304">
        <v>0.22640537899999999</v>
      </c>
      <c r="GC304">
        <v>0.218824518</v>
      </c>
      <c r="GD304">
        <v>0.212927219</v>
      </c>
      <c r="GE304">
        <v>0.20520195099999999</v>
      </c>
      <c r="GF304">
        <v>0.20415208900000001</v>
      </c>
      <c r="GG304">
        <v>0.20061401700000001</v>
      </c>
      <c r="GH304">
        <v>0.19770553399999999</v>
      </c>
      <c r="GI304">
        <v>0.200471026</v>
      </c>
      <c r="GJ304">
        <v>0.214935136</v>
      </c>
      <c r="GK304">
        <v>0.22364790400000001</v>
      </c>
      <c r="GL304">
        <v>0.22354453499999999</v>
      </c>
      <c r="GM304">
        <v>0.22445709699999999</v>
      </c>
      <c r="GN304">
        <v>0.22387172</v>
      </c>
      <c r="GO304">
        <v>0.22516293500000001</v>
      </c>
      <c r="GP304">
        <v>0.22364344899999999</v>
      </c>
      <c r="GQ304">
        <v>0.21956795200000001</v>
      </c>
      <c r="GR304">
        <v>0.21871548599999999</v>
      </c>
      <c r="GS304">
        <v>0.22248199299999999</v>
      </c>
      <c r="GT304">
        <v>0.21802155400000001</v>
      </c>
      <c r="GU304">
        <v>0.21962619999999999</v>
      </c>
      <c r="GV304">
        <v>0.21808339400000001</v>
      </c>
      <c r="GW304">
        <v>0.21491612199999999</v>
      </c>
      <c r="GX304">
        <v>0.208160979</v>
      </c>
      <c r="GY304">
        <v>0.21655682900000001</v>
      </c>
      <c r="GZ304">
        <v>0.20386279800000001</v>
      </c>
      <c r="HA304">
        <v>0.20905460100000001</v>
      </c>
      <c r="HB304">
        <v>0.21007701500000001</v>
      </c>
      <c r="HC304">
        <v>0.20389096100000001</v>
      </c>
      <c r="HD304">
        <v>0.202596632</v>
      </c>
      <c r="HE304">
        <v>0.20111389199999999</v>
      </c>
      <c r="HF304">
        <v>0.20038208099999999</v>
      </c>
      <c r="HG304">
        <v>0.195633468</v>
      </c>
      <c r="HH304">
        <v>0.195837018</v>
      </c>
      <c r="HI304">
        <v>0.19853600599999999</v>
      </c>
      <c r="HJ304">
        <v>0.20005003800000001</v>
      </c>
      <c r="HK304">
        <v>0.19376457899999999</v>
      </c>
    </row>
    <row r="305" spans="1:219" x14ac:dyDescent="0.25">
      <c r="A305" t="s">
        <v>1229</v>
      </c>
      <c r="B305">
        <v>70632.750400000004</v>
      </c>
      <c r="C305">
        <v>572450.71499999997</v>
      </c>
      <c r="D305" t="s">
        <v>722</v>
      </c>
      <c r="E305" t="s">
        <v>1243</v>
      </c>
      <c r="F305">
        <v>2.7940962999999999E-2</v>
      </c>
      <c r="G305">
        <v>2.5421844999999998E-2</v>
      </c>
      <c r="H305">
        <v>2.7336481999999999E-2</v>
      </c>
      <c r="I305">
        <v>2.7551767000000001E-2</v>
      </c>
      <c r="J305">
        <v>3.0782664000000001E-2</v>
      </c>
      <c r="K305">
        <v>2.9694973999999999E-2</v>
      </c>
      <c r="L305">
        <v>2.9937807E-2</v>
      </c>
      <c r="M305">
        <v>3.0186571999999998E-2</v>
      </c>
      <c r="N305">
        <v>3.1207325000000001E-2</v>
      </c>
      <c r="O305">
        <v>3.1170949E-2</v>
      </c>
      <c r="P305">
        <v>3.2460406999999997E-2</v>
      </c>
      <c r="Q305">
        <v>3.3308941000000002E-2</v>
      </c>
      <c r="R305">
        <v>3.3818144000000001E-2</v>
      </c>
      <c r="S305">
        <v>3.4386958000000002E-2</v>
      </c>
      <c r="T305">
        <v>3.5415703E-2</v>
      </c>
      <c r="U305">
        <v>3.6752400999999997E-2</v>
      </c>
      <c r="V305">
        <v>3.7808880000000003E-2</v>
      </c>
      <c r="W305">
        <v>3.9794664E-2</v>
      </c>
      <c r="X305">
        <v>4.2344844E-2</v>
      </c>
      <c r="Y305">
        <v>4.7507699E-2</v>
      </c>
      <c r="Z305">
        <v>5.4907061E-2</v>
      </c>
      <c r="AA305">
        <v>6.4820907999999997E-2</v>
      </c>
      <c r="AB305">
        <v>7.4726769999999998E-2</v>
      </c>
      <c r="AC305">
        <v>8.4548993000000003E-2</v>
      </c>
      <c r="AD305">
        <v>9.3281939999999994E-2</v>
      </c>
      <c r="AE305">
        <v>0.10021183</v>
      </c>
      <c r="AF305">
        <v>0.105739704</v>
      </c>
      <c r="AG305">
        <v>0.109800509</v>
      </c>
      <c r="AH305">
        <v>0.11357687</v>
      </c>
      <c r="AI305">
        <v>0.116925298</v>
      </c>
      <c r="AJ305">
        <v>0.120436353</v>
      </c>
      <c r="AK305">
        <v>0.124105075</v>
      </c>
      <c r="AL305">
        <v>0.127986555</v>
      </c>
      <c r="AM305">
        <v>0.1317671</v>
      </c>
      <c r="AN305">
        <v>0.13563957400000001</v>
      </c>
      <c r="AO305">
        <v>0.139373158</v>
      </c>
      <c r="AP305">
        <v>0.14297974899999999</v>
      </c>
      <c r="AQ305">
        <v>0.14592409100000001</v>
      </c>
      <c r="AR305">
        <v>0.14869939800000001</v>
      </c>
      <c r="AS305">
        <v>0.15073639899999999</v>
      </c>
      <c r="AT305">
        <v>0.15223614899999999</v>
      </c>
      <c r="AU305">
        <v>0.15331017999999999</v>
      </c>
      <c r="AV305">
        <v>0.15371955200000001</v>
      </c>
      <c r="AW305">
        <v>0.154069017</v>
      </c>
      <c r="AX305">
        <v>0.15388584599999999</v>
      </c>
      <c r="AY305">
        <v>0.15375035300000001</v>
      </c>
      <c r="AZ305">
        <v>0.15349349200000001</v>
      </c>
      <c r="BA305">
        <v>0.15362858200000001</v>
      </c>
      <c r="BB305">
        <v>0.15372166400000001</v>
      </c>
      <c r="BC305">
        <v>0.15400190499999999</v>
      </c>
      <c r="BD305">
        <v>0.15442958800000001</v>
      </c>
      <c r="BE305">
        <v>0.155398549</v>
      </c>
      <c r="BF305">
        <v>0.15603415300000001</v>
      </c>
      <c r="BG305">
        <v>0.15775157100000001</v>
      </c>
      <c r="BH305">
        <v>0.15922710600000001</v>
      </c>
      <c r="BI305">
        <v>0.16086155399999999</v>
      </c>
      <c r="BJ305">
        <v>0.163026543</v>
      </c>
      <c r="BK305">
        <v>0.16543602099999999</v>
      </c>
      <c r="BL305">
        <v>0.167900929</v>
      </c>
      <c r="BM305">
        <v>0.170591407</v>
      </c>
      <c r="BN305">
        <v>0.173584711</v>
      </c>
      <c r="BO305">
        <v>0.176896103</v>
      </c>
      <c r="BP305">
        <v>0.180269173</v>
      </c>
      <c r="BQ305">
        <v>0.18290654000000001</v>
      </c>
      <c r="BR305">
        <v>0.18593004799999999</v>
      </c>
      <c r="BS305">
        <v>0.189383881</v>
      </c>
      <c r="BT305">
        <v>0.19105303500000001</v>
      </c>
      <c r="BU305">
        <v>0.19319330300000001</v>
      </c>
      <c r="BV305">
        <v>0.19543123200000001</v>
      </c>
      <c r="BW305">
        <v>0.19732032899999999</v>
      </c>
      <c r="BX305">
        <v>0.19894925599999999</v>
      </c>
      <c r="BY305">
        <v>0.199866616</v>
      </c>
      <c r="BZ305">
        <v>0.201261727</v>
      </c>
      <c r="CA305">
        <v>0.20234154600000001</v>
      </c>
      <c r="CB305">
        <v>0.20318819900000001</v>
      </c>
      <c r="CC305">
        <v>0.20454587199999999</v>
      </c>
      <c r="CD305">
        <v>0.20523569799999999</v>
      </c>
      <c r="CE305">
        <v>0.206332189</v>
      </c>
      <c r="CF305">
        <v>0.20701302699999999</v>
      </c>
      <c r="CG305">
        <v>0.207920831</v>
      </c>
      <c r="CH305">
        <v>0.20886896899999999</v>
      </c>
      <c r="CI305">
        <v>0.209391832</v>
      </c>
      <c r="CJ305">
        <v>0.21021216600000001</v>
      </c>
      <c r="CK305">
        <v>0.21078326999999999</v>
      </c>
      <c r="CL305">
        <v>0.211383088</v>
      </c>
      <c r="CM305">
        <v>0.212160453</v>
      </c>
      <c r="CN305">
        <v>0.212229156</v>
      </c>
      <c r="CO305">
        <v>0.21271364000000001</v>
      </c>
      <c r="CP305">
        <v>0.21308702800000001</v>
      </c>
      <c r="CQ305">
        <v>0.21332389099999999</v>
      </c>
      <c r="CR305">
        <v>0.21416684899999999</v>
      </c>
      <c r="CS305">
        <v>0.21446731099999999</v>
      </c>
      <c r="CT305">
        <v>0.214507648</v>
      </c>
      <c r="CU305">
        <v>0.21441537299999999</v>
      </c>
      <c r="CV305">
        <v>0.21441842699999999</v>
      </c>
      <c r="CW305">
        <v>0.21486205999999999</v>
      </c>
      <c r="CX305">
        <v>0.214684556</v>
      </c>
      <c r="CY305">
        <v>0.21510375300000001</v>
      </c>
      <c r="CZ305">
        <v>0.215473313</v>
      </c>
      <c r="DA305">
        <v>0.21509524699999999</v>
      </c>
      <c r="DB305">
        <v>0.21564171500000001</v>
      </c>
      <c r="DC305">
        <v>0.21472772000000001</v>
      </c>
      <c r="DD305">
        <v>0.21192834199999999</v>
      </c>
      <c r="DE305">
        <v>0.20941728200000001</v>
      </c>
      <c r="DF305">
        <v>0.20950237599999999</v>
      </c>
      <c r="DG305">
        <v>0.20543969200000001</v>
      </c>
      <c r="DH305">
        <v>0.20849099400000001</v>
      </c>
      <c r="DI305">
        <v>0.213675219</v>
      </c>
      <c r="DJ305">
        <v>0.215083633</v>
      </c>
      <c r="DK305">
        <v>0.215825449</v>
      </c>
      <c r="DL305">
        <v>0.21657969099999999</v>
      </c>
      <c r="DM305">
        <v>0.217778585</v>
      </c>
      <c r="DN305">
        <v>0.21833596</v>
      </c>
      <c r="DO305">
        <v>0.21922914600000001</v>
      </c>
      <c r="DP305">
        <v>0.219978332</v>
      </c>
      <c r="DQ305">
        <v>0.22095805900000001</v>
      </c>
      <c r="DR305">
        <v>0.22166640100000001</v>
      </c>
      <c r="DS305">
        <v>0.22237159400000001</v>
      </c>
      <c r="DT305">
        <v>0.22288087400000001</v>
      </c>
      <c r="DU305">
        <v>0.22385817999999999</v>
      </c>
      <c r="DV305">
        <v>0.224740617</v>
      </c>
      <c r="DW305">
        <v>0.22526247099999999</v>
      </c>
      <c r="DX305">
        <v>0.22617440999999999</v>
      </c>
      <c r="DY305">
        <v>0.22704561300000001</v>
      </c>
      <c r="DZ305">
        <v>0.22792831599999999</v>
      </c>
      <c r="EA305">
        <v>0.228778386</v>
      </c>
      <c r="EB305">
        <v>0.22927769000000001</v>
      </c>
      <c r="EC305">
        <v>0.229463787</v>
      </c>
      <c r="ED305">
        <v>0.230487624</v>
      </c>
      <c r="EE305">
        <v>0.23084496600000001</v>
      </c>
      <c r="EF305">
        <v>0.23171678400000001</v>
      </c>
      <c r="EG305">
        <v>0.23154174799999999</v>
      </c>
      <c r="EH305">
        <v>0.23188355599999999</v>
      </c>
      <c r="EI305">
        <v>0.233100007</v>
      </c>
      <c r="EJ305">
        <v>0.23448760499999999</v>
      </c>
      <c r="EK305">
        <v>0.235492009</v>
      </c>
      <c r="EL305">
        <v>0.23570265500000001</v>
      </c>
      <c r="EM305">
        <v>0.23677103499999999</v>
      </c>
      <c r="EN305">
        <v>0.23707097899999999</v>
      </c>
      <c r="EO305">
        <v>0.23790523399999999</v>
      </c>
      <c r="EP305">
        <v>0.23883520599999999</v>
      </c>
      <c r="EQ305">
        <v>0.239098581</v>
      </c>
      <c r="ER305">
        <v>0.23988372699999999</v>
      </c>
      <c r="ES305">
        <v>0.239853609</v>
      </c>
      <c r="ET305">
        <v>0.24094954099999999</v>
      </c>
      <c r="EU305">
        <v>0.24138469500000001</v>
      </c>
      <c r="EV305">
        <v>0.243838476</v>
      </c>
      <c r="EW305">
        <v>0.24549828900000001</v>
      </c>
      <c r="EX305">
        <v>0.246441724</v>
      </c>
      <c r="EY305">
        <v>0.24736236</v>
      </c>
      <c r="EZ305">
        <v>0.24772424500000001</v>
      </c>
      <c r="FA305">
        <v>0.246829518</v>
      </c>
      <c r="FB305">
        <v>0.24468237000000001</v>
      </c>
      <c r="FC305">
        <v>0.24204840399999999</v>
      </c>
      <c r="FD305">
        <v>0.238499028</v>
      </c>
      <c r="FE305">
        <v>0.23326691599999999</v>
      </c>
      <c r="FF305">
        <v>0.23286996099999999</v>
      </c>
      <c r="FG305">
        <v>0.23303051299999999</v>
      </c>
      <c r="FH305">
        <v>0.23375621199999999</v>
      </c>
      <c r="FI305">
        <v>0.236154903</v>
      </c>
      <c r="FJ305">
        <v>0.23928396900000001</v>
      </c>
      <c r="FK305">
        <v>0.24075848</v>
      </c>
      <c r="FL305">
        <v>0.243111884</v>
      </c>
      <c r="FM305">
        <v>0.24695725299999999</v>
      </c>
      <c r="FN305">
        <v>0.248671487</v>
      </c>
      <c r="FO305">
        <v>0.25180781800000002</v>
      </c>
      <c r="FP305">
        <v>0.25372027000000003</v>
      </c>
      <c r="FQ305">
        <v>0.25546886800000002</v>
      </c>
      <c r="FR305">
        <v>0.25704015600000002</v>
      </c>
      <c r="FS305">
        <v>0.25959252599999999</v>
      </c>
      <c r="FT305">
        <v>0.25990911900000002</v>
      </c>
      <c r="FU305">
        <v>0.26124681399999999</v>
      </c>
      <c r="FV305">
        <v>0.26186001599999997</v>
      </c>
      <c r="FW305">
        <v>0.26285548800000003</v>
      </c>
      <c r="FX305">
        <v>0.263892238</v>
      </c>
      <c r="FY305">
        <v>0.26322475000000001</v>
      </c>
      <c r="FZ305">
        <v>0.26571671699999999</v>
      </c>
      <c r="GA305">
        <v>0.26538819800000002</v>
      </c>
      <c r="GB305">
        <v>0.25964625099999999</v>
      </c>
      <c r="GC305">
        <v>0.253713472</v>
      </c>
      <c r="GD305">
        <v>0.24480866300000001</v>
      </c>
      <c r="GE305">
        <v>0.237754936</v>
      </c>
      <c r="GF305">
        <v>0.23616337200000001</v>
      </c>
      <c r="GG305">
        <v>0.23332171700000001</v>
      </c>
      <c r="GH305">
        <v>0.224593446</v>
      </c>
      <c r="GI305">
        <v>0.22327523899999999</v>
      </c>
      <c r="GJ305">
        <v>0.244720093</v>
      </c>
      <c r="GK305">
        <v>0.25443596200000002</v>
      </c>
      <c r="GL305">
        <v>0.25404960700000001</v>
      </c>
      <c r="GM305">
        <v>0.25378143199999997</v>
      </c>
      <c r="GN305">
        <v>0.25285491399999999</v>
      </c>
      <c r="GO305">
        <v>0.25138935099999998</v>
      </c>
      <c r="GP305">
        <v>0.25169346500000001</v>
      </c>
      <c r="GQ305">
        <v>0.251245043</v>
      </c>
      <c r="GR305">
        <v>0.25000699100000001</v>
      </c>
      <c r="GS305">
        <v>0.246358205</v>
      </c>
      <c r="GT305">
        <v>0.24802792000000001</v>
      </c>
      <c r="GU305">
        <v>0.25063217399999999</v>
      </c>
      <c r="GV305">
        <v>0.24527247299999999</v>
      </c>
      <c r="GW305">
        <v>0.24198584100000001</v>
      </c>
      <c r="GX305">
        <v>0.241664461</v>
      </c>
      <c r="GY305">
        <v>0.242802187</v>
      </c>
      <c r="GZ305">
        <v>0.237212859</v>
      </c>
      <c r="HA305">
        <v>0.23381365900000001</v>
      </c>
      <c r="HB305">
        <v>0.23457953600000001</v>
      </c>
      <c r="HC305">
        <v>0.23859592199999999</v>
      </c>
      <c r="HD305">
        <v>0.23368541800000001</v>
      </c>
      <c r="HE305">
        <v>0.23161016100000001</v>
      </c>
      <c r="HF305">
        <v>0.22720952799999999</v>
      </c>
      <c r="HG305">
        <v>0.22331863599999999</v>
      </c>
      <c r="HH305">
        <v>0.21979137300000001</v>
      </c>
      <c r="HI305">
        <v>0.21331038499999999</v>
      </c>
      <c r="HJ305">
        <v>0.22542405200000001</v>
      </c>
      <c r="HK305">
        <v>0.21597212399999999</v>
      </c>
    </row>
    <row r="306" spans="1:219" x14ac:dyDescent="0.25">
      <c r="A306" t="s">
        <v>905</v>
      </c>
      <c r="B306">
        <v>77818.634000000005</v>
      </c>
      <c r="C306">
        <v>572681.26899999997</v>
      </c>
      <c r="D306" t="s">
        <v>722</v>
      </c>
      <c r="E306" t="s">
        <v>1243</v>
      </c>
      <c r="F306">
        <v>3.9764137999999997E-2</v>
      </c>
      <c r="G306">
        <v>3.8361243000000003E-2</v>
      </c>
      <c r="H306">
        <v>4.3078896999999998E-2</v>
      </c>
      <c r="I306">
        <v>4.3911520000000002E-2</v>
      </c>
      <c r="J306">
        <v>4.3642879000000002E-2</v>
      </c>
      <c r="K306">
        <v>4.3258035E-2</v>
      </c>
      <c r="L306">
        <v>4.4464694999999999E-2</v>
      </c>
      <c r="M306">
        <v>4.6140659000000001E-2</v>
      </c>
      <c r="N306">
        <v>4.9421606E-2</v>
      </c>
      <c r="O306">
        <v>5.1886591000000003E-2</v>
      </c>
      <c r="P306">
        <v>5.4110578999999999E-2</v>
      </c>
      <c r="Q306">
        <v>5.671615E-2</v>
      </c>
      <c r="R306">
        <v>5.8577689000000002E-2</v>
      </c>
      <c r="S306">
        <v>6.1394874000000002E-2</v>
      </c>
      <c r="T306">
        <v>6.4620838E-2</v>
      </c>
      <c r="U306">
        <v>6.8468121000000007E-2</v>
      </c>
      <c r="V306">
        <v>7.2314691E-2</v>
      </c>
      <c r="W306">
        <v>7.7012104999999997E-2</v>
      </c>
      <c r="X306">
        <v>8.3965730000000002E-2</v>
      </c>
      <c r="Y306">
        <v>9.3584522000000003E-2</v>
      </c>
      <c r="Z306">
        <v>0.10684948</v>
      </c>
      <c r="AA306">
        <v>0.12314919000000001</v>
      </c>
      <c r="AB306">
        <v>0.13811617800000001</v>
      </c>
      <c r="AC306">
        <v>0.15194569199999999</v>
      </c>
      <c r="AD306">
        <v>0.16401609</v>
      </c>
      <c r="AE306">
        <v>0.17441210700000001</v>
      </c>
      <c r="AF306">
        <v>0.18345249199999999</v>
      </c>
      <c r="AG306">
        <v>0.190966513</v>
      </c>
      <c r="AH306">
        <v>0.19818191299999999</v>
      </c>
      <c r="AI306">
        <v>0.205368627</v>
      </c>
      <c r="AJ306">
        <v>0.212264443</v>
      </c>
      <c r="AK306">
        <v>0.21918647499999999</v>
      </c>
      <c r="AL306">
        <v>0.22604817899999999</v>
      </c>
      <c r="AM306">
        <v>0.232990431</v>
      </c>
      <c r="AN306">
        <v>0.239571855</v>
      </c>
      <c r="AO306">
        <v>0.246240823</v>
      </c>
      <c r="AP306">
        <v>0.25254226299999999</v>
      </c>
      <c r="AQ306">
        <v>0.258590443</v>
      </c>
      <c r="AR306">
        <v>0.26426404199999998</v>
      </c>
      <c r="AS306">
        <v>0.26944479100000002</v>
      </c>
      <c r="AT306">
        <v>0.27395704199999998</v>
      </c>
      <c r="AU306">
        <v>0.27799259799999998</v>
      </c>
      <c r="AV306">
        <v>0.28170440200000002</v>
      </c>
      <c r="AW306">
        <v>0.28489952000000002</v>
      </c>
      <c r="AX306">
        <v>0.28780129500000001</v>
      </c>
      <c r="AY306">
        <v>0.290638434</v>
      </c>
      <c r="AZ306">
        <v>0.29332018999999998</v>
      </c>
      <c r="BA306">
        <v>0.29592321700000002</v>
      </c>
      <c r="BB306">
        <v>0.29853058500000001</v>
      </c>
      <c r="BC306">
        <v>0.301336983</v>
      </c>
      <c r="BD306">
        <v>0.30395568000000001</v>
      </c>
      <c r="BE306">
        <v>0.30690474499999998</v>
      </c>
      <c r="BF306">
        <v>0.31013213499999998</v>
      </c>
      <c r="BG306">
        <v>0.31299437899999999</v>
      </c>
      <c r="BH306">
        <v>0.316350933</v>
      </c>
      <c r="BI306">
        <v>0.31995897000000001</v>
      </c>
      <c r="BJ306">
        <v>0.323361538</v>
      </c>
      <c r="BK306">
        <v>0.32699098999999998</v>
      </c>
      <c r="BL306">
        <v>0.33080475300000001</v>
      </c>
      <c r="BM306">
        <v>0.33448718900000002</v>
      </c>
      <c r="BN306">
        <v>0.33968197700000002</v>
      </c>
      <c r="BO306">
        <v>0.34341482000000001</v>
      </c>
      <c r="BP306">
        <v>0.34821859599999999</v>
      </c>
      <c r="BQ306">
        <v>0.350822988</v>
      </c>
      <c r="BR306">
        <v>0.35531311199999999</v>
      </c>
      <c r="BS306">
        <v>0.35801603399999998</v>
      </c>
      <c r="BT306">
        <v>0.36191627500000001</v>
      </c>
      <c r="BU306">
        <v>0.365337307</v>
      </c>
      <c r="BV306">
        <v>0.367116834</v>
      </c>
      <c r="BW306">
        <v>0.370136839</v>
      </c>
      <c r="BX306">
        <v>0.37311950199999999</v>
      </c>
      <c r="BY306">
        <v>0.375412827</v>
      </c>
      <c r="BZ306">
        <v>0.37789202199999999</v>
      </c>
      <c r="CA306">
        <v>0.38013912</v>
      </c>
      <c r="CB306">
        <v>0.38224480700000002</v>
      </c>
      <c r="CC306">
        <v>0.38441645699999999</v>
      </c>
      <c r="CD306">
        <v>0.38657712500000002</v>
      </c>
      <c r="CE306">
        <v>0.38877180700000002</v>
      </c>
      <c r="CF306">
        <v>0.390314669</v>
      </c>
      <c r="CG306">
        <v>0.392226399</v>
      </c>
      <c r="CH306">
        <v>0.39346864799999998</v>
      </c>
      <c r="CI306">
        <v>0.395648006</v>
      </c>
      <c r="CJ306">
        <v>0.39679303599999999</v>
      </c>
      <c r="CK306">
        <v>0.39838247900000001</v>
      </c>
      <c r="CL306">
        <v>0.39966780699999999</v>
      </c>
      <c r="CM306">
        <v>0.40134742600000001</v>
      </c>
      <c r="CN306">
        <v>0.40238882399999998</v>
      </c>
      <c r="CO306">
        <v>0.40392362799999998</v>
      </c>
      <c r="CP306">
        <v>0.40522897099999999</v>
      </c>
      <c r="CQ306">
        <v>0.40627373900000002</v>
      </c>
      <c r="CR306">
        <v>0.40734129499999999</v>
      </c>
      <c r="CS306">
        <v>0.408397856</v>
      </c>
      <c r="CT306">
        <v>0.409416897</v>
      </c>
      <c r="CU306">
        <v>0.41046125999999999</v>
      </c>
      <c r="CV306">
        <v>0.41084928300000001</v>
      </c>
      <c r="CW306">
        <v>0.41160960400000002</v>
      </c>
      <c r="CX306">
        <v>0.41256870699999998</v>
      </c>
      <c r="CY306">
        <v>0.41325550799999999</v>
      </c>
      <c r="CZ306">
        <v>0.41399161800000001</v>
      </c>
      <c r="DA306">
        <v>0.413983351</v>
      </c>
      <c r="DB306">
        <v>0.41491566099999999</v>
      </c>
      <c r="DC306">
        <v>0.41448817500000001</v>
      </c>
      <c r="DD306">
        <v>0.41162816299999999</v>
      </c>
      <c r="DE306">
        <v>0.40842980099999998</v>
      </c>
      <c r="DF306">
        <v>0.40865365799999998</v>
      </c>
      <c r="DG306">
        <v>0.40459161700000001</v>
      </c>
      <c r="DH306">
        <v>0.40850924399999999</v>
      </c>
      <c r="DI306">
        <v>0.41496744200000002</v>
      </c>
      <c r="DJ306">
        <v>0.41689240300000002</v>
      </c>
      <c r="DK306">
        <v>0.41838883300000002</v>
      </c>
      <c r="DL306">
        <v>0.41952186499999999</v>
      </c>
      <c r="DM306">
        <v>0.420695663</v>
      </c>
      <c r="DN306">
        <v>0.42225450799999997</v>
      </c>
      <c r="DO306">
        <v>0.42357849800000003</v>
      </c>
      <c r="DP306">
        <v>0.42511072999999999</v>
      </c>
      <c r="DQ306">
        <v>0.42631667699999998</v>
      </c>
      <c r="DR306">
        <v>0.42770239300000001</v>
      </c>
      <c r="DS306">
        <v>0.42896517099999998</v>
      </c>
      <c r="DT306">
        <v>0.430333835</v>
      </c>
      <c r="DU306">
        <v>0.43134300599999997</v>
      </c>
      <c r="DV306">
        <v>0.432329778</v>
      </c>
      <c r="DW306">
        <v>0.43364560400000002</v>
      </c>
      <c r="DX306">
        <v>0.43490543100000001</v>
      </c>
      <c r="DY306">
        <v>0.43613984300000003</v>
      </c>
      <c r="DZ306">
        <v>0.437221111</v>
      </c>
      <c r="EA306">
        <v>0.43855514299999998</v>
      </c>
      <c r="EB306">
        <v>0.43940948600000002</v>
      </c>
      <c r="EC306">
        <v>0.44044615799999998</v>
      </c>
      <c r="ED306">
        <v>0.44143791500000001</v>
      </c>
      <c r="EE306">
        <v>0.44239426500000001</v>
      </c>
      <c r="EF306">
        <v>0.44400456999999999</v>
      </c>
      <c r="EG306">
        <v>0.44482532200000002</v>
      </c>
      <c r="EH306">
        <v>0.44599186600000001</v>
      </c>
      <c r="EI306">
        <v>0.44709634599999998</v>
      </c>
      <c r="EJ306">
        <v>0.44844930700000002</v>
      </c>
      <c r="EK306">
        <v>0.44912228399999998</v>
      </c>
      <c r="EL306">
        <v>0.44981157599999999</v>
      </c>
      <c r="EM306">
        <v>0.45039701900000001</v>
      </c>
      <c r="EN306">
        <v>0.45117574999999999</v>
      </c>
      <c r="EO306">
        <v>0.45197055899999999</v>
      </c>
      <c r="EP306">
        <v>0.45204234399999998</v>
      </c>
      <c r="EQ306">
        <v>0.45265900199999998</v>
      </c>
      <c r="ER306">
        <v>0.45398234300000001</v>
      </c>
      <c r="ES306">
        <v>0.45435235800000001</v>
      </c>
      <c r="ET306">
        <v>0.45591063100000001</v>
      </c>
      <c r="EU306">
        <v>0.45794359000000001</v>
      </c>
      <c r="EV306">
        <v>0.458484528</v>
      </c>
      <c r="EW306">
        <v>0.46033809399999998</v>
      </c>
      <c r="EX306">
        <v>0.46120597400000002</v>
      </c>
      <c r="EY306">
        <v>0.46255958400000002</v>
      </c>
      <c r="EZ306">
        <v>0.46319558300000002</v>
      </c>
      <c r="FA306">
        <v>0.462011699</v>
      </c>
      <c r="FB306">
        <v>0.45887873899999998</v>
      </c>
      <c r="FC306">
        <v>0.45374763600000001</v>
      </c>
      <c r="FD306">
        <v>0.44554072099999997</v>
      </c>
      <c r="FE306">
        <v>0.438512503</v>
      </c>
      <c r="FF306">
        <v>0.43617388400000001</v>
      </c>
      <c r="FG306">
        <v>0.437616909</v>
      </c>
      <c r="FH306">
        <v>0.43970639</v>
      </c>
      <c r="FI306">
        <v>0.44355619000000002</v>
      </c>
      <c r="FJ306">
        <v>0.44581737599999999</v>
      </c>
      <c r="FK306">
        <v>0.45067844400000001</v>
      </c>
      <c r="FL306">
        <v>0.45385286800000002</v>
      </c>
      <c r="FM306">
        <v>0.45779378799999998</v>
      </c>
      <c r="FN306">
        <v>0.46182666100000003</v>
      </c>
      <c r="FO306">
        <v>0.46595594000000001</v>
      </c>
      <c r="FP306">
        <v>0.46859218000000002</v>
      </c>
      <c r="FQ306">
        <v>0.47222536900000001</v>
      </c>
      <c r="FR306">
        <v>0.47402049200000002</v>
      </c>
      <c r="FS306">
        <v>0.47693355100000001</v>
      </c>
      <c r="FT306">
        <v>0.47901289000000002</v>
      </c>
      <c r="FU306">
        <v>0.48101493099999998</v>
      </c>
      <c r="FV306">
        <v>0.482444178</v>
      </c>
      <c r="FW306">
        <v>0.48428676999999998</v>
      </c>
      <c r="FX306">
        <v>0.48674142199999998</v>
      </c>
      <c r="FY306">
        <v>0.487154702</v>
      </c>
      <c r="FZ306">
        <v>0.48982880099999998</v>
      </c>
      <c r="GA306">
        <v>0.49078485900000002</v>
      </c>
      <c r="GB306">
        <v>0.48674184500000001</v>
      </c>
      <c r="GC306">
        <v>0.47877985699999998</v>
      </c>
      <c r="GD306">
        <v>0.46963827699999999</v>
      </c>
      <c r="GE306">
        <v>0.46433297499999998</v>
      </c>
      <c r="GF306">
        <v>0.45880763499999999</v>
      </c>
      <c r="GG306">
        <v>0.45502874300000001</v>
      </c>
      <c r="GH306">
        <v>0.445371499</v>
      </c>
      <c r="GI306">
        <v>0.44332871899999998</v>
      </c>
      <c r="GJ306">
        <v>0.46703073099999998</v>
      </c>
      <c r="GK306">
        <v>0.47549869099999997</v>
      </c>
      <c r="GL306">
        <v>0.47914230499999999</v>
      </c>
      <c r="GM306">
        <v>0.47723185499999998</v>
      </c>
      <c r="GN306">
        <v>0.47885841899999998</v>
      </c>
      <c r="GO306">
        <v>0.47790398099999998</v>
      </c>
      <c r="GP306">
        <v>0.47705800100000001</v>
      </c>
      <c r="GQ306">
        <v>0.47600928999999997</v>
      </c>
      <c r="GR306">
        <v>0.47548728000000001</v>
      </c>
      <c r="GS306">
        <v>0.475599775</v>
      </c>
      <c r="GT306">
        <v>0.47434622199999998</v>
      </c>
      <c r="GU306">
        <v>0.47407037400000002</v>
      </c>
      <c r="GV306">
        <v>0.47495151000000002</v>
      </c>
      <c r="GW306">
        <v>0.46988338800000001</v>
      </c>
      <c r="GX306">
        <v>0.46974026000000002</v>
      </c>
      <c r="GY306">
        <v>0.46862000100000001</v>
      </c>
      <c r="GZ306">
        <v>0.46296765699999998</v>
      </c>
      <c r="HA306">
        <v>0.46320173599999998</v>
      </c>
      <c r="HB306">
        <v>0.46636826799999997</v>
      </c>
      <c r="HC306">
        <v>0.46884947399999999</v>
      </c>
      <c r="HD306">
        <v>0.47147404599999998</v>
      </c>
      <c r="HE306">
        <v>0.46145228900000002</v>
      </c>
      <c r="HF306">
        <v>0.453463913</v>
      </c>
      <c r="HG306">
        <v>0.447478184</v>
      </c>
      <c r="HH306">
        <v>0.43611165099999999</v>
      </c>
      <c r="HI306">
        <v>0.43400991</v>
      </c>
      <c r="HJ306">
        <v>0.43289662699999998</v>
      </c>
      <c r="HK306">
        <v>0.42458735800000003</v>
      </c>
    </row>
    <row r="307" spans="1:219" x14ac:dyDescent="0.25">
      <c r="A307" t="s">
        <v>906</v>
      </c>
      <c r="B307">
        <v>76956.59</v>
      </c>
      <c r="C307">
        <v>572752.53599999996</v>
      </c>
      <c r="D307" t="s">
        <v>722</v>
      </c>
      <c r="E307" t="s">
        <v>1243</v>
      </c>
      <c r="F307">
        <v>2.1763412999999999E-2</v>
      </c>
      <c r="G307">
        <v>1.4705971E-2</v>
      </c>
      <c r="H307">
        <v>1.5111074E-2</v>
      </c>
      <c r="I307">
        <v>1.8803889000000001E-2</v>
      </c>
      <c r="J307">
        <v>1.9160874000000001E-2</v>
      </c>
      <c r="K307">
        <v>1.8938690000000001E-2</v>
      </c>
      <c r="L307">
        <v>1.9339162999999999E-2</v>
      </c>
      <c r="M307">
        <v>2.0242605E-2</v>
      </c>
      <c r="N307">
        <v>2.1362875999999999E-2</v>
      </c>
      <c r="O307">
        <v>2.2586348999999999E-2</v>
      </c>
      <c r="P307">
        <v>2.3081704000000001E-2</v>
      </c>
      <c r="Q307">
        <v>2.4385835000000002E-2</v>
      </c>
      <c r="R307">
        <v>2.4895325999999999E-2</v>
      </c>
      <c r="S307">
        <v>2.6212129000000001E-2</v>
      </c>
      <c r="T307">
        <v>2.7886806E-2</v>
      </c>
      <c r="U307">
        <v>2.9126954E-2</v>
      </c>
      <c r="V307">
        <v>3.1128346000000001E-2</v>
      </c>
      <c r="W307">
        <v>3.3370711999999997E-2</v>
      </c>
      <c r="X307">
        <v>3.6769587999999999E-2</v>
      </c>
      <c r="Y307">
        <v>4.1595989E-2</v>
      </c>
      <c r="Z307">
        <v>4.8948512E-2</v>
      </c>
      <c r="AA307">
        <v>5.8856995000000002E-2</v>
      </c>
      <c r="AB307">
        <v>6.8631211999999997E-2</v>
      </c>
      <c r="AC307">
        <v>7.8677254000000002E-2</v>
      </c>
      <c r="AD307">
        <v>8.7608002000000004E-2</v>
      </c>
      <c r="AE307">
        <v>9.5581360000000004E-2</v>
      </c>
      <c r="AF307">
        <v>0.101867765</v>
      </c>
      <c r="AG307">
        <v>0.10682187899999999</v>
      </c>
      <c r="AH307">
        <v>0.111180268</v>
      </c>
      <c r="AI307">
        <v>0.11504880200000001</v>
      </c>
      <c r="AJ307">
        <v>0.119003541</v>
      </c>
      <c r="AK307">
        <v>0.122896725</v>
      </c>
      <c r="AL307">
        <v>0.12687400800000001</v>
      </c>
      <c r="AM307">
        <v>0.130628419</v>
      </c>
      <c r="AN307">
        <v>0.134599887</v>
      </c>
      <c r="AO307">
        <v>0.13831068099999999</v>
      </c>
      <c r="AP307">
        <v>0.141631489</v>
      </c>
      <c r="AQ307">
        <v>0.14456982400000001</v>
      </c>
      <c r="AR307">
        <v>0.14698409800000001</v>
      </c>
      <c r="AS307">
        <v>0.148767237</v>
      </c>
      <c r="AT307">
        <v>0.15018656899999999</v>
      </c>
      <c r="AU307">
        <v>0.15103941400000001</v>
      </c>
      <c r="AV307">
        <v>0.151484443</v>
      </c>
      <c r="AW307">
        <v>0.151399913</v>
      </c>
      <c r="AX307">
        <v>0.151251406</v>
      </c>
      <c r="AY307">
        <v>0.151008698</v>
      </c>
      <c r="AZ307">
        <v>0.15074533200000001</v>
      </c>
      <c r="BA307">
        <v>0.15031402899999999</v>
      </c>
      <c r="BB307">
        <v>0.150098278</v>
      </c>
      <c r="BC307">
        <v>0.15019851000000001</v>
      </c>
      <c r="BD307">
        <v>0.15009853500000001</v>
      </c>
      <c r="BE307">
        <v>0.150668578</v>
      </c>
      <c r="BF307">
        <v>0.15131996</v>
      </c>
      <c r="BG307">
        <v>0.152062946</v>
      </c>
      <c r="BH307">
        <v>0.15293852599999999</v>
      </c>
      <c r="BI307">
        <v>0.15415256599999999</v>
      </c>
      <c r="BJ307">
        <v>0.155348817</v>
      </c>
      <c r="BK307">
        <v>0.157531376</v>
      </c>
      <c r="BL307">
        <v>0.15874824000000001</v>
      </c>
      <c r="BM307">
        <v>0.160840234</v>
      </c>
      <c r="BN307">
        <v>0.16342964900000001</v>
      </c>
      <c r="BO307">
        <v>0.16471918999999999</v>
      </c>
      <c r="BP307">
        <v>0.16663477099999999</v>
      </c>
      <c r="BQ307">
        <v>0.16766849</v>
      </c>
      <c r="BR307">
        <v>0.169723971</v>
      </c>
      <c r="BS307">
        <v>0.172044894</v>
      </c>
      <c r="BT307">
        <v>0.173731733</v>
      </c>
      <c r="BU307">
        <v>0.17543652500000001</v>
      </c>
      <c r="BV307">
        <v>0.17595296399999999</v>
      </c>
      <c r="BW307">
        <v>0.17761250100000001</v>
      </c>
      <c r="BX307">
        <v>0.178981433</v>
      </c>
      <c r="BY307">
        <v>0.179659453</v>
      </c>
      <c r="BZ307">
        <v>0.18100328199999999</v>
      </c>
      <c r="CA307">
        <v>0.18203432899999999</v>
      </c>
      <c r="CB307">
        <v>0.18238476100000001</v>
      </c>
      <c r="CC307">
        <v>0.18328428399999999</v>
      </c>
      <c r="CD307">
        <v>0.18399529000000001</v>
      </c>
      <c r="CE307">
        <v>0.18479490100000001</v>
      </c>
      <c r="CF307">
        <v>0.18536060100000001</v>
      </c>
      <c r="CG307">
        <v>0.185985654</v>
      </c>
      <c r="CH307">
        <v>0.186181441</v>
      </c>
      <c r="CI307">
        <v>0.18694001599999999</v>
      </c>
      <c r="CJ307">
        <v>0.187481965</v>
      </c>
      <c r="CK307">
        <v>0.187509539</v>
      </c>
      <c r="CL307">
        <v>0.18794430500000001</v>
      </c>
      <c r="CM307">
        <v>0.188624243</v>
      </c>
      <c r="CN307">
        <v>0.18884349</v>
      </c>
      <c r="CO307">
        <v>0.18876199699999999</v>
      </c>
      <c r="CP307">
        <v>0.18896464499999999</v>
      </c>
      <c r="CQ307">
        <v>0.189157041</v>
      </c>
      <c r="CR307">
        <v>0.18910730100000001</v>
      </c>
      <c r="CS307">
        <v>0.18960047999999999</v>
      </c>
      <c r="CT307">
        <v>0.18939160099999999</v>
      </c>
      <c r="CU307">
        <v>0.18981387699999999</v>
      </c>
      <c r="CV307">
        <v>0.18964017999999999</v>
      </c>
      <c r="CW307">
        <v>0.18919088100000001</v>
      </c>
      <c r="CX307">
        <v>0.18938207400000001</v>
      </c>
      <c r="CY307">
        <v>0.18943000099999999</v>
      </c>
      <c r="CZ307">
        <v>0.189450907</v>
      </c>
      <c r="DA307">
        <v>0.18944851900000001</v>
      </c>
      <c r="DB307">
        <v>0.189676029</v>
      </c>
      <c r="DC307">
        <v>0.188785061</v>
      </c>
      <c r="DD307">
        <v>0.18650793500000001</v>
      </c>
      <c r="DE307">
        <v>0.18427871800000001</v>
      </c>
      <c r="DF307">
        <v>0.18392929199999999</v>
      </c>
      <c r="DG307">
        <v>0.18152947</v>
      </c>
      <c r="DH307">
        <v>0.18300892699999999</v>
      </c>
      <c r="DI307">
        <v>0.18583048699999999</v>
      </c>
      <c r="DJ307">
        <v>0.186399277</v>
      </c>
      <c r="DK307">
        <v>0.18694519000000001</v>
      </c>
      <c r="DL307">
        <v>0.187603204</v>
      </c>
      <c r="DM307">
        <v>0.187953655</v>
      </c>
      <c r="DN307">
        <v>0.18825217499999999</v>
      </c>
      <c r="DO307">
        <v>0.18883673000000001</v>
      </c>
      <c r="DP307">
        <v>0.18926654900000001</v>
      </c>
      <c r="DQ307">
        <v>0.18958093600000001</v>
      </c>
      <c r="DR307">
        <v>0.19001917500000001</v>
      </c>
      <c r="DS307">
        <v>0.19049719500000001</v>
      </c>
      <c r="DT307">
        <v>0.19071197100000001</v>
      </c>
      <c r="DU307">
        <v>0.190923015</v>
      </c>
      <c r="DV307">
        <v>0.19120330499999999</v>
      </c>
      <c r="DW307">
        <v>0.19178066099999999</v>
      </c>
      <c r="DX307">
        <v>0.19206603799999999</v>
      </c>
      <c r="DY307">
        <v>0.19237033000000001</v>
      </c>
      <c r="DZ307">
        <v>0.192460888</v>
      </c>
      <c r="EA307">
        <v>0.19255002800000001</v>
      </c>
      <c r="EB307">
        <v>0.19310798000000001</v>
      </c>
      <c r="EC307">
        <v>0.193423874</v>
      </c>
      <c r="ED307">
        <v>0.193491951</v>
      </c>
      <c r="EE307">
        <v>0.193665958</v>
      </c>
      <c r="EF307">
        <v>0.19412194699999999</v>
      </c>
      <c r="EG307">
        <v>0.194449817</v>
      </c>
      <c r="EH307">
        <v>0.194442912</v>
      </c>
      <c r="EI307">
        <v>0.195044933</v>
      </c>
      <c r="EJ307">
        <v>0.194847136</v>
      </c>
      <c r="EK307">
        <v>0.195448381</v>
      </c>
      <c r="EL307">
        <v>0.19588963700000001</v>
      </c>
      <c r="EM307">
        <v>0.19592939100000001</v>
      </c>
      <c r="EN307">
        <v>0.19661200300000001</v>
      </c>
      <c r="EO307">
        <v>0.19582748</v>
      </c>
      <c r="EP307">
        <v>0.19586378700000001</v>
      </c>
      <c r="EQ307">
        <v>0.19582981399999999</v>
      </c>
      <c r="ER307">
        <v>0.19609296100000001</v>
      </c>
      <c r="ES307">
        <v>0.19670605499999999</v>
      </c>
      <c r="ET307">
        <v>0.19616392999999999</v>
      </c>
      <c r="EU307">
        <v>0.196974345</v>
      </c>
      <c r="EV307">
        <v>0.19766229299999999</v>
      </c>
      <c r="EW307">
        <v>0.19808268100000001</v>
      </c>
      <c r="EX307">
        <v>0.19831682</v>
      </c>
      <c r="EY307">
        <v>0.199129641</v>
      </c>
      <c r="EZ307">
        <v>0.19827767900000001</v>
      </c>
      <c r="FA307">
        <v>0.19774476099999999</v>
      </c>
      <c r="FB307">
        <v>0.19585040500000001</v>
      </c>
      <c r="FC307">
        <v>0.192473177</v>
      </c>
      <c r="FD307">
        <v>0.18917020000000001</v>
      </c>
      <c r="FE307">
        <v>0.18441312100000001</v>
      </c>
      <c r="FF307">
        <v>0.18383217900000001</v>
      </c>
      <c r="FG307">
        <v>0.184454968</v>
      </c>
      <c r="FH307">
        <v>0.18562516800000001</v>
      </c>
      <c r="FI307">
        <v>0.18708437999999999</v>
      </c>
      <c r="FJ307">
        <v>0.188905138</v>
      </c>
      <c r="FK307">
        <v>0.190924397</v>
      </c>
      <c r="FL307">
        <v>0.19216513399999999</v>
      </c>
      <c r="FM307">
        <v>0.193577744</v>
      </c>
      <c r="FN307">
        <v>0.19548781900000001</v>
      </c>
      <c r="FO307">
        <v>0.19655883399999999</v>
      </c>
      <c r="FP307">
        <v>0.198604223</v>
      </c>
      <c r="FQ307">
        <v>0.199331167</v>
      </c>
      <c r="FR307">
        <v>0.20006544000000001</v>
      </c>
      <c r="FS307">
        <v>0.20148691299999999</v>
      </c>
      <c r="FT307">
        <v>0.202882285</v>
      </c>
      <c r="FU307">
        <v>0.203500563</v>
      </c>
      <c r="FV307">
        <v>0.20362106999999999</v>
      </c>
      <c r="FW307">
        <v>0.20416646299999999</v>
      </c>
      <c r="FX307">
        <v>0.20462621</v>
      </c>
      <c r="FY307">
        <v>0.20505391000000001</v>
      </c>
      <c r="FZ307">
        <v>0.20712328899999999</v>
      </c>
      <c r="GA307">
        <v>0.20627978599999999</v>
      </c>
      <c r="GB307">
        <v>0.20495453699999999</v>
      </c>
      <c r="GC307">
        <v>0.20062556100000001</v>
      </c>
      <c r="GD307">
        <v>0.19570621799999999</v>
      </c>
      <c r="GE307">
        <v>0.19417541999999999</v>
      </c>
      <c r="GF307">
        <v>0.192323628</v>
      </c>
      <c r="GG307">
        <v>0.19053847099999999</v>
      </c>
      <c r="GH307">
        <v>0.18452101700000001</v>
      </c>
      <c r="GI307">
        <v>0.181768449</v>
      </c>
      <c r="GJ307">
        <v>0.19260483</v>
      </c>
      <c r="GK307">
        <v>0.19696882499999999</v>
      </c>
      <c r="GL307">
        <v>0.19679260600000001</v>
      </c>
      <c r="GM307">
        <v>0.19643524400000001</v>
      </c>
      <c r="GN307">
        <v>0.19672035900000001</v>
      </c>
      <c r="GO307">
        <v>0.19830887799999999</v>
      </c>
      <c r="GP307">
        <v>0.19568848799999999</v>
      </c>
      <c r="GQ307">
        <v>0.19537890899999999</v>
      </c>
      <c r="GR307">
        <v>0.19597292399999999</v>
      </c>
      <c r="GS307">
        <v>0.19550062100000001</v>
      </c>
      <c r="GT307">
        <v>0.197154412</v>
      </c>
      <c r="GU307">
        <v>0.19647071699999999</v>
      </c>
      <c r="GV307">
        <v>0.19439182299999999</v>
      </c>
      <c r="GW307">
        <v>0.18921885499999999</v>
      </c>
      <c r="GX307">
        <v>0.19116936000000001</v>
      </c>
      <c r="GY307">
        <v>0.18918612000000001</v>
      </c>
      <c r="GZ307">
        <v>0.18570540299999999</v>
      </c>
      <c r="HA307">
        <v>0.18828209800000001</v>
      </c>
      <c r="HB307">
        <v>0.18774902399999999</v>
      </c>
      <c r="HC307">
        <v>0.18449591500000001</v>
      </c>
      <c r="HD307">
        <v>0.18452832299999999</v>
      </c>
      <c r="HE307">
        <v>0.179905432</v>
      </c>
      <c r="HF307">
        <v>0.18457420199999999</v>
      </c>
      <c r="HG307">
        <v>0.174570157</v>
      </c>
      <c r="HH307">
        <v>0.17720008500000001</v>
      </c>
      <c r="HI307">
        <v>0.177178322</v>
      </c>
      <c r="HJ307">
        <v>0.18020823799999999</v>
      </c>
      <c r="HK307">
        <v>0.16305672299999999</v>
      </c>
    </row>
    <row r="308" spans="1:219" x14ac:dyDescent="0.25">
      <c r="A308" t="s">
        <v>904</v>
      </c>
      <c r="B308">
        <v>78664.729900000006</v>
      </c>
      <c r="C308">
        <v>572812.94799999997</v>
      </c>
      <c r="D308" t="s">
        <v>722</v>
      </c>
      <c r="E308" t="s">
        <v>1243</v>
      </c>
      <c r="F308">
        <v>2.1080419E-2</v>
      </c>
      <c r="G308">
        <v>2.2156352000000001E-2</v>
      </c>
      <c r="H308">
        <v>2.4031978999999998E-2</v>
      </c>
      <c r="I308">
        <v>2.3007229000000001E-2</v>
      </c>
      <c r="J308">
        <v>2.3877894E-2</v>
      </c>
      <c r="K308">
        <v>2.43494E-2</v>
      </c>
      <c r="L308">
        <v>2.4611141999999999E-2</v>
      </c>
      <c r="M308">
        <v>2.6572543000000001E-2</v>
      </c>
      <c r="N308">
        <v>2.7912406000000001E-2</v>
      </c>
      <c r="O308">
        <v>2.9230564000000001E-2</v>
      </c>
      <c r="P308">
        <v>2.9598953000000001E-2</v>
      </c>
      <c r="Q308">
        <v>3.0926937000000002E-2</v>
      </c>
      <c r="R308">
        <v>3.1384137999999999E-2</v>
      </c>
      <c r="S308">
        <v>3.2524418999999999E-2</v>
      </c>
      <c r="T308">
        <v>3.3864830999999998E-2</v>
      </c>
      <c r="U308">
        <v>3.5467119999999998E-2</v>
      </c>
      <c r="V308">
        <v>3.7004964000000001E-2</v>
      </c>
      <c r="W308">
        <v>3.9411003E-2</v>
      </c>
      <c r="X308">
        <v>4.2955556999999998E-2</v>
      </c>
      <c r="Y308">
        <v>4.8394024000000001E-2</v>
      </c>
      <c r="Z308">
        <v>5.6732593999999997E-2</v>
      </c>
      <c r="AA308">
        <v>6.8060427000000007E-2</v>
      </c>
      <c r="AB308">
        <v>7.9949823000000003E-2</v>
      </c>
      <c r="AC308">
        <v>9.2119540999999999E-2</v>
      </c>
      <c r="AD308">
        <v>0.10356955900000001</v>
      </c>
      <c r="AE308">
        <v>0.113682988</v>
      </c>
      <c r="AF308">
        <v>0.121532827</v>
      </c>
      <c r="AG308">
        <v>0.127749468</v>
      </c>
      <c r="AH308">
        <v>0.13321408700000001</v>
      </c>
      <c r="AI308">
        <v>0.138182843</v>
      </c>
      <c r="AJ308">
        <v>0.14307853800000001</v>
      </c>
      <c r="AK308">
        <v>0.14782506300000001</v>
      </c>
      <c r="AL308">
        <v>0.15303207899999999</v>
      </c>
      <c r="AM308">
        <v>0.15780701799999999</v>
      </c>
      <c r="AN308">
        <v>0.16241019800000001</v>
      </c>
      <c r="AO308">
        <v>0.16694548400000001</v>
      </c>
      <c r="AP308">
        <v>0.171028086</v>
      </c>
      <c r="AQ308">
        <v>0.174552559</v>
      </c>
      <c r="AR308">
        <v>0.17772302400000001</v>
      </c>
      <c r="AS308">
        <v>0.17994384299999999</v>
      </c>
      <c r="AT308">
        <v>0.18173610300000001</v>
      </c>
      <c r="AU308">
        <v>0.18257921599999999</v>
      </c>
      <c r="AV308">
        <v>0.18314193500000001</v>
      </c>
      <c r="AW308">
        <v>0.183352863</v>
      </c>
      <c r="AX308">
        <v>0.18335325799999999</v>
      </c>
      <c r="AY308">
        <v>0.18298247300000001</v>
      </c>
      <c r="AZ308">
        <v>0.18283228600000001</v>
      </c>
      <c r="BA308">
        <v>0.18282905699999999</v>
      </c>
      <c r="BB308">
        <v>0.18275033099999999</v>
      </c>
      <c r="BC308">
        <v>0.18304416300000001</v>
      </c>
      <c r="BD308">
        <v>0.18330882400000001</v>
      </c>
      <c r="BE308">
        <v>0.18404211700000001</v>
      </c>
      <c r="BF308">
        <v>0.18524469399999999</v>
      </c>
      <c r="BG308">
        <v>0.186401078</v>
      </c>
      <c r="BH308">
        <v>0.187708872</v>
      </c>
      <c r="BI308">
        <v>0.18944380699999999</v>
      </c>
      <c r="BJ308">
        <v>0.19143437199999999</v>
      </c>
      <c r="BK308">
        <v>0.194235831</v>
      </c>
      <c r="BL308">
        <v>0.19672595900000001</v>
      </c>
      <c r="BM308">
        <v>0.19936474600000001</v>
      </c>
      <c r="BN308">
        <v>0.20250396400000001</v>
      </c>
      <c r="BO308">
        <v>0.204678889</v>
      </c>
      <c r="BP308">
        <v>0.20798847000000001</v>
      </c>
      <c r="BQ308">
        <v>0.21001243</v>
      </c>
      <c r="BR308">
        <v>0.21377328700000001</v>
      </c>
      <c r="BS308">
        <v>0.21715288599999999</v>
      </c>
      <c r="BT308">
        <v>0.21958823499999999</v>
      </c>
      <c r="BU308">
        <v>0.22155519300000001</v>
      </c>
      <c r="BV308">
        <v>0.223534339</v>
      </c>
      <c r="BW308">
        <v>0.22427956299999999</v>
      </c>
      <c r="BX308">
        <v>0.225534715</v>
      </c>
      <c r="BY308">
        <v>0.227373041</v>
      </c>
      <c r="BZ308">
        <v>0.228364646</v>
      </c>
      <c r="CA308">
        <v>0.22893116099999999</v>
      </c>
      <c r="CB308">
        <v>0.230461903</v>
      </c>
      <c r="CC308">
        <v>0.230437321</v>
      </c>
      <c r="CD308">
        <v>0.23189510399999999</v>
      </c>
      <c r="CE308">
        <v>0.23259025699999999</v>
      </c>
      <c r="CF308">
        <v>0.23303831899999999</v>
      </c>
      <c r="CG308">
        <v>0.23367231599999999</v>
      </c>
      <c r="CH308">
        <v>0.23400251999999999</v>
      </c>
      <c r="CI308">
        <v>0.23482246200000001</v>
      </c>
      <c r="CJ308">
        <v>0.235052708</v>
      </c>
      <c r="CK308">
        <v>0.235888918</v>
      </c>
      <c r="CL308">
        <v>0.23607466399999999</v>
      </c>
      <c r="CM308">
        <v>0.23656903900000001</v>
      </c>
      <c r="CN308">
        <v>0.23656290499999999</v>
      </c>
      <c r="CO308">
        <v>0.23696025900000001</v>
      </c>
      <c r="CP308">
        <v>0.23649825599999999</v>
      </c>
      <c r="CQ308">
        <v>0.23698301299999999</v>
      </c>
      <c r="CR308">
        <v>0.23702325899999999</v>
      </c>
      <c r="CS308">
        <v>0.237559146</v>
      </c>
      <c r="CT308">
        <v>0.237350161</v>
      </c>
      <c r="CU308">
        <v>0.23717139600000001</v>
      </c>
      <c r="CV308">
        <v>0.237002886</v>
      </c>
      <c r="CW308">
        <v>0.23713268000000001</v>
      </c>
      <c r="CX308">
        <v>0.237006409</v>
      </c>
      <c r="CY308">
        <v>0.237201724</v>
      </c>
      <c r="CZ308">
        <v>0.23716843400000001</v>
      </c>
      <c r="DA308">
        <v>0.23703828099999999</v>
      </c>
      <c r="DB308">
        <v>0.23682795500000001</v>
      </c>
      <c r="DC308">
        <v>0.236057404</v>
      </c>
      <c r="DD308">
        <v>0.23309612399999999</v>
      </c>
      <c r="DE308">
        <v>0.23088958300000001</v>
      </c>
      <c r="DF308">
        <v>0.23059067899999999</v>
      </c>
      <c r="DG308">
        <v>0.227459567</v>
      </c>
      <c r="DH308">
        <v>0.22987286200000001</v>
      </c>
      <c r="DI308">
        <v>0.23387586299999999</v>
      </c>
      <c r="DJ308">
        <v>0.23506561500000001</v>
      </c>
      <c r="DK308">
        <v>0.23576246000000001</v>
      </c>
      <c r="DL308">
        <v>0.236577379</v>
      </c>
      <c r="DM308">
        <v>0.236852795</v>
      </c>
      <c r="DN308">
        <v>0.23762656200000001</v>
      </c>
      <c r="DO308">
        <v>0.23827426199999999</v>
      </c>
      <c r="DP308">
        <v>0.23893344399999999</v>
      </c>
      <c r="DQ308">
        <v>0.239208062</v>
      </c>
      <c r="DR308">
        <v>0.240379971</v>
      </c>
      <c r="DS308">
        <v>0.24096361699999999</v>
      </c>
      <c r="DT308">
        <v>0.24148425700000001</v>
      </c>
      <c r="DU308">
        <v>0.24220107199999999</v>
      </c>
      <c r="DV308">
        <v>0.242695517</v>
      </c>
      <c r="DW308">
        <v>0.24296309999999999</v>
      </c>
      <c r="DX308">
        <v>0.24383887400000001</v>
      </c>
      <c r="DY308">
        <v>0.244078039</v>
      </c>
      <c r="DZ308">
        <v>0.24483200499999999</v>
      </c>
      <c r="EA308">
        <v>0.2452076</v>
      </c>
      <c r="EB308">
        <v>0.245921153</v>
      </c>
      <c r="EC308">
        <v>0.24632531799999999</v>
      </c>
      <c r="ED308">
        <v>0.24699655300000001</v>
      </c>
      <c r="EE308">
        <v>0.24775317099999999</v>
      </c>
      <c r="EF308">
        <v>0.24815036800000001</v>
      </c>
      <c r="EG308">
        <v>0.248647852</v>
      </c>
      <c r="EH308">
        <v>0.24905629200000001</v>
      </c>
      <c r="EI308">
        <v>0.25033767499999998</v>
      </c>
      <c r="EJ308">
        <v>0.25048928100000001</v>
      </c>
      <c r="EK308">
        <v>0.25093170399999998</v>
      </c>
      <c r="EL308">
        <v>0.25156842299999999</v>
      </c>
      <c r="EM308">
        <v>0.25200454799999999</v>
      </c>
      <c r="EN308">
        <v>0.25221281000000001</v>
      </c>
      <c r="EO308">
        <v>0.25298760199999998</v>
      </c>
      <c r="EP308">
        <v>0.252884094</v>
      </c>
      <c r="EQ308">
        <v>0.25340353700000001</v>
      </c>
      <c r="ER308">
        <v>0.25383382900000001</v>
      </c>
      <c r="ES308">
        <v>0.25430598799999998</v>
      </c>
      <c r="ET308">
        <v>0.255045823</v>
      </c>
      <c r="EU308">
        <v>0.25569846400000001</v>
      </c>
      <c r="EV308">
        <v>0.25586930400000002</v>
      </c>
      <c r="EW308">
        <v>0.25774174700000002</v>
      </c>
      <c r="EX308">
        <v>0.25786189900000001</v>
      </c>
      <c r="EY308">
        <v>0.25899187099999998</v>
      </c>
      <c r="EZ308">
        <v>0.25975767</v>
      </c>
      <c r="FA308">
        <v>0.25829068500000002</v>
      </c>
      <c r="FB308">
        <v>0.25526590599999999</v>
      </c>
      <c r="FC308">
        <v>0.253004479</v>
      </c>
      <c r="FD308">
        <v>0.24663802200000001</v>
      </c>
      <c r="FE308">
        <v>0.24238707800000001</v>
      </c>
      <c r="FF308">
        <v>0.241910395</v>
      </c>
      <c r="FG308">
        <v>0.24380146599999999</v>
      </c>
      <c r="FH308">
        <v>0.24484510000000001</v>
      </c>
      <c r="FI308">
        <v>0.24698873800000001</v>
      </c>
      <c r="FJ308">
        <v>0.24995160999999999</v>
      </c>
      <c r="FK308">
        <v>0.25160408299999998</v>
      </c>
      <c r="FL308">
        <v>0.25438928199999999</v>
      </c>
      <c r="FM308">
        <v>0.25700494200000001</v>
      </c>
      <c r="FN308">
        <v>0.25919625000000002</v>
      </c>
      <c r="FO308">
        <v>0.26197970900000001</v>
      </c>
      <c r="FP308">
        <v>0.263289355</v>
      </c>
      <c r="FQ308">
        <v>0.26604627600000003</v>
      </c>
      <c r="FR308">
        <v>0.26731177699999997</v>
      </c>
      <c r="FS308">
        <v>0.26959049699999998</v>
      </c>
      <c r="FT308">
        <v>0.269919189</v>
      </c>
      <c r="FU308">
        <v>0.271278517</v>
      </c>
      <c r="FV308">
        <v>0.27374106399999998</v>
      </c>
      <c r="FW308">
        <v>0.27363130000000002</v>
      </c>
      <c r="FX308">
        <v>0.27481665599999999</v>
      </c>
      <c r="FY308">
        <v>0.274996344</v>
      </c>
      <c r="FZ308">
        <v>0.27573701699999997</v>
      </c>
      <c r="GA308">
        <v>0.27744589200000003</v>
      </c>
      <c r="GB308">
        <v>0.274894745</v>
      </c>
      <c r="GC308">
        <v>0.26927488599999999</v>
      </c>
      <c r="GD308">
        <v>0.26310255999999999</v>
      </c>
      <c r="GE308">
        <v>0.25869098600000001</v>
      </c>
      <c r="GF308">
        <v>0.25621965600000002</v>
      </c>
      <c r="GG308">
        <v>0.25395319799999999</v>
      </c>
      <c r="GH308">
        <v>0.24791566100000001</v>
      </c>
      <c r="GI308">
        <v>0.24537149999999999</v>
      </c>
      <c r="GJ308">
        <v>0.263046479</v>
      </c>
      <c r="GK308">
        <v>0.26929418399999999</v>
      </c>
      <c r="GL308">
        <v>0.267631956</v>
      </c>
      <c r="GM308">
        <v>0.268976459</v>
      </c>
      <c r="GN308">
        <v>0.269140612</v>
      </c>
      <c r="GO308">
        <v>0.27189517499999999</v>
      </c>
      <c r="GP308">
        <v>0.26930378599999999</v>
      </c>
      <c r="GQ308">
        <v>0.26842264100000002</v>
      </c>
      <c r="GR308">
        <v>0.27053656100000001</v>
      </c>
      <c r="GS308">
        <v>0.26934704900000001</v>
      </c>
      <c r="GT308">
        <v>0.267392091</v>
      </c>
      <c r="GU308">
        <v>0.26586409500000002</v>
      </c>
      <c r="GV308">
        <v>0.26561218800000003</v>
      </c>
      <c r="GW308">
        <v>0.262970547</v>
      </c>
      <c r="GX308">
        <v>0.261947551</v>
      </c>
      <c r="GY308">
        <v>0.26033134899999999</v>
      </c>
      <c r="GZ308">
        <v>0.25741434099999999</v>
      </c>
      <c r="HA308">
        <v>0.25443551399999997</v>
      </c>
      <c r="HB308">
        <v>0.26061712199999998</v>
      </c>
      <c r="HC308">
        <v>0.25964769500000001</v>
      </c>
      <c r="HD308">
        <v>0.26243168100000003</v>
      </c>
      <c r="HE308">
        <v>0.26378895600000002</v>
      </c>
      <c r="HF308">
        <v>0.25192382099999999</v>
      </c>
      <c r="HG308">
        <v>0.25781826299999999</v>
      </c>
      <c r="HH308">
        <v>0.24315827700000001</v>
      </c>
      <c r="HI308">
        <v>0.25538022399999999</v>
      </c>
      <c r="HJ308">
        <v>0.24847182800000001</v>
      </c>
      <c r="HK308">
        <v>0.24081050300000001</v>
      </c>
    </row>
    <row r="309" spans="1:219" x14ac:dyDescent="0.25">
      <c r="A309" t="s">
        <v>902</v>
      </c>
      <c r="B309">
        <v>79603.670599999998</v>
      </c>
      <c r="C309">
        <v>572982.94099999999</v>
      </c>
      <c r="D309" t="s">
        <v>722</v>
      </c>
      <c r="E309" t="s">
        <v>1243</v>
      </c>
      <c r="F309">
        <v>2.3166984000000002E-2</v>
      </c>
      <c r="G309">
        <v>2.4156678000000001E-2</v>
      </c>
      <c r="H309">
        <v>1.9273687000000001E-2</v>
      </c>
      <c r="I309">
        <v>2.1015605E-2</v>
      </c>
      <c r="J309">
        <v>2.2827467000000001E-2</v>
      </c>
      <c r="K309">
        <v>2.3021644000000001E-2</v>
      </c>
      <c r="L309">
        <v>2.4171207E-2</v>
      </c>
      <c r="M309">
        <v>2.5251193000000002E-2</v>
      </c>
      <c r="N309">
        <v>2.5486067000000001E-2</v>
      </c>
      <c r="O309">
        <v>2.6281723999999999E-2</v>
      </c>
      <c r="P309">
        <v>2.6971255E-2</v>
      </c>
      <c r="Q309">
        <v>2.7444540999999999E-2</v>
      </c>
      <c r="R309">
        <v>2.8150353999999999E-2</v>
      </c>
      <c r="S309">
        <v>2.9569565999999999E-2</v>
      </c>
      <c r="T309">
        <v>3.0704974999999999E-2</v>
      </c>
      <c r="U309">
        <v>3.2116413000000003E-2</v>
      </c>
      <c r="V309">
        <v>3.3955357999999998E-2</v>
      </c>
      <c r="W309">
        <v>3.5830736000000002E-2</v>
      </c>
      <c r="X309">
        <v>3.913001E-2</v>
      </c>
      <c r="Y309">
        <v>4.3833221999999998E-2</v>
      </c>
      <c r="Z309">
        <v>5.0584838E-2</v>
      </c>
      <c r="AA309">
        <v>5.9667277999999997E-2</v>
      </c>
      <c r="AB309">
        <v>7.0197254000000001E-2</v>
      </c>
      <c r="AC309">
        <v>8.1146761999999997E-2</v>
      </c>
      <c r="AD309">
        <v>9.0992673999999996E-2</v>
      </c>
      <c r="AE309">
        <v>9.9059403000000004E-2</v>
      </c>
      <c r="AF309">
        <v>0.10597598599999999</v>
      </c>
      <c r="AG309">
        <v>0.110404484</v>
      </c>
      <c r="AH309">
        <v>0.113862976</v>
      </c>
      <c r="AI309">
        <v>0.117490761</v>
      </c>
      <c r="AJ309">
        <v>0.121271372</v>
      </c>
      <c r="AK309">
        <v>0.12528303299999999</v>
      </c>
      <c r="AL309">
        <v>0.12917540999999999</v>
      </c>
      <c r="AM309">
        <v>0.133130997</v>
      </c>
      <c r="AN309">
        <v>0.13672243100000001</v>
      </c>
      <c r="AO309">
        <v>0.139953032</v>
      </c>
      <c r="AP309">
        <v>0.14270354800000001</v>
      </c>
      <c r="AQ309">
        <v>0.14489707399999999</v>
      </c>
      <c r="AR309">
        <v>0.14636148500000001</v>
      </c>
      <c r="AS309">
        <v>0.14731849699999999</v>
      </c>
      <c r="AT309">
        <v>0.147798926</v>
      </c>
      <c r="AU309">
        <v>0.147844419</v>
      </c>
      <c r="AV309">
        <v>0.14723289000000001</v>
      </c>
      <c r="AW309">
        <v>0.14640140500000001</v>
      </c>
      <c r="AX309">
        <v>0.14543777699999999</v>
      </c>
      <c r="AY309">
        <v>0.14439313100000001</v>
      </c>
      <c r="AZ309">
        <v>0.14323422299999999</v>
      </c>
      <c r="BA309">
        <v>0.14201784100000001</v>
      </c>
      <c r="BB309">
        <v>0.14105653800000001</v>
      </c>
      <c r="BC309">
        <v>0.14026670199999999</v>
      </c>
      <c r="BD309">
        <v>0.13961198899999999</v>
      </c>
      <c r="BE309">
        <v>0.13911454400000001</v>
      </c>
      <c r="BF309">
        <v>0.13900986300000001</v>
      </c>
      <c r="BG309">
        <v>0.139409378</v>
      </c>
      <c r="BH309">
        <v>0.139441341</v>
      </c>
      <c r="BI309">
        <v>0.140476719</v>
      </c>
      <c r="BJ309">
        <v>0.14084327199999999</v>
      </c>
      <c r="BK309">
        <v>0.14180195300000001</v>
      </c>
      <c r="BL309">
        <v>0.14331845900000001</v>
      </c>
      <c r="BM309">
        <v>0.14499706000000001</v>
      </c>
      <c r="BN309">
        <v>0.14550648599999999</v>
      </c>
      <c r="BO309">
        <v>0.14662080999999999</v>
      </c>
      <c r="BP309">
        <v>0.14870719600000001</v>
      </c>
      <c r="BQ309">
        <v>0.14931139399999999</v>
      </c>
      <c r="BR309">
        <v>0.15034005</v>
      </c>
      <c r="BS309">
        <v>0.15200430200000001</v>
      </c>
      <c r="BT309">
        <v>0.152670056</v>
      </c>
      <c r="BU309">
        <v>0.15335483799999999</v>
      </c>
      <c r="BV309">
        <v>0.15459990500000001</v>
      </c>
      <c r="BW309">
        <v>0.15408226799999999</v>
      </c>
      <c r="BX309">
        <v>0.154074341</v>
      </c>
      <c r="BY309">
        <v>0.154752046</v>
      </c>
      <c r="BZ309">
        <v>0.15459761</v>
      </c>
      <c r="CA309">
        <v>0.15505650600000001</v>
      </c>
      <c r="CB309">
        <v>0.15488718500000001</v>
      </c>
      <c r="CC309">
        <v>0.15554578599999999</v>
      </c>
      <c r="CD309">
        <v>0.15555176100000001</v>
      </c>
      <c r="CE309">
        <v>0.155281216</v>
      </c>
      <c r="CF309">
        <v>0.15503993599999999</v>
      </c>
      <c r="CG309">
        <v>0.15475852800000001</v>
      </c>
      <c r="CH309">
        <v>0.15467599000000001</v>
      </c>
      <c r="CI309">
        <v>0.15428292800000001</v>
      </c>
      <c r="CJ309">
        <v>0.154292032</v>
      </c>
      <c r="CK309">
        <v>0.154062063</v>
      </c>
      <c r="CL309">
        <v>0.153703645</v>
      </c>
      <c r="CM309">
        <v>0.15357752099999999</v>
      </c>
      <c r="CN309">
        <v>0.152723998</v>
      </c>
      <c r="CO309">
        <v>0.15295560699999999</v>
      </c>
      <c r="CP309">
        <v>0.152661294</v>
      </c>
      <c r="CQ309">
        <v>0.15172568</v>
      </c>
      <c r="CR309">
        <v>0.15148593499999999</v>
      </c>
      <c r="CS309">
        <v>0.151171848</v>
      </c>
      <c r="CT309">
        <v>0.15092678400000001</v>
      </c>
      <c r="CU309">
        <v>0.15013480200000001</v>
      </c>
      <c r="CV309">
        <v>0.149996728</v>
      </c>
      <c r="CW309">
        <v>0.149519295</v>
      </c>
      <c r="CX309">
        <v>0.14988061799999999</v>
      </c>
      <c r="CY309">
        <v>0.14867344499999999</v>
      </c>
      <c r="CZ309">
        <v>0.14813211600000001</v>
      </c>
      <c r="DA309">
        <v>0.147863522</v>
      </c>
      <c r="DB309">
        <v>0.14805737099999999</v>
      </c>
      <c r="DC309">
        <v>0.14670085899999999</v>
      </c>
      <c r="DD309">
        <v>0.145781308</v>
      </c>
      <c r="DE309">
        <v>0.14453128000000001</v>
      </c>
      <c r="DF309">
        <v>0.143453628</v>
      </c>
      <c r="DG309">
        <v>0.14273791</v>
      </c>
      <c r="DH309">
        <v>0.142490223</v>
      </c>
      <c r="DI309">
        <v>0.14322374800000001</v>
      </c>
      <c r="DJ309">
        <v>0.14338999999999999</v>
      </c>
      <c r="DK309">
        <v>0.142910391</v>
      </c>
      <c r="DL309">
        <v>0.14304009100000001</v>
      </c>
      <c r="DM309">
        <v>0.142942086</v>
      </c>
      <c r="DN309">
        <v>0.14281313100000001</v>
      </c>
      <c r="DO309">
        <v>0.14307209800000001</v>
      </c>
      <c r="DP309">
        <v>0.142727152</v>
      </c>
      <c r="DQ309">
        <v>0.14278484899999999</v>
      </c>
      <c r="DR309">
        <v>0.142803073</v>
      </c>
      <c r="DS309">
        <v>0.142850175</v>
      </c>
      <c r="DT309">
        <v>0.14263673099999999</v>
      </c>
      <c r="DU309">
        <v>0.14221257000000001</v>
      </c>
      <c r="DV309">
        <v>0.14214041799999999</v>
      </c>
      <c r="DW309">
        <v>0.142148525</v>
      </c>
      <c r="DX309">
        <v>0.14256128700000001</v>
      </c>
      <c r="DY309">
        <v>0.142046586</v>
      </c>
      <c r="DZ309">
        <v>0.142423362</v>
      </c>
      <c r="EA309">
        <v>0.14211790299999999</v>
      </c>
      <c r="EB309">
        <v>0.14191675200000001</v>
      </c>
      <c r="EC309">
        <v>0.142447188</v>
      </c>
      <c r="ED309">
        <v>0.14215736100000001</v>
      </c>
      <c r="EE309">
        <v>0.14255148200000001</v>
      </c>
      <c r="EF309">
        <v>0.142426953</v>
      </c>
      <c r="EG309">
        <v>0.142168775</v>
      </c>
      <c r="EH309">
        <v>0.14217904200000001</v>
      </c>
      <c r="EI309">
        <v>0.14271979000000001</v>
      </c>
      <c r="EJ309">
        <v>0.142335936</v>
      </c>
      <c r="EK309">
        <v>0.14223891499999999</v>
      </c>
      <c r="EL309">
        <v>0.14331486800000001</v>
      </c>
      <c r="EM309">
        <v>0.14244167499999999</v>
      </c>
      <c r="EN309">
        <v>0.14255979699999999</v>
      </c>
      <c r="EO309">
        <v>0.14251275399999999</v>
      </c>
      <c r="EP309">
        <v>0.142151579</v>
      </c>
      <c r="EQ309">
        <v>0.142095745</v>
      </c>
      <c r="ER309">
        <v>0.14222006500000001</v>
      </c>
      <c r="ES309">
        <v>0.14226423199999999</v>
      </c>
      <c r="ET309">
        <v>0.14293056700000001</v>
      </c>
      <c r="EU309">
        <v>0.14766029999999999</v>
      </c>
      <c r="EV309">
        <v>0.14625184199999999</v>
      </c>
      <c r="EW309">
        <v>0.147587255</v>
      </c>
      <c r="EX309">
        <v>0.14473829699999999</v>
      </c>
      <c r="EY309">
        <v>0.14460682399999999</v>
      </c>
      <c r="EZ309">
        <v>0.14275790299999999</v>
      </c>
      <c r="FA309">
        <v>0.14051003300000001</v>
      </c>
      <c r="FB309">
        <v>0.143474991</v>
      </c>
      <c r="FC309">
        <v>0.14049526600000001</v>
      </c>
      <c r="FD309">
        <v>0.13954039900000001</v>
      </c>
      <c r="FE309">
        <v>0.13716795600000001</v>
      </c>
      <c r="FF309">
        <v>0.13848016699999999</v>
      </c>
      <c r="FG309">
        <v>0.13834729300000001</v>
      </c>
      <c r="FH309">
        <v>0.13953870099999999</v>
      </c>
      <c r="FI309">
        <v>0.13953642099999999</v>
      </c>
      <c r="FJ309">
        <v>0.13960967499999999</v>
      </c>
      <c r="FK309">
        <v>0.13757541300000001</v>
      </c>
      <c r="FL309">
        <v>0.14125823500000001</v>
      </c>
      <c r="FM309">
        <v>0.14241757499999999</v>
      </c>
      <c r="FN309">
        <v>0.14319775500000001</v>
      </c>
      <c r="FO309">
        <v>0.14329882999999999</v>
      </c>
      <c r="FP309">
        <v>0.143864463</v>
      </c>
      <c r="FQ309">
        <v>0.145180057</v>
      </c>
      <c r="FR309">
        <v>0.14672718500000001</v>
      </c>
      <c r="FS309">
        <v>0.14648156900000001</v>
      </c>
      <c r="FT309">
        <v>0.14821648100000001</v>
      </c>
      <c r="FU309">
        <v>0.148015018</v>
      </c>
      <c r="FV309">
        <v>0.148516963</v>
      </c>
      <c r="FW309">
        <v>0.14917435800000001</v>
      </c>
      <c r="FX309">
        <v>0.14640175799999999</v>
      </c>
      <c r="FY309">
        <v>0.14768421200000001</v>
      </c>
      <c r="FZ309">
        <v>0.149088304</v>
      </c>
      <c r="GA309">
        <v>0.14851852800000001</v>
      </c>
      <c r="GB309">
        <v>0.14936038400000001</v>
      </c>
      <c r="GC309">
        <v>0.14863900399999999</v>
      </c>
      <c r="GD309">
        <v>0.14633304899999999</v>
      </c>
      <c r="GE309">
        <v>0.14500139200000001</v>
      </c>
      <c r="GF309">
        <v>0.14408115599999999</v>
      </c>
      <c r="GG309">
        <v>0.13969343400000001</v>
      </c>
      <c r="GH309">
        <v>0.136763046</v>
      </c>
      <c r="GI309">
        <v>0.13685206599999999</v>
      </c>
      <c r="GJ309">
        <v>0.14495749299999999</v>
      </c>
      <c r="GK309">
        <v>0.141160692</v>
      </c>
      <c r="GL309">
        <v>0.14042940300000001</v>
      </c>
      <c r="GM309">
        <v>0.143642719</v>
      </c>
      <c r="GN309">
        <v>0.142235632</v>
      </c>
      <c r="GO309">
        <v>0.138090993</v>
      </c>
      <c r="GP309">
        <v>0.147564854</v>
      </c>
      <c r="GQ309">
        <v>0.14110609399999999</v>
      </c>
      <c r="GR309">
        <v>0.14396851799999999</v>
      </c>
      <c r="GS309">
        <v>0.138223807</v>
      </c>
      <c r="GT309">
        <v>0.143803458</v>
      </c>
      <c r="GU309">
        <v>0.14380035799999999</v>
      </c>
      <c r="GV309">
        <v>0.14458496400000001</v>
      </c>
      <c r="GW309">
        <v>0.141993756</v>
      </c>
      <c r="GX309">
        <v>0.14136959099999999</v>
      </c>
      <c r="GY309">
        <v>0.134815092</v>
      </c>
      <c r="GZ309">
        <v>0.14609835600000001</v>
      </c>
      <c r="HA309">
        <v>0.138570095</v>
      </c>
      <c r="HB309">
        <v>0.130534018</v>
      </c>
      <c r="HC309">
        <v>0.137431676</v>
      </c>
      <c r="HD309">
        <v>0.12790560300000001</v>
      </c>
      <c r="HE309">
        <v>0.14544692200000001</v>
      </c>
      <c r="HF309">
        <v>0.140694614</v>
      </c>
      <c r="HG309">
        <v>0.14000126299999999</v>
      </c>
      <c r="HH309">
        <v>0.136670928</v>
      </c>
      <c r="HI309">
        <v>0.130363907</v>
      </c>
      <c r="HJ309">
        <v>0.13359763799999999</v>
      </c>
      <c r="HK309">
        <v>0.14756092000000001</v>
      </c>
    </row>
    <row r="310" spans="1:219" x14ac:dyDescent="0.25">
      <c r="A310" t="s">
        <v>903</v>
      </c>
      <c r="B310">
        <v>80809.539900000003</v>
      </c>
      <c r="C310">
        <v>573091.228</v>
      </c>
      <c r="D310" t="s">
        <v>722</v>
      </c>
      <c r="E310" t="s">
        <v>1243</v>
      </c>
      <c r="F310">
        <v>2.1435358000000002E-2</v>
      </c>
      <c r="G310">
        <v>1.6800756999999999E-2</v>
      </c>
      <c r="H310">
        <v>1.7574001999999998E-2</v>
      </c>
      <c r="I310">
        <v>1.8416579999999998E-2</v>
      </c>
      <c r="J310">
        <v>2.0056311E-2</v>
      </c>
      <c r="K310">
        <v>1.9916745E-2</v>
      </c>
      <c r="L310">
        <v>2.0784270000000001E-2</v>
      </c>
      <c r="M310">
        <v>2.0758702E-2</v>
      </c>
      <c r="N310">
        <v>2.1258148000000001E-2</v>
      </c>
      <c r="O310">
        <v>2.2573019E-2</v>
      </c>
      <c r="P310">
        <v>2.3281184999999999E-2</v>
      </c>
      <c r="Q310">
        <v>2.3557285000000001E-2</v>
      </c>
      <c r="R310">
        <v>2.4403448000000001E-2</v>
      </c>
      <c r="S310">
        <v>2.5080643999999999E-2</v>
      </c>
      <c r="T310">
        <v>2.6091097000000001E-2</v>
      </c>
      <c r="U310">
        <v>2.7509364000000001E-2</v>
      </c>
      <c r="V310">
        <v>2.8764192000000001E-2</v>
      </c>
      <c r="W310">
        <v>3.0431992000000001E-2</v>
      </c>
      <c r="X310">
        <v>3.3081579999999999E-2</v>
      </c>
      <c r="Y310">
        <v>3.6866258999999998E-2</v>
      </c>
      <c r="Z310">
        <v>4.2198748000000001E-2</v>
      </c>
      <c r="AA310">
        <v>4.8752482999999999E-2</v>
      </c>
      <c r="AB310">
        <v>5.6165997000000002E-2</v>
      </c>
      <c r="AC310">
        <v>6.3306402999999997E-2</v>
      </c>
      <c r="AD310">
        <v>6.9800663999999998E-2</v>
      </c>
      <c r="AE310">
        <v>7.4855942999999994E-2</v>
      </c>
      <c r="AF310">
        <v>7.9386588999999994E-2</v>
      </c>
      <c r="AG310">
        <v>8.2598563999999999E-2</v>
      </c>
      <c r="AH310">
        <v>8.4874864999999994E-2</v>
      </c>
      <c r="AI310">
        <v>8.7517473999999998E-2</v>
      </c>
      <c r="AJ310">
        <v>9.0372074999999996E-2</v>
      </c>
      <c r="AK310">
        <v>9.3345356000000004E-2</v>
      </c>
      <c r="AL310">
        <v>9.6124347999999998E-2</v>
      </c>
      <c r="AM310">
        <v>9.8926354999999994E-2</v>
      </c>
      <c r="AN310">
        <v>0.101519172</v>
      </c>
      <c r="AO310">
        <v>0.103971918</v>
      </c>
      <c r="AP310">
        <v>0.10603499800000001</v>
      </c>
      <c r="AQ310">
        <v>0.107829858</v>
      </c>
      <c r="AR310">
        <v>0.109290783</v>
      </c>
      <c r="AS310">
        <v>0.110519667</v>
      </c>
      <c r="AT310">
        <v>0.111292724</v>
      </c>
      <c r="AU310">
        <v>0.111953412</v>
      </c>
      <c r="AV310">
        <v>0.11225154699999999</v>
      </c>
      <c r="AW310">
        <v>0.11225228399999999</v>
      </c>
      <c r="AX310">
        <v>0.11217292099999999</v>
      </c>
      <c r="AY310">
        <v>0.112019983</v>
      </c>
      <c r="AZ310">
        <v>0.111784179</v>
      </c>
      <c r="BA310">
        <v>0.111689862</v>
      </c>
      <c r="BB310">
        <v>0.11140995099999999</v>
      </c>
      <c r="BC310">
        <v>0.11127572199999999</v>
      </c>
      <c r="BD310">
        <v>0.11126134999999999</v>
      </c>
      <c r="BE310">
        <v>0.11150160100000001</v>
      </c>
      <c r="BF310">
        <v>0.111604069</v>
      </c>
      <c r="BG310">
        <v>0.112098907</v>
      </c>
      <c r="BH310">
        <v>0.112669457</v>
      </c>
      <c r="BI310">
        <v>0.113527213</v>
      </c>
      <c r="BJ310">
        <v>0.114223432</v>
      </c>
      <c r="BK310">
        <v>0.115514692</v>
      </c>
      <c r="BL310">
        <v>0.116588634</v>
      </c>
      <c r="BM310">
        <v>0.117620115</v>
      </c>
      <c r="BN310">
        <v>0.118303266</v>
      </c>
      <c r="BO310">
        <v>0.120161001</v>
      </c>
      <c r="BP310">
        <v>0.120502685</v>
      </c>
      <c r="BQ310">
        <v>0.12132762800000001</v>
      </c>
      <c r="BR310">
        <v>0.122936462</v>
      </c>
      <c r="BS310">
        <v>0.123279974</v>
      </c>
      <c r="BT310">
        <v>0.124198608</v>
      </c>
      <c r="BU310">
        <v>0.12578403899999999</v>
      </c>
      <c r="BV310">
        <v>0.12647950599999999</v>
      </c>
      <c r="BW310">
        <v>0.127527267</v>
      </c>
      <c r="BX310">
        <v>0.127648756</v>
      </c>
      <c r="BY310">
        <v>0.12826716899999999</v>
      </c>
      <c r="BZ310">
        <v>0.128746837</v>
      </c>
      <c r="CA310">
        <v>0.12995886800000001</v>
      </c>
      <c r="CB310">
        <v>0.12849101399999999</v>
      </c>
      <c r="CC310">
        <v>0.129951492</v>
      </c>
      <c r="CD310">
        <v>0.130098462</v>
      </c>
      <c r="CE310">
        <v>0.13034327300000001</v>
      </c>
      <c r="CF310">
        <v>0.131032914</v>
      </c>
      <c r="CG310">
        <v>0.130985662</v>
      </c>
      <c r="CH310">
        <v>0.13135227599999999</v>
      </c>
      <c r="CI310">
        <v>0.13082042299999999</v>
      </c>
      <c r="CJ310">
        <v>0.13098801700000001</v>
      </c>
      <c r="CK310">
        <v>0.131351575</v>
      </c>
      <c r="CL310">
        <v>0.13121344099999999</v>
      </c>
      <c r="CM310">
        <v>0.131176293</v>
      </c>
      <c r="CN310">
        <v>0.13142037400000001</v>
      </c>
      <c r="CO310">
        <v>0.13206517700000001</v>
      </c>
      <c r="CP310">
        <v>0.131697908</v>
      </c>
      <c r="CQ310">
        <v>0.13190026599999999</v>
      </c>
      <c r="CR310">
        <v>0.13166050600000001</v>
      </c>
      <c r="CS310">
        <v>0.13154533500000001</v>
      </c>
      <c r="CT310">
        <v>0.13141425000000001</v>
      </c>
      <c r="CU310">
        <v>0.13135951800000001</v>
      </c>
      <c r="CV310">
        <v>0.131763399</v>
      </c>
      <c r="CW310">
        <v>0.132008076</v>
      </c>
      <c r="CX310">
        <v>0.131626457</v>
      </c>
      <c r="CY310">
        <v>0.131473914</v>
      </c>
      <c r="CZ310">
        <v>0.13169102399999999</v>
      </c>
      <c r="DA310">
        <v>0.13129390799999999</v>
      </c>
      <c r="DB310">
        <v>0.13137048500000001</v>
      </c>
      <c r="DC310">
        <v>0.13089619599999999</v>
      </c>
      <c r="DD310">
        <v>0.129999697</v>
      </c>
      <c r="DE310">
        <v>0.12889714499999999</v>
      </c>
      <c r="DF310">
        <v>0.12854895</v>
      </c>
      <c r="DG310">
        <v>0.12799371800000001</v>
      </c>
      <c r="DH310">
        <v>0.12805871699999999</v>
      </c>
      <c r="DI310">
        <v>0.129460141</v>
      </c>
      <c r="DJ310">
        <v>0.129465461</v>
      </c>
      <c r="DK310">
        <v>0.129906878</v>
      </c>
      <c r="DL310">
        <v>0.12998710599999999</v>
      </c>
      <c r="DM310">
        <v>0.13072539899999999</v>
      </c>
      <c r="DN310">
        <v>0.13092877</v>
      </c>
      <c r="DO310">
        <v>0.131197393</v>
      </c>
      <c r="DP310">
        <v>0.13123051799999999</v>
      </c>
      <c r="DQ310">
        <v>0.131777063</v>
      </c>
      <c r="DR310">
        <v>0.131773055</v>
      </c>
      <c r="DS310">
        <v>0.131864712</v>
      </c>
      <c r="DT310">
        <v>0.131682202</v>
      </c>
      <c r="DU310">
        <v>0.132284239</v>
      </c>
      <c r="DV310">
        <v>0.13268332199999999</v>
      </c>
      <c r="DW310">
        <v>0.13304634400000001</v>
      </c>
      <c r="DX310">
        <v>0.13339063500000001</v>
      </c>
      <c r="DY310">
        <v>0.13382765699999999</v>
      </c>
      <c r="DZ310">
        <v>0.13420422400000001</v>
      </c>
      <c r="EA310">
        <v>0.13432081000000001</v>
      </c>
      <c r="EB310">
        <v>0.13458439699999999</v>
      </c>
      <c r="EC310">
        <v>0.13527028299999999</v>
      </c>
      <c r="ED310">
        <v>0.13487702600000001</v>
      </c>
      <c r="EE310">
        <v>0.13603712600000001</v>
      </c>
      <c r="EF310">
        <v>0.13544735299999999</v>
      </c>
      <c r="EG310">
        <v>0.13584385800000001</v>
      </c>
      <c r="EH310">
        <v>0.13634110999999999</v>
      </c>
      <c r="EI310">
        <v>0.13630624099999999</v>
      </c>
      <c r="EJ310">
        <v>0.13660077800000001</v>
      </c>
      <c r="EK310">
        <v>0.136619776</v>
      </c>
      <c r="EL310">
        <v>0.136691123</v>
      </c>
      <c r="EM310">
        <v>0.137253135</v>
      </c>
      <c r="EN310">
        <v>0.13773793000000001</v>
      </c>
      <c r="EO310">
        <v>0.13726200199999999</v>
      </c>
      <c r="EP310">
        <v>0.137586609</v>
      </c>
      <c r="EQ310">
        <v>0.13822025099999999</v>
      </c>
      <c r="ER310">
        <v>0.138036296</v>
      </c>
      <c r="ES310">
        <v>0.13848386700000001</v>
      </c>
      <c r="ET310">
        <v>0.138789579</v>
      </c>
      <c r="EU310">
        <v>0.13837590799999999</v>
      </c>
      <c r="EV310">
        <v>0.13913571799999999</v>
      </c>
      <c r="EW310">
        <v>0.14011739200000001</v>
      </c>
      <c r="EX310">
        <v>0.14311323100000001</v>
      </c>
      <c r="EY310">
        <v>0.13903575200000001</v>
      </c>
      <c r="EZ310">
        <v>0.141732996</v>
      </c>
      <c r="FA310">
        <v>0.14021652000000001</v>
      </c>
      <c r="FB310">
        <v>0.140304392</v>
      </c>
      <c r="FC310">
        <v>0.135411685</v>
      </c>
      <c r="FD310">
        <v>0.136071672</v>
      </c>
      <c r="FE310">
        <v>0.13115381200000001</v>
      </c>
      <c r="FF310">
        <v>0.131943633</v>
      </c>
      <c r="FG310">
        <v>0.132727867</v>
      </c>
      <c r="FH310">
        <v>0.13211529499999999</v>
      </c>
      <c r="FI310">
        <v>0.132023012</v>
      </c>
      <c r="FJ310">
        <v>0.13586737700000001</v>
      </c>
      <c r="FK310">
        <v>0.13530931400000001</v>
      </c>
      <c r="FL310">
        <v>0.139030968</v>
      </c>
      <c r="FM310">
        <v>0.13910344799999999</v>
      </c>
      <c r="FN310">
        <v>0.14062958</v>
      </c>
      <c r="FO310">
        <v>0.14310914799999999</v>
      </c>
      <c r="FP310">
        <v>0.14229688600000001</v>
      </c>
      <c r="FQ310">
        <v>0.14495443299999999</v>
      </c>
      <c r="FR310">
        <v>0.14643964700000001</v>
      </c>
      <c r="FS310">
        <v>0.14716512500000001</v>
      </c>
      <c r="FT310">
        <v>0.14511634900000001</v>
      </c>
      <c r="FU310">
        <v>0.14807957899999999</v>
      </c>
      <c r="FV310">
        <v>0.147221079</v>
      </c>
      <c r="FW310">
        <v>0.150287157</v>
      </c>
      <c r="FX310">
        <v>0.14642604200000001</v>
      </c>
      <c r="FY310">
        <v>0.14994495099999999</v>
      </c>
      <c r="FZ310">
        <v>0.149863576</v>
      </c>
      <c r="GA310">
        <v>0.150260483</v>
      </c>
      <c r="GB310">
        <v>0.15127543099999999</v>
      </c>
      <c r="GC310">
        <v>0.14844075400000001</v>
      </c>
      <c r="GD310">
        <v>0.14365296599999999</v>
      </c>
      <c r="GE310">
        <v>0.14380927900000001</v>
      </c>
      <c r="GF310">
        <v>0.14153816299999999</v>
      </c>
      <c r="GG310">
        <v>0.140603756</v>
      </c>
      <c r="GH310">
        <v>0.13481806700000001</v>
      </c>
      <c r="GI310">
        <v>0.13862981399999999</v>
      </c>
      <c r="GJ310">
        <v>0.13911964499999999</v>
      </c>
      <c r="GK310">
        <v>0.143772592</v>
      </c>
      <c r="GL310">
        <v>0.142975887</v>
      </c>
      <c r="GM310">
        <v>0.14462321</v>
      </c>
      <c r="GN310">
        <v>0.14031132099999999</v>
      </c>
      <c r="GO310">
        <v>0.14396727600000001</v>
      </c>
      <c r="GP310">
        <v>0.14763056299999999</v>
      </c>
      <c r="GQ310">
        <v>0.142409807</v>
      </c>
      <c r="GR310">
        <v>0.14332898499999999</v>
      </c>
      <c r="GS310">
        <v>0.140990158</v>
      </c>
      <c r="GT310">
        <v>0.140496289</v>
      </c>
      <c r="GU310">
        <v>0.14146742700000001</v>
      </c>
      <c r="GV310">
        <v>0.143226152</v>
      </c>
      <c r="GW310">
        <v>0.144512852</v>
      </c>
      <c r="GX310">
        <v>0.13688013500000001</v>
      </c>
      <c r="GY310">
        <v>0.140581449</v>
      </c>
      <c r="GZ310">
        <v>0.136377474</v>
      </c>
      <c r="HA310">
        <v>0.13956575600000001</v>
      </c>
      <c r="HB310">
        <v>0.149039959</v>
      </c>
      <c r="HC310">
        <v>0.13772340599999999</v>
      </c>
      <c r="HD310">
        <v>0.14546935799999999</v>
      </c>
      <c r="HE310">
        <v>0.128596296</v>
      </c>
      <c r="HF310">
        <v>0.127314498</v>
      </c>
      <c r="HG310">
        <v>0.14300120399999999</v>
      </c>
      <c r="HH310">
        <v>0.12968194999999999</v>
      </c>
      <c r="HI310">
        <v>0.12821776200000001</v>
      </c>
      <c r="HJ310">
        <v>0.11685433000000001</v>
      </c>
      <c r="HK310">
        <v>0.114513686</v>
      </c>
    </row>
    <row r="311" spans="1:219" x14ac:dyDescent="0.25">
      <c r="A311" t="s">
        <v>1228</v>
      </c>
      <c r="B311">
        <v>70205.7889</v>
      </c>
      <c r="C311">
        <v>573235.18000000005</v>
      </c>
      <c r="D311" t="s">
        <v>722</v>
      </c>
      <c r="E311" t="s">
        <v>1243</v>
      </c>
      <c r="F311">
        <v>1.7355536000000001E-2</v>
      </c>
      <c r="G311">
        <v>1.3740842E-2</v>
      </c>
      <c r="H311">
        <v>1.3503856E-2</v>
      </c>
      <c r="I311">
        <v>1.2313556999999999E-2</v>
      </c>
      <c r="J311">
        <v>1.2622477999999999E-2</v>
      </c>
      <c r="K311">
        <v>1.3566168999999999E-2</v>
      </c>
      <c r="L311">
        <v>1.2089367E-2</v>
      </c>
      <c r="M311">
        <v>1.3479013999999999E-2</v>
      </c>
      <c r="N311">
        <v>1.379408E-2</v>
      </c>
      <c r="O311">
        <v>1.4557014E-2</v>
      </c>
      <c r="P311">
        <v>1.5127321000000001E-2</v>
      </c>
      <c r="Q311">
        <v>1.5587230000000001E-2</v>
      </c>
      <c r="R311">
        <v>1.5665702E-2</v>
      </c>
      <c r="S311">
        <v>1.6442015000000001E-2</v>
      </c>
      <c r="T311">
        <v>1.7269741000000002E-2</v>
      </c>
      <c r="U311">
        <v>1.7645215999999998E-2</v>
      </c>
      <c r="V311">
        <v>1.8680057E-2</v>
      </c>
      <c r="W311">
        <v>2.0077662999999999E-2</v>
      </c>
      <c r="X311">
        <v>2.2057916E-2</v>
      </c>
      <c r="Y311">
        <v>2.5442946000000001E-2</v>
      </c>
      <c r="Z311">
        <v>3.0391175999999999E-2</v>
      </c>
      <c r="AA311">
        <v>3.6595639999999999E-2</v>
      </c>
      <c r="AB311">
        <v>4.3392376000000003E-2</v>
      </c>
      <c r="AC311">
        <v>4.9928915999999997E-2</v>
      </c>
      <c r="AD311">
        <v>5.5405186000000002E-2</v>
      </c>
      <c r="AE311">
        <v>5.9581806000000001E-2</v>
      </c>
      <c r="AF311">
        <v>6.2897343999999994E-2</v>
      </c>
      <c r="AG311">
        <v>6.5128324000000001E-2</v>
      </c>
      <c r="AH311">
        <v>6.7773934999999993E-2</v>
      </c>
      <c r="AI311">
        <v>6.9967207000000003E-2</v>
      </c>
      <c r="AJ311">
        <v>7.2345142000000001E-2</v>
      </c>
      <c r="AK311">
        <v>7.5002578E-2</v>
      </c>
      <c r="AL311">
        <v>7.7751454999999997E-2</v>
      </c>
      <c r="AM311">
        <v>8.0608774999999994E-2</v>
      </c>
      <c r="AN311">
        <v>8.3470169999999996E-2</v>
      </c>
      <c r="AO311">
        <v>8.6066488999999996E-2</v>
      </c>
      <c r="AP311">
        <v>8.8479233000000004E-2</v>
      </c>
      <c r="AQ311">
        <v>9.0503809000000005E-2</v>
      </c>
      <c r="AR311">
        <v>9.2242669999999999E-2</v>
      </c>
      <c r="AS311">
        <v>9.3742575999999994E-2</v>
      </c>
      <c r="AT311">
        <v>9.5029292000000001E-2</v>
      </c>
      <c r="AU311">
        <v>9.6177589999999993E-2</v>
      </c>
      <c r="AV311">
        <v>9.7077069000000002E-2</v>
      </c>
      <c r="AW311">
        <v>9.7682898000000004E-2</v>
      </c>
      <c r="AX311">
        <v>9.8229145000000004E-2</v>
      </c>
      <c r="AY311">
        <v>9.8718803999999993E-2</v>
      </c>
      <c r="AZ311">
        <v>9.8952410000000005E-2</v>
      </c>
      <c r="BA311">
        <v>9.9354734E-2</v>
      </c>
      <c r="BB311">
        <v>9.9343691999999997E-2</v>
      </c>
      <c r="BC311">
        <v>9.9464137999999994E-2</v>
      </c>
      <c r="BD311">
        <v>9.9793670000000001E-2</v>
      </c>
      <c r="BE311">
        <v>0.10010239899999999</v>
      </c>
      <c r="BF311">
        <v>0.10070707399999999</v>
      </c>
      <c r="BG311">
        <v>0.10138037499999999</v>
      </c>
      <c r="BH311">
        <v>0.102632192</v>
      </c>
      <c r="BI311">
        <v>0.104317327</v>
      </c>
      <c r="BJ311">
        <v>0.105751199</v>
      </c>
      <c r="BK311">
        <v>0.10716492399999999</v>
      </c>
      <c r="BL311">
        <v>0.10911225200000001</v>
      </c>
      <c r="BM311">
        <v>0.110791062</v>
      </c>
      <c r="BN311">
        <v>0.112737221</v>
      </c>
      <c r="BO311">
        <v>0.114335162</v>
      </c>
      <c r="BP311">
        <v>0.11658017800000001</v>
      </c>
      <c r="BQ311">
        <v>0.11859697600000001</v>
      </c>
      <c r="BR311">
        <v>0.11985637</v>
      </c>
      <c r="BS311">
        <v>0.12210407099999999</v>
      </c>
      <c r="BT311">
        <v>0.12314689199999999</v>
      </c>
      <c r="BU311">
        <v>0.124742463</v>
      </c>
      <c r="BV311">
        <v>0.12570746199999999</v>
      </c>
      <c r="BW311">
        <v>0.12587052600000001</v>
      </c>
      <c r="BX311">
        <v>0.127200007</v>
      </c>
      <c r="BY311">
        <v>0.12851284399999999</v>
      </c>
      <c r="BZ311">
        <v>0.12948858699999999</v>
      </c>
      <c r="CA311">
        <v>0.13045047200000001</v>
      </c>
      <c r="CB311">
        <v>0.13123926499999999</v>
      </c>
      <c r="CC311">
        <v>0.13214193299999999</v>
      </c>
      <c r="CD311">
        <v>0.13281846</v>
      </c>
      <c r="CE311">
        <v>0.133637547</v>
      </c>
      <c r="CF311">
        <v>0.13410033299999999</v>
      </c>
      <c r="CG311">
        <v>0.13456611299999999</v>
      </c>
      <c r="CH311">
        <v>0.13480077700000001</v>
      </c>
      <c r="CI311">
        <v>0.135612592</v>
      </c>
      <c r="CJ311">
        <v>0.135545269</v>
      </c>
      <c r="CK311">
        <v>0.13676247</v>
      </c>
      <c r="CL311">
        <v>0.137286827</v>
      </c>
      <c r="CM311">
        <v>0.13767644800000001</v>
      </c>
      <c r="CN311">
        <v>0.138260037</v>
      </c>
      <c r="CO311">
        <v>0.138440058</v>
      </c>
      <c r="CP311">
        <v>0.138792992</v>
      </c>
      <c r="CQ311">
        <v>0.13954913599999999</v>
      </c>
      <c r="CR311">
        <v>0.13988810800000001</v>
      </c>
      <c r="CS311">
        <v>0.14001186199999999</v>
      </c>
      <c r="CT311">
        <v>0.14018051300000001</v>
      </c>
      <c r="CU311">
        <v>0.140901521</v>
      </c>
      <c r="CV311">
        <v>0.14123576900000001</v>
      </c>
      <c r="CW311">
        <v>0.14136905999999999</v>
      </c>
      <c r="CX311">
        <v>0.14210925999999999</v>
      </c>
      <c r="CY311">
        <v>0.142337203</v>
      </c>
      <c r="CZ311">
        <v>0.142543584</v>
      </c>
      <c r="DA311">
        <v>0.142623097</v>
      </c>
      <c r="DB311">
        <v>0.14277531199999999</v>
      </c>
      <c r="DC311">
        <v>0.141796544</v>
      </c>
      <c r="DD311">
        <v>0.13881532799999999</v>
      </c>
      <c r="DE311">
        <v>0.137346894</v>
      </c>
      <c r="DF311">
        <v>0.13789059200000001</v>
      </c>
      <c r="DG311">
        <v>0.13480573900000001</v>
      </c>
      <c r="DH311">
        <v>0.13603906299999999</v>
      </c>
      <c r="DI311">
        <v>0.14100538200000001</v>
      </c>
      <c r="DJ311">
        <v>0.142553717</v>
      </c>
      <c r="DK311">
        <v>0.143062934</v>
      </c>
      <c r="DL311">
        <v>0.143724352</v>
      </c>
      <c r="DM311">
        <v>0.14436775399999999</v>
      </c>
      <c r="DN311">
        <v>0.144998342</v>
      </c>
      <c r="DO311">
        <v>0.14556613600000001</v>
      </c>
      <c r="DP311">
        <v>0.14617681499999999</v>
      </c>
      <c r="DQ311">
        <v>0.14682091799999999</v>
      </c>
      <c r="DR311">
        <v>0.147152647</v>
      </c>
      <c r="DS311">
        <v>0.14770950399999999</v>
      </c>
      <c r="DT311">
        <v>0.14840863600000001</v>
      </c>
      <c r="DU311">
        <v>0.14870135500000001</v>
      </c>
      <c r="DV311">
        <v>0.149225473</v>
      </c>
      <c r="DW311">
        <v>0.14990156900000001</v>
      </c>
      <c r="DX311">
        <v>0.15084265199999999</v>
      </c>
      <c r="DY311">
        <v>0.151292443</v>
      </c>
      <c r="DZ311">
        <v>0.15151552900000001</v>
      </c>
      <c r="EA311">
        <v>0.15212498599999999</v>
      </c>
      <c r="EB311">
        <v>0.152918264</v>
      </c>
      <c r="EC311">
        <v>0.15325370399999999</v>
      </c>
      <c r="ED311">
        <v>0.15356571999999999</v>
      </c>
      <c r="EE311">
        <v>0.154497832</v>
      </c>
      <c r="EF311">
        <v>0.15432857</v>
      </c>
      <c r="EG311">
        <v>0.15542557800000001</v>
      </c>
      <c r="EH311">
        <v>0.15588818500000001</v>
      </c>
      <c r="EI311">
        <v>0.15628716300000001</v>
      </c>
      <c r="EJ311">
        <v>0.15672017599999999</v>
      </c>
      <c r="EK311">
        <v>0.157740355</v>
      </c>
      <c r="EL311">
        <v>0.15843480800000001</v>
      </c>
      <c r="EM311">
        <v>0.15838761600000001</v>
      </c>
      <c r="EN311">
        <v>0.15943469099999999</v>
      </c>
      <c r="EO311">
        <v>0.15966854999999999</v>
      </c>
      <c r="EP311">
        <v>0.15996182</v>
      </c>
      <c r="EQ311">
        <v>0.160888851</v>
      </c>
      <c r="ER311">
        <v>0.16105446200000001</v>
      </c>
      <c r="ES311">
        <v>0.16135297700000001</v>
      </c>
      <c r="ET311">
        <v>0.162820414</v>
      </c>
      <c r="EU311">
        <v>0.15926125599999999</v>
      </c>
      <c r="EV311">
        <v>0.16037121400000001</v>
      </c>
      <c r="EW311">
        <v>0.16130892899999999</v>
      </c>
      <c r="EX311">
        <v>0.164631418</v>
      </c>
      <c r="EY311">
        <v>0.164169765</v>
      </c>
      <c r="EZ311">
        <v>0.16451851200000001</v>
      </c>
      <c r="FA311">
        <v>0.16275458700000001</v>
      </c>
      <c r="FB311">
        <v>0.159552789</v>
      </c>
      <c r="FC311">
        <v>0.159219689</v>
      </c>
      <c r="FD311">
        <v>0.15532853399999999</v>
      </c>
      <c r="FE311">
        <v>0.151681653</v>
      </c>
      <c r="FF311">
        <v>0.14996706600000001</v>
      </c>
      <c r="FG311">
        <v>0.152910939</v>
      </c>
      <c r="FH311">
        <v>0.15497609100000001</v>
      </c>
      <c r="FI311">
        <v>0.157103724</v>
      </c>
      <c r="FJ311">
        <v>0.15768895199999999</v>
      </c>
      <c r="FK311">
        <v>0.15951163199999999</v>
      </c>
      <c r="FL311">
        <v>0.16067833400000001</v>
      </c>
      <c r="FM311">
        <v>0.16441815200000001</v>
      </c>
      <c r="FN311">
        <v>0.16264896700000001</v>
      </c>
      <c r="FO311">
        <v>0.16699647100000001</v>
      </c>
      <c r="FP311">
        <v>0.16902676899999999</v>
      </c>
      <c r="FQ311">
        <v>0.16834331199999999</v>
      </c>
      <c r="FR311">
        <v>0.17056835300000001</v>
      </c>
      <c r="FS311">
        <v>0.16983251899999999</v>
      </c>
      <c r="FT311">
        <v>0.172754413</v>
      </c>
      <c r="FU311">
        <v>0.17333089500000001</v>
      </c>
      <c r="FV311">
        <v>0.17290667300000001</v>
      </c>
      <c r="FW311">
        <v>0.173437691</v>
      </c>
      <c r="FX311">
        <v>0.17547506700000001</v>
      </c>
      <c r="FY311">
        <v>0.17387907899999999</v>
      </c>
      <c r="FZ311">
        <v>0.17611338800000001</v>
      </c>
      <c r="GA311">
        <v>0.174183211</v>
      </c>
      <c r="GB311">
        <v>0.17237103600000001</v>
      </c>
      <c r="GC311">
        <v>0.16628963399999999</v>
      </c>
      <c r="GD311">
        <v>0.15968564800000001</v>
      </c>
      <c r="GE311">
        <v>0.15256497899999999</v>
      </c>
      <c r="GF311">
        <v>0.149407185</v>
      </c>
      <c r="GG311">
        <v>0.14938031800000001</v>
      </c>
      <c r="GH311">
        <v>0.14670910600000001</v>
      </c>
      <c r="GI311">
        <v>0.14508256999999999</v>
      </c>
      <c r="GJ311">
        <v>0.16576708000000001</v>
      </c>
      <c r="GK311">
        <v>0.17111652199999999</v>
      </c>
      <c r="GL311">
        <v>0.167855701</v>
      </c>
      <c r="GM311">
        <v>0.16609980799999999</v>
      </c>
      <c r="GN311">
        <v>0.16708763600000001</v>
      </c>
      <c r="GO311">
        <v>0.168254933</v>
      </c>
      <c r="GP311">
        <v>0.167267418</v>
      </c>
      <c r="GQ311">
        <v>0.16624333599999999</v>
      </c>
      <c r="GR311">
        <v>0.16381694999999999</v>
      </c>
      <c r="GS311">
        <v>0.16508904699999999</v>
      </c>
      <c r="GT311">
        <v>0.16188355400000001</v>
      </c>
      <c r="GU311">
        <v>0.166324056</v>
      </c>
      <c r="GV311">
        <v>0.16387984799999999</v>
      </c>
      <c r="GW311">
        <v>0.15816724900000001</v>
      </c>
      <c r="GX311">
        <v>0.151810161</v>
      </c>
      <c r="GY311">
        <v>0.15207082699999999</v>
      </c>
      <c r="GZ311">
        <v>0.148844532</v>
      </c>
      <c r="HA311">
        <v>0.15200177500000001</v>
      </c>
      <c r="HB311">
        <v>0.154799244</v>
      </c>
      <c r="HC311">
        <v>0.16035000099999999</v>
      </c>
      <c r="HD311">
        <v>0.15692355399999999</v>
      </c>
      <c r="HE311">
        <v>0.150564901</v>
      </c>
      <c r="HF311">
        <v>0.14120706099999999</v>
      </c>
      <c r="HG311">
        <v>0.15102501900000001</v>
      </c>
      <c r="HH311">
        <v>0.13370854300000001</v>
      </c>
      <c r="HI311">
        <v>0.139362759</v>
      </c>
      <c r="HJ311">
        <v>0.139502398</v>
      </c>
      <c r="HK311">
        <v>0.12359975199999999</v>
      </c>
    </row>
    <row r="312" spans="1:219" x14ac:dyDescent="0.25">
      <c r="A312" t="s">
        <v>922</v>
      </c>
      <c r="B312">
        <v>74130.054000000004</v>
      </c>
      <c r="C312">
        <v>573291.37300000002</v>
      </c>
      <c r="D312" t="s">
        <v>722</v>
      </c>
      <c r="E312" t="s">
        <v>1243</v>
      </c>
      <c r="F312">
        <v>1.9841263000000001E-2</v>
      </c>
      <c r="G312">
        <v>1.4630529E-2</v>
      </c>
      <c r="H312">
        <v>2.3500150000000001E-2</v>
      </c>
      <c r="I312">
        <v>1.7365181E-2</v>
      </c>
      <c r="J312">
        <v>2.1175680999999998E-2</v>
      </c>
      <c r="K312">
        <v>2.0876618999999999E-2</v>
      </c>
      <c r="L312">
        <v>2.1305619000000001E-2</v>
      </c>
      <c r="M312">
        <v>2.1578918999999998E-2</v>
      </c>
      <c r="N312">
        <v>2.3210792000000001E-2</v>
      </c>
      <c r="O312">
        <v>2.4089269E-2</v>
      </c>
      <c r="P312">
        <v>2.5840500999999998E-2</v>
      </c>
      <c r="Q312">
        <v>2.5833847E-2</v>
      </c>
      <c r="R312">
        <v>2.7041154000000001E-2</v>
      </c>
      <c r="S312">
        <v>2.827201E-2</v>
      </c>
      <c r="T312">
        <v>3.0107888999999999E-2</v>
      </c>
      <c r="U312">
        <v>3.1967036999999997E-2</v>
      </c>
      <c r="V312">
        <v>3.3929559999999997E-2</v>
      </c>
      <c r="W312">
        <v>3.6440977999999999E-2</v>
      </c>
      <c r="X312">
        <v>4.0124637999999997E-2</v>
      </c>
      <c r="Y312">
        <v>4.5560677000000001E-2</v>
      </c>
      <c r="Z312">
        <v>5.3083801E-2</v>
      </c>
      <c r="AA312">
        <v>6.2715777E-2</v>
      </c>
      <c r="AB312">
        <v>7.2628570000000003E-2</v>
      </c>
      <c r="AC312">
        <v>8.2353783999999999E-2</v>
      </c>
      <c r="AD312">
        <v>9.1350948000000001E-2</v>
      </c>
      <c r="AE312">
        <v>9.9137678000000007E-2</v>
      </c>
      <c r="AF312">
        <v>0.105291814</v>
      </c>
      <c r="AG312">
        <v>0.110283847</v>
      </c>
      <c r="AH312">
        <v>0.11453253200000001</v>
      </c>
      <c r="AI312">
        <v>0.118329118</v>
      </c>
      <c r="AJ312">
        <v>0.122076272</v>
      </c>
      <c r="AK312">
        <v>0.126041402</v>
      </c>
      <c r="AL312">
        <v>0.129842174</v>
      </c>
      <c r="AM312">
        <v>0.13353826299999999</v>
      </c>
      <c r="AN312">
        <v>0.13713499600000001</v>
      </c>
      <c r="AO312">
        <v>0.14041995800000001</v>
      </c>
      <c r="AP312">
        <v>0.14345089799999999</v>
      </c>
      <c r="AQ312">
        <v>0.14592929099999999</v>
      </c>
      <c r="AR312">
        <v>0.14795287100000001</v>
      </c>
      <c r="AS312">
        <v>0.149452365</v>
      </c>
      <c r="AT312">
        <v>0.150119051</v>
      </c>
      <c r="AU312">
        <v>0.150389473</v>
      </c>
      <c r="AV312">
        <v>0.14990107899999999</v>
      </c>
      <c r="AW312">
        <v>0.149263704</v>
      </c>
      <c r="AX312">
        <v>0.14817091199999999</v>
      </c>
      <c r="AY312">
        <v>0.14740788499999999</v>
      </c>
      <c r="AZ312">
        <v>0.14631174399999999</v>
      </c>
      <c r="BA312">
        <v>0.14546015900000001</v>
      </c>
      <c r="BB312">
        <v>0.14474965100000001</v>
      </c>
      <c r="BC312">
        <v>0.144175109</v>
      </c>
      <c r="BD312">
        <v>0.14384203100000001</v>
      </c>
      <c r="BE312">
        <v>0.143451153</v>
      </c>
      <c r="BF312">
        <v>0.143662868</v>
      </c>
      <c r="BG312">
        <v>0.14373681099999999</v>
      </c>
      <c r="BH312">
        <v>0.143728842</v>
      </c>
      <c r="BI312">
        <v>0.14408006100000001</v>
      </c>
      <c r="BJ312">
        <v>0.14500107600000001</v>
      </c>
      <c r="BK312">
        <v>0.14617074199999999</v>
      </c>
      <c r="BL312">
        <v>0.147240974</v>
      </c>
      <c r="BM312">
        <v>0.148433337</v>
      </c>
      <c r="BN312">
        <v>0.14942265699999999</v>
      </c>
      <c r="BO312">
        <v>0.15102344500000001</v>
      </c>
      <c r="BP312">
        <v>0.15189309200000001</v>
      </c>
      <c r="BQ312">
        <v>0.15321520899999999</v>
      </c>
      <c r="BR312">
        <v>0.15490828700000001</v>
      </c>
      <c r="BS312">
        <v>0.15620827400000001</v>
      </c>
      <c r="BT312">
        <v>0.15648205900000001</v>
      </c>
      <c r="BU312">
        <v>0.15721131999999999</v>
      </c>
      <c r="BV312">
        <v>0.159135052</v>
      </c>
      <c r="BW312">
        <v>0.159488516</v>
      </c>
      <c r="BX312">
        <v>0.15997863700000001</v>
      </c>
      <c r="BY312">
        <v>0.15965084900000001</v>
      </c>
      <c r="BZ312">
        <v>0.16112315999999999</v>
      </c>
      <c r="CA312">
        <v>0.16121396399999999</v>
      </c>
      <c r="CB312">
        <v>0.16172715300000001</v>
      </c>
      <c r="CC312">
        <v>0.162177027</v>
      </c>
      <c r="CD312">
        <v>0.16215514</v>
      </c>
      <c r="CE312">
        <v>0.162763562</v>
      </c>
      <c r="CF312">
        <v>0.16259853399999999</v>
      </c>
      <c r="CG312">
        <v>0.1630095</v>
      </c>
      <c r="CH312">
        <v>0.16285831000000001</v>
      </c>
      <c r="CI312">
        <v>0.16294117499999999</v>
      </c>
      <c r="CJ312">
        <v>0.163327999</v>
      </c>
      <c r="CK312">
        <v>0.16356504699999999</v>
      </c>
      <c r="CL312">
        <v>0.163571771</v>
      </c>
      <c r="CM312">
        <v>0.163307597</v>
      </c>
      <c r="CN312">
        <v>0.16300998999999999</v>
      </c>
      <c r="CO312">
        <v>0.16327325600000001</v>
      </c>
      <c r="CP312">
        <v>0.16364252300000001</v>
      </c>
      <c r="CQ312">
        <v>0.16323896500000001</v>
      </c>
      <c r="CR312">
        <v>0.16323773599999999</v>
      </c>
      <c r="CS312">
        <v>0.16288599000000001</v>
      </c>
      <c r="CT312">
        <v>0.16263425400000001</v>
      </c>
      <c r="CU312">
        <v>0.16240479599999999</v>
      </c>
      <c r="CV312">
        <v>0.161869705</v>
      </c>
      <c r="CW312">
        <v>0.16182438299999999</v>
      </c>
      <c r="CX312">
        <v>0.161273693</v>
      </c>
      <c r="CY312">
        <v>0.16120741999999999</v>
      </c>
      <c r="CZ312">
        <v>0.16029879399999999</v>
      </c>
      <c r="DA312">
        <v>0.16001306400000001</v>
      </c>
      <c r="DB312">
        <v>0.15971892600000001</v>
      </c>
      <c r="DC312">
        <v>0.15871162799999999</v>
      </c>
      <c r="DD312">
        <v>0.15722246400000001</v>
      </c>
      <c r="DE312">
        <v>0.15571484999999999</v>
      </c>
      <c r="DF312">
        <v>0.15489850999999999</v>
      </c>
      <c r="DG312">
        <v>0.15308728799999999</v>
      </c>
      <c r="DH312">
        <v>0.15357312100000001</v>
      </c>
      <c r="DI312">
        <v>0.15453645299999999</v>
      </c>
      <c r="DJ312">
        <v>0.154860479</v>
      </c>
      <c r="DK312">
        <v>0.15526157800000001</v>
      </c>
      <c r="DL312">
        <v>0.15543436999999999</v>
      </c>
      <c r="DM312">
        <v>0.15551927199999999</v>
      </c>
      <c r="DN312">
        <v>0.15553623999999999</v>
      </c>
      <c r="DO312">
        <v>0.15565936899999999</v>
      </c>
      <c r="DP312">
        <v>0.156140268</v>
      </c>
      <c r="DQ312">
        <v>0.156265512</v>
      </c>
      <c r="DR312">
        <v>0.156063956</v>
      </c>
      <c r="DS312">
        <v>0.15638211699999999</v>
      </c>
      <c r="DT312">
        <v>0.15648350899999999</v>
      </c>
      <c r="DU312">
        <v>0.156647751</v>
      </c>
      <c r="DV312">
        <v>0.15658456500000001</v>
      </c>
      <c r="DW312">
        <v>0.15685822199999999</v>
      </c>
      <c r="DX312">
        <v>0.15684927500000001</v>
      </c>
      <c r="DY312">
        <v>0.15686698399999999</v>
      </c>
      <c r="DZ312">
        <v>0.156666265</v>
      </c>
      <c r="EA312">
        <v>0.15651141199999999</v>
      </c>
      <c r="EB312">
        <v>0.15701300000000001</v>
      </c>
      <c r="EC312">
        <v>0.15729154100000001</v>
      </c>
      <c r="ED312">
        <v>0.15676979699999999</v>
      </c>
      <c r="EE312">
        <v>0.15694516999999999</v>
      </c>
      <c r="EF312">
        <v>0.157384674</v>
      </c>
      <c r="EG312">
        <v>0.15718647799999999</v>
      </c>
      <c r="EH312">
        <v>0.15701305500000001</v>
      </c>
      <c r="EI312">
        <v>0.15736958500000001</v>
      </c>
      <c r="EJ312">
        <v>0.15706334499999999</v>
      </c>
      <c r="EK312">
        <v>0.157448013</v>
      </c>
      <c r="EL312">
        <v>0.15778524499999999</v>
      </c>
      <c r="EM312">
        <v>0.15725613599999999</v>
      </c>
      <c r="EN312">
        <v>0.15687521400000001</v>
      </c>
      <c r="EO312">
        <v>0.156630148</v>
      </c>
      <c r="EP312">
        <v>0.15690036500000001</v>
      </c>
      <c r="EQ312">
        <v>0.15672712599999999</v>
      </c>
      <c r="ER312">
        <v>0.15641877800000001</v>
      </c>
      <c r="ES312">
        <v>0.15634020100000001</v>
      </c>
      <c r="ET312">
        <v>0.15695460999999999</v>
      </c>
      <c r="EU312">
        <v>0.157317599</v>
      </c>
      <c r="EV312">
        <v>0.15723331199999999</v>
      </c>
      <c r="EW312">
        <v>0.15699006600000001</v>
      </c>
      <c r="EX312">
        <v>0.15751606200000001</v>
      </c>
      <c r="EY312">
        <v>0.15725840599999999</v>
      </c>
      <c r="EZ312">
        <v>0.157424602</v>
      </c>
      <c r="FA312">
        <v>0.156772306</v>
      </c>
      <c r="FB312">
        <v>0.15447982599999999</v>
      </c>
      <c r="FC312">
        <v>0.152345496</v>
      </c>
      <c r="FD312">
        <v>0.14776524899999999</v>
      </c>
      <c r="FE312">
        <v>0.14614996799999999</v>
      </c>
      <c r="FF312">
        <v>0.14554087399999999</v>
      </c>
      <c r="FG312">
        <v>0.145321756</v>
      </c>
      <c r="FH312">
        <v>0.146047911</v>
      </c>
      <c r="FI312">
        <v>0.146404918</v>
      </c>
      <c r="FJ312">
        <v>0.14770593100000001</v>
      </c>
      <c r="FK312">
        <v>0.14874905099999999</v>
      </c>
      <c r="FL312">
        <v>0.15016027900000001</v>
      </c>
      <c r="FM312">
        <v>0.15166299699999999</v>
      </c>
      <c r="FN312">
        <v>0.15300956299999999</v>
      </c>
      <c r="FO312">
        <v>0.154301299</v>
      </c>
      <c r="FP312">
        <v>0.15472234100000001</v>
      </c>
      <c r="FQ312">
        <v>0.15607654100000001</v>
      </c>
      <c r="FR312">
        <v>0.15679026300000001</v>
      </c>
      <c r="FS312">
        <v>0.157274305</v>
      </c>
      <c r="FT312">
        <v>0.15769045500000001</v>
      </c>
      <c r="FU312">
        <v>0.15799533599999999</v>
      </c>
      <c r="FV312">
        <v>0.15943025899999999</v>
      </c>
      <c r="FW312">
        <v>0.158142747</v>
      </c>
      <c r="FX312">
        <v>0.15959367999999999</v>
      </c>
      <c r="FY312">
        <v>0.16033668600000001</v>
      </c>
      <c r="FZ312">
        <v>0.161045561</v>
      </c>
      <c r="GA312">
        <v>0.162402771</v>
      </c>
      <c r="GB312">
        <v>0.160017979</v>
      </c>
      <c r="GC312">
        <v>0.15895900700000001</v>
      </c>
      <c r="GD312">
        <v>0.15590990800000001</v>
      </c>
      <c r="GE312">
        <v>0.152421529</v>
      </c>
      <c r="GF312">
        <v>0.15036564299999999</v>
      </c>
      <c r="GG312">
        <v>0.149775979</v>
      </c>
      <c r="GH312">
        <v>0.14728297600000001</v>
      </c>
      <c r="GI312">
        <v>0.14511189799999999</v>
      </c>
      <c r="GJ312">
        <v>0.1509219</v>
      </c>
      <c r="GK312">
        <v>0.15204638000000001</v>
      </c>
      <c r="GL312">
        <v>0.15165328</v>
      </c>
      <c r="GM312">
        <v>0.15204268800000001</v>
      </c>
      <c r="GN312">
        <v>0.152808893</v>
      </c>
      <c r="GO312">
        <v>0.15085034899999999</v>
      </c>
      <c r="GP312">
        <v>0.152166985</v>
      </c>
      <c r="GQ312">
        <v>0.151711497</v>
      </c>
      <c r="GR312">
        <v>0.15110140899999999</v>
      </c>
      <c r="GS312">
        <v>0.15205255200000001</v>
      </c>
      <c r="GT312">
        <v>0.15169940000000001</v>
      </c>
      <c r="GU312">
        <v>0.153280896</v>
      </c>
      <c r="GV312">
        <v>0.14914524300000001</v>
      </c>
      <c r="GW312">
        <v>0.146613408</v>
      </c>
      <c r="GX312">
        <v>0.149397954</v>
      </c>
      <c r="GY312">
        <v>0.14913121500000001</v>
      </c>
      <c r="GZ312">
        <v>0.14438371899999999</v>
      </c>
      <c r="HA312">
        <v>0.14248184899999999</v>
      </c>
      <c r="HB312">
        <v>0.13968989500000001</v>
      </c>
      <c r="HC312">
        <v>0.14003495499999999</v>
      </c>
      <c r="HD312">
        <v>0.14064164400000001</v>
      </c>
      <c r="HE312">
        <v>0.138164545</v>
      </c>
      <c r="HF312">
        <v>0.14264302000000001</v>
      </c>
      <c r="HG312">
        <v>0.14443561499999999</v>
      </c>
      <c r="HH312">
        <v>0.13242944100000001</v>
      </c>
      <c r="HI312">
        <v>0.14006184999999999</v>
      </c>
      <c r="HJ312">
        <v>0.121196474</v>
      </c>
      <c r="HK312">
        <v>0.123071044</v>
      </c>
    </row>
    <row r="313" spans="1:219" x14ac:dyDescent="0.25">
      <c r="A313" t="s">
        <v>1032</v>
      </c>
      <c r="B313">
        <v>60575.634599999998</v>
      </c>
      <c r="C313">
        <v>573335.24600000004</v>
      </c>
      <c r="D313" t="s">
        <v>722</v>
      </c>
      <c r="E313" t="s">
        <v>1243</v>
      </c>
      <c r="F313">
        <v>4.2032026E-2</v>
      </c>
      <c r="G313">
        <v>3.6155176999999997E-2</v>
      </c>
      <c r="H313">
        <v>4.0272386E-2</v>
      </c>
      <c r="I313">
        <v>3.7672282000000001E-2</v>
      </c>
      <c r="J313">
        <v>3.7620074000000003E-2</v>
      </c>
      <c r="K313">
        <v>3.6851690999999999E-2</v>
      </c>
      <c r="L313">
        <v>3.9179457000000001E-2</v>
      </c>
      <c r="M313">
        <v>4.0073084000000002E-2</v>
      </c>
      <c r="N313">
        <v>4.1457728999999999E-2</v>
      </c>
      <c r="O313">
        <v>4.2579647999999998E-2</v>
      </c>
      <c r="P313">
        <v>4.4842578000000001E-2</v>
      </c>
      <c r="Q313">
        <v>4.5455941E-2</v>
      </c>
      <c r="R313">
        <v>4.6627086999999998E-2</v>
      </c>
      <c r="S313">
        <v>4.8448060000000001E-2</v>
      </c>
      <c r="T313">
        <v>5.0301562000000001E-2</v>
      </c>
      <c r="U313">
        <v>5.2349953999999997E-2</v>
      </c>
      <c r="V313">
        <v>5.4472014999999999E-2</v>
      </c>
      <c r="W313">
        <v>5.7903375999999999E-2</v>
      </c>
      <c r="X313">
        <v>6.2703611000000006E-2</v>
      </c>
      <c r="Y313">
        <v>6.9860324000000001E-2</v>
      </c>
      <c r="Z313">
        <v>8.0491091000000001E-2</v>
      </c>
      <c r="AA313">
        <v>9.3783469999999994E-2</v>
      </c>
      <c r="AB313">
        <v>0.10654923400000001</v>
      </c>
      <c r="AC313">
        <v>0.11873806200000001</v>
      </c>
      <c r="AD313">
        <v>0.12933413099999999</v>
      </c>
      <c r="AE313">
        <v>0.138492434</v>
      </c>
      <c r="AF313">
        <v>0.14580903200000001</v>
      </c>
      <c r="AG313">
        <v>0.15246659900000001</v>
      </c>
      <c r="AH313">
        <v>0.15886124400000001</v>
      </c>
      <c r="AI313">
        <v>0.16506880900000001</v>
      </c>
      <c r="AJ313">
        <v>0.171060712</v>
      </c>
      <c r="AK313">
        <v>0.17747834300000001</v>
      </c>
      <c r="AL313">
        <v>0.184036532</v>
      </c>
      <c r="AM313">
        <v>0.19027149500000001</v>
      </c>
      <c r="AN313">
        <v>0.19683525800000001</v>
      </c>
      <c r="AO313">
        <v>0.20328246999999999</v>
      </c>
      <c r="AP313">
        <v>0.209473299</v>
      </c>
      <c r="AQ313">
        <v>0.21530363599999999</v>
      </c>
      <c r="AR313">
        <v>0.22089856099999999</v>
      </c>
      <c r="AS313">
        <v>0.22598443900000001</v>
      </c>
      <c r="AT313">
        <v>0.23027222899999999</v>
      </c>
      <c r="AU313">
        <v>0.23371549799999999</v>
      </c>
      <c r="AV313">
        <v>0.23676602799999999</v>
      </c>
      <c r="AW313">
        <v>0.239515124</v>
      </c>
      <c r="AX313">
        <v>0.241847848</v>
      </c>
      <c r="AY313">
        <v>0.24410459300000001</v>
      </c>
      <c r="AZ313">
        <v>0.24645971799999999</v>
      </c>
      <c r="BA313">
        <v>0.24878592899999999</v>
      </c>
      <c r="BB313">
        <v>0.25136133700000002</v>
      </c>
      <c r="BC313">
        <v>0.25410819400000001</v>
      </c>
      <c r="BD313">
        <v>0.25680990100000001</v>
      </c>
      <c r="BE313">
        <v>0.25988352300000001</v>
      </c>
      <c r="BF313">
        <v>0.262906678</v>
      </c>
      <c r="BG313">
        <v>0.26581382999999997</v>
      </c>
      <c r="BH313">
        <v>0.26965388899999998</v>
      </c>
      <c r="BI313">
        <v>0.272982163</v>
      </c>
      <c r="BJ313">
        <v>0.27762102900000002</v>
      </c>
      <c r="BK313">
        <v>0.28170324499999999</v>
      </c>
      <c r="BL313">
        <v>0.28668869600000002</v>
      </c>
      <c r="BM313">
        <v>0.29102409499999998</v>
      </c>
      <c r="BN313">
        <v>0.29616341400000001</v>
      </c>
      <c r="BO313">
        <v>0.30140083200000001</v>
      </c>
      <c r="BP313">
        <v>0.307546286</v>
      </c>
      <c r="BQ313">
        <v>0.31226189199999999</v>
      </c>
      <c r="BR313">
        <v>0.317003747</v>
      </c>
      <c r="BS313">
        <v>0.321351216</v>
      </c>
      <c r="BT313">
        <v>0.32546897499999999</v>
      </c>
      <c r="BU313">
        <v>0.32915155400000001</v>
      </c>
      <c r="BV313">
        <v>0.33454951700000002</v>
      </c>
      <c r="BW313">
        <v>0.33762669499999998</v>
      </c>
      <c r="BX313">
        <v>0.34048210899999998</v>
      </c>
      <c r="BY313">
        <v>0.34390732800000001</v>
      </c>
      <c r="BZ313">
        <v>0.34711629799999999</v>
      </c>
      <c r="CA313">
        <v>0.350470263</v>
      </c>
      <c r="CB313">
        <v>0.353096038</v>
      </c>
      <c r="CC313">
        <v>0.35565882300000001</v>
      </c>
      <c r="CD313">
        <v>0.35813640000000002</v>
      </c>
      <c r="CE313">
        <v>0.36014566599999998</v>
      </c>
      <c r="CF313">
        <v>0.36253608799999998</v>
      </c>
      <c r="CG313">
        <v>0.36499737199999999</v>
      </c>
      <c r="CH313">
        <v>0.36715531800000001</v>
      </c>
      <c r="CI313">
        <v>0.36978892699999999</v>
      </c>
      <c r="CJ313">
        <v>0.37200952100000001</v>
      </c>
      <c r="CK313">
        <v>0.37454478499999999</v>
      </c>
      <c r="CL313">
        <v>0.37655461099999998</v>
      </c>
      <c r="CM313">
        <v>0.37856116200000001</v>
      </c>
      <c r="CN313">
        <v>0.38040287499999997</v>
      </c>
      <c r="CO313">
        <v>0.382327362</v>
      </c>
      <c r="CP313">
        <v>0.38375302500000003</v>
      </c>
      <c r="CQ313">
        <v>0.38571954600000002</v>
      </c>
      <c r="CR313">
        <v>0.38716746000000002</v>
      </c>
      <c r="CS313">
        <v>0.38911453099999999</v>
      </c>
      <c r="CT313">
        <v>0.390536047</v>
      </c>
      <c r="CU313">
        <v>0.39097632900000001</v>
      </c>
      <c r="CV313">
        <v>0.39245286400000001</v>
      </c>
      <c r="CW313">
        <v>0.393629059</v>
      </c>
      <c r="CX313">
        <v>0.39458029900000002</v>
      </c>
      <c r="CY313">
        <v>0.39551262199999998</v>
      </c>
      <c r="CZ313">
        <v>0.39642038200000002</v>
      </c>
      <c r="DA313">
        <v>0.39727580499999998</v>
      </c>
      <c r="DB313">
        <v>0.39748129100000001</v>
      </c>
      <c r="DC313">
        <v>0.39644548499999999</v>
      </c>
      <c r="DD313">
        <v>0.39041014899999998</v>
      </c>
      <c r="DE313">
        <v>0.38650786199999998</v>
      </c>
      <c r="DF313">
        <v>0.38694314200000002</v>
      </c>
      <c r="DG313">
        <v>0.37936689600000001</v>
      </c>
      <c r="DH313">
        <v>0.386301383</v>
      </c>
      <c r="DI313">
        <v>0.39948003100000001</v>
      </c>
      <c r="DJ313">
        <v>0.40280132099999999</v>
      </c>
      <c r="DK313">
        <v>0.40508579500000003</v>
      </c>
      <c r="DL313">
        <v>0.406818177</v>
      </c>
      <c r="DM313">
        <v>0.40937776599999998</v>
      </c>
      <c r="DN313">
        <v>0.411278384</v>
      </c>
      <c r="DO313">
        <v>0.41325847100000002</v>
      </c>
      <c r="DP313">
        <v>0.41484730600000003</v>
      </c>
      <c r="DQ313">
        <v>0.41748824099999998</v>
      </c>
      <c r="DR313">
        <v>0.41912546099999998</v>
      </c>
      <c r="DS313">
        <v>0.420894518</v>
      </c>
      <c r="DT313">
        <v>0.42272028699999997</v>
      </c>
      <c r="DU313">
        <v>0.42439612100000002</v>
      </c>
      <c r="DV313">
        <v>0.42646595399999998</v>
      </c>
      <c r="DW313">
        <v>0.428115195</v>
      </c>
      <c r="DX313">
        <v>0.43014669999999999</v>
      </c>
      <c r="DY313">
        <v>0.43188718500000001</v>
      </c>
      <c r="DZ313">
        <v>0.433339786</v>
      </c>
      <c r="EA313">
        <v>0.43500950300000002</v>
      </c>
      <c r="EB313">
        <v>0.43670698099999999</v>
      </c>
      <c r="EC313">
        <v>0.437603305</v>
      </c>
      <c r="ED313">
        <v>0.43919891999999999</v>
      </c>
      <c r="EE313">
        <v>0.44037345999999999</v>
      </c>
      <c r="EF313">
        <v>0.44137449400000001</v>
      </c>
      <c r="EG313">
        <v>0.44201992400000001</v>
      </c>
      <c r="EH313">
        <v>0.44298065800000003</v>
      </c>
      <c r="EI313">
        <v>0.44445544799999998</v>
      </c>
      <c r="EJ313">
        <v>0.446791139</v>
      </c>
      <c r="EK313">
        <v>0.44884506600000001</v>
      </c>
      <c r="EL313">
        <v>0.450031603</v>
      </c>
      <c r="EM313">
        <v>0.45147496199999998</v>
      </c>
      <c r="EN313">
        <v>0.45233604700000002</v>
      </c>
      <c r="EO313">
        <v>0.45293124899999998</v>
      </c>
      <c r="EP313">
        <v>0.45441668600000001</v>
      </c>
      <c r="EQ313">
        <v>0.45583929299999998</v>
      </c>
      <c r="ER313">
        <v>0.45574447400000001</v>
      </c>
      <c r="ES313">
        <v>0.45746779599999998</v>
      </c>
      <c r="ET313">
        <v>0.45896233400000003</v>
      </c>
      <c r="EU313">
        <v>0.46038795199999999</v>
      </c>
      <c r="EV313">
        <v>0.46244379200000002</v>
      </c>
      <c r="EW313">
        <v>0.46472848100000003</v>
      </c>
      <c r="EX313">
        <v>0.46633675699999999</v>
      </c>
      <c r="EY313">
        <v>0.467416267</v>
      </c>
      <c r="EZ313">
        <v>0.46993090599999998</v>
      </c>
      <c r="FA313">
        <v>0.46837482200000002</v>
      </c>
      <c r="FB313">
        <v>0.46527489500000002</v>
      </c>
      <c r="FC313">
        <v>0.45854564199999998</v>
      </c>
      <c r="FD313">
        <v>0.44971034199999999</v>
      </c>
      <c r="FE313">
        <v>0.440604993</v>
      </c>
      <c r="FF313">
        <v>0.43650662600000001</v>
      </c>
      <c r="FG313">
        <v>0.43737980399999998</v>
      </c>
      <c r="FH313">
        <v>0.439917791</v>
      </c>
      <c r="FI313">
        <v>0.44348990100000002</v>
      </c>
      <c r="FJ313">
        <v>0.44789981400000001</v>
      </c>
      <c r="FK313">
        <v>0.453781983</v>
      </c>
      <c r="FL313">
        <v>0.45879941400000002</v>
      </c>
      <c r="FM313">
        <v>0.46319937</v>
      </c>
      <c r="FN313">
        <v>0.46774965800000001</v>
      </c>
      <c r="FO313">
        <v>0.47116664699999999</v>
      </c>
      <c r="FP313">
        <v>0.47743185700000002</v>
      </c>
      <c r="FQ313">
        <v>0.48025770800000001</v>
      </c>
      <c r="FR313">
        <v>0.48290995599999997</v>
      </c>
      <c r="FS313">
        <v>0.48628423700000001</v>
      </c>
      <c r="FT313">
        <v>0.48603605999999999</v>
      </c>
      <c r="FU313">
        <v>0.48835136099999998</v>
      </c>
      <c r="FV313">
        <v>0.491379134</v>
      </c>
      <c r="FW313">
        <v>0.49199725</v>
      </c>
      <c r="FX313">
        <v>0.49199836800000002</v>
      </c>
      <c r="FY313">
        <v>0.49346862600000002</v>
      </c>
      <c r="FZ313">
        <v>0.494012073</v>
      </c>
      <c r="GA313">
        <v>0.49236309299999997</v>
      </c>
      <c r="GB313">
        <v>0.48418160199999999</v>
      </c>
      <c r="GC313">
        <v>0.46950105199999997</v>
      </c>
      <c r="GD313">
        <v>0.45150280799999998</v>
      </c>
      <c r="GE313">
        <v>0.43816918700000002</v>
      </c>
      <c r="GF313">
        <v>0.43289774600000003</v>
      </c>
      <c r="GG313">
        <v>0.42965313399999999</v>
      </c>
      <c r="GH313">
        <v>0.41815602400000002</v>
      </c>
      <c r="GI313">
        <v>0.408591274</v>
      </c>
      <c r="GJ313">
        <v>0.45239325200000002</v>
      </c>
      <c r="GK313">
        <v>0.47066005</v>
      </c>
      <c r="GL313">
        <v>0.47413174000000002</v>
      </c>
      <c r="GM313">
        <v>0.47521833499999999</v>
      </c>
      <c r="GN313">
        <v>0.469668796</v>
      </c>
      <c r="GO313">
        <v>0.469632467</v>
      </c>
      <c r="GP313">
        <v>0.46983384299999997</v>
      </c>
      <c r="GQ313">
        <v>0.46824612500000001</v>
      </c>
      <c r="GR313">
        <v>0.46187384500000001</v>
      </c>
      <c r="GS313">
        <v>0.45329798100000002</v>
      </c>
      <c r="GT313">
        <v>0.455964445</v>
      </c>
      <c r="GU313">
        <v>0.45357741499999998</v>
      </c>
      <c r="GV313">
        <v>0.45197019100000002</v>
      </c>
      <c r="GW313">
        <v>0.44479849900000001</v>
      </c>
      <c r="GX313">
        <v>0.440498948</v>
      </c>
      <c r="GY313">
        <v>0.43820246200000001</v>
      </c>
      <c r="GZ313">
        <v>0.42954189599999998</v>
      </c>
      <c r="HA313">
        <v>0.43384397099999999</v>
      </c>
      <c r="HB313">
        <v>0.43641007500000001</v>
      </c>
      <c r="HC313">
        <v>0.43635495200000002</v>
      </c>
      <c r="HD313">
        <v>0.42807273899999998</v>
      </c>
      <c r="HE313">
        <v>0.42009788999999997</v>
      </c>
      <c r="HF313">
        <v>0.41807133099999999</v>
      </c>
      <c r="HG313">
        <v>0.40594234899999998</v>
      </c>
      <c r="HH313">
        <v>0.40424651499999997</v>
      </c>
      <c r="HI313">
        <v>0.40568033999999997</v>
      </c>
      <c r="HJ313">
        <v>0.40189065000000002</v>
      </c>
      <c r="HK313">
        <v>0.39030757199999999</v>
      </c>
    </row>
    <row r="314" spans="1:219" x14ac:dyDescent="0.25">
      <c r="A314" t="s">
        <v>1181</v>
      </c>
      <c r="B314">
        <v>116962.21890000001</v>
      </c>
      <c r="C314">
        <v>573528.875</v>
      </c>
      <c r="D314" t="s">
        <v>722</v>
      </c>
      <c r="E314" t="s">
        <v>1243</v>
      </c>
      <c r="F314">
        <v>2.192858E-2</v>
      </c>
      <c r="G314">
        <v>2.3455940000000002E-2</v>
      </c>
      <c r="H314">
        <v>2.7332499E-2</v>
      </c>
      <c r="I314">
        <v>2.7285813999999999E-2</v>
      </c>
      <c r="J314">
        <v>2.8421920999999999E-2</v>
      </c>
      <c r="K314">
        <v>2.7775327999999998E-2</v>
      </c>
      <c r="L314">
        <v>2.8471771E-2</v>
      </c>
      <c r="M314">
        <v>2.9928896E-2</v>
      </c>
      <c r="N314">
        <v>3.2000884E-2</v>
      </c>
      <c r="O314">
        <v>3.3410727000000001E-2</v>
      </c>
      <c r="P314">
        <v>3.3545367E-2</v>
      </c>
      <c r="Q314">
        <v>3.4541970999999998E-2</v>
      </c>
      <c r="R314">
        <v>3.5600025E-2</v>
      </c>
      <c r="S314">
        <v>3.7406048999999997E-2</v>
      </c>
      <c r="T314">
        <v>3.9586788999999997E-2</v>
      </c>
      <c r="U314">
        <v>4.2292064999999997E-2</v>
      </c>
      <c r="V314">
        <v>4.4341354999999999E-2</v>
      </c>
      <c r="W314">
        <v>4.7175443999999997E-2</v>
      </c>
      <c r="X314">
        <v>5.1008786E-2</v>
      </c>
      <c r="Y314">
        <v>5.6064199000000002E-2</v>
      </c>
      <c r="Z314">
        <v>6.2513510999999994E-2</v>
      </c>
      <c r="AA314">
        <v>6.9691125000000007E-2</v>
      </c>
      <c r="AB314">
        <v>7.7007832999999998E-2</v>
      </c>
      <c r="AC314">
        <v>8.3430911999999996E-2</v>
      </c>
      <c r="AD314">
        <v>8.8781472E-2</v>
      </c>
      <c r="AE314">
        <v>9.2963034999999999E-2</v>
      </c>
      <c r="AF314">
        <v>9.6933203999999995E-2</v>
      </c>
      <c r="AG314">
        <v>9.9864947999999995E-2</v>
      </c>
      <c r="AH314">
        <v>0.102375428</v>
      </c>
      <c r="AI314">
        <v>0.105439159</v>
      </c>
      <c r="AJ314">
        <v>0.10873595899999999</v>
      </c>
      <c r="AK314">
        <v>0.112209696</v>
      </c>
      <c r="AL314">
        <v>0.115708794</v>
      </c>
      <c r="AM314">
        <v>0.11936241</v>
      </c>
      <c r="AN314">
        <v>0.12295487099999999</v>
      </c>
      <c r="AO314">
        <v>0.126498315</v>
      </c>
      <c r="AP314">
        <v>0.129702333</v>
      </c>
      <c r="AQ314">
        <v>0.13280549999999999</v>
      </c>
      <c r="AR314">
        <v>0.135528076</v>
      </c>
      <c r="AS314">
        <v>0.13807668100000001</v>
      </c>
      <c r="AT314">
        <v>0.140353966</v>
      </c>
      <c r="AU314">
        <v>0.142462212</v>
      </c>
      <c r="AV314">
        <v>0.14409163899999999</v>
      </c>
      <c r="AW314">
        <v>0.14551776999999999</v>
      </c>
      <c r="AX314">
        <v>0.146505776</v>
      </c>
      <c r="AY314">
        <v>0.14752242300000001</v>
      </c>
      <c r="AZ314">
        <v>0.148129973</v>
      </c>
      <c r="BA314">
        <v>0.14863269300000001</v>
      </c>
      <c r="BB314">
        <v>0.14912402899999999</v>
      </c>
      <c r="BC314">
        <v>0.14921330199999999</v>
      </c>
      <c r="BD314">
        <v>0.149645257</v>
      </c>
      <c r="BE314">
        <v>0.149954113</v>
      </c>
      <c r="BF314">
        <v>0.15020139800000001</v>
      </c>
      <c r="BG314">
        <v>0.150952908</v>
      </c>
      <c r="BH314">
        <v>0.151994932</v>
      </c>
      <c r="BI314">
        <v>0.153043929</v>
      </c>
      <c r="BJ314">
        <v>0.15430064800000001</v>
      </c>
      <c r="BK314">
        <v>0.15570096999999999</v>
      </c>
      <c r="BL314">
        <v>0.15700803999999999</v>
      </c>
      <c r="BM314">
        <v>0.158696535</v>
      </c>
      <c r="BN314">
        <v>0.15990697200000001</v>
      </c>
      <c r="BO314">
        <v>0.16170664400000001</v>
      </c>
      <c r="BP314">
        <v>0.16341640399999999</v>
      </c>
      <c r="BQ314">
        <v>0.16517691600000001</v>
      </c>
      <c r="BR314">
        <v>0.16675700600000001</v>
      </c>
      <c r="BS314">
        <v>0.16899289200000001</v>
      </c>
      <c r="BT314">
        <v>0.16992281400000001</v>
      </c>
      <c r="BU314">
        <v>0.17168963000000001</v>
      </c>
      <c r="BV314">
        <v>0.17369912600000001</v>
      </c>
      <c r="BW314">
        <v>0.17531630400000001</v>
      </c>
      <c r="BX314">
        <v>0.176124647</v>
      </c>
      <c r="BY314">
        <v>0.17794400499999999</v>
      </c>
      <c r="BZ314">
        <v>0.179407552</v>
      </c>
      <c r="CA314">
        <v>0.180603549</v>
      </c>
      <c r="CB314">
        <v>0.18265099800000001</v>
      </c>
      <c r="CC314">
        <v>0.18348270699999999</v>
      </c>
      <c r="CD314">
        <v>0.18480485699999999</v>
      </c>
      <c r="CE314">
        <v>0.18611380499999999</v>
      </c>
      <c r="CF314">
        <v>0.18742959200000001</v>
      </c>
      <c r="CG314">
        <v>0.18830738999999999</v>
      </c>
      <c r="CH314">
        <v>0.18973553200000001</v>
      </c>
      <c r="CI314">
        <v>0.19067384300000001</v>
      </c>
      <c r="CJ314">
        <v>0.19213437999999999</v>
      </c>
      <c r="CK314">
        <v>0.19313666199999999</v>
      </c>
      <c r="CL314">
        <v>0.19406695700000001</v>
      </c>
      <c r="CM314">
        <v>0.19496665899999999</v>
      </c>
      <c r="CN314">
        <v>0.19549354899999999</v>
      </c>
      <c r="CO314">
        <v>0.196867079</v>
      </c>
      <c r="CP314">
        <v>0.19748432899999999</v>
      </c>
      <c r="CQ314">
        <v>0.19820739300000001</v>
      </c>
      <c r="CR314">
        <v>0.199091569</v>
      </c>
      <c r="CS314">
        <v>0.19951592400000001</v>
      </c>
      <c r="CT314">
        <v>0.19987717299999999</v>
      </c>
      <c r="CU314">
        <v>0.20006373499999999</v>
      </c>
      <c r="CV314">
        <v>0.200924456</v>
      </c>
      <c r="CW314">
        <v>0.20070490199999999</v>
      </c>
      <c r="CX314">
        <v>0.20116430499999999</v>
      </c>
      <c r="CY314">
        <v>0.20142945600000001</v>
      </c>
      <c r="CZ314">
        <v>0.201339781</v>
      </c>
      <c r="DA314">
        <v>0.20127144499999999</v>
      </c>
      <c r="DB314">
        <v>0.201190278</v>
      </c>
      <c r="DC314">
        <v>0.20029191700000001</v>
      </c>
      <c r="DD314">
        <v>0.197492152</v>
      </c>
      <c r="DE314">
        <v>0.19469705200000001</v>
      </c>
      <c r="DF314">
        <v>0.193014145</v>
      </c>
      <c r="DG314">
        <v>0.18924519400000001</v>
      </c>
      <c r="DH314">
        <v>0.18945155999999999</v>
      </c>
      <c r="DI314">
        <v>0.19250884700000001</v>
      </c>
      <c r="DJ314">
        <v>0.192835703</v>
      </c>
      <c r="DK314">
        <v>0.193339124</v>
      </c>
      <c r="DL314">
        <v>0.19429692600000001</v>
      </c>
      <c r="DM314">
        <v>0.196190581</v>
      </c>
      <c r="DN314">
        <v>0.198001385</v>
      </c>
      <c r="DO314">
        <v>0.198870778</v>
      </c>
      <c r="DP314">
        <v>0.19970786600000001</v>
      </c>
      <c r="DQ314">
        <v>0.20012168599999999</v>
      </c>
      <c r="DR314">
        <v>0.20101234300000001</v>
      </c>
      <c r="DS314">
        <v>0.20160449999999999</v>
      </c>
      <c r="DT314">
        <v>0.20210951599999999</v>
      </c>
      <c r="DU314">
        <v>0.202810243</v>
      </c>
      <c r="DV314">
        <v>0.20348735200000001</v>
      </c>
      <c r="DW314">
        <v>0.20469480800000001</v>
      </c>
      <c r="DX314">
        <v>0.20535065199999999</v>
      </c>
      <c r="DY314">
        <v>0.205747396</v>
      </c>
      <c r="DZ314">
        <v>0.20644064200000001</v>
      </c>
      <c r="EA314">
        <v>0.20691193599999999</v>
      </c>
      <c r="EB314">
        <v>0.20768138799999999</v>
      </c>
      <c r="EC314">
        <v>0.208248079</v>
      </c>
      <c r="ED314">
        <v>0.20863701400000001</v>
      </c>
      <c r="EE314">
        <v>0.20940455799999999</v>
      </c>
      <c r="EF314">
        <v>0.20920825000000001</v>
      </c>
      <c r="EG314">
        <v>0.20987150099999999</v>
      </c>
      <c r="EH314">
        <v>0.21020966799999999</v>
      </c>
      <c r="EI314">
        <v>0.21056604400000001</v>
      </c>
      <c r="EJ314">
        <v>0.210986018</v>
      </c>
      <c r="EK314">
        <v>0.211514175</v>
      </c>
      <c r="EL314">
        <v>0.21187520000000001</v>
      </c>
      <c r="EM314">
        <v>0.21183976500000001</v>
      </c>
      <c r="EN314">
        <v>0.21182767999999999</v>
      </c>
      <c r="EO314">
        <v>0.21218285000000001</v>
      </c>
      <c r="EP314">
        <v>0.21243189300000001</v>
      </c>
      <c r="EQ314">
        <v>0.21251288099999999</v>
      </c>
      <c r="ER314">
        <v>0.2130927</v>
      </c>
      <c r="ES314">
        <v>0.21306651800000001</v>
      </c>
      <c r="ET314">
        <v>0.213351607</v>
      </c>
      <c r="EU314">
        <v>0.21371722200000001</v>
      </c>
      <c r="EV314">
        <v>0.213841587</v>
      </c>
      <c r="EW314">
        <v>0.21532844000000001</v>
      </c>
      <c r="EX314">
        <v>0.21677959499999999</v>
      </c>
      <c r="EY314">
        <v>0.213738864</v>
      </c>
      <c r="EZ314">
        <v>0.21632522900000001</v>
      </c>
      <c r="FA314">
        <v>0.21224865900000001</v>
      </c>
      <c r="FB314">
        <v>0.20560743500000001</v>
      </c>
      <c r="FC314">
        <v>0.20006457499999999</v>
      </c>
      <c r="FD314">
        <v>0.18914589800000001</v>
      </c>
      <c r="FE314">
        <v>0.18240693799999999</v>
      </c>
      <c r="FF314">
        <v>0.18049337500000001</v>
      </c>
      <c r="FG314">
        <v>0.18022954999999999</v>
      </c>
      <c r="FH314">
        <v>0.181799924</v>
      </c>
      <c r="FI314">
        <v>0.18616945100000001</v>
      </c>
      <c r="FJ314">
        <v>0.18643309699999999</v>
      </c>
      <c r="FK314">
        <v>0.19070859800000001</v>
      </c>
      <c r="FL314">
        <v>0.19238359299999999</v>
      </c>
      <c r="FM314">
        <v>0.19502208200000001</v>
      </c>
      <c r="FN314">
        <v>0.19688942100000001</v>
      </c>
      <c r="FO314">
        <v>0.203426784</v>
      </c>
      <c r="FP314">
        <v>0.20567864699999999</v>
      </c>
      <c r="FQ314">
        <v>0.20570329400000001</v>
      </c>
      <c r="FR314">
        <v>0.209560623</v>
      </c>
      <c r="FS314">
        <v>0.20838370000000001</v>
      </c>
      <c r="FT314">
        <v>0.20983088599999999</v>
      </c>
      <c r="FU314">
        <v>0.212381026</v>
      </c>
      <c r="FV314">
        <v>0.21389090099999999</v>
      </c>
      <c r="FW314">
        <v>0.215895003</v>
      </c>
      <c r="FX314">
        <v>0.21226367900000001</v>
      </c>
      <c r="FY314">
        <v>0.213852188</v>
      </c>
      <c r="FZ314">
        <v>0.21653979100000001</v>
      </c>
      <c r="GA314">
        <v>0.21696581500000001</v>
      </c>
      <c r="GB314">
        <v>0.21375971099999999</v>
      </c>
      <c r="GC314">
        <v>0.209567686</v>
      </c>
      <c r="GD314">
        <v>0.20396996100000001</v>
      </c>
      <c r="GE314">
        <v>0.19722165699999999</v>
      </c>
      <c r="GF314">
        <v>0.19669160799999999</v>
      </c>
      <c r="GG314">
        <v>0.19017430199999999</v>
      </c>
      <c r="GH314">
        <v>0.18582383399999999</v>
      </c>
      <c r="GI314">
        <v>0.18571855700000001</v>
      </c>
      <c r="GJ314">
        <v>0.19349244800000001</v>
      </c>
      <c r="GK314">
        <v>0.19615860800000001</v>
      </c>
      <c r="GL314">
        <v>0.192375665</v>
      </c>
      <c r="GM314">
        <v>0.18425988200000001</v>
      </c>
      <c r="GN314">
        <v>0.18330680399999999</v>
      </c>
      <c r="GO314">
        <v>0.181409245</v>
      </c>
      <c r="GP314">
        <v>0.182584142</v>
      </c>
      <c r="GQ314">
        <v>0.18613750300000001</v>
      </c>
      <c r="GR314">
        <v>0.18492888499999999</v>
      </c>
      <c r="GS314">
        <v>0.180766648</v>
      </c>
      <c r="GT314">
        <v>0.183273351</v>
      </c>
      <c r="GU314">
        <v>0.18501511800000001</v>
      </c>
      <c r="GV314">
        <v>0.180642253</v>
      </c>
      <c r="GW314">
        <v>0.178666299</v>
      </c>
      <c r="GX314">
        <v>0.176817527</v>
      </c>
      <c r="GY314">
        <v>0.17071942000000001</v>
      </c>
      <c r="GZ314">
        <v>0.17062612399999999</v>
      </c>
      <c r="HA314">
        <v>0.17620646000000001</v>
      </c>
      <c r="HB314">
        <v>0.17619258700000001</v>
      </c>
      <c r="HC314">
        <v>0.17457007399999999</v>
      </c>
      <c r="HD314">
        <v>0.17661706199999999</v>
      </c>
      <c r="HE314">
        <v>0.17047709799999999</v>
      </c>
      <c r="HF314">
        <v>0.16274211399999999</v>
      </c>
      <c r="HG314">
        <v>0.165509289</v>
      </c>
      <c r="HH314">
        <v>0.168925142</v>
      </c>
      <c r="HI314">
        <v>0.14607041100000001</v>
      </c>
      <c r="HJ314">
        <v>0.145390874</v>
      </c>
      <c r="HK314">
        <v>0.13866244799999999</v>
      </c>
    </row>
    <row r="315" spans="1:219" x14ac:dyDescent="0.25">
      <c r="A315" t="s">
        <v>1031</v>
      </c>
      <c r="B315">
        <v>60880.088000000003</v>
      </c>
      <c r="C315">
        <v>573529.61300000001</v>
      </c>
      <c r="D315" t="s">
        <v>722</v>
      </c>
      <c r="E315" t="s">
        <v>1243</v>
      </c>
      <c r="F315">
        <v>3.5534041000000002E-2</v>
      </c>
      <c r="G315">
        <v>3.4155809000000002E-2</v>
      </c>
      <c r="H315">
        <v>3.2432585E-2</v>
      </c>
      <c r="I315">
        <v>3.3081023000000001E-2</v>
      </c>
      <c r="J315">
        <v>3.1672589000000001E-2</v>
      </c>
      <c r="K315">
        <v>3.3553199999999998E-2</v>
      </c>
      <c r="L315">
        <v>3.4313357000000003E-2</v>
      </c>
      <c r="M315">
        <v>3.4137142000000002E-2</v>
      </c>
      <c r="N315">
        <v>3.4918912000000003E-2</v>
      </c>
      <c r="O315">
        <v>3.5935137999999998E-2</v>
      </c>
      <c r="P315">
        <v>3.7812942000000002E-2</v>
      </c>
      <c r="Q315">
        <v>3.8937211999999999E-2</v>
      </c>
      <c r="R315">
        <v>3.9820683000000003E-2</v>
      </c>
      <c r="S315">
        <v>4.1127867999999998E-2</v>
      </c>
      <c r="T315">
        <v>4.3252688999999997E-2</v>
      </c>
      <c r="U315">
        <v>4.4560718999999999E-2</v>
      </c>
      <c r="V315">
        <v>4.6540474999999998E-2</v>
      </c>
      <c r="W315">
        <v>4.9729755E-2</v>
      </c>
      <c r="X315">
        <v>5.3740176000000001E-2</v>
      </c>
      <c r="Y315">
        <v>5.9631585000000001E-2</v>
      </c>
      <c r="Z315">
        <v>6.7886175000000007E-2</v>
      </c>
      <c r="AA315">
        <v>7.7986789000000001E-2</v>
      </c>
      <c r="AB315">
        <v>8.7327435999999994E-2</v>
      </c>
      <c r="AC315">
        <v>9.6021684999999996E-2</v>
      </c>
      <c r="AD315">
        <v>0.10346792</v>
      </c>
      <c r="AE315">
        <v>0.11017729</v>
      </c>
      <c r="AF315">
        <v>0.11578123799999999</v>
      </c>
      <c r="AG315">
        <v>0.12074032</v>
      </c>
      <c r="AH315">
        <v>0.125750534</v>
      </c>
      <c r="AI315">
        <v>0.13093812099999999</v>
      </c>
      <c r="AJ315">
        <v>0.13615174299999999</v>
      </c>
      <c r="AK315">
        <v>0.14183143400000001</v>
      </c>
      <c r="AL315">
        <v>0.14718394500000001</v>
      </c>
      <c r="AM315">
        <v>0.15282604699999999</v>
      </c>
      <c r="AN315">
        <v>0.158527852</v>
      </c>
      <c r="AO315">
        <v>0.16413224200000001</v>
      </c>
      <c r="AP315">
        <v>0.16990272200000001</v>
      </c>
      <c r="AQ315">
        <v>0.17531029100000001</v>
      </c>
      <c r="AR315">
        <v>0.180629553</v>
      </c>
      <c r="AS315">
        <v>0.185339171</v>
      </c>
      <c r="AT315">
        <v>0.18961088500000001</v>
      </c>
      <c r="AU315">
        <v>0.19316251000000001</v>
      </c>
      <c r="AV315">
        <v>0.196331744</v>
      </c>
      <c r="AW315">
        <v>0.19924177600000001</v>
      </c>
      <c r="AX315">
        <v>0.20176455600000001</v>
      </c>
      <c r="AY315">
        <v>0.204478247</v>
      </c>
      <c r="AZ315">
        <v>0.20701048699999999</v>
      </c>
      <c r="BA315">
        <v>0.209382704</v>
      </c>
      <c r="BB315">
        <v>0.21214097400000001</v>
      </c>
      <c r="BC315">
        <v>0.21495423499999999</v>
      </c>
      <c r="BD315">
        <v>0.21787004200000001</v>
      </c>
      <c r="BE315">
        <v>0.22073730499999999</v>
      </c>
      <c r="BF315">
        <v>0.223435457</v>
      </c>
      <c r="BG315">
        <v>0.22662069600000001</v>
      </c>
      <c r="BH315">
        <v>0.22957924900000001</v>
      </c>
      <c r="BI315">
        <v>0.23290881599999999</v>
      </c>
      <c r="BJ315">
        <v>0.23652363300000001</v>
      </c>
      <c r="BK315">
        <v>0.24008515999999999</v>
      </c>
      <c r="BL315">
        <v>0.24403382300000001</v>
      </c>
      <c r="BM315">
        <v>0.248133206</v>
      </c>
      <c r="BN315">
        <v>0.25312718499999998</v>
      </c>
      <c r="BO315">
        <v>0.25677649800000002</v>
      </c>
      <c r="BP315">
        <v>0.26109986499999999</v>
      </c>
      <c r="BQ315">
        <v>0.266314791</v>
      </c>
      <c r="BR315">
        <v>0.269890201</v>
      </c>
      <c r="BS315">
        <v>0.274526298</v>
      </c>
      <c r="BT315">
        <v>0.27853966800000002</v>
      </c>
      <c r="BU315">
        <v>0.28114766400000002</v>
      </c>
      <c r="BV315">
        <v>0.28490286500000001</v>
      </c>
      <c r="BW315">
        <v>0.287326574</v>
      </c>
      <c r="BX315">
        <v>0.29111213800000002</v>
      </c>
      <c r="BY315">
        <v>0.29326747199999997</v>
      </c>
      <c r="BZ315">
        <v>0.29545069600000001</v>
      </c>
      <c r="CA315">
        <v>0.29820509899999997</v>
      </c>
      <c r="CB315">
        <v>0.300905596</v>
      </c>
      <c r="CC315">
        <v>0.30316459499999998</v>
      </c>
      <c r="CD315">
        <v>0.30537013099999999</v>
      </c>
      <c r="CE315">
        <v>0.307653974</v>
      </c>
      <c r="CF315">
        <v>0.310048143</v>
      </c>
      <c r="CG315">
        <v>0.31277108199999998</v>
      </c>
      <c r="CH315">
        <v>0.31481498200000002</v>
      </c>
      <c r="CI315">
        <v>0.31692739800000003</v>
      </c>
      <c r="CJ315">
        <v>0.319144223</v>
      </c>
      <c r="CK315">
        <v>0.32083150100000002</v>
      </c>
      <c r="CL315">
        <v>0.32315089000000002</v>
      </c>
      <c r="CM315">
        <v>0.32482573799999997</v>
      </c>
      <c r="CN315">
        <v>0.32643871699999999</v>
      </c>
      <c r="CO315">
        <v>0.32811318699999997</v>
      </c>
      <c r="CP315">
        <v>0.32941477400000002</v>
      </c>
      <c r="CQ315">
        <v>0.331706591</v>
      </c>
      <c r="CR315">
        <v>0.33266901700000001</v>
      </c>
      <c r="CS315">
        <v>0.33464955099999999</v>
      </c>
      <c r="CT315">
        <v>0.33547157300000002</v>
      </c>
      <c r="CU315">
        <v>0.33653151199999998</v>
      </c>
      <c r="CV315">
        <v>0.33701740299999999</v>
      </c>
      <c r="CW315">
        <v>0.33814537099999997</v>
      </c>
      <c r="CX315">
        <v>0.33879542200000001</v>
      </c>
      <c r="CY315">
        <v>0.34028558599999997</v>
      </c>
      <c r="CZ315">
        <v>0.34062753699999998</v>
      </c>
      <c r="DA315">
        <v>0.34085004600000002</v>
      </c>
      <c r="DB315">
        <v>0.34079427499999998</v>
      </c>
      <c r="DC315">
        <v>0.33948410400000001</v>
      </c>
      <c r="DD315">
        <v>0.33333644299999998</v>
      </c>
      <c r="DE315">
        <v>0.329340103</v>
      </c>
      <c r="DF315">
        <v>0.330180737</v>
      </c>
      <c r="DG315">
        <v>0.32231514</v>
      </c>
      <c r="DH315">
        <v>0.32877083499999998</v>
      </c>
      <c r="DI315">
        <v>0.34090859400000001</v>
      </c>
      <c r="DJ315">
        <v>0.34430941900000001</v>
      </c>
      <c r="DK315">
        <v>0.34569422300000002</v>
      </c>
      <c r="DL315">
        <v>0.34760169899999999</v>
      </c>
      <c r="DM315">
        <v>0.34942941</v>
      </c>
      <c r="DN315">
        <v>0.35133163299999998</v>
      </c>
      <c r="DO315">
        <v>0.353124522</v>
      </c>
      <c r="DP315">
        <v>0.35459775100000002</v>
      </c>
      <c r="DQ315">
        <v>0.35662866999999998</v>
      </c>
      <c r="DR315">
        <v>0.358143357</v>
      </c>
      <c r="DS315">
        <v>0.36016944299999998</v>
      </c>
      <c r="DT315">
        <v>0.36146325499999998</v>
      </c>
      <c r="DU315">
        <v>0.362882712</v>
      </c>
      <c r="DV315">
        <v>0.36478763400000003</v>
      </c>
      <c r="DW315">
        <v>0.366025237</v>
      </c>
      <c r="DX315">
        <v>0.36729104299999998</v>
      </c>
      <c r="DY315">
        <v>0.36902119799999999</v>
      </c>
      <c r="DZ315">
        <v>0.37014546199999998</v>
      </c>
      <c r="EA315">
        <v>0.37161982700000001</v>
      </c>
      <c r="EB315">
        <v>0.37311024500000001</v>
      </c>
      <c r="EC315">
        <v>0.37417994599999999</v>
      </c>
      <c r="ED315">
        <v>0.37519140499999998</v>
      </c>
      <c r="EE315">
        <v>0.376520356</v>
      </c>
      <c r="EF315">
        <v>0.37768346200000003</v>
      </c>
      <c r="EG315">
        <v>0.37839215599999998</v>
      </c>
      <c r="EH315">
        <v>0.379593456</v>
      </c>
      <c r="EI315">
        <v>0.38099377299999998</v>
      </c>
      <c r="EJ315">
        <v>0.38240170000000001</v>
      </c>
      <c r="EK315">
        <v>0.38339935800000002</v>
      </c>
      <c r="EL315">
        <v>0.38484765599999998</v>
      </c>
      <c r="EM315">
        <v>0.385430983</v>
      </c>
      <c r="EN315">
        <v>0.38629856499999998</v>
      </c>
      <c r="EO315">
        <v>0.386767046</v>
      </c>
      <c r="EP315">
        <v>0.38752368999999998</v>
      </c>
      <c r="EQ315">
        <v>0.38806990499999999</v>
      </c>
      <c r="ER315">
        <v>0.38872848199999999</v>
      </c>
      <c r="ES315">
        <v>0.38922971000000001</v>
      </c>
      <c r="ET315">
        <v>0.39031652500000003</v>
      </c>
      <c r="EU315">
        <v>0.39225071099999997</v>
      </c>
      <c r="EV315">
        <v>0.39273285899999999</v>
      </c>
      <c r="EW315">
        <v>0.395778876</v>
      </c>
      <c r="EX315">
        <v>0.39750890300000002</v>
      </c>
      <c r="EY315">
        <v>0.39965241200000001</v>
      </c>
      <c r="EZ315">
        <v>0.40008600900000002</v>
      </c>
      <c r="FA315">
        <v>0.39799274200000001</v>
      </c>
      <c r="FB315">
        <v>0.39413077899999999</v>
      </c>
      <c r="FC315">
        <v>0.38888534000000002</v>
      </c>
      <c r="FD315">
        <v>0.37956853600000001</v>
      </c>
      <c r="FE315">
        <v>0.369595065</v>
      </c>
      <c r="FF315">
        <v>0.366689918</v>
      </c>
      <c r="FG315">
        <v>0.36788001399999998</v>
      </c>
      <c r="FH315">
        <v>0.36860798299999997</v>
      </c>
      <c r="FI315">
        <v>0.37241242099999999</v>
      </c>
      <c r="FJ315">
        <v>0.37700238400000002</v>
      </c>
      <c r="FK315">
        <v>0.381077412</v>
      </c>
      <c r="FL315">
        <v>0.384913332</v>
      </c>
      <c r="FM315">
        <v>0.38935513300000002</v>
      </c>
      <c r="FN315">
        <v>0.39330351299999999</v>
      </c>
      <c r="FO315">
        <v>0.39791094100000002</v>
      </c>
      <c r="FP315">
        <v>0.40096774000000002</v>
      </c>
      <c r="FQ315">
        <v>0.40504032400000001</v>
      </c>
      <c r="FR315">
        <v>0.40727002899999998</v>
      </c>
      <c r="FS315">
        <v>0.40808850000000002</v>
      </c>
      <c r="FT315">
        <v>0.40969599600000001</v>
      </c>
      <c r="FU315">
        <v>0.41199138699999999</v>
      </c>
      <c r="FV315">
        <v>0.41119264500000002</v>
      </c>
      <c r="FW315">
        <v>0.41318422999999999</v>
      </c>
      <c r="FX315">
        <v>0.41440856999999998</v>
      </c>
      <c r="FY315">
        <v>0.413906516</v>
      </c>
      <c r="FZ315">
        <v>0.412899872</v>
      </c>
      <c r="GA315">
        <v>0.414152352</v>
      </c>
      <c r="GB315">
        <v>0.40603924200000002</v>
      </c>
      <c r="GC315">
        <v>0.39237382700000001</v>
      </c>
      <c r="GD315">
        <v>0.37689126000000001</v>
      </c>
      <c r="GE315">
        <v>0.36555215499999999</v>
      </c>
      <c r="GF315">
        <v>0.35616034600000002</v>
      </c>
      <c r="GG315">
        <v>0.35714181699999997</v>
      </c>
      <c r="GH315">
        <v>0.34316816500000002</v>
      </c>
      <c r="GI315">
        <v>0.33798505400000001</v>
      </c>
      <c r="GJ315">
        <v>0.37672890199999998</v>
      </c>
      <c r="GK315">
        <v>0.39315762300000001</v>
      </c>
      <c r="GL315">
        <v>0.39487649899999999</v>
      </c>
      <c r="GM315">
        <v>0.39390970400000003</v>
      </c>
      <c r="GN315">
        <v>0.39172437199999999</v>
      </c>
      <c r="GO315">
        <v>0.39279866800000002</v>
      </c>
      <c r="GP315">
        <v>0.39023684600000003</v>
      </c>
      <c r="GQ315">
        <v>0.38423412299999998</v>
      </c>
      <c r="GR315">
        <v>0.38121785699999999</v>
      </c>
      <c r="GS315">
        <v>0.37737014600000002</v>
      </c>
      <c r="GT315">
        <v>0.37540628500000001</v>
      </c>
      <c r="GU315">
        <v>0.377787765</v>
      </c>
      <c r="GV315">
        <v>0.373296242</v>
      </c>
      <c r="GW315">
        <v>0.36692627</v>
      </c>
      <c r="GX315">
        <v>0.36686244299999998</v>
      </c>
      <c r="GY315">
        <v>0.36029704400000001</v>
      </c>
      <c r="GZ315">
        <v>0.35441592300000002</v>
      </c>
      <c r="HA315">
        <v>0.34950635400000002</v>
      </c>
      <c r="HB315">
        <v>0.36393646699999999</v>
      </c>
      <c r="HC315">
        <v>0.36083158799999998</v>
      </c>
      <c r="HD315">
        <v>0.35253626999999998</v>
      </c>
      <c r="HE315">
        <v>0.34170433500000003</v>
      </c>
      <c r="HF315">
        <v>0.34024540599999997</v>
      </c>
      <c r="HG315">
        <v>0.33422749200000001</v>
      </c>
      <c r="HH315">
        <v>0.314002477</v>
      </c>
      <c r="HI315">
        <v>0.31554516599999999</v>
      </c>
      <c r="HJ315">
        <v>0.32535022299999999</v>
      </c>
      <c r="HK315">
        <v>0.31244058899999999</v>
      </c>
    </row>
    <row r="316" spans="1:219" x14ac:dyDescent="0.25">
      <c r="A316" t="s">
        <v>1182</v>
      </c>
      <c r="B316">
        <v>117291.1917</v>
      </c>
      <c r="C316">
        <v>573675.08200000005</v>
      </c>
      <c r="D316" t="s">
        <v>722</v>
      </c>
      <c r="E316" t="s">
        <v>1243</v>
      </c>
      <c r="F316">
        <v>2.3925175999999999E-2</v>
      </c>
      <c r="G316">
        <v>2.8426224999999999E-2</v>
      </c>
      <c r="H316">
        <v>2.7149528999999999E-2</v>
      </c>
      <c r="I316">
        <v>2.8944860999999999E-2</v>
      </c>
      <c r="J316">
        <v>2.8213689E-2</v>
      </c>
      <c r="K316">
        <v>2.8571919000000001E-2</v>
      </c>
      <c r="L316">
        <v>2.8263358999999998E-2</v>
      </c>
      <c r="M316">
        <v>2.9710126999999999E-2</v>
      </c>
      <c r="N316">
        <v>3.1573192999999999E-2</v>
      </c>
      <c r="O316">
        <v>3.2512524000000001E-2</v>
      </c>
      <c r="P316">
        <v>3.3056627999999998E-2</v>
      </c>
      <c r="Q316">
        <v>3.3993774999999997E-2</v>
      </c>
      <c r="R316">
        <v>3.4818435000000002E-2</v>
      </c>
      <c r="S316">
        <v>3.6750131999999998E-2</v>
      </c>
      <c r="T316">
        <v>3.8483259999999998E-2</v>
      </c>
      <c r="U316">
        <v>4.0280955E-2</v>
      </c>
      <c r="V316">
        <v>4.219498E-2</v>
      </c>
      <c r="W316">
        <v>4.4854006000000002E-2</v>
      </c>
      <c r="X316">
        <v>4.8501002000000001E-2</v>
      </c>
      <c r="Y316">
        <v>5.3684273999999997E-2</v>
      </c>
      <c r="Z316">
        <v>6.0618414000000002E-2</v>
      </c>
      <c r="AA316">
        <v>6.9094135000000001E-2</v>
      </c>
      <c r="AB316">
        <v>7.8050537000000003E-2</v>
      </c>
      <c r="AC316">
        <v>8.6724793999999994E-2</v>
      </c>
      <c r="AD316">
        <v>9.4122743999999994E-2</v>
      </c>
      <c r="AE316">
        <v>0.100185944</v>
      </c>
      <c r="AF316">
        <v>0.10575955200000001</v>
      </c>
      <c r="AG316">
        <v>0.109891637</v>
      </c>
      <c r="AH316">
        <v>0.113366572</v>
      </c>
      <c r="AI316">
        <v>0.11744218200000001</v>
      </c>
      <c r="AJ316">
        <v>0.12168419900000001</v>
      </c>
      <c r="AK316">
        <v>0.126074193</v>
      </c>
      <c r="AL316">
        <v>0.13059002</v>
      </c>
      <c r="AM316">
        <v>0.135374261</v>
      </c>
      <c r="AN316">
        <v>0.14013092099999999</v>
      </c>
      <c r="AO316">
        <v>0.14449068700000001</v>
      </c>
      <c r="AP316">
        <v>0.14868339699999999</v>
      </c>
      <c r="AQ316">
        <v>0.152396737</v>
      </c>
      <c r="AR316">
        <v>0.15577819800000001</v>
      </c>
      <c r="AS316">
        <v>0.15873093699999999</v>
      </c>
      <c r="AT316">
        <v>0.16128092799999999</v>
      </c>
      <c r="AU316">
        <v>0.16359568999999999</v>
      </c>
      <c r="AV316">
        <v>0.16531277999999999</v>
      </c>
      <c r="AW316">
        <v>0.16665951700000001</v>
      </c>
      <c r="AX316">
        <v>0.16772775200000001</v>
      </c>
      <c r="AY316">
        <v>0.168621047</v>
      </c>
      <c r="AZ316">
        <v>0.169132067</v>
      </c>
      <c r="BA316">
        <v>0.16958315500000001</v>
      </c>
      <c r="BB316">
        <v>0.16996572800000001</v>
      </c>
      <c r="BC316">
        <v>0.170405222</v>
      </c>
      <c r="BD316">
        <v>0.17078569399999999</v>
      </c>
      <c r="BE316">
        <v>0.17136672</v>
      </c>
      <c r="BF316">
        <v>0.17217557</v>
      </c>
      <c r="BG316">
        <v>0.17321999199999999</v>
      </c>
      <c r="BH316">
        <v>0.17474833000000001</v>
      </c>
      <c r="BI316">
        <v>0.17673401399999999</v>
      </c>
      <c r="BJ316">
        <v>0.17867928599999999</v>
      </c>
      <c r="BK316">
        <v>0.18063759600000001</v>
      </c>
      <c r="BL316">
        <v>0.18302027700000001</v>
      </c>
      <c r="BM316">
        <v>0.18554582999999999</v>
      </c>
      <c r="BN316">
        <v>0.187162517</v>
      </c>
      <c r="BO316">
        <v>0.18986762900000001</v>
      </c>
      <c r="BP316">
        <v>0.19296476100000001</v>
      </c>
      <c r="BQ316">
        <v>0.19545584799999999</v>
      </c>
      <c r="BR316">
        <v>0.19792304799999999</v>
      </c>
      <c r="BS316">
        <v>0.20045091200000001</v>
      </c>
      <c r="BT316">
        <v>0.20234337399999999</v>
      </c>
      <c r="BU316">
        <v>0.205139086</v>
      </c>
      <c r="BV316">
        <v>0.207534149</v>
      </c>
      <c r="BW316">
        <v>0.20880517400000001</v>
      </c>
      <c r="BX316">
        <v>0.210970715</v>
      </c>
      <c r="BY316">
        <v>0.212796137</v>
      </c>
      <c r="BZ316">
        <v>0.21430070700000001</v>
      </c>
      <c r="CA316">
        <v>0.216363892</v>
      </c>
      <c r="CB316">
        <v>0.21830514100000001</v>
      </c>
      <c r="CC316">
        <v>0.21974110599999999</v>
      </c>
      <c r="CD316">
        <v>0.22144639499999999</v>
      </c>
      <c r="CE316">
        <v>0.22345237400000001</v>
      </c>
      <c r="CF316">
        <v>0.22443318400000001</v>
      </c>
      <c r="CG316">
        <v>0.22614963399999999</v>
      </c>
      <c r="CH316">
        <v>0.227283239</v>
      </c>
      <c r="CI316">
        <v>0.229247063</v>
      </c>
      <c r="CJ316">
        <v>0.23035255099999999</v>
      </c>
      <c r="CK316">
        <v>0.23175697000000001</v>
      </c>
      <c r="CL316">
        <v>0.232763469</v>
      </c>
      <c r="CM316">
        <v>0.234153315</v>
      </c>
      <c r="CN316">
        <v>0.23518988499999999</v>
      </c>
      <c r="CO316">
        <v>0.236020967</v>
      </c>
      <c r="CP316">
        <v>0.23711739500000001</v>
      </c>
      <c r="CQ316">
        <v>0.23756754399999999</v>
      </c>
      <c r="CR316">
        <v>0.23876966499999999</v>
      </c>
      <c r="CS316">
        <v>0.239060253</v>
      </c>
      <c r="CT316">
        <v>0.23991546</v>
      </c>
      <c r="CU316">
        <v>0.24062115000000001</v>
      </c>
      <c r="CV316">
        <v>0.24094584599999999</v>
      </c>
      <c r="CW316">
        <v>0.24145773100000001</v>
      </c>
      <c r="CX316">
        <v>0.24179783499999999</v>
      </c>
      <c r="CY316">
        <v>0.24234038599999999</v>
      </c>
      <c r="CZ316">
        <v>0.242300987</v>
      </c>
      <c r="DA316">
        <v>0.242318437</v>
      </c>
      <c r="DB316">
        <v>0.242280781</v>
      </c>
      <c r="DC316">
        <v>0.241610825</v>
      </c>
      <c r="DD316">
        <v>0.238298699</v>
      </c>
      <c r="DE316">
        <v>0.235252708</v>
      </c>
      <c r="DF316">
        <v>0.23440913899999999</v>
      </c>
      <c r="DG316">
        <v>0.22969901600000001</v>
      </c>
      <c r="DH316">
        <v>0.23041074</v>
      </c>
      <c r="DI316">
        <v>0.23479551100000001</v>
      </c>
      <c r="DJ316">
        <v>0.236232266</v>
      </c>
      <c r="DK316">
        <v>0.23680235399999999</v>
      </c>
      <c r="DL316">
        <v>0.23822170500000001</v>
      </c>
      <c r="DM316">
        <v>0.23994104599999999</v>
      </c>
      <c r="DN316">
        <v>0.24147136499999999</v>
      </c>
      <c r="DO316">
        <v>0.24270588200000001</v>
      </c>
      <c r="DP316">
        <v>0.243612677</v>
      </c>
      <c r="DQ316">
        <v>0.24444760400000001</v>
      </c>
      <c r="DR316">
        <v>0.24527464800000001</v>
      </c>
      <c r="DS316">
        <v>0.24626494900000001</v>
      </c>
      <c r="DT316">
        <v>0.24699284099999999</v>
      </c>
      <c r="DU316">
        <v>0.24758456600000001</v>
      </c>
      <c r="DV316">
        <v>0.24850603900000001</v>
      </c>
      <c r="DW316">
        <v>0.249460563</v>
      </c>
      <c r="DX316">
        <v>0.25049227499999999</v>
      </c>
      <c r="DY316">
        <v>0.25161039800000001</v>
      </c>
      <c r="DZ316">
        <v>0.25222727700000003</v>
      </c>
      <c r="EA316">
        <v>0.25305211500000002</v>
      </c>
      <c r="EB316">
        <v>0.253625184</v>
      </c>
      <c r="EC316">
        <v>0.254279435</v>
      </c>
      <c r="ED316">
        <v>0.25468566999999998</v>
      </c>
      <c r="EE316">
        <v>0.25570163099999998</v>
      </c>
      <c r="EF316">
        <v>0.25584530799999999</v>
      </c>
      <c r="EG316">
        <v>0.25615409</v>
      </c>
      <c r="EH316">
        <v>0.25681957599999999</v>
      </c>
      <c r="EI316">
        <v>0.25765055399999998</v>
      </c>
      <c r="EJ316">
        <v>0.25794145499999999</v>
      </c>
      <c r="EK316">
        <v>0.25880789799999998</v>
      </c>
      <c r="EL316">
        <v>0.25918003899999997</v>
      </c>
      <c r="EM316">
        <v>0.25963514999999998</v>
      </c>
      <c r="EN316">
        <v>0.259768367</v>
      </c>
      <c r="EO316">
        <v>0.26005014799999998</v>
      </c>
      <c r="EP316">
        <v>0.26055052899999998</v>
      </c>
      <c r="EQ316">
        <v>0.26052766999999999</v>
      </c>
      <c r="ER316">
        <v>0.26112467099999997</v>
      </c>
      <c r="ES316">
        <v>0.261675149</v>
      </c>
      <c r="ET316">
        <v>0.26239484499999999</v>
      </c>
      <c r="EU316">
        <v>0.26299977299999999</v>
      </c>
      <c r="EV316">
        <v>0.26599392300000002</v>
      </c>
      <c r="EW316">
        <v>0.26840177199999998</v>
      </c>
      <c r="EX316">
        <v>0.268303124</v>
      </c>
      <c r="EY316">
        <v>0.26609369900000002</v>
      </c>
      <c r="EZ316">
        <v>0.26943161900000001</v>
      </c>
      <c r="FA316">
        <v>0.26402565700000002</v>
      </c>
      <c r="FB316">
        <v>0.261613665</v>
      </c>
      <c r="FC316">
        <v>0.25281601999999997</v>
      </c>
      <c r="FD316">
        <v>0.242661668</v>
      </c>
      <c r="FE316">
        <v>0.23393003500000001</v>
      </c>
      <c r="FF316">
        <v>0.232028021</v>
      </c>
      <c r="FG316">
        <v>0.23556582400000001</v>
      </c>
      <c r="FH316">
        <v>0.236216335</v>
      </c>
      <c r="FI316">
        <v>0.23905105700000001</v>
      </c>
      <c r="FJ316">
        <v>0.242949305</v>
      </c>
      <c r="FK316">
        <v>0.24597416599999999</v>
      </c>
      <c r="FL316">
        <v>0.25018860199999998</v>
      </c>
      <c r="FM316">
        <v>0.25252023200000001</v>
      </c>
      <c r="FN316">
        <v>0.25440972899999997</v>
      </c>
      <c r="FO316">
        <v>0.26032781399999999</v>
      </c>
      <c r="FP316">
        <v>0.26286458800000001</v>
      </c>
      <c r="FQ316">
        <v>0.26474579999999998</v>
      </c>
      <c r="FR316">
        <v>0.26845952699999998</v>
      </c>
      <c r="FS316">
        <v>0.26734158200000002</v>
      </c>
      <c r="FT316">
        <v>0.27045234899999998</v>
      </c>
      <c r="FU316">
        <v>0.27021777400000002</v>
      </c>
      <c r="FV316">
        <v>0.27252900400000002</v>
      </c>
      <c r="FW316">
        <v>0.27342417699999999</v>
      </c>
      <c r="FX316">
        <v>0.27397513200000001</v>
      </c>
      <c r="FY316">
        <v>0.27487507300000003</v>
      </c>
      <c r="FZ316">
        <v>0.27661752499999998</v>
      </c>
      <c r="GA316">
        <v>0.275340317</v>
      </c>
      <c r="GB316">
        <v>0.27417421199999997</v>
      </c>
      <c r="GC316">
        <v>0.26809871000000002</v>
      </c>
      <c r="GD316">
        <v>0.25879961099999998</v>
      </c>
      <c r="GE316">
        <v>0.25691956100000002</v>
      </c>
      <c r="GF316">
        <v>0.25024105400000002</v>
      </c>
      <c r="GG316">
        <v>0.24872053999999999</v>
      </c>
      <c r="GH316">
        <v>0.240300862</v>
      </c>
      <c r="GI316">
        <v>0.23888532600000001</v>
      </c>
      <c r="GJ316">
        <v>0.25016402999999998</v>
      </c>
      <c r="GK316">
        <v>0.25512352399999999</v>
      </c>
      <c r="GL316">
        <v>0.25356009400000001</v>
      </c>
      <c r="GM316">
        <v>0.24528459999999999</v>
      </c>
      <c r="GN316">
        <v>0.24515388699999999</v>
      </c>
      <c r="GO316">
        <v>0.244746564</v>
      </c>
      <c r="GP316">
        <v>0.246614588</v>
      </c>
      <c r="GQ316">
        <v>0.245030684</v>
      </c>
      <c r="GR316">
        <v>0.24856068000000001</v>
      </c>
      <c r="GS316">
        <v>0.245591952</v>
      </c>
      <c r="GT316">
        <v>0.247235237</v>
      </c>
      <c r="GU316">
        <v>0.24824043900000001</v>
      </c>
      <c r="GV316">
        <v>0.24593543800000001</v>
      </c>
      <c r="GW316">
        <v>0.240949987</v>
      </c>
      <c r="GX316">
        <v>0.23821557900000001</v>
      </c>
      <c r="GY316">
        <v>0.242116584</v>
      </c>
      <c r="GZ316">
        <v>0.23143483500000001</v>
      </c>
      <c r="HA316">
        <v>0.240836618</v>
      </c>
      <c r="HB316">
        <v>0.236630229</v>
      </c>
      <c r="HC316">
        <v>0.231516792</v>
      </c>
      <c r="HD316">
        <v>0.227715416</v>
      </c>
      <c r="HE316">
        <v>0.220986499</v>
      </c>
      <c r="HF316">
        <v>0.21492889300000001</v>
      </c>
      <c r="HG316">
        <v>0.21557637900000001</v>
      </c>
      <c r="HH316">
        <v>0.21209999700000001</v>
      </c>
      <c r="HI316">
        <v>0.203926472</v>
      </c>
      <c r="HJ316">
        <v>0.199318094</v>
      </c>
      <c r="HK316">
        <v>0.204671083</v>
      </c>
    </row>
    <row r="317" spans="1:219" x14ac:dyDescent="0.25">
      <c r="A317" t="s">
        <v>1030</v>
      </c>
      <c r="B317">
        <v>61251.870900000002</v>
      </c>
      <c r="C317">
        <v>573843.83200000005</v>
      </c>
      <c r="D317" t="s">
        <v>722</v>
      </c>
      <c r="E317" t="s">
        <v>1243</v>
      </c>
      <c r="F317">
        <v>4.2511495000000003E-2</v>
      </c>
      <c r="G317">
        <v>4.1837674999999998E-2</v>
      </c>
      <c r="H317">
        <v>3.3177769000000003E-2</v>
      </c>
      <c r="I317">
        <v>3.5136238E-2</v>
      </c>
      <c r="J317">
        <v>3.8392811999999998E-2</v>
      </c>
      <c r="K317">
        <v>3.6699018E-2</v>
      </c>
      <c r="L317">
        <v>3.8810644999999998E-2</v>
      </c>
      <c r="M317">
        <v>4.0543813999999997E-2</v>
      </c>
      <c r="N317">
        <v>4.2283302000000002E-2</v>
      </c>
      <c r="O317">
        <v>4.3604430999999999E-2</v>
      </c>
      <c r="P317">
        <v>4.5619018999999997E-2</v>
      </c>
      <c r="Q317">
        <v>4.6085752000000001E-2</v>
      </c>
      <c r="R317">
        <v>4.8252813999999998E-2</v>
      </c>
      <c r="S317">
        <v>4.9785347000000001E-2</v>
      </c>
      <c r="T317">
        <v>5.2950540999999997E-2</v>
      </c>
      <c r="U317">
        <v>5.5213286E-2</v>
      </c>
      <c r="V317">
        <v>5.7862123000000001E-2</v>
      </c>
      <c r="W317">
        <v>6.1622677000000001E-2</v>
      </c>
      <c r="X317">
        <v>6.7310496999999997E-2</v>
      </c>
      <c r="Y317">
        <v>7.5506632000000004E-2</v>
      </c>
      <c r="Z317">
        <v>8.6816650999999995E-2</v>
      </c>
      <c r="AA317">
        <v>0.10102554399999999</v>
      </c>
      <c r="AB317">
        <v>0.11454447</v>
      </c>
      <c r="AC317">
        <v>0.127087322</v>
      </c>
      <c r="AD317">
        <v>0.13804228599999999</v>
      </c>
      <c r="AE317">
        <v>0.14763997400000001</v>
      </c>
      <c r="AF317">
        <v>0.15550931500000001</v>
      </c>
      <c r="AG317">
        <v>0.16238485999999999</v>
      </c>
      <c r="AH317">
        <v>0.16907839799999999</v>
      </c>
      <c r="AI317">
        <v>0.175580877</v>
      </c>
      <c r="AJ317">
        <v>0.18229898</v>
      </c>
      <c r="AK317">
        <v>0.18899305</v>
      </c>
      <c r="AL317">
        <v>0.19591082700000001</v>
      </c>
      <c r="AM317">
        <v>0.202823841</v>
      </c>
      <c r="AN317">
        <v>0.209773351</v>
      </c>
      <c r="AO317">
        <v>0.21659304099999999</v>
      </c>
      <c r="AP317">
        <v>0.22317161199999999</v>
      </c>
      <c r="AQ317">
        <v>0.22958076099999999</v>
      </c>
      <c r="AR317">
        <v>0.235479569</v>
      </c>
      <c r="AS317">
        <v>0.24066991200000001</v>
      </c>
      <c r="AT317">
        <v>0.24491376000000001</v>
      </c>
      <c r="AU317">
        <v>0.24826013199999999</v>
      </c>
      <c r="AV317">
        <v>0.250957916</v>
      </c>
      <c r="AW317">
        <v>0.253075363</v>
      </c>
      <c r="AX317">
        <v>0.25479797500000001</v>
      </c>
      <c r="AY317">
        <v>0.25639640899999999</v>
      </c>
      <c r="AZ317">
        <v>0.25803994499999999</v>
      </c>
      <c r="BA317">
        <v>0.25983624999999999</v>
      </c>
      <c r="BB317">
        <v>0.261786301</v>
      </c>
      <c r="BC317">
        <v>0.26366065900000002</v>
      </c>
      <c r="BD317">
        <v>0.26599980899999998</v>
      </c>
      <c r="BE317">
        <v>0.26812276099999999</v>
      </c>
      <c r="BF317">
        <v>0.27058068000000002</v>
      </c>
      <c r="BG317">
        <v>0.27329431399999998</v>
      </c>
      <c r="BH317">
        <v>0.27587340900000001</v>
      </c>
      <c r="BI317">
        <v>0.279003893</v>
      </c>
      <c r="BJ317">
        <v>0.28208382900000001</v>
      </c>
      <c r="BK317">
        <v>0.28597758699999998</v>
      </c>
      <c r="BL317">
        <v>0.28957217800000001</v>
      </c>
      <c r="BM317">
        <v>0.29425049399999997</v>
      </c>
      <c r="BN317">
        <v>0.29780499100000002</v>
      </c>
      <c r="BO317">
        <v>0.30348328400000002</v>
      </c>
      <c r="BP317">
        <v>0.30753793800000001</v>
      </c>
      <c r="BQ317">
        <v>0.31261808200000002</v>
      </c>
      <c r="BR317">
        <v>0.31661292499999999</v>
      </c>
      <c r="BS317">
        <v>0.31937757700000002</v>
      </c>
      <c r="BT317">
        <v>0.32422857700000002</v>
      </c>
      <c r="BU317">
        <v>0.32798374600000002</v>
      </c>
      <c r="BV317">
        <v>0.33070077399999998</v>
      </c>
      <c r="BW317">
        <v>0.33437065999999999</v>
      </c>
      <c r="BX317">
        <v>0.33728065800000001</v>
      </c>
      <c r="BY317">
        <v>0.33953977200000002</v>
      </c>
      <c r="BZ317">
        <v>0.34203138999999999</v>
      </c>
      <c r="CA317">
        <v>0.34503694400000001</v>
      </c>
      <c r="CB317">
        <v>0.34844355799999999</v>
      </c>
      <c r="CC317">
        <v>0.35076311199999999</v>
      </c>
      <c r="CD317">
        <v>0.35227228399999999</v>
      </c>
      <c r="CE317">
        <v>0.355242057</v>
      </c>
      <c r="CF317">
        <v>0.35721557700000001</v>
      </c>
      <c r="CG317">
        <v>0.35958430299999999</v>
      </c>
      <c r="CH317">
        <v>0.361686114</v>
      </c>
      <c r="CI317">
        <v>0.36391741900000002</v>
      </c>
      <c r="CJ317">
        <v>0.366119258</v>
      </c>
      <c r="CK317">
        <v>0.36792040100000001</v>
      </c>
      <c r="CL317">
        <v>0.36990210600000001</v>
      </c>
      <c r="CM317">
        <v>0.37217217600000002</v>
      </c>
      <c r="CN317">
        <v>0.37338350100000001</v>
      </c>
      <c r="CO317">
        <v>0.37491161299999998</v>
      </c>
      <c r="CP317">
        <v>0.37635035500000003</v>
      </c>
      <c r="CQ317">
        <v>0.37754888199999997</v>
      </c>
      <c r="CR317">
        <v>0.37918803200000001</v>
      </c>
      <c r="CS317">
        <v>0.38073754500000001</v>
      </c>
      <c r="CT317">
        <v>0.381718116</v>
      </c>
      <c r="CU317">
        <v>0.38251765799999998</v>
      </c>
      <c r="CV317">
        <v>0.38264709699999999</v>
      </c>
      <c r="CW317">
        <v>0.38327693099999999</v>
      </c>
      <c r="CX317">
        <v>0.384253232</v>
      </c>
      <c r="CY317">
        <v>0.38479956999999998</v>
      </c>
      <c r="CZ317">
        <v>0.38528996599999998</v>
      </c>
      <c r="DA317">
        <v>0.38541530699999998</v>
      </c>
      <c r="DB317">
        <v>0.384576113</v>
      </c>
      <c r="DC317">
        <v>0.38239253200000001</v>
      </c>
      <c r="DD317">
        <v>0.37485110599999999</v>
      </c>
      <c r="DE317">
        <v>0.36999893900000003</v>
      </c>
      <c r="DF317">
        <v>0.369847547</v>
      </c>
      <c r="DG317">
        <v>0.36135285700000003</v>
      </c>
      <c r="DH317">
        <v>0.369098547</v>
      </c>
      <c r="DI317">
        <v>0.38262063299999999</v>
      </c>
      <c r="DJ317">
        <v>0.38622438599999998</v>
      </c>
      <c r="DK317">
        <v>0.38818437500000003</v>
      </c>
      <c r="DL317">
        <v>0.39013387199999999</v>
      </c>
      <c r="DM317">
        <v>0.39231334699999998</v>
      </c>
      <c r="DN317">
        <v>0.39396090099999997</v>
      </c>
      <c r="DO317">
        <v>0.39581487399999998</v>
      </c>
      <c r="DP317">
        <v>0.397583513</v>
      </c>
      <c r="DQ317">
        <v>0.39956694399999998</v>
      </c>
      <c r="DR317">
        <v>0.40157968799999999</v>
      </c>
      <c r="DS317">
        <v>0.40298189400000001</v>
      </c>
      <c r="DT317">
        <v>0.40453212100000002</v>
      </c>
      <c r="DU317">
        <v>0.405929871</v>
      </c>
      <c r="DV317">
        <v>0.40727699000000001</v>
      </c>
      <c r="DW317">
        <v>0.40875993100000002</v>
      </c>
      <c r="DX317">
        <v>0.41064512399999997</v>
      </c>
      <c r="DY317">
        <v>0.41187569000000002</v>
      </c>
      <c r="DZ317">
        <v>0.413014035</v>
      </c>
      <c r="EA317">
        <v>0.41429849200000002</v>
      </c>
      <c r="EB317">
        <v>0.41542873499999999</v>
      </c>
      <c r="EC317">
        <v>0.417064096</v>
      </c>
      <c r="ED317">
        <v>0.41823268200000002</v>
      </c>
      <c r="EE317">
        <v>0.41961991599999998</v>
      </c>
      <c r="EF317">
        <v>0.420426048</v>
      </c>
      <c r="EG317">
        <v>0.42132653399999997</v>
      </c>
      <c r="EH317">
        <v>0.42269409899999999</v>
      </c>
      <c r="EI317">
        <v>0.42394789599999999</v>
      </c>
      <c r="EJ317">
        <v>0.42515571299999999</v>
      </c>
      <c r="EK317">
        <v>0.426845421</v>
      </c>
      <c r="EL317">
        <v>0.42756196800000001</v>
      </c>
      <c r="EM317">
        <v>0.42812469800000003</v>
      </c>
      <c r="EN317">
        <v>0.42839492299999998</v>
      </c>
      <c r="EO317">
        <v>0.42932894300000002</v>
      </c>
      <c r="EP317">
        <v>0.42998191299999999</v>
      </c>
      <c r="EQ317">
        <v>0.43009404899999998</v>
      </c>
      <c r="ER317">
        <v>0.431311202</v>
      </c>
      <c r="ES317">
        <v>0.43177866999999998</v>
      </c>
      <c r="ET317">
        <v>0.43289580100000002</v>
      </c>
      <c r="EU317">
        <v>0.43361354699999999</v>
      </c>
      <c r="EV317">
        <v>0.43554740199999997</v>
      </c>
      <c r="EW317">
        <v>0.436842695</v>
      </c>
      <c r="EX317">
        <v>0.43849292899999998</v>
      </c>
      <c r="EY317">
        <v>0.44028125000000001</v>
      </c>
      <c r="EZ317">
        <v>0.44093317100000001</v>
      </c>
      <c r="FA317">
        <v>0.43967954799999998</v>
      </c>
      <c r="FB317">
        <v>0.43520356100000002</v>
      </c>
      <c r="FC317">
        <v>0.42803290399999999</v>
      </c>
      <c r="FD317">
        <v>0.417787776</v>
      </c>
      <c r="FE317">
        <v>0.40672443899999999</v>
      </c>
      <c r="FF317">
        <v>0.40524761399999998</v>
      </c>
      <c r="FG317">
        <v>0.40512170400000003</v>
      </c>
      <c r="FH317">
        <v>0.40757931800000002</v>
      </c>
      <c r="FI317">
        <v>0.41132505499999999</v>
      </c>
      <c r="FJ317">
        <v>0.41586567800000002</v>
      </c>
      <c r="FK317">
        <v>0.42070867299999998</v>
      </c>
      <c r="FL317">
        <v>0.42492023200000001</v>
      </c>
      <c r="FM317">
        <v>0.42988017099999998</v>
      </c>
      <c r="FN317">
        <v>0.43370876400000002</v>
      </c>
      <c r="FO317">
        <v>0.43940242099999999</v>
      </c>
      <c r="FP317">
        <v>0.44280112500000002</v>
      </c>
      <c r="FQ317">
        <v>0.44556783900000002</v>
      </c>
      <c r="FR317">
        <v>0.44825140800000002</v>
      </c>
      <c r="FS317">
        <v>0.45084422200000002</v>
      </c>
      <c r="FT317">
        <v>0.45097871</v>
      </c>
      <c r="FU317">
        <v>0.45386560799999998</v>
      </c>
      <c r="FV317">
        <v>0.45414874</v>
      </c>
      <c r="FW317">
        <v>0.45361391400000001</v>
      </c>
      <c r="FX317">
        <v>0.45549603100000002</v>
      </c>
      <c r="FY317">
        <v>0.45340366799999998</v>
      </c>
      <c r="FZ317">
        <v>0.45717872700000001</v>
      </c>
      <c r="GA317">
        <v>0.45499631200000001</v>
      </c>
      <c r="GB317">
        <v>0.44706465200000001</v>
      </c>
      <c r="GC317">
        <v>0.430385146</v>
      </c>
      <c r="GD317">
        <v>0.41425358699999998</v>
      </c>
      <c r="GE317">
        <v>0.40046735900000002</v>
      </c>
      <c r="GF317">
        <v>0.39160807399999997</v>
      </c>
      <c r="GG317">
        <v>0.39048224199999998</v>
      </c>
      <c r="GH317">
        <v>0.37593881099999998</v>
      </c>
      <c r="GI317">
        <v>0.37026547399999998</v>
      </c>
      <c r="GJ317">
        <v>0.41284729399999998</v>
      </c>
      <c r="GK317">
        <v>0.42941723399999998</v>
      </c>
      <c r="GL317">
        <v>0.43238937</v>
      </c>
      <c r="GM317">
        <v>0.43023050000000002</v>
      </c>
      <c r="GN317">
        <v>0.42825218799999998</v>
      </c>
      <c r="GO317">
        <v>0.428353751</v>
      </c>
      <c r="GP317">
        <v>0.42712311200000003</v>
      </c>
      <c r="GQ317">
        <v>0.42340043599999999</v>
      </c>
      <c r="GR317">
        <v>0.41924894499999998</v>
      </c>
      <c r="GS317">
        <v>0.41489227400000001</v>
      </c>
      <c r="GT317">
        <v>0.41510082300000001</v>
      </c>
      <c r="GU317">
        <v>0.41169399000000001</v>
      </c>
      <c r="GV317">
        <v>0.41030594599999998</v>
      </c>
      <c r="GW317">
        <v>0.40003644999999999</v>
      </c>
      <c r="GX317">
        <v>0.39876909700000002</v>
      </c>
      <c r="GY317">
        <v>0.393338723</v>
      </c>
      <c r="GZ317">
        <v>0.39044759000000001</v>
      </c>
      <c r="HA317">
        <v>0.38520074599999998</v>
      </c>
      <c r="HB317">
        <v>0.38014904700000002</v>
      </c>
      <c r="HC317">
        <v>0.39566633400000001</v>
      </c>
      <c r="HD317">
        <v>0.38030813499999999</v>
      </c>
      <c r="HE317">
        <v>0.37073718300000003</v>
      </c>
      <c r="HF317">
        <v>0.36147603299999997</v>
      </c>
      <c r="HG317">
        <v>0.36233758700000002</v>
      </c>
      <c r="HH317">
        <v>0.37219163399999999</v>
      </c>
      <c r="HI317">
        <v>0.35342515499999999</v>
      </c>
      <c r="HJ317">
        <v>0.33412223000000002</v>
      </c>
      <c r="HK317">
        <v>0.33971594900000002</v>
      </c>
    </row>
    <row r="318" spans="1:219" x14ac:dyDescent="0.25">
      <c r="A318" t="s">
        <v>918</v>
      </c>
      <c r="B318">
        <v>72565.512000000002</v>
      </c>
      <c r="C318">
        <v>573924.91099999996</v>
      </c>
      <c r="D318" t="s">
        <v>722</v>
      </c>
      <c r="E318" t="s">
        <v>1243</v>
      </c>
      <c r="F318">
        <v>2.5379680000000002E-2</v>
      </c>
      <c r="G318">
        <v>2.9615991000000001E-2</v>
      </c>
      <c r="H318">
        <v>2.7438559000000001E-2</v>
      </c>
      <c r="I318">
        <v>2.7067864000000001E-2</v>
      </c>
      <c r="J318">
        <v>2.5353495E-2</v>
      </c>
      <c r="K318">
        <v>2.5658162000000002E-2</v>
      </c>
      <c r="L318">
        <v>2.6278975999999999E-2</v>
      </c>
      <c r="M318">
        <v>2.7094539000000001E-2</v>
      </c>
      <c r="N318">
        <v>2.7635771999999999E-2</v>
      </c>
      <c r="O318">
        <v>2.9496471E-2</v>
      </c>
      <c r="P318">
        <v>3.0320126999999999E-2</v>
      </c>
      <c r="Q318">
        <v>3.1222386000000001E-2</v>
      </c>
      <c r="R318">
        <v>3.1614820000000002E-2</v>
      </c>
      <c r="S318">
        <v>3.2312986000000002E-2</v>
      </c>
      <c r="T318">
        <v>3.3779215000000001E-2</v>
      </c>
      <c r="U318">
        <v>3.4604725000000003E-2</v>
      </c>
      <c r="V318">
        <v>3.5929080000000002E-2</v>
      </c>
      <c r="W318">
        <v>3.8016524000000003E-2</v>
      </c>
      <c r="X318">
        <v>4.1134376E-2</v>
      </c>
      <c r="Y318">
        <v>4.6125650999999997E-2</v>
      </c>
      <c r="Z318">
        <v>5.3779066E-2</v>
      </c>
      <c r="AA318">
        <v>6.3625804999999994E-2</v>
      </c>
      <c r="AB318">
        <v>7.4503765E-2</v>
      </c>
      <c r="AC318">
        <v>8.4843515999999994E-2</v>
      </c>
      <c r="AD318">
        <v>9.3525342999999997E-2</v>
      </c>
      <c r="AE318">
        <v>0.100456119</v>
      </c>
      <c r="AF318">
        <v>0.1060846</v>
      </c>
      <c r="AG318">
        <v>0.109974064</v>
      </c>
      <c r="AH318">
        <v>0.113223612</v>
      </c>
      <c r="AI318">
        <v>0.11668653800000001</v>
      </c>
      <c r="AJ318">
        <v>0.12032686200000001</v>
      </c>
      <c r="AK318">
        <v>0.12426630399999999</v>
      </c>
      <c r="AL318">
        <v>0.12807881099999999</v>
      </c>
      <c r="AM318">
        <v>0.13213296999999999</v>
      </c>
      <c r="AN318">
        <v>0.13607396899999999</v>
      </c>
      <c r="AO318">
        <v>0.13977400200000001</v>
      </c>
      <c r="AP318">
        <v>0.14301575</v>
      </c>
      <c r="AQ318">
        <v>0.145928376</v>
      </c>
      <c r="AR318">
        <v>0.14814337399999999</v>
      </c>
      <c r="AS318">
        <v>0.149824493</v>
      </c>
      <c r="AT318">
        <v>0.15105695299999999</v>
      </c>
      <c r="AU318">
        <v>0.15175951300000001</v>
      </c>
      <c r="AV318">
        <v>0.15199669499999999</v>
      </c>
      <c r="AW318">
        <v>0.15188288</v>
      </c>
      <c r="AX318">
        <v>0.15150567200000001</v>
      </c>
      <c r="AY318">
        <v>0.15118288299999999</v>
      </c>
      <c r="AZ318">
        <v>0.150663085</v>
      </c>
      <c r="BA318">
        <v>0.15001293299999999</v>
      </c>
      <c r="BB318">
        <v>0.14953560399999999</v>
      </c>
      <c r="BC318">
        <v>0.14943139999999999</v>
      </c>
      <c r="BD318">
        <v>0.14907879399999999</v>
      </c>
      <c r="BE318">
        <v>0.14939681499999999</v>
      </c>
      <c r="BF318">
        <v>0.14989356000000001</v>
      </c>
      <c r="BG318">
        <v>0.15059889100000001</v>
      </c>
      <c r="BH318">
        <v>0.151813842</v>
      </c>
      <c r="BI318">
        <v>0.15328175599999999</v>
      </c>
      <c r="BJ318">
        <v>0.15495552900000001</v>
      </c>
      <c r="BK318">
        <v>0.15649540000000001</v>
      </c>
      <c r="BL318">
        <v>0.15824570499999999</v>
      </c>
      <c r="BM318">
        <v>0.160420694</v>
      </c>
      <c r="BN318">
        <v>0.16251070100000001</v>
      </c>
      <c r="BO318">
        <v>0.16512724000000001</v>
      </c>
      <c r="BP318">
        <v>0.167055868</v>
      </c>
      <c r="BQ318">
        <v>0.169291727</v>
      </c>
      <c r="BR318">
        <v>0.17131280199999999</v>
      </c>
      <c r="BS318">
        <v>0.172695875</v>
      </c>
      <c r="BT318">
        <v>0.17369628000000001</v>
      </c>
      <c r="BU318">
        <v>0.17518882499999999</v>
      </c>
      <c r="BV318">
        <v>0.176900744</v>
      </c>
      <c r="BW318">
        <v>0.17843519199999999</v>
      </c>
      <c r="BX318">
        <v>0.17882722600000001</v>
      </c>
      <c r="BY318">
        <v>0.179439455</v>
      </c>
      <c r="BZ318">
        <v>0.180749461</v>
      </c>
      <c r="CA318">
        <v>0.18153815000000001</v>
      </c>
      <c r="CB318">
        <v>0.182603613</v>
      </c>
      <c r="CC318">
        <v>0.18275696</v>
      </c>
      <c r="CD318">
        <v>0.18379078800000001</v>
      </c>
      <c r="CE318">
        <v>0.18406410500000001</v>
      </c>
      <c r="CF318">
        <v>0.18387711000000001</v>
      </c>
      <c r="CG318">
        <v>0.18476846799999999</v>
      </c>
      <c r="CH318">
        <v>0.18494229000000001</v>
      </c>
      <c r="CI318">
        <v>0.18508042399999999</v>
      </c>
      <c r="CJ318">
        <v>0.18571622700000001</v>
      </c>
      <c r="CK318">
        <v>0.18613641</v>
      </c>
      <c r="CL318">
        <v>0.18607960600000001</v>
      </c>
      <c r="CM318">
        <v>0.18674655300000001</v>
      </c>
      <c r="CN318">
        <v>0.186828524</v>
      </c>
      <c r="CO318">
        <v>0.186894327</v>
      </c>
      <c r="CP318">
        <v>0.18653351100000001</v>
      </c>
      <c r="CQ318">
        <v>0.187084898</v>
      </c>
      <c r="CR318">
        <v>0.18680006299999999</v>
      </c>
      <c r="CS318">
        <v>0.18674595699999999</v>
      </c>
      <c r="CT318">
        <v>0.18709911400000001</v>
      </c>
      <c r="CU318">
        <v>0.18723985600000001</v>
      </c>
      <c r="CV318">
        <v>0.187796295</v>
      </c>
      <c r="CW318">
        <v>0.186984226</v>
      </c>
      <c r="CX318">
        <v>0.18708324400000001</v>
      </c>
      <c r="CY318">
        <v>0.18708168</v>
      </c>
      <c r="CZ318">
        <v>0.186946005</v>
      </c>
      <c r="DA318">
        <v>0.18684767199999999</v>
      </c>
      <c r="DB318">
        <v>0.18654194499999999</v>
      </c>
      <c r="DC318">
        <v>0.18528260299999999</v>
      </c>
      <c r="DD318">
        <v>0.18212214099999999</v>
      </c>
      <c r="DE318">
        <v>0.17988462699999999</v>
      </c>
      <c r="DF318">
        <v>0.17953895</v>
      </c>
      <c r="DG318">
        <v>0.17563024199999999</v>
      </c>
      <c r="DH318">
        <v>0.177016124</v>
      </c>
      <c r="DI318">
        <v>0.18288365000000001</v>
      </c>
      <c r="DJ318">
        <v>0.18405511999999999</v>
      </c>
      <c r="DK318">
        <v>0.18467947800000001</v>
      </c>
      <c r="DL318">
        <v>0.18508554999999999</v>
      </c>
      <c r="DM318">
        <v>0.18601031600000001</v>
      </c>
      <c r="DN318">
        <v>0.186956182</v>
      </c>
      <c r="DO318">
        <v>0.18769971999999999</v>
      </c>
      <c r="DP318">
        <v>0.18785537799999999</v>
      </c>
      <c r="DQ318">
        <v>0.18839929999999999</v>
      </c>
      <c r="DR318">
        <v>0.18863587100000001</v>
      </c>
      <c r="DS318">
        <v>0.18935962000000001</v>
      </c>
      <c r="DT318">
        <v>0.18952496299999999</v>
      </c>
      <c r="DU318">
        <v>0.19046311099999999</v>
      </c>
      <c r="DV318">
        <v>0.190955877</v>
      </c>
      <c r="DW318">
        <v>0.19161805500000001</v>
      </c>
      <c r="DX318">
        <v>0.19218194499999999</v>
      </c>
      <c r="DY318">
        <v>0.19301010699999999</v>
      </c>
      <c r="DZ318">
        <v>0.19314336800000001</v>
      </c>
      <c r="EA318">
        <v>0.193918854</v>
      </c>
      <c r="EB318">
        <v>0.194833532</v>
      </c>
      <c r="EC318">
        <v>0.19530206899999999</v>
      </c>
      <c r="ED318">
        <v>0.195643231</v>
      </c>
      <c r="EE318">
        <v>0.19609375300000001</v>
      </c>
      <c r="EF318">
        <v>0.19666974200000001</v>
      </c>
      <c r="EG318">
        <v>0.19715935000000001</v>
      </c>
      <c r="EH318">
        <v>0.19798390599999999</v>
      </c>
      <c r="EI318">
        <v>0.19875574100000001</v>
      </c>
      <c r="EJ318">
        <v>0.19908340299999999</v>
      </c>
      <c r="EK318">
        <v>0.19937025</v>
      </c>
      <c r="EL318">
        <v>0.19975997500000001</v>
      </c>
      <c r="EM318">
        <v>0.20029465900000001</v>
      </c>
      <c r="EN318">
        <v>0.20010234399999999</v>
      </c>
      <c r="EO318">
        <v>0.20096802699999999</v>
      </c>
      <c r="EP318">
        <v>0.201379105</v>
      </c>
      <c r="EQ318">
        <v>0.20203369900000001</v>
      </c>
      <c r="ER318">
        <v>0.202273905</v>
      </c>
      <c r="ES318">
        <v>0.20240601899999999</v>
      </c>
      <c r="ET318">
        <v>0.20315198600000001</v>
      </c>
      <c r="EU318">
        <v>0.20641757499999999</v>
      </c>
      <c r="EV318">
        <v>0.20696978299999999</v>
      </c>
      <c r="EW318">
        <v>0.206221238</v>
      </c>
      <c r="EX318">
        <v>0.20698317399999999</v>
      </c>
      <c r="EY318">
        <v>0.20499076899999999</v>
      </c>
      <c r="EZ318">
        <v>0.20808253700000001</v>
      </c>
      <c r="FA318">
        <v>0.20596634799999999</v>
      </c>
      <c r="FB318">
        <v>0.20438758500000001</v>
      </c>
      <c r="FC318">
        <v>0.20060154299999999</v>
      </c>
      <c r="FD318">
        <v>0.19540753499999999</v>
      </c>
      <c r="FE318">
        <v>0.191587384</v>
      </c>
      <c r="FF318">
        <v>0.191356103</v>
      </c>
      <c r="FG318">
        <v>0.1917749</v>
      </c>
      <c r="FH318">
        <v>0.1940453</v>
      </c>
      <c r="FI318">
        <v>0.19554318000000001</v>
      </c>
      <c r="FJ318">
        <v>0.196880008</v>
      </c>
      <c r="FK318">
        <v>0.199340041</v>
      </c>
      <c r="FL318">
        <v>0.20254109300000001</v>
      </c>
      <c r="FM318">
        <v>0.205056349</v>
      </c>
      <c r="FN318">
        <v>0.20669912800000001</v>
      </c>
      <c r="FO318">
        <v>0.20899779600000001</v>
      </c>
      <c r="FP318">
        <v>0.20891980299999999</v>
      </c>
      <c r="FQ318">
        <v>0.21177078299999999</v>
      </c>
      <c r="FR318">
        <v>0.21264643499999999</v>
      </c>
      <c r="FS318">
        <v>0.214119906</v>
      </c>
      <c r="FT318">
        <v>0.21625850599999999</v>
      </c>
      <c r="FU318">
        <v>0.21622260900000001</v>
      </c>
      <c r="FV318">
        <v>0.21778130000000001</v>
      </c>
      <c r="FW318">
        <v>0.21765472999999999</v>
      </c>
      <c r="FX318">
        <v>0.21670496</v>
      </c>
      <c r="FY318">
        <v>0.21715147300000001</v>
      </c>
      <c r="FZ318">
        <v>0.22048294099999999</v>
      </c>
      <c r="GA318">
        <v>0.21543436699999999</v>
      </c>
      <c r="GB318">
        <v>0.20945466600000001</v>
      </c>
      <c r="GC318">
        <v>0.20390167300000001</v>
      </c>
      <c r="GD318">
        <v>0.200140546</v>
      </c>
      <c r="GE318">
        <v>0.19158903799999999</v>
      </c>
      <c r="GF318">
        <v>0.187742303</v>
      </c>
      <c r="GG318">
        <v>0.18975492799999999</v>
      </c>
      <c r="GH318">
        <v>0.17993239599999999</v>
      </c>
      <c r="GI318">
        <v>0.18109510300000001</v>
      </c>
      <c r="GJ318">
        <v>0.194839651</v>
      </c>
      <c r="GK318">
        <v>0.20154667900000001</v>
      </c>
      <c r="GL318">
        <v>0.201393093</v>
      </c>
      <c r="GM318">
        <v>0.201155166</v>
      </c>
      <c r="GN318">
        <v>0.20159355800000001</v>
      </c>
      <c r="GO318">
        <v>0.19434770400000001</v>
      </c>
      <c r="GP318">
        <v>0.20067977400000001</v>
      </c>
      <c r="GQ318">
        <v>0.19795658699999999</v>
      </c>
      <c r="GR318">
        <v>0.198113332</v>
      </c>
      <c r="GS318">
        <v>0.19390253199999999</v>
      </c>
      <c r="GT318">
        <v>0.18855179399999999</v>
      </c>
      <c r="GU318">
        <v>0.19502555799999999</v>
      </c>
      <c r="GV318">
        <v>0.18971429300000001</v>
      </c>
      <c r="GW318">
        <v>0.18679384399999999</v>
      </c>
      <c r="GX318">
        <v>0.186509068</v>
      </c>
      <c r="GY318">
        <v>0.18874223000000001</v>
      </c>
      <c r="GZ318">
        <v>0.18365467599999999</v>
      </c>
      <c r="HA318">
        <v>0.18114316</v>
      </c>
      <c r="HB318">
        <v>0.19310466500000001</v>
      </c>
      <c r="HC318">
        <v>0.18158739300000001</v>
      </c>
      <c r="HD318">
        <v>0.18418093999999999</v>
      </c>
      <c r="HE318">
        <v>0.183368052</v>
      </c>
      <c r="HF318">
        <v>0.172646831</v>
      </c>
      <c r="HG318">
        <v>0.16520747</v>
      </c>
      <c r="HH318">
        <v>0.16588913899999999</v>
      </c>
      <c r="HI318">
        <v>0.174702207</v>
      </c>
      <c r="HJ318">
        <v>0.160832743</v>
      </c>
      <c r="HK318">
        <v>0.17035725199999999</v>
      </c>
    </row>
    <row r="319" spans="1:219" x14ac:dyDescent="0.25">
      <c r="A319" t="s">
        <v>1184</v>
      </c>
      <c r="B319">
        <v>117767.96369999999</v>
      </c>
      <c r="C319">
        <v>573961.13800000004</v>
      </c>
      <c r="D319" t="s">
        <v>722</v>
      </c>
      <c r="E319" t="s">
        <v>1243</v>
      </c>
      <c r="F319">
        <v>3.1613862E-2</v>
      </c>
      <c r="G319">
        <v>2.8130709E-2</v>
      </c>
      <c r="H319">
        <v>3.2718556000000003E-2</v>
      </c>
      <c r="I319">
        <v>3.5989074000000003E-2</v>
      </c>
      <c r="J319">
        <v>3.7489148E-2</v>
      </c>
      <c r="K319">
        <v>3.8199296000000001E-2</v>
      </c>
      <c r="L319">
        <v>4.0413859000000003E-2</v>
      </c>
      <c r="M319">
        <v>4.4153588000000001E-2</v>
      </c>
      <c r="N319">
        <v>4.8226537E-2</v>
      </c>
      <c r="O319">
        <v>5.0962241999999998E-2</v>
      </c>
      <c r="P319">
        <v>5.1763934999999997E-2</v>
      </c>
      <c r="Q319">
        <v>5.2465042000000003E-2</v>
      </c>
      <c r="R319">
        <v>5.4302906999999997E-2</v>
      </c>
      <c r="S319">
        <v>5.7829094999999997E-2</v>
      </c>
      <c r="T319">
        <v>6.2699755999999995E-2</v>
      </c>
      <c r="U319">
        <v>6.7667891999999993E-2</v>
      </c>
      <c r="V319">
        <v>7.2613132999999996E-2</v>
      </c>
      <c r="W319">
        <v>7.8312217000000003E-2</v>
      </c>
      <c r="X319">
        <v>8.5140390999999996E-2</v>
      </c>
      <c r="Y319">
        <v>9.2980256999999997E-2</v>
      </c>
      <c r="Z319">
        <v>0.101942538</v>
      </c>
      <c r="AA319">
        <v>0.11107797799999999</v>
      </c>
      <c r="AB319">
        <v>0.11983664199999999</v>
      </c>
      <c r="AC319">
        <v>0.127399346</v>
      </c>
      <c r="AD319">
        <v>0.13371229800000001</v>
      </c>
      <c r="AE319">
        <v>0.13901664899999999</v>
      </c>
      <c r="AF319">
        <v>0.14394526799999999</v>
      </c>
      <c r="AG319">
        <v>0.14808644900000001</v>
      </c>
      <c r="AH319">
        <v>0.151416948</v>
      </c>
      <c r="AI319">
        <v>0.155612951</v>
      </c>
      <c r="AJ319">
        <v>0.15993379599999999</v>
      </c>
      <c r="AK319">
        <v>0.16432163699999999</v>
      </c>
      <c r="AL319">
        <v>0.16902345999999999</v>
      </c>
      <c r="AM319">
        <v>0.17386037700000001</v>
      </c>
      <c r="AN319">
        <v>0.17871943700000001</v>
      </c>
      <c r="AO319">
        <v>0.183456695</v>
      </c>
      <c r="AP319">
        <v>0.188098615</v>
      </c>
      <c r="AQ319">
        <v>0.19232850400000001</v>
      </c>
      <c r="AR319">
        <v>0.19634943299999999</v>
      </c>
      <c r="AS319">
        <v>0.19989069400000001</v>
      </c>
      <c r="AT319">
        <v>0.20326258799999999</v>
      </c>
      <c r="AU319">
        <v>0.20606052</v>
      </c>
      <c r="AV319">
        <v>0.20833716399999999</v>
      </c>
      <c r="AW319">
        <v>0.21010266799999999</v>
      </c>
      <c r="AX319">
        <v>0.21154872199999999</v>
      </c>
      <c r="AY319">
        <v>0.21252997800000001</v>
      </c>
      <c r="AZ319">
        <v>0.21319708800000001</v>
      </c>
      <c r="BA319">
        <v>0.21351852099999999</v>
      </c>
      <c r="BB319">
        <v>0.21362245699999999</v>
      </c>
      <c r="BC319">
        <v>0.213894746</v>
      </c>
      <c r="BD319">
        <v>0.21363258900000001</v>
      </c>
      <c r="BE319">
        <v>0.21381603800000001</v>
      </c>
      <c r="BF319">
        <v>0.21388115599999999</v>
      </c>
      <c r="BG319">
        <v>0.21413463899999999</v>
      </c>
      <c r="BH319">
        <v>0.21478082800000001</v>
      </c>
      <c r="BI319">
        <v>0.215213975</v>
      </c>
      <c r="BJ319">
        <v>0.21626464100000001</v>
      </c>
      <c r="BK319">
        <v>0.21730253699999999</v>
      </c>
      <c r="BL319">
        <v>0.21852142199999999</v>
      </c>
      <c r="BM319">
        <v>0.219596079</v>
      </c>
      <c r="BN319">
        <v>0.22094345700000001</v>
      </c>
      <c r="BO319">
        <v>0.22162435</v>
      </c>
      <c r="BP319">
        <v>0.223817935</v>
      </c>
      <c r="BQ319">
        <v>0.224839336</v>
      </c>
      <c r="BR319">
        <v>0.22664635499999999</v>
      </c>
      <c r="BS319">
        <v>0.22838365999999999</v>
      </c>
      <c r="BT319">
        <v>0.23032137799999999</v>
      </c>
      <c r="BU319">
        <v>0.23137807799999999</v>
      </c>
      <c r="BV319">
        <v>0.23352593199999999</v>
      </c>
      <c r="BW319">
        <v>0.23487369699999999</v>
      </c>
      <c r="BX319">
        <v>0.23708501500000001</v>
      </c>
      <c r="BY319">
        <v>0.238049969</v>
      </c>
      <c r="BZ319">
        <v>0.24010324499999999</v>
      </c>
      <c r="CA319">
        <v>0.242066428</v>
      </c>
      <c r="CB319">
        <v>0.24358786599999999</v>
      </c>
      <c r="CC319">
        <v>0.24497555200000001</v>
      </c>
      <c r="CD319">
        <v>0.247672379</v>
      </c>
      <c r="CE319">
        <v>0.249001637</v>
      </c>
      <c r="CF319">
        <v>0.25026747599999999</v>
      </c>
      <c r="CG319">
        <v>0.25209408999999999</v>
      </c>
      <c r="CH319">
        <v>0.25369387900000001</v>
      </c>
      <c r="CI319">
        <v>0.255328834</v>
      </c>
      <c r="CJ319">
        <v>0.256850421</v>
      </c>
      <c r="CK319">
        <v>0.25846975999999999</v>
      </c>
      <c r="CL319">
        <v>0.25961920599999999</v>
      </c>
      <c r="CM319">
        <v>0.26159152400000002</v>
      </c>
      <c r="CN319">
        <v>0.26227256700000001</v>
      </c>
      <c r="CO319">
        <v>0.26360407499999999</v>
      </c>
      <c r="CP319">
        <v>0.26443454599999999</v>
      </c>
      <c r="CQ319">
        <v>0.26577094200000001</v>
      </c>
      <c r="CR319">
        <v>0.26635190800000003</v>
      </c>
      <c r="CS319">
        <v>0.26709666799999998</v>
      </c>
      <c r="CT319">
        <v>0.26787978400000001</v>
      </c>
      <c r="CU319">
        <v>0.26857551899999998</v>
      </c>
      <c r="CV319">
        <v>0.26864299200000002</v>
      </c>
      <c r="CW319">
        <v>0.26920443799999999</v>
      </c>
      <c r="CX319">
        <v>0.26964539300000001</v>
      </c>
      <c r="CY319">
        <v>0.26984369800000002</v>
      </c>
      <c r="CZ319">
        <v>0.27014195899999999</v>
      </c>
      <c r="DA319">
        <v>0.26943039899999999</v>
      </c>
      <c r="DB319">
        <v>0.26951429199999999</v>
      </c>
      <c r="DC319">
        <v>0.26825618699999998</v>
      </c>
      <c r="DD319">
        <v>0.26265644999999999</v>
      </c>
      <c r="DE319">
        <v>0.25810411599999999</v>
      </c>
      <c r="DF319">
        <v>0.25569340600000001</v>
      </c>
      <c r="DG319">
        <v>0.24956761299999999</v>
      </c>
      <c r="DH319">
        <v>0.25077948</v>
      </c>
      <c r="DI319">
        <v>0.25769043000000003</v>
      </c>
      <c r="DJ319">
        <v>0.259340972</v>
      </c>
      <c r="DK319">
        <v>0.26012823000000002</v>
      </c>
      <c r="DL319">
        <v>0.26183769099999998</v>
      </c>
      <c r="DM319">
        <v>0.26423308299999998</v>
      </c>
      <c r="DN319">
        <v>0.26668405499999998</v>
      </c>
      <c r="DO319">
        <v>0.268385082</v>
      </c>
      <c r="DP319">
        <v>0.26985901600000001</v>
      </c>
      <c r="DQ319">
        <v>0.27051931600000001</v>
      </c>
      <c r="DR319">
        <v>0.27159753399999997</v>
      </c>
      <c r="DS319">
        <v>0.27282309500000002</v>
      </c>
      <c r="DT319">
        <v>0.27367100100000002</v>
      </c>
      <c r="DU319">
        <v>0.27418214099999999</v>
      </c>
      <c r="DV319">
        <v>0.27559983700000001</v>
      </c>
      <c r="DW319">
        <v>0.27691936499999997</v>
      </c>
      <c r="DX319">
        <v>0.27799925199999997</v>
      </c>
      <c r="DY319">
        <v>0.27899664600000001</v>
      </c>
      <c r="DZ319">
        <v>0.28013181700000001</v>
      </c>
      <c r="EA319">
        <v>0.28111839300000002</v>
      </c>
      <c r="EB319">
        <v>0.28197628299999999</v>
      </c>
      <c r="EC319">
        <v>0.28316980600000002</v>
      </c>
      <c r="ED319">
        <v>0.28347522000000003</v>
      </c>
      <c r="EE319">
        <v>0.28419938700000003</v>
      </c>
      <c r="EF319">
        <v>0.28473237200000001</v>
      </c>
      <c r="EG319">
        <v>0.28527984000000001</v>
      </c>
      <c r="EH319">
        <v>0.28591594100000001</v>
      </c>
      <c r="EI319">
        <v>0.286868334</v>
      </c>
      <c r="EJ319">
        <v>0.28753039200000002</v>
      </c>
      <c r="EK319">
        <v>0.28756177399999999</v>
      </c>
      <c r="EL319">
        <v>0.288155526</v>
      </c>
      <c r="EM319">
        <v>0.28910857400000001</v>
      </c>
      <c r="EN319">
        <v>0.28894349899999999</v>
      </c>
      <c r="EO319">
        <v>0.28937044699999998</v>
      </c>
      <c r="EP319">
        <v>0.28973183000000002</v>
      </c>
      <c r="EQ319">
        <v>0.29015135800000003</v>
      </c>
      <c r="ER319">
        <v>0.29051074399999999</v>
      </c>
      <c r="ES319">
        <v>0.29120427399999999</v>
      </c>
      <c r="ET319">
        <v>0.29167163400000001</v>
      </c>
      <c r="EU319">
        <v>0.29411658600000001</v>
      </c>
      <c r="EV319">
        <v>0.29491666</v>
      </c>
      <c r="EW319">
        <v>0.29512333899999998</v>
      </c>
      <c r="EX319">
        <v>0.29413479799999998</v>
      </c>
      <c r="EY319">
        <v>0.29621467200000001</v>
      </c>
      <c r="EZ319">
        <v>0.29260057499999997</v>
      </c>
      <c r="FA319">
        <v>0.28974691299999999</v>
      </c>
      <c r="FB319">
        <v>0.28219077199999998</v>
      </c>
      <c r="FC319">
        <v>0.27122792899999998</v>
      </c>
      <c r="FD319">
        <v>0.25524345300000001</v>
      </c>
      <c r="FE319">
        <v>0.245596814</v>
      </c>
      <c r="FF319">
        <v>0.24627179199999999</v>
      </c>
      <c r="FG319">
        <v>0.24622308000000001</v>
      </c>
      <c r="FH319">
        <v>0.24790725399999999</v>
      </c>
      <c r="FI319">
        <v>0.253956499</v>
      </c>
      <c r="FJ319">
        <v>0.25842911299999999</v>
      </c>
      <c r="FK319">
        <v>0.26137253900000001</v>
      </c>
      <c r="FL319">
        <v>0.266600224</v>
      </c>
      <c r="FM319">
        <v>0.270792219</v>
      </c>
      <c r="FN319">
        <v>0.27361071399999998</v>
      </c>
      <c r="FO319">
        <v>0.27832612600000001</v>
      </c>
      <c r="FP319">
        <v>0.28189900800000001</v>
      </c>
      <c r="FQ319">
        <v>0.28421086299999998</v>
      </c>
      <c r="FR319">
        <v>0.28845271700000003</v>
      </c>
      <c r="FS319">
        <v>0.28963011799999999</v>
      </c>
      <c r="FT319">
        <v>0.291904094</v>
      </c>
      <c r="FU319">
        <v>0.29188666000000002</v>
      </c>
      <c r="FV319">
        <v>0.29251510200000003</v>
      </c>
      <c r="FW319">
        <v>0.29386064699999997</v>
      </c>
      <c r="FX319">
        <v>0.29363081099999999</v>
      </c>
      <c r="FY319">
        <v>0.29582456000000001</v>
      </c>
      <c r="FZ319">
        <v>0.29578215099999999</v>
      </c>
      <c r="GA319">
        <v>0.29371473399999998</v>
      </c>
      <c r="GB319">
        <v>0.288468155</v>
      </c>
      <c r="GC319">
        <v>0.28237480199999998</v>
      </c>
      <c r="GD319">
        <v>0.27332473000000002</v>
      </c>
      <c r="GE319">
        <v>0.26519525300000002</v>
      </c>
      <c r="GF319">
        <v>0.25815868600000003</v>
      </c>
      <c r="GG319">
        <v>0.25656462000000002</v>
      </c>
      <c r="GH319">
        <v>0.24620648000000001</v>
      </c>
      <c r="GI319">
        <v>0.24183987300000001</v>
      </c>
      <c r="GJ319">
        <v>0.25943997800000002</v>
      </c>
      <c r="GK319">
        <v>0.26665035100000001</v>
      </c>
      <c r="GL319">
        <v>0.26360157400000001</v>
      </c>
      <c r="GM319">
        <v>0.25599417299999999</v>
      </c>
      <c r="GN319">
        <v>0.246655929</v>
      </c>
      <c r="GO319">
        <v>0.24545392599999999</v>
      </c>
      <c r="GP319">
        <v>0.251720848</v>
      </c>
      <c r="GQ319">
        <v>0.25194260699999999</v>
      </c>
      <c r="GR319">
        <v>0.25458455299999999</v>
      </c>
      <c r="GS319">
        <v>0.24756118899999999</v>
      </c>
      <c r="GT319">
        <v>0.25213188199999997</v>
      </c>
      <c r="GU319">
        <v>0.24790415399999999</v>
      </c>
      <c r="GV319">
        <v>0.25111705299999998</v>
      </c>
      <c r="GW319">
        <v>0.23850618600000001</v>
      </c>
      <c r="GX319">
        <v>0.23905678299999999</v>
      </c>
      <c r="GY319">
        <v>0.24077616900000001</v>
      </c>
      <c r="GZ319">
        <v>0.22857261000000001</v>
      </c>
      <c r="HA319">
        <v>0.23100456799999999</v>
      </c>
      <c r="HB319">
        <v>0.23167296000000001</v>
      </c>
      <c r="HC319">
        <v>0.23015144700000001</v>
      </c>
      <c r="HD319">
        <v>0.23084333800000001</v>
      </c>
      <c r="HE319">
        <v>0.23380008599999999</v>
      </c>
      <c r="HF319">
        <v>0.22784400199999999</v>
      </c>
      <c r="HG319">
        <v>0.22009398299999999</v>
      </c>
      <c r="HH319">
        <v>0.20641765200000001</v>
      </c>
      <c r="HI319">
        <v>0.21592281999999999</v>
      </c>
      <c r="HJ319">
        <v>0.198505762</v>
      </c>
      <c r="HK319">
        <v>0.19383085</v>
      </c>
    </row>
    <row r="320" spans="1:219" x14ac:dyDescent="0.25">
      <c r="A320" t="s">
        <v>1027</v>
      </c>
      <c r="B320">
        <v>68567.1967</v>
      </c>
      <c r="C320">
        <v>574365.81400000001</v>
      </c>
      <c r="D320" t="s">
        <v>722</v>
      </c>
      <c r="E320" t="s">
        <v>1243</v>
      </c>
      <c r="F320">
        <v>1.9983245E-2</v>
      </c>
      <c r="G320">
        <v>2.2722114000000002E-2</v>
      </c>
      <c r="H320">
        <v>1.9472131E-2</v>
      </c>
      <c r="I320">
        <v>1.9524393000000001E-2</v>
      </c>
      <c r="J320">
        <v>2.1165817999999999E-2</v>
      </c>
      <c r="K320">
        <v>2.0486977999999999E-2</v>
      </c>
      <c r="L320">
        <v>1.9946645999999998E-2</v>
      </c>
      <c r="M320">
        <v>2.0951153E-2</v>
      </c>
      <c r="N320">
        <v>2.1391151000000001E-2</v>
      </c>
      <c r="O320">
        <v>2.1948196999999999E-2</v>
      </c>
      <c r="P320">
        <v>2.2527019999999998E-2</v>
      </c>
      <c r="Q320">
        <v>2.2903835000000001E-2</v>
      </c>
      <c r="R320">
        <v>2.3432300999999999E-2</v>
      </c>
      <c r="S320">
        <v>2.4179451000000001E-2</v>
      </c>
      <c r="T320">
        <v>2.5275826000000001E-2</v>
      </c>
      <c r="U320">
        <v>2.5912270000000001E-2</v>
      </c>
      <c r="V320">
        <v>2.6952264E-2</v>
      </c>
      <c r="W320">
        <v>2.8393183999999998E-2</v>
      </c>
      <c r="X320">
        <v>3.0929361999999998E-2</v>
      </c>
      <c r="Y320">
        <v>3.4646319000000002E-2</v>
      </c>
      <c r="Z320">
        <v>3.9993015999999999E-2</v>
      </c>
      <c r="AA320">
        <v>4.7254392999999999E-2</v>
      </c>
      <c r="AB320">
        <v>5.5469242000000002E-2</v>
      </c>
      <c r="AC320">
        <v>6.3343545000000001E-2</v>
      </c>
      <c r="AD320">
        <v>7.0247118999999997E-2</v>
      </c>
      <c r="AE320">
        <v>7.5624061000000006E-2</v>
      </c>
      <c r="AF320">
        <v>8.0173467999999998E-2</v>
      </c>
      <c r="AG320">
        <v>8.2929198999999995E-2</v>
      </c>
      <c r="AH320">
        <v>8.5490590000000005E-2</v>
      </c>
      <c r="AI320">
        <v>8.8011009000000001E-2</v>
      </c>
      <c r="AJ320">
        <v>9.0707373999999993E-2</v>
      </c>
      <c r="AK320">
        <v>9.3573970000000006E-2</v>
      </c>
      <c r="AL320">
        <v>9.6247574000000002E-2</v>
      </c>
      <c r="AM320">
        <v>9.8984700999999994E-2</v>
      </c>
      <c r="AN320">
        <v>0.101770466</v>
      </c>
      <c r="AO320">
        <v>0.10406829200000001</v>
      </c>
      <c r="AP320">
        <v>0.10617296900000001</v>
      </c>
      <c r="AQ320">
        <v>0.10779250899999999</v>
      </c>
      <c r="AR320">
        <v>0.108895225</v>
      </c>
      <c r="AS320">
        <v>0.109783468</v>
      </c>
      <c r="AT320">
        <v>0.110294764</v>
      </c>
      <c r="AU320">
        <v>0.11052629899999999</v>
      </c>
      <c r="AV320">
        <v>0.11044894700000001</v>
      </c>
      <c r="AW320">
        <v>0.10997728800000001</v>
      </c>
      <c r="AX320">
        <v>0.10981073</v>
      </c>
      <c r="AY320">
        <v>0.10918661</v>
      </c>
      <c r="AZ320">
        <v>0.108633702</v>
      </c>
      <c r="BA320">
        <v>0.10810421200000001</v>
      </c>
      <c r="BB320">
        <v>0.107464848</v>
      </c>
      <c r="BC320">
        <v>0.106914421</v>
      </c>
      <c r="BD320">
        <v>0.10669404</v>
      </c>
      <c r="BE320">
        <v>0.106454281</v>
      </c>
      <c r="BF320">
        <v>0.106462722</v>
      </c>
      <c r="BG320">
        <v>0.106631217</v>
      </c>
      <c r="BH320">
        <v>0.107199421</v>
      </c>
      <c r="BI320">
        <v>0.107786176</v>
      </c>
      <c r="BJ320">
        <v>0.10855848899999999</v>
      </c>
      <c r="BK320">
        <v>0.109673006</v>
      </c>
      <c r="BL320">
        <v>0.110952017</v>
      </c>
      <c r="BM320">
        <v>0.111644728</v>
      </c>
      <c r="BN320">
        <v>0.11285909</v>
      </c>
      <c r="BO320">
        <v>0.114246679</v>
      </c>
      <c r="BP320">
        <v>0.114796219</v>
      </c>
      <c r="BQ320">
        <v>0.11702235599999999</v>
      </c>
      <c r="BR320">
        <v>0.116611836</v>
      </c>
      <c r="BS320">
        <v>0.117012382</v>
      </c>
      <c r="BT320">
        <v>0.117376089</v>
      </c>
      <c r="BU320">
        <v>0.11922513699999999</v>
      </c>
      <c r="BV320">
        <v>0.11814746299999999</v>
      </c>
      <c r="BW320">
        <v>0.118845046</v>
      </c>
      <c r="BX320">
        <v>0.119773038</v>
      </c>
      <c r="BY320">
        <v>0.119906016</v>
      </c>
      <c r="BZ320">
        <v>0.120232992</v>
      </c>
      <c r="CA320">
        <v>0.119799525</v>
      </c>
      <c r="CB320">
        <v>0.1196189</v>
      </c>
      <c r="CC320">
        <v>0.12012174</v>
      </c>
      <c r="CD320">
        <v>0.120503888</v>
      </c>
      <c r="CE320">
        <v>0.12048162499999999</v>
      </c>
      <c r="CF320">
        <v>0.120611362</v>
      </c>
      <c r="CG320">
        <v>0.12048573</v>
      </c>
      <c r="CH320">
        <v>0.120202959</v>
      </c>
      <c r="CI320">
        <v>0.120252915</v>
      </c>
      <c r="CJ320">
        <v>0.120120637</v>
      </c>
      <c r="CK320">
        <v>0.12067786599999999</v>
      </c>
      <c r="CL320">
        <v>0.120266967</v>
      </c>
      <c r="CM320">
        <v>0.120060928</v>
      </c>
      <c r="CN320">
        <v>0.119975045</v>
      </c>
      <c r="CO320">
        <v>0.119762041</v>
      </c>
      <c r="CP320">
        <v>0.11994680000000001</v>
      </c>
      <c r="CQ320">
        <v>0.119280703</v>
      </c>
      <c r="CR320">
        <v>0.11913512599999999</v>
      </c>
      <c r="CS320">
        <v>0.11937879799999999</v>
      </c>
      <c r="CT320">
        <v>0.11919377</v>
      </c>
      <c r="CU320">
        <v>0.11902178099999999</v>
      </c>
      <c r="CV320">
        <v>0.118973568</v>
      </c>
      <c r="CW320">
        <v>0.118948683</v>
      </c>
      <c r="CX320">
        <v>0.118536457</v>
      </c>
      <c r="CY320">
        <v>0.118911117</v>
      </c>
      <c r="CZ320">
        <v>0.118424587</v>
      </c>
      <c r="DA320">
        <v>0.118506044</v>
      </c>
      <c r="DB320">
        <v>0.117965363</v>
      </c>
      <c r="DC320">
        <v>0.117573991</v>
      </c>
      <c r="DD320">
        <v>0.116133563</v>
      </c>
      <c r="DE320">
        <v>0.11551398</v>
      </c>
      <c r="DF320">
        <v>0.114877962</v>
      </c>
      <c r="DG320">
        <v>0.113888867</v>
      </c>
      <c r="DH320">
        <v>0.11404386900000001</v>
      </c>
      <c r="DI320">
        <v>0.115569778</v>
      </c>
      <c r="DJ320">
        <v>0.115760803</v>
      </c>
      <c r="DK320">
        <v>0.116333269</v>
      </c>
      <c r="DL320">
        <v>0.116372667</v>
      </c>
      <c r="DM320">
        <v>0.116679519</v>
      </c>
      <c r="DN320">
        <v>0.116780549</v>
      </c>
      <c r="DO320">
        <v>0.11707295500000001</v>
      </c>
      <c r="DP320">
        <v>0.11732395700000001</v>
      </c>
      <c r="DQ320">
        <v>0.117323391</v>
      </c>
      <c r="DR320">
        <v>0.117193587</v>
      </c>
      <c r="DS320">
        <v>0.117390178</v>
      </c>
      <c r="DT320">
        <v>0.117405668</v>
      </c>
      <c r="DU320">
        <v>0.11779204</v>
      </c>
      <c r="DV320">
        <v>0.118405201</v>
      </c>
      <c r="DW320">
        <v>0.11794431499999999</v>
      </c>
      <c r="DX320">
        <v>0.118565157</v>
      </c>
      <c r="DY320">
        <v>0.118844107</v>
      </c>
      <c r="DZ320">
        <v>0.119389705</v>
      </c>
      <c r="EA320">
        <v>0.119481832</v>
      </c>
      <c r="EB320">
        <v>0.119890898</v>
      </c>
      <c r="EC320">
        <v>0.119831428</v>
      </c>
      <c r="ED320">
        <v>0.120309465</v>
      </c>
      <c r="EE320">
        <v>0.120069757</v>
      </c>
      <c r="EF320">
        <v>0.120822787</v>
      </c>
      <c r="EG320">
        <v>0.120586447</v>
      </c>
      <c r="EH320">
        <v>0.12057393</v>
      </c>
      <c r="EI320">
        <v>0.120624222</v>
      </c>
      <c r="EJ320">
        <v>0.121750131</v>
      </c>
      <c r="EK320">
        <v>0.121996954</v>
      </c>
      <c r="EL320">
        <v>0.122095592</v>
      </c>
      <c r="EM320">
        <v>0.122446403</v>
      </c>
      <c r="EN320">
        <v>0.122844078</v>
      </c>
      <c r="EO320">
        <v>0.123109311</v>
      </c>
      <c r="EP320">
        <v>0.123597428</v>
      </c>
      <c r="EQ320">
        <v>0.12412706</v>
      </c>
      <c r="ER320">
        <v>0.12412994400000001</v>
      </c>
      <c r="ES320">
        <v>0.12446792399999999</v>
      </c>
      <c r="ET320">
        <v>0.124702595</v>
      </c>
      <c r="EU320">
        <v>0.122825384</v>
      </c>
      <c r="EV320">
        <v>0.12412285100000001</v>
      </c>
      <c r="EW320">
        <v>0.12364038099999999</v>
      </c>
      <c r="EX320">
        <v>0.12939693999999999</v>
      </c>
      <c r="EY320">
        <v>0.126558328</v>
      </c>
      <c r="EZ320">
        <v>0.128784129</v>
      </c>
      <c r="FA320">
        <v>0.12926512400000001</v>
      </c>
      <c r="FB320">
        <v>0.125808792</v>
      </c>
      <c r="FC320">
        <v>0.12667798399999999</v>
      </c>
      <c r="FD320">
        <v>0.123324746</v>
      </c>
      <c r="FE320">
        <v>0.12367384300000001</v>
      </c>
      <c r="FF320">
        <v>0.123868907</v>
      </c>
      <c r="FG320">
        <v>0.12535527499999999</v>
      </c>
      <c r="FH320">
        <v>0.12408016099999999</v>
      </c>
      <c r="FI320">
        <v>0.12613703500000001</v>
      </c>
      <c r="FJ320">
        <v>0.12549814000000001</v>
      </c>
      <c r="FK320">
        <v>0.12880466300000001</v>
      </c>
      <c r="FL320">
        <v>0.12924475399999999</v>
      </c>
      <c r="FM320">
        <v>0.13160173</v>
      </c>
      <c r="FN320">
        <v>0.13001380300000001</v>
      </c>
      <c r="FO320">
        <v>0.131774107</v>
      </c>
      <c r="FP320">
        <v>0.131386006</v>
      </c>
      <c r="FQ320">
        <v>0.13368759499999999</v>
      </c>
      <c r="FR320">
        <v>0.133379677</v>
      </c>
      <c r="FS320">
        <v>0.13579660099999999</v>
      </c>
      <c r="FT320">
        <v>0.139175096</v>
      </c>
      <c r="FU320">
        <v>0.13507238999999999</v>
      </c>
      <c r="FV320">
        <v>0.13512732999999999</v>
      </c>
      <c r="FW320">
        <v>0.13648068299999999</v>
      </c>
      <c r="FX320">
        <v>0.13640687800000001</v>
      </c>
      <c r="FY320">
        <v>0.13580946099999999</v>
      </c>
      <c r="FZ320">
        <v>0.14220691699999999</v>
      </c>
      <c r="GA320">
        <v>0.140653694</v>
      </c>
      <c r="GB320">
        <v>0.13848085099999999</v>
      </c>
      <c r="GC320">
        <v>0.13885223299999999</v>
      </c>
      <c r="GD320">
        <v>0.13243619500000001</v>
      </c>
      <c r="GE320">
        <v>0.13559194799999999</v>
      </c>
      <c r="GF320">
        <v>0.12798389199999999</v>
      </c>
      <c r="GG320">
        <v>0.131069729</v>
      </c>
      <c r="GH320">
        <v>0.127551103</v>
      </c>
      <c r="GI320">
        <v>0.124934616</v>
      </c>
      <c r="GJ320">
        <v>0.134428406</v>
      </c>
      <c r="GK320">
        <v>0.13215539800000001</v>
      </c>
      <c r="GL320">
        <v>0.132622341</v>
      </c>
      <c r="GM320">
        <v>0.13264619699999999</v>
      </c>
      <c r="GN320">
        <v>0.136207098</v>
      </c>
      <c r="GO320">
        <v>0.12878199800000001</v>
      </c>
      <c r="GP320">
        <v>0.13058389200000001</v>
      </c>
      <c r="GQ320">
        <v>0.13831133600000001</v>
      </c>
      <c r="GR320">
        <v>0.13680967099999999</v>
      </c>
      <c r="GS320">
        <v>0.13407295399999999</v>
      </c>
      <c r="GT320">
        <v>0.131581316</v>
      </c>
      <c r="GU320">
        <v>0.13594029299999999</v>
      </c>
      <c r="GV320">
        <v>0.13591536300000001</v>
      </c>
      <c r="GW320">
        <v>0.14271294500000001</v>
      </c>
      <c r="GX320">
        <v>0.13203879600000001</v>
      </c>
      <c r="GY320">
        <v>0.12999955699999999</v>
      </c>
      <c r="GZ320">
        <v>0.133017892</v>
      </c>
      <c r="HA320">
        <v>0.12659406100000001</v>
      </c>
      <c r="HB320">
        <v>0.142509887</v>
      </c>
      <c r="HC320">
        <v>0.14535854200000001</v>
      </c>
      <c r="HD320">
        <v>0.13956887500000001</v>
      </c>
      <c r="HE320">
        <v>0.134629467</v>
      </c>
      <c r="HF320">
        <v>0.12831904899999999</v>
      </c>
      <c r="HG320">
        <v>0.13101496700000001</v>
      </c>
      <c r="HH320">
        <v>0.118116783</v>
      </c>
      <c r="HI320">
        <v>0.13442021000000001</v>
      </c>
      <c r="HJ320">
        <v>0.14435155099999999</v>
      </c>
      <c r="HK320">
        <v>0.137410426</v>
      </c>
    </row>
    <row r="321" spans="1:219" x14ac:dyDescent="0.25">
      <c r="A321" t="s">
        <v>1056</v>
      </c>
      <c r="B321">
        <v>66278.138300000006</v>
      </c>
      <c r="C321">
        <v>574371.27399999998</v>
      </c>
      <c r="D321" t="s">
        <v>722</v>
      </c>
      <c r="E321" t="s">
        <v>1243</v>
      </c>
      <c r="F321">
        <v>3.9343945999999998E-2</v>
      </c>
      <c r="G321">
        <v>3.7574940000000001E-2</v>
      </c>
      <c r="H321">
        <v>3.9189599999999998E-2</v>
      </c>
      <c r="I321">
        <v>3.9286737000000002E-2</v>
      </c>
      <c r="J321">
        <v>4.0507146000000001E-2</v>
      </c>
      <c r="K321">
        <v>4.1021541000000002E-2</v>
      </c>
      <c r="L321">
        <v>4.0618484000000003E-2</v>
      </c>
      <c r="M321">
        <v>4.2877902000000002E-2</v>
      </c>
      <c r="N321">
        <v>4.4768993E-2</v>
      </c>
      <c r="O321">
        <v>4.6779317000000001E-2</v>
      </c>
      <c r="P321">
        <v>4.8595906000000001E-2</v>
      </c>
      <c r="Q321">
        <v>5.0512445000000003E-2</v>
      </c>
      <c r="R321">
        <v>5.2374486999999997E-2</v>
      </c>
      <c r="S321">
        <v>5.4530819000000001E-2</v>
      </c>
      <c r="T321">
        <v>5.7266191000000001E-2</v>
      </c>
      <c r="U321">
        <v>5.9755572E-2</v>
      </c>
      <c r="V321">
        <v>6.2771302000000001E-2</v>
      </c>
      <c r="W321">
        <v>6.6644036000000004E-2</v>
      </c>
      <c r="X321">
        <v>7.1721845000000006E-2</v>
      </c>
      <c r="Y321">
        <v>7.8726076000000006E-2</v>
      </c>
      <c r="Z321">
        <v>8.7863073E-2</v>
      </c>
      <c r="AA321">
        <v>9.8799266999999996E-2</v>
      </c>
      <c r="AB321">
        <v>0.10977947</v>
      </c>
      <c r="AC321">
        <v>0.119905659</v>
      </c>
      <c r="AD321">
        <v>0.128396176</v>
      </c>
      <c r="AE321">
        <v>0.13568433399999999</v>
      </c>
      <c r="AF321">
        <v>0.142349162</v>
      </c>
      <c r="AG321">
        <v>0.147144102</v>
      </c>
      <c r="AH321">
        <v>0.15188842299999999</v>
      </c>
      <c r="AI321">
        <v>0.156958916</v>
      </c>
      <c r="AJ321">
        <v>0.162439533</v>
      </c>
      <c r="AK321">
        <v>0.16807972700000001</v>
      </c>
      <c r="AL321">
        <v>0.173645892</v>
      </c>
      <c r="AM321">
        <v>0.17917398400000001</v>
      </c>
      <c r="AN321">
        <v>0.18482401300000001</v>
      </c>
      <c r="AO321">
        <v>0.18997856299999999</v>
      </c>
      <c r="AP321">
        <v>0.19474857400000001</v>
      </c>
      <c r="AQ321">
        <v>0.19945985899999999</v>
      </c>
      <c r="AR321">
        <v>0.20370242799999999</v>
      </c>
      <c r="AS321">
        <v>0.20779814599999999</v>
      </c>
      <c r="AT321">
        <v>0.21181646800000001</v>
      </c>
      <c r="AU321">
        <v>0.21559024700000001</v>
      </c>
      <c r="AV321">
        <v>0.219050565</v>
      </c>
      <c r="AW321">
        <v>0.22229880899999999</v>
      </c>
      <c r="AX321">
        <v>0.22528039699999999</v>
      </c>
      <c r="AY321">
        <v>0.22827435300000001</v>
      </c>
      <c r="AZ321">
        <v>0.231002071</v>
      </c>
      <c r="BA321">
        <v>0.23349803</v>
      </c>
      <c r="BB321">
        <v>0.23575633100000001</v>
      </c>
      <c r="BC321">
        <v>0.23809944899999999</v>
      </c>
      <c r="BD321">
        <v>0.24048251700000001</v>
      </c>
      <c r="BE321">
        <v>0.24288136599999999</v>
      </c>
      <c r="BF321">
        <v>0.24513304999999999</v>
      </c>
      <c r="BG321">
        <v>0.248579093</v>
      </c>
      <c r="BH321">
        <v>0.25130697400000002</v>
      </c>
      <c r="BI321">
        <v>0.25538248600000002</v>
      </c>
      <c r="BJ321">
        <v>0.25850481600000003</v>
      </c>
      <c r="BK321">
        <v>0.26203058000000001</v>
      </c>
      <c r="BL321">
        <v>0.266296633</v>
      </c>
      <c r="BM321">
        <v>0.27000219399999997</v>
      </c>
      <c r="BN321">
        <v>0.27318815200000002</v>
      </c>
      <c r="BO321">
        <v>0.277382978</v>
      </c>
      <c r="BP321">
        <v>0.28040284700000001</v>
      </c>
      <c r="BQ321">
        <v>0.28453809800000002</v>
      </c>
      <c r="BR321">
        <v>0.28776774599999999</v>
      </c>
      <c r="BS321">
        <v>0.290582597</v>
      </c>
      <c r="BT321">
        <v>0.29346343899999999</v>
      </c>
      <c r="BU321">
        <v>0.29837882500000001</v>
      </c>
      <c r="BV321">
        <v>0.30113664299999998</v>
      </c>
      <c r="BW321">
        <v>0.30475702900000001</v>
      </c>
      <c r="BX321">
        <v>0.30569011000000001</v>
      </c>
      <c r="BY321">
        <v>0.30921390700000001</v>
      </c>
      <c r="BZ321">
        <v>0.31159475399999997</v>
      </c>
      <c r="CA321">
        <v>0.314396381</v>
      </c>
      <c r="CB321">
        <v>0.31712600600000002</v>
      </c>
      <c r="CC321">
        <v>0.32013431199999998</v>
      </c>
      <c r="CD321">
        <v>0.32259821900000002</v>
      </c>
      <c r="CE321">
        <v>0.325015098</v>
      </c>
      <c r="CF321">
        <v>0.326684266</v>
      </c>
      <c r="CG321">
        <v>0.329685807</v>
      </c>
      <c r="CH321">
        <v>0.33137634399999999</v>
      </c>
      <c r="CI321">
        <v>0.33305132399999998</v>
      </c>
      <c r="CJ321">
        <v>0.33535477499999999</v>
      </c>
      <c r="CK321">
        <v>0.33748412100000003</v>
      </c>
      <c r="CL321">
        <v>0.33965372999999999</v>
      </c>
      <c r="CM321">
        <v>0.34103566400000002</v>
      </c>
      <c r="CN321">
        <v>0.34276539099999997</v>
      </c>
      <c r="CO321">
        <v>0.34466043099999999</v>
      </c>
      <c r="CP321">
        <v>0.34593272200000003</v>
      </c>
      <c r="CQ321">
        <v>0.34749296299999999</v>
      </c>
      <c r="CR321">
        <v>0.34899863599999997</v>
      </c>
      <c r="CS321">
        <v>0.35048645699999997</v>
      </c>
      <c r="CT321">
        <v>0.35238015700000003</v>
      </c>
      <c r="CU321">
        <v>0.35361832399999998</v>
      </c>
      <c r="CV321">
        <v>0.35419827700000001</v>
      </c>
      <c r="CW321">
        <v>0.35662511000000002</v>
      </c>
      <c r="CX321">
        <v>0.35685020699999997</v>
      </c>
      <c r="CY321">
        <v>0.35782486200000002</v>
      </c>
      <c r="CZ321">
        <v>0.35885733399999997</v>
      </c>
      <c r="DA321">
        <v>0.35963735000000002</v>
      </c>
      <c r="DB321">
        <v>0.35945048899999998</v>
      </c>
      <c r="DC321">
        <v>0.359228194</v>
      </c>
      <c r="DD321">
        <v>0.35582524500000001</v>
      </c>
      <c r="DE321">
        <v>0.353529125</v>
      </c>
      <c r="DF321">
        <v>0.35304015900000002</v>
      </c>
      <c r="DG321">
        <v>0.34979331499999999</v>
      </c>
      <c r="DH321">
        <v>0.35327518000000002</v>
      </c>
      <c r="DI321">
        <v>0.36083954600000001</v>
      </c>
      <c r="DJ321">
        <v>0.36334049699999998</v>
      </c>
      <c r="DK321">
        <v>0.36492595100000003</v>
      </c>
      <c r="DL321">
        <v>0.36610355999999999</v>
      </c>
      <c r="DM321">
        <v>0.36716166099999997</v>
      </c>
      <c r="DN321">
        <v>0.36935389000000002</v>
      </c>
      <c r="DO321">
        <v>0.37004920800000002</v>
      </c>
      <c r="DP321">
        <v>0.37133154299999999</v>
      </c>
      <c r="DQ321">
        <v>0.37272942100000001</v>
      </c>
      <c r="DR321">
        <v>0.37423777600000002</v>
      </c>
      <c r="DS321">
        <v>0.37542659</v>
      </c>
      <c r="DT321">
        <v>0.37681272599999999</v>
      </c>
      <c r="DU321">
        <v>0.378115058</v>
      </c>
      <c r="DV321">
        <v>0.37966021900000002</v>
      </c>
      <c r="DW321">
        <v>0.380740464</v>
      </c>
      <c r="DX321">
        <v>0.381675035</v>
      </c>
      <c r="DY321">
        <v>0.38317242299999998</v>
      </c>
      <c r="DZ321">
        <v>0.38443991500000002</v>
      </c>
      <c r="EA321">
        <v>0.38519212600000002</v>
      </c>
      <c r="EB321">
        <v>0.38667896400000001</v>
      </c>
      <c r="EC321">
        <v>0.38758802399999998</v>
      </c>
      <c r="ED321">
        <v>0.38854223500000001</v>
      </c>
      <c r="EE321">
        <v>0.38978689900000002</v>
      </c>
      <c r="EF321">
        <v>0.39071345299999999</v>
      </c>
      <c r="EG321">
        <v>0.39161095000000001</v>
      </c>
      <c r="EH321">
        <v>0.39220866599999998</v>
      </c>
      <c r="EI321">
        <v>0.39304512699999999</v>
      </c>
      <c r="EJ321">
        <v>0.39399766899999999</v>
      </c>
      <c r="EK321">
        <v>0.39539587500000001</v>
      </c>
      <c r="EL321">
        <v>0.39628764999999999</v>
      </c>
      <c r="EM321">
        <v>0.39704313899999999</v>
      </c>
      <c r="EN321">
        <v>0.397856712</v>
      </c>
      <c r="EO321">
        <v>0.39852809900000002</v>
      </c>
      <c r="EP321">
        <v>0.39884889099999998</v>
      </c>
      <c r="EQ321">
        <v>0.400479943</v>
      </c>
      <c r="ER321">
        <v>0.40104097100000002</v>
      </c>
      <c r="ES321">
        <v>0.401279569</v>
      </c>
      <c r="ET321">
        <v>0.40327966199999998</v>
      </c>
      <c r="EU321">
        <v>0.40283203099999998</v>
      </c>
      <c r="EV321">
        <v>0.40479987899999997</v>
      </c>
      <c r="EW321">
        <v>0.40294715800000003</v>
      </c>
      <c r="EX321">
        <v>0.40117013699999998</v>
      </c>
      <c r="EY321">
        <v>0.40310955300000001</v>
      </c>
      <c r="EZ321">
        <v>0.40511280599999999</v>
      </c>
      <c r="FA321">
        <v>0.40200376799999998</v>
      </c>
      <c r="FB321">
        <v>0.40005907699999999</v>
      </c>
      <c r="FC321">
        <v>0.392004195</v>
      </c>
      <c r="FD321">
        <v>0.38289955599999997</v>
      </c>
      <c r="FE321">
        <v>0.37427398899999997</v>
      </c>
      <c r="FF321">
        <v>0.37257436199999999</v>
      </c>
      <c r="FG321">
        <v>0.377720061</v>
      </c>
      <c r="FH321">
        <v>0.37489447300000001</v>
      </c>
      <c r="FI321">
        <v>0.381393763</v>
      </c>
      <c r="FJ321">
        <v>0.38638842400000001</v>
      </c>
      <c r="FK321">
        <v>0.38917535800000003</v>
      </c>
      <c r="FL321">
        <v>0.39379439100000002</v>
      </c>
      <c r="FM321">
        <v>0.39512345500000001</v>
      </c>
      <c r="FN321">
        <v>0.40172070599999998</v>
      </c>
      <c r="FO321">
        <v>0.40190336399999999</v>
      </c>
      <c r="FP321">
        <v>0.40598169299999998</v>
      </c>
      <c r="FQ321">
        <v>0.40940088299999999</v>
      </c>
      <c r="FR321">
        <v>0.411358061</v>
      </c>
      <c r="FS321">
        <v>0.410600248</v>
      </c>
      <c r="FT321">
        <v>0.41469118300000002</v>
      </c>
      <c r="FU321">
        <v>0.41774541399999998</v>
      </c>
      <c r="FV321">
        <v>0.41759166399999997</v>
      </c>
      <c r="FW321">
        <v>0.41977903500000002</v>
      </c>
      <c r="FX321">
        <v>0.41750681699999997</v>
      </c>
      <c r="FY321">
        <v>0.41750142299999998</v>
      </c>
      <c r="FZ321">
        <v>0.42364597599999998</v>
      </c>
      <c r="GA321">
        <v>0.42051592799999998</v>
      </c>
      <c r="GB321">
        <v>0.41696971900000002</v>
      </c>
      <c r="GC321">
        <v>0.40891450899999998</v>
      </c>
      <c r="GD321">
        <v>0.39908323000000001</v>
      </c>
      <c r="GE321">
        <v>0.39097711699999999</v>
      </c>
      <c r="GF321">
        <v>0.38969493199999999</v>
      </c>
      <c r="GG321">
        <v>0.38688141399999998</v>
      </c>
      <c r="GH321">
        <v>0.37616122099999999</v>
      </c>
      <c r="GI321">
        <v>0.375342432</v>
      </c>
      <c r="GJ321">
        <v>0.397633764</v>
      </c>
      <c r="GK321">
        <v>0.40519395800000002</v>
      </c>
      <c r="GL321">
        <v>0.40869555200000002</v>
      </c>
      <c r="GM321">
        <v>0.40851968799999999</v>
      </c>
      <c r="GN321">
        <v>0.40501189500000001</v>
      </c>
      <c r="GO321">
        <v>0.41136840299999999</v>
      </c>
      <c r="GP321">
        <v>0.40155250100000001</v>
      </c>
      <c r="GQ321">
        <v>0.40359399000000001</v>
      </c>
      <c r="GR321">
        <v>0.40158111099999999</v>
      </c>
      <c r="GS321">
        <v>0.40146610399999999</v>
      </c>
      <c r="GT321">
        <v>0.39706361600000001</v>
      </c>
      <c r="GU321">
        <v>0.40458870200000002</v>
      </c>
      <c r="GV321">
        <v>0.39815307</v>
      </c>
      <c r="GW321">
        <v>0.39763623799999998</v>
      </c>
      <c r="GX321">
        <v>0.38616946600000002</v>
      </c>
      <c r="GY321">
        <v>0.39210275100000003</v>
      </c>
      <c r="GZ321">
        <v>0.38114089099999998</v>
      </c>
      <c r="HA321">
        <v>0.38160982999999998</v>
      </c>
      <c r="HB321">
        <v>0.38819793200000002</v>
      </c>
      <c r="HC321">
        <v>0.38560167200000001</v>
      </c>
      <c r="HD321">
        <v>0.390517595</v>
      </c>
      <c r="HE321">
        <v>0.39162597399999999</v>
      </c>
      <c r="HF321">
        <v>0.37461504600000001</v>
      </c>
      <c r="HG321">
        <v>0.37586891900000002</v>
      </c>
      <c r="HH321">
        <v>0.35861593800000002</v>
      </c>
      <c r="HI321">
        <v>0.37287655800000002</v>
      </c>
      <c r="HJ321">
        <v>0.35352862200000001</v>
      </c>
      <c r="HK321">
        <v>0.34944087600000001</v>
      </c>
    </row>
    <row r="322" spans="1:219" x14ac:dyDescent="0.25">
      <c r="A322" t="s">
        <v>901</v>
      </c>
      <c r="B322">
        <v>78877.062999999995</v>
      </c>
      <c r="C322">
        <v>574402.45900000003</v>
      </c>
      <c r="D322" t="s">
        <v>722</v>
      </c>
      <c r="E322" t="s">
        <v>1243</v>
      </c>
      <c r="F322">
        <v>2.8434289000000001E-2</v>
      </c>
      <c r="G322">
        <v>2.9050082000000001E-2</v>
      </c>
      <c r="H322">
        <v>2.4612749E-2</v>
      </c>
      <c r="I322">
        <v>2.4387847000000001E-2</v>
      </c>
      <c r="J322">
        <v>2.5324797E-2</v>
      </c>
      <c r="K322">
        <v>2.536573E-2</v>
      </c>
      <c r="L322">
        <v>2.5753291000000001E-2</v>
      </c>
      <c r="M322">
        <v>2.611716E-2</v>
      </c>
      <c r="N322">
        <v>2.6728248E-2</v>
      </c>
      <c r="O322">
        <v>2.8072295000000001E-2</v>
      </c>
      <c r="P322">
        <v>2.9150761000000001E-2</v>
      </c>
      <c r="Q322">
        <v>2.9810779999999999E-2</v>
      </c>
      <c r="R322">
        <v>3.0778123000000001E-2</v>
      </c>
      <c r="S322">
        <v>3.1149333000000001E-2</v>
      </c>
      <c r="T322">
        <v>3.2304221000000001E-2</v>
      </c>
      <c r="U322">
        <v>3.3875060999999998E-2</v>
      </c>
      <c r="V322">
        <v>3.5332958999999997E-2</v>
      </c>
      <c r="W322">
        <v>3.7476115999999997E-2</v>
      </c>
      <c r="X322">
        <v>4.0613156999999997E-2</v>
      </c>
      <c r="Y322">
        <v>4.5559084E-2</v>
      </c>
      <c r="Z322">
        <v>5.2237512E-2</v>
      </c>
      <c r="AA322">
        <v>6.1157007999999999E-2</v>
      </c>
      <c r="AB322">
        <v>7.1253706999999999E-2</v>
      </c>
      <c r="AC322">
        <v>8.1395505000000007E-2</v>
      </c>
      <c r="AD322">
        <v>9.0270538999999997E-2</v>
      </c>
      <c r="AE322">
        <v>9.7466480999999994E-2</v>
      </c>
      <c r="AF322">
        <v>0.10403504</v>
      </c>
      <c r="AG322">
        <v>0.108061453</v>
      </c>
      <c r="AH322">
        <v>0.11147358</v>
      </c>
      <c r="AI322">
        <v>0.11505286200000001</v>
      </c>
      <c r="AJ322">
        <v>0.119196659</v>
      </c>
      <c r="AK322">
        <v>0.123357167</v>
      </c>
      <c r="AL322">
        <v>0.127633152</v>
      </c>
      <c r="AM322">
        <v>0.131796574</v>
      </c>
      <c r="AN322">
        <v>0.13575904599999999</v>
      </c>
      <c r="AO322">
        <v>0.13967684399999999</v>
      </c>
      <c r="AP322">
        <v>0.142898356</v>
      </c>
      <c r="AQ322">
        <v>0.145957222</v>
      </c>
      <c r="AR322">
        <v>0.148251047</v>
      </c>
      <c r="AS322">
        <v>0.15026867899999999</v>
      </c>
      <c r="AT322">
        <v>0.15168215800000001</v>
      </c>
      <c r="AU322">
        <v>0.15292598800000001</v>
      </c>
      <c r="AV322">
        <v>0.153603619</v>
      </c>
      <c r="AW322">
        <v>0.154044767</v>
      </c>
      <c r="AX322">
        <v>0.15409334499999999</v>
      </c>
      <c r="AY322">
        <v>0.15422799200000001</v>
      </c>
      <c r="AZ322">
        <v>0.15395613499999999</v>
      </c>
      <c r="BA322">
        <v>0.15387793399999999</v>
      </c>
      <c r="BB322">
        <v>0.153635358</v>
      </c>
      <c r="BC322">
        <v>0.15365647299999999</v>
      </c>
      <c r="BD322">
        <v>0.154146065</v>
      </c>
      <c r="BE322">
        <v>0.15450676299999999</v>
      </c>
      <c r="BF322">
        <v>0.15491268599999999</v>
      </c>
      <c r="BG322">
        <v>0.155830105</v>
      </c>
      <c r="BH322">
        <v>0.15744354299999999</v>
      </c>
      <c r="BI322">
        <v>0.158708935</v>
      </c>
      <c r="BJ322">
        <v>0.16025895400000001</v>
      </c>
      <c r="BK322">
        <v>0.16194999700000001</v>
      </c>
      <c r="BL322">
        <v>0.16422999399999999</v>
      </c>
      <c r="BM322">
        <v>0.16618481800000001</v>
      </c>
      <c r="BN322">
        <v>0.16788472700000001</v>
      </c>
      <c r="BO322">
        <v>0.16943756300000001</v>
      </c>
      <c r="BP322">
        <v>0.17160572599999999</v>
      </c>
      <c r="BQ322">
        <v>0.173978721</v>
      </c>
      <c r="BR322">
        <v>0.175483634</v>
      </c>
      <c r="BS322">
        <v>0.17844457899999999</v>
      </c>
      <c r="BT322">
        <v>0.17942027699999999</v>
      </c>
      <c r="BU322">
        <v>0.18047739600000001</v>
      </c>
      <c r="BV322">
        <v>0.18179619299999999</v>
      </c>
      <c r="BW322">
        <v>0.18336015899999999</v>
      </c>
      <c r="BX322">
        <v>0.18462815899999999</v>
      </c>
      <c r="BY322">
        <v>0.18523566399999999</v>
      </c>
      <c r="BZ322">
        <v>0.186092272</v>
      </c>
      <c r="CA322">
        <v>0.185692102</v>
      </c>
      <c r="CB322">
        <v>0.18698626800000001</v>
      </c>
      <c r="CC322">
        <v>0.18775281299999999</v>
      </c>
      <c r="CD322">
        <v>0.18818546799999999</v>
      </c>
      <c r="CE322">
        <v>0.189129084</v>
      </c>
      <c r="CF322">
        <v>0.18929295199999999</v>
      </c>
      <c r="CG322">
        <v>0.189655349</v>
      </c>
      <c r="CH322">
        <v>0.190330058</v>
      </c>
      <c r="CI322">
        <v>0.18985647</v>
      </c>
      <c r="CJ322">
        <v>0.19035869799999999</v>
      </c>
      <c r="CK322">
        <v>0.19029121099999999</v>
      </c>
      <c r="CL322">
        <v>0.19084605599999999</v>
      </c>
      <c r="CM322">
        <v>0.19096058599999999</v>
      </c>
      <c r="CN322">
        <v>0.191571563</v>
      </c>
      <c r="CO322">
        <v>0.191311553</v>
      </c>
      <c r="CP322">
        <v>0.191394761</v>
      </c>
      <c r="CQ322">
        <v>0.19134967</v>
      </c>
      <c r="CR322">
        <v>0.19113308200000001</v>
      </c>
      <c r="CS322">
        <v>0.190975174</v>
      </c>
      <c r="CT322">
        <v>0.19165106100000001</v>
      </c>
      <c r="CU322">
        <v>0.19152638299999999</v>
      </c>
      <c r="CV322">
        <v>0.19152153999999999</v>
      </c>
      <c r="CW322">
        <v>0.191869974</v>
      </c>
      <c r="CX322">
        <v>0.191328794</v>
      </c>
      <c r="CY322">
        <v>0.191358522</v>
      </c>
      <c r="CZ322">
        <v>0.190976381</v>
      </c>
      <c r="DA322">
        <v>0.19129575800000001</v>
      </c>
      <c r="DB322">
        <v>0.19105897799999999</v>
      </c>
      <c r="DC322">
        <v>0.19083826200000001</v>
      </c>
      <c r="DD322">
        <v>0.18956317</v>
      </c>
      <c r="DE322">
        <v>0.18831558500000001</v>
      </c>
      <c r="DF322">
        <v>0.18760047899999999</v>
      </c>
      <c r="DG322">
        <v>0.18625803299999999</v>
      </c>
      <c r="DH322">
        <v>0.18630150000000001</v>
      </c>
      <c r="DI322">
        <v>0.18871402700000001</v>
      </c>
      <c r="DJ322">
        <v>0.188944325</v>
      </c>
      <c r="DK322">
        <v>0.18908090899999999</v>
      </c>
      <c r="DL322">
        <v>0.18965986400000001</v>
      </c>
      <c r="DM322">
        <v>0.19058376599999999</v>
      </c>
      <c r="DN322">
        <v>0.19059227400000001</v>
      </c>
      <c r="DO322">
        <v>0.191417068</v>
      </c>
      <c r="DP322">
        <v>0.19157534800000001</v>
      </c>
      <c r="DQ322">
        <v>0.19206689299999999</v>
      </c>
      <c r="DR322">
        <v>0.192094073</v>
      </c>
      <c r="DS322">
        <v>0.19297075299999999</v>
      </c>
      <c r="DT322">
        <v>0.19343469999999999</v>
      </c>
      <c r="DU322">
        <v>0.19394561599999999</v>
      </c>
      <c r="DV322">
        <v>0.19427524500000001</v>
      </c>
      <c r="DW322">
        <v>0.194835022</v>
      </c>
      <c r="DX322">
        <v>0.195553377</v>
      </c>
      <c r="DY322">
        <v>0.19572937500000001</v>
      </c>
      <c r="DZ322">
        <v>0.19633473500000001</v>
      </c>
      <c r="EA322">
        <v>0.196664914</v>
      </c>
      <c r="EB322">
        <v>0.197633788</v>
      </c>
      <c r="EC322">
        <v>0.19829012500000001</v>
      </c>
      <c r="ED322">
        <v>0.19868633199999999</v>
      </c>
      <c r="EE322">
        <v>0.19884343400000001</v>
      </c>
      <c r="EF322">
        <v>0.19948685199999999</v>
      </c>
      <c r="EG322">
        <v>0.199890554</v>
      </c>
      <c r="EH322">
        <v>0.20118628399999999</v>
      </c>
      <c r="EI322">
        <v>0.20073570299999999</v>
      </c>
      <c r="EJ322">
        <v>0.20164172399999999</v>
      </c>
      <c r="EK322">
        <v>0.20195522900000001</v>
      </c>
      <c r="EL322">
        <v>0.202349633</v>
      </c>
      <c r="EM322">
        <v>0.20326609900000001</v>
      </c>
      <c r="EN322">
        <v>0.203622624</v>
      </c>
      <c r="EO322">
        <v>0.204053655</v>
      </c>
      <c r="EP322">
        <v>0.20465593000000001</v>
      </c>
      <c r="EQ322">
        <v>0.20450149500000001</v>
      </c>
      <c r="ER322">
        <v>0.20476688400000001</v>
      </c>
      <c r="ES322">
        <v>0.205347314</v>
      </c>
      <c r="ET322">
        <v>0.205858916</v>
      </c>
      <c r="EU322">
        <v>0.215362474</v>
      </c>
      <c r="EV322">
        <v>0.21496576100000001</v>
      </c>
      <c r="EW322">
        <v>0.21264688700000001</v>
      </c>
      <c r="EX322">
        <v>0.211803874</v>
      </c>
      <c r="EY322">
        <v>0.209334886</v>
      </c>
      <c r="EZ322">
        <v>0.211161083</v>
      </c>
      <c r="FA322">
        <v>0.21303292200000001</v>
      </c>
      <c r="FB322">
        <v>0.21113221900000001</v>
      </c>
      <c r="FC322">
        <v>0.21097604</v>
      </c>
      <c r="FD322">
        <v>0.206484055</v>
      </c>
      <c r="FE322">
        <v>0.202423772</v>
      </c>
      <c r="FF322">
        <v>0.204992851</v>
      </c>
      <c r="FG322">
        <v>0.20491514199999999</v>
      </c>
      <c r="FH322">
        <v>0.20592418900000001</v>
      </c>
      <c r="FI322">
        <v>0.20720361700000001</v>
      </c>
      <c r="FJ322">
        <v>0.209997093</v>
      </c>
      <c r="FK322">
        <v>0.21189202900000001</v>
      </c>
      <c r="FL322">
        <v>0.21257532200000001</v>
      </c>
      <c r="FM322">
        <v>0.21292316</v>
      </c>
      <c r="FN322">
        <v>0.216067335</v>
      </c>
      <c r="FO322">
        <v>0.21708042</v>
      </c>
      <c r="FP322">
        <v>0.22129184599999999</v>
      </c>
      <c r="FQ322">
        <v>0.22271436999999999</v>
      </c>
      <c r="FR322">
        <v>0.22509573999999999</v>
      </c>
      <c r="FS322">
        <v>0.224933779</v>
      </c>
      <c r="FT322">
        <v>0.22415769699999999</v>
      </c>
      <c r="FU322">
        <v>0.22450312</v>
      </c>
      <c r="FV322">
        <v>0.227690643</v>
      </c>
      <c r="FW322">
        <v>0.22643258199999999</v>
      </c>
      <c r="FX322">
        <v>0.23268929699999999</v>
      </c>
      <c r="FY322">
        <v>0.22911252600000001</v>
      </c>
      <c r="FZ322">
        <v>0.232184744</v>
      </c>
      <c r="GA322">
        <v>0.23111627100000001</v>
      </c>
      <c r="GB322">
        <v>0.23064405299999999</v>
      </c>
      <c r="GC322">
        <v>0.22505649</v>
      </c>
      <c r="GD322">
        <v>0.22500523</v>
      </c>
      <c r="GE322">
        <v>0.22533845</v>
      </c>
      <c r="GF322">
        <v>0.21950756599999999</v>
      </c>
      <c r="GG322">
        <v>0.21597813599999999</v>
      </c>
      <c r="GH322">
        <v>0.21752632199999999</v>
      </c>
      <c r="GI322">
        <v>0.216353824</v>
      </c>
      <c r="GJ322">
        <v>0.2182307</v>
      </c>
      <c r="GK322">
        <v>0.22907485599999999</v>
      </c>
      <c r="GL322">
        <v>0.2264842</v>
      </c>
      <c r="GM322">
        <v>0.22382046799999999</v>
      </c>
      <c r="GN322">
        <v>0.222508868</v>
      </c>
      <c r="GO322">
        <v>0.21984425799999999</v>
      </c>
      <c r="GP322">
        <v>0.22465132700000001</v>
      </c>
      <c r="GQ322">
        <v>0.229680514</v>
      </c>
      <c r="GR322">
        <v>0.225486463</v>
      </c>
      <c r="GS322">
        <v>0.230428523</v>
      </c>
      <c r="GT322">
        <v>0.22102448899999999</v>
      </c>
      <c r="GU322">
        <v>0.22870413000000001</v>
      </c>
      <c r="GV322">
        <v>0.22647150399999999</v>
      </c>
      <c r="GW322">
        <v>0.226636803</v>
      </c>
      <c r="GX322">
        <v>0.22635292100000001</v>
      </c>
      <c r="GY322">
        <v>0.22482652</v>
      </c>
      <c r="GZ322">
        <v>0.22599660399999999</v>
      </c>
      <c r="HA322">
        <v>0.22302096199999999</v>
      </c>
      <c r="HB322">
        <v>0.222517362</v>
      </c>
      <c r="HC322">
        <v>0.221857896</v>
      </c>
      <c r="HD322">
        <v>0.22723812400000001</v>
      </c>
      <c r="HE322">
        <v>0.223831734</v>
      </c>
      <c r="HF322">
        <v>0.22969973699999999</v>
      </c>
      <c r="HG322">
        <v>0.226671344</v>
      </c>
      <c r="HH322">
        <v>0.217793768</v>
      </c>
      <c r="HI322">
        <v>0.22393106500000001</v>
      </c>
      <c r="HJ322">
        <v>0.220657935</v>
      </c>
      <c r="HK322">
        <v>0.21179235499999999</v>
      </c>
    </row>
    <row r="323" spans="1:219" x14ac:dyDescent="0.25">
      <c r="A323" t="s">
        <v>1183</v>
      </c>
      <c r="B323">
        <v>117586.7901</v>
      </c>
      <c r="C323">
        <v>574434.72</v>
      </c>
      <c r="D323" t="s">
        <v>722</v>
      </c>
      <c r="E323" t="s">
        <v>1243</v>
      </c>
      <c r="F323">
        <v>2.6606640000000001E-2</v>
      </c>
      <c r="G323">
        <v>2.6811080000000001E-2</v>
      </c>
      <c r="H323">
        <v>2.8534404999999999E-2</v>
      </c>
      <c r="I323">
        <v>2.8796458E-2</v>
      </c>
      <c r="J323">
        <v>2.9942335E-2</v>
      </c>
      <c r="K323">
        <v>3.0182158000000001E-2</v>
      </c>
      <c r="L323">
        <v>3.1111573999999999E-2</v>
      </c>
      <c r="M323">
        <v>3.3157775E-2</v>
      </c>
      <c r="N323">
        <v>3.5925472E-2</v>
      </c>
      <c r="O323">
        <v>3.7217574000000003E-2</v>
      </c>
      <c r="P323">
        <v>3.7719214000000001E-2</v>
      </c>
      <c r="Q323">
        <v>3.8278324000000002E-2</v>
      </c>
      <c r="R323">
        <v>3.9802064999999998E-2</v>
      </c>
      <c r="S323">
        <v>4.2007236000000003E-2</v>
      </c>
      <c r="T323">
        <v>4.4695602000000001E-2</v>
      </c>
      <c r="U323">
        <v>4.7558428E-2</v>
      </c>
      <c r="V323">
        <v>5.0301698999999998E-2</v>
      </c>
      <c r="W323">
        <v>5.3908315999999998E-2</v>
      </c>
      <c r="X323">
        <v>5.8245697999999999E-2</v>
      </c>
      <c r="Y323">
        <v>6.4228017999999998E-2</v>
      </c>
      <c r="Z323">
        <v>7.1488412000000001E-2</v>
      </c>
      <c r="AA323">
        <v>7.9527998000000003E-2</v>
      </c>
      <c r="AB323">
        <v>8.7516198000000003E-2</v>
      </c>
      <c r="AC323">
        <v>9.4511592000000005E-2</v>
      </c>
      <c r="AD323">
        <v>0.100290702</v>
      </c>
      <c r="AE323">
        <v>0.105083989</v>
      </c>
      <c r="AF323">
        <v>0.109760882</v>
      </c>
      <c r="AG323">
        <v>0.113243522</v>
      </c>
      <c r="AH323">
        <v>0.116322675</v>
      </c>
      <c r="AI323">
        <v>0.119869278</v>
      </c>
      <c r="AJ323">
        <v>0.123789387</v>
      </c>
      <c r="AK323">
        <v>0.12775668700000001</v>
      </c>
      <c r="AL323">
        <v>0.13177777199999999</v>
      </c>
      <c r="AM323">
        <v>0.135905215</v>
      </c>
      <c r="AN323">
        <v>0.140038738</v>
      </c>
      <c r="AO323">
        <v>0.14389307200000001</v>
      </c>
      <c r="AP323">
        <v>0.14745754899999999</v>
      </c>
      <c r="AQ323">
        <v>0.15077052399999999</v>
      </c>
      <c r="AR323">
        <v>0.153802523</v>
      </c>
      <c r="AS323">
        <v>0.156282479</v>
      </c>
      <c r="AT323">
        <v>0.15873319799999999</v>
      </c>
      <c r="AU323">
        <v>0.160921702</v>
      </c>
      <c r="AV323">
        <v>0.16249128600000001</v>
      </c>
      <c r="AW323">
        <v>0.16381242300000001</v>
      </c>
      <c r="AX323">
        <v>0.164793828</v>
      </c>
      <c r="AY323">
        <v>0.16545628900000001</v>
      </c>
      <c r="AZ323">
        <v>0.165899554</v>
      </c>
      <c r="BA323">
        <v>0.16626907299999999</v>
      </c>
      <c r="BB323">
        <v>0.16622267099999999</v>
      </c>
      <c r="BC323">
        <v>0.16641555099999999</v>
      </c>
      <c r="BD323">
        <v>0.16643444600000001</v>
      </c>
      <c r="BE323">
        <v>0.166445339</v>
      </c>
      <c r="BF323">
        <v>0.16649217299999999</v>
      </c>
      <c r="BG323">
        <v>0.16674217</v>
      </c>
      <c r="BH323">
        <v>0.16771499200000001</v>
      </c>
      <c r="BI323">
        <v>0.16854655199999999</v>
      </c>
      <c r="BJ323">
        <v>0.16944184300000001</v>
      </c>
      <c r="BK323">
        <v>0.170759463</v>
      </c>
      <c r="BL323">
        <v>0.17185730599999999</v>
      </c>
      <c r="BM323">
        <v>0.17314570600000001</v>
      </c>
      <c r="BN323">
        <v>0.17425153600000001</v>
      </c>
      <c r="BO323">
        <v>0.17594262399999999</v>
      </c>
      <c r="BP323">
        <v>0.17726265799999999</v>
      </c>
      <c r="BQ323">
        <v>0.17886000299999999</v>
      </c>
      <c r="BR323">
        <v>0.180446738</v>
      </c>
      <c r="BS323">
        <v>0.181805879</v>
      </c>
      <c r="BT323">
        <v>0.183120802</v>
      </c>
      <c r="BU323">
        <v>0.18478292199999999</v>
      </c>
      <c r="BV323">
        <v>0.18583899700000001</v>
      </c>
      <c r="BW323">
        <v>0.186721414</v>
      </c>
      <c r="BX323">
        <v>0.187817499</v>
      </c>
      <c r="BY323">
        <v>0.189504176</v>
      </c>
      <c r="BZ323">
        <v>0.190623507</v>
      </c>
      <c r="CA323">
        <v>0.19173595299999999</v>
      </c>
      <c r="CB323">
        <v>0.193607002</v>
      </c>
      <c r="CC323">
        <v>0.19427651200000001</v>
      </c>
      <c r="CD323">
        <v>0.19560982299999999</v>
      </c>
      <c r="CE323">
        <v>0.19705703899999999</v>
      </c>
      <c r="CF323">
        <v>0.19847567399999999</v>
      </c>
      <c r="CG323">
        <v>0.199110538</v>
      </c>
      <c r="CH323">
        <v>0.20014110199999999</v>
      </c>
      <c r="CI323">
        <v>0.201514259</v>
      </c>
      <c r="CJ323">
        <v>0.202505097</v>
      </c>
      <c r="CK323">
        <v>0.203513637</v>
      </c>
      <c r="CL323">
        <v>0.20451055500000001</v>
      </c>
      <c r="CM323">
        <v>0.205587506</v>
      </c>
      <c r="CN323">
        <v>0.206602335</v>
      </c>
      <c r="CO323">
        <v>0.20720575699999999</v>
      </c>
      <c r="CP323">
        <v>0.20791079100000001</v>
      </c>
      <c r="CQ323">
        <v>0.208221555</v>
      </c>
      <c r="CR323">
        <v>0.20877695099999999</v>
      </c>
      <c r="CS323">
        <v>0.20943516500000001</v>
      </c>
      <c r="CT323">
        <v>0.21017040300000001</v>
      </c>
      <c r="CU323">
        <v>0.21059186799999999</v>
      </c>
      <c r="CV323">
        <v>0.210771561</v>
      </c>
      <c r="CW323">
        <v>0.211125225</v>
      </c>
      <c r="CX323">
        <v>0.21127349100000001</v>
      </c>
      <c r="CY323">
        <v>0.211516067</v>
      </c>
      <c r="CZ323">
        <v>0.21122661200000001</v>
      </c>
      <c r="DA323">
        <v>0.21127347599999999</v>
      </c>
      <c r="DB323">
        <v>0.21084320500000001</v>
      </c>
      <c r="DC323">
        <v>0.20928566200000001</v>
      </c>
      <c r="DD323">
        <v>0.20602557099999999</v>
      </c>
      <c r="DE323">
        <v>0.202990323</v>
      </c>
      <c r="DF323">
        <v>0.20080696000000001</v>
      </c>
      <c r="DG323">
        <v>0.19615475800000001</v>
      </c>
      <c r="DH323">
        <v>0.196811557</v>
      </c>
      <c r="DI323">
        <v>0.200267002</v>
      </c>
      <c r="DJ323">
        <v>0.20187891999999999</v>
      </c>
      <c r="DK323">
        <v>0.20289657999999999</v>
      </c>
      <c r="DL323">
        <v>0.20403716</v>
      </c>
      <c r="DM323">
        <v>0.20547240999999999</v>
      </c>
      <c r="DN323">
        <v>0.20691879099999999</v>
      </c>
      <c r="DO323">
        <v>0.20818421200000001</v>
      </c>
      <c r="DP323">
        <v>0.20906828299999999</v>
      </c>
      <c r="DQ323">
        <v>0.21000202000000001</v>
      </c>
      <c r="DR323">
        <v>0.21080368799999999</v>
      </c>
      <c r="DS323">
        <v>0.211691037</v>
      </c>
      <c r="DT323">
        <v>0.21263133000000001</v>
      </c>
      <c r="DU323">
        <v>0.21284355199999999</v>
      </c>
      <c r="DV323">
        <v>0.21413411199999999</v>
      </c>
      <c r="DW323">
        <v>0.21482195000000001</v>
      </c>
      <c r="DX323">
        <v>0.21594427499999999</v>
      </c>
      <c r="DY323">
        <v>0.216167837</v>
      </c>
      <c r="DZ323">
        <v>0.217584744</v>
      </c>
      <c r="EA323">
        <v>0.217797875</v>
      </c>
      <c r="EB323">
        <v>0.21843232200000001</v>
      </c>
      <c r="EC323">
        <v>0.218920588</v>
      </c>
      <c r="ED323">
        <v>0.21909561799999999</v>
      </c>
      <c r="EE323">
        <v>0.22029195700000001</v>
      </c>
      <c r="EF323">
        <v>0.219694838</v>
      </c>
      <c r="EG323">
        <v>0.22065669299999999</v>
      </c>
      <c r="EH323">
        <v>0.220861629</v>
      </c>
      <c r="EI323">
        <v>0.22117379300000001</v>
      </c>
      <c r="EJ323">
        <v>0.221473962</v>
      </c>
      <c r="EK323">
        <v>0.222213358</v>
      </c>
      <c r="EL323">
        <v>0.22240828000000001</v>
      </c>
      <c r="EM323">
        <v>0.22287058800000001</v>
      </c>
      <c r="EN323">
        <v>0.22296421199999999</v>
      </c>
      <c r="EO323">
        <v>0.22320826399999999</v>
      </c>
      <c r="EP323">
        <v>0.22327659999999999</v>
      </c>
      <c r="EQ323">
        <v>0.22345727700000001</v>
      </c>
      <c r="ER323">
        <v>0.223326474</v>
      </c>
      <c r="ES323">
        <v>0.22401374600000001</v>
      </c>
      <c r="ET323">
        <v>0.224415749</v>
      </c>
      <c r="EU323">
        <v>0.22511205100000001</v>
      </c>
      <c r="EV323">
        <v>0.22774905000000001</v>
      </c>
      <c r="EW323">
        <v>0.227429777</v>
      </c>
      <c r="EX323">
        <v>0.22802979600000001</v>
      </c>
      <c r="EY323">
        <v>0.22735140600000001</v>
      </c>
      <c r="EZ323">
        <v>0.22912960600000001</v>
      </c>
      <c r="FA323">
        <v>0.22320198399999999</v>
      </c>
      <c r="FB323">
        <v>0.218436831</v>
      </c>
      <c r="FC323">
        <v>0.20952526599999999</v>
      </c>
      <c r="FD323">
        <v>0.19588787199999999</v>
      </c>
      <c r="FE323">
        <v>0.186947488</v>
      </c>
      <c r="FF323">
        <v>0.18662146600000001</v>
      </c>
      <c r="FG323">
        <v>0.18903107299999999</v>
      </c>
      <c r="FH323">
        <v>0.190080741</v>
      </c>
      <c r="FI323">
        <v>0.19368685099999999</v>
      </c>
      <c r="FJ323">
        <v>0.19479394799999999</v>
      </c>
      <c r="FK323">
        <v>0.200086185</v>
      </c>
      <c r="FL323">
        <v>0.203634807</v>
      </c>
      <c r="FM323">
        <v>0.206655913</v>
      </c>
      <c r="FN323">
        <v>0.21138968399999999</v>
      </c>
      <c r="FO323">
        <v>0.21374420199999999</v>
      </c>
      <c r="FP323">
        <v>0.216937834</v>
      </c>
      <c r="FQ323">
        <v>0.21950919299999999</v>
      </c>
      <c r="FR323">
        <v>0.223119342</v>
      </c>
      <c r="FS323">
        <v>0.22263381700000001</v>
      </c>
      <c r="FT323">
        <v>0.224947223</v>
      </c>
      <c r="FU323">
        <v>0.22719731300000001</v>
      </c>
      <c r="FV323">
        <v>0.22828754100000001</v>
      </c>
      <c r="FW323">
        <v>0.229648241</v>
      </c>
      <c r="FX323">
        <v>0.22943150400000001</v>
      </c>
      <c r="FY323">
        <v>0.23143286399999999</v>
      </c>
      <c r="FZ323">
        <v>0.23216451099999999</v>
      </c>
      <c r="GA323">
        <v>0.23275575900000001</v>
      </c>
      <c r="GB323">
        <v>0.23004868000000001</v>
      </c>
      <c r="GC323">
        <v>0.22270044</v>
      </c>
      <c r="GD323">
        <v>0.21847301099999999</v>
      </c>
      <c r="GE323">
        <v>0.21044822899999999</v>
      </c>
      <c r="GF323">
        <v>0.20665203900000001</v>
      </c>
      <c r="GG323">
        <v>0.20415193700000001</v>
      </c>
      <c r="GH323">
        <v>0.19611302899999999</v>
      </c>
      <c r="GI323">
        <v>0.19704196700000001</v>
      </c>
      <c r="GJ323">
        <v>0.211702907</v>
      </c>
      <c r="GK323">
        <v>0.21139190399999999</v>
      </c>
      <c r="GL323">
        <v>0.209064164</v>
      </c>
      <c r="GM323">
        <v>0.207619154</v>
      </c>
      <c r="GN323">
        <v>0.208456212</v>
      </c>
      <c r="GO323">
        <v>0.20873139199999999</v>
      </c>
      <c r="GP323">
        <v>0.20747613300000001</v>
      </c>
      <c r="GQ323">
        <v>0.20371963900000001</v>
      </c>
      <c r="GR323">
        <v>0.204946035</v>
      </c>
      <c r="GS323">
        <v>0.20231363999999999</v>
      </c>
      <c r="GT323">
        <v>0.20299314800000001</v>
      </c>
      <c r="GU323">
        <v>0.20949696900000001</v>
      </c>
      <c r="GV323">
        <v>0.20129018400000001</v>
      </c>
      <c r="GW323">
        <v>0.19508629399999999</v>
      </c>
      <c r="GX323">
        <v>0.196303704</v>
      </c>
      <c r="GY323">
        <v>0.19096834300000001</v>
      </c>
      <c r="GZ323">
        <v>0.18256325400000001</v>
      </c>
      <c r="HA323">
        <v>0.18695362800000001</v>
      </c>
      <c r="HB323">
        <v>0.192028531</v>
      </c>
      <c r="HC323">
        <v>0.18730179299999999</v>
      </c>
      <c r="HD323">
        <v>0.18017677300000001</v>
      </c>
      <c r="HE323">
        <v>0.17700337699999999</v>
      </c>
      <c r="HF323">
        <v>0.18636434599999999</v>
      </c>
      <c r="HG323">
        <v>0.169066244</v>
      </c>
      <c r="HH323">
        <v>0.163418376</v>
      </c>
      <c r="HI323">
        <v>0.156950169</v>
      </c>
      <c r="HJ323">
        <v>0.15670967899999999</v>
      </c>
      <c r="HK323">
        <v>0.155586907</v>
      </c>
    </row>
    <row r="324" spans="1:219" x14ac:dyDescent="0.25">
      <c r="A324" t="s">
        <v>865</v>
      </c>
      <c r="B324">
        <v>122129.93210000001</v>
      </c>
      <c r="C324">
        <v>574455.41200000001</v>
      </c>
      <c r="D324" t="s">
        <v>722</v>
      </c>
      <c r="E324" t="s">
        <v>1243</v>
      </c>
      <c r="F324">
        <v>1.8076137999999999E-2</v>
      </c>
      <c r="G324">
        <v>2.0918209E-2</v>
      </c>
      <c r="H324">
        <v>2.2266206E-2</v>
      </c>
      <c r="I324">
        <v>2.1659555E-2</v>
      </c>
      <c r="J324">
        <v>2.3231262999999999E-2</v>
      </c>
      <c r="K324">
        <v>2.3486158E-2</v>
      </c>
      <c r="L324">
        <v>2.4570895999999998E-2</v>
      </c>
      <c r="M324">
        <v>2.6022562999999999E-2</v>
      </c>
      <c r="N324">
        <v>2.8274898E-2</v>
      </c>
      <c r="O324">
        <v>2.8963246000000002E-2</v>
      </c>
      <c r="P324">
        <v>2.9539899000000001E-2</v>
      </c>
      <c r="Q324">
        <v>2.9565957E-2</v>
      </c>
      <c r="R324">
        <v>3.0597058E-2</v>
      </c>
      <c r="S324">
        <v>3.2617272000000003E-2</v>
      </c>
      <c r="T324">
        <v>3.5043125000000001E-2</v>
      </c>
      <c r="U324">
        <v>3.7280753999999999E-2</v>
      </c>
      <c r="V324">
        <v>3.9387208E-2</v>
      </c>
      <c r="W324">
        <v>4.2104296999999999E-2</v>
      </c>
      <c r="X324">
        <v>4.5627888999999998E-2</v>
      </c>
      <c r="Y324">
        <v>5.0629724000000001E-2</v>
      </c>
      <c r="Z324">
        <v>5.6898624000000002E-2</v>
      </c>
      <c r="AA324">
        <v>6.3833221999999995E-2</v>
      </c>
      <c r="AB324">
        <v>7.0917815999999995E-2</v>
      </c>
      <c r="AC324">
        <v>7.7053376000000007E-2</v>
      </c>
      <c r="AD324">
        <v>8.1993804000000003E-2</v>
      </c>
      <c r="AE324">
        <v>8.5873135000000003E-2</v>
      </c>
      <c r="AF324">
        <v>8.9424164E-2</v>
      </c>
      <c r="AG324">
        <v>9.2183106000000001E-2</v>
      </c>
      <c r="AH324">
        <v>9.4418585999999999E-2</v>
      </c>
      <c r="AI324">
        <v>9.6942715999999998E-2</v>
      </c>
      <c r="AJ324">
        <v>9.9704236000000002E-2</v>
      </c>
      <c r="AK324">
        <v>0.102247827</v>
      </c>
      <c r="AL324">
        <v>0.105069869</v>
      </c>
      <c r="AM324">
        <v>0.107765899</v>
      </c>
      <c r="AN324">
        <v>0.110350773</v>
      </c>
      <c r="AO324">
        <v>0.112843715</v>
      </c>
      <c r="AP324">
        <v>0.115008504</v>
      </c>
      <c r="AQ324">
        <v>0.11715927</v>
      </c>
      <c r="AR324">
        <v>0.119049669</v>
      </c>
      <c r="AS324">
        <v>0.120855041</v>
      </c>
      <c r="AT324">
        <v>0.12229143100000001</v>
      </c>
      <c r="AU324">
        <v>0.12345044400000001</v>
      </c>
      <c r="AV324">
        <v>0.124321849</v>
      </c>
      <c r="AW324">
        <v>0.124957309</v>
      </c>
      <c r="AX324">
        <v>0.12521806399999999</v>
      </c>
      <c r="AY324">
        <v>0.125497953</v>
      </c>
      <c r="AZ324">
        <v>0.125480652</v>
      </c>
      <c r="BA324">
        <v>0.125657723</v>
      </c>
      <c r="BB324">
        <v>0.12566712599999999</v>
      </c>
      <c r="BC324">
        <v>0.12562188599999999</v>
      </c>
      <c r="BD324">
        <v>0.12568964099999999</v>
      </c>
      <c r="BE324">
        <v>0.125958712</v>
      </c>
      <c r="BF324">
        <v>0.125946582</v>
      </c>
      <c r="BG324">
        <v>0.12646789899999999</v>
      </c>
      <c r="BH324">
        <v>0.126932875</v>
      </c>
      <c r="BI324">
        <v>0.127678022</v>
      </c>
      <c r="BJ324">
        <v>0.128159211</v>
      </c>
      <c r="BK324">
        <v>0.12904822899999999</v>
      </c>
      <c r="BL324">
        <v>0.130386219</v>
      </c>
      <c r="BM324">
        <v>0.131589294</v>
      </c>
      <c r="BN324">
        <v>0.132632852</v>
      </c>
      <c r="BO324">
        <v>0.13379936000000001</v>
      </c>
      <c r="BP324">
        <v>0.134624839</v>
      </c>
      <c r="BQ324">
        <v>0.13580128599999999</v>
      </c>
      <c r="BR324">
        <v>0.13775454500000001</v>
      </c>
      <c r="BS324">
        <v>0.13905171999999999</v>
      </c>
      <c r="BT324">
        <v>0.140160486</v>
      </c>
      <c r="BU324">
        <v>0.141235098</v>
      </c>
      <c r="BV324">
        <v>0.14156523300000001</v>
      </c>
      <c r="BW324">
        <v>0.14276407699999999</v>
      </c>
      <c r="BX324">
        <v>0.14445970999999999</v>
      </c>
      <c r="BY324">
        <v>0.14610235399999999</v>
      </c>
      <c r="BZ324">
        <v>0.146316379</v>
      </c>
      <c r="CA324">
        <v>0.14705254100000001</v>
      </c>
      <c r="CB324">
        <v>0.147863314</v>
      </c>
      <c r="CC324">
        <v>0.14930027700000001</v>
      </c>
      <c r="CD324">
        <v>0.150055096</v>
      </c>
      <c r="CE324">
        <v>0.15113121299999999</v>
      </c>
      <c r="CF324">
        <v>0.15195994099999999</v>
      </c>
      <c r="CG324">
        <v>0.153207868</v>
      </c>
      <c r="CH324">
        <v>0.153367743</v>
      </c>
      <c r="CI324">
        <v>0.154631466</v>
      </c>
      <c r="CJ324">
        <v>0.154802516</v>
      </c>
      <c r="CK324">
        <v>0.15565727700000001</v>
      </c>
      <c r="CL324">
        <v>0.15601785500000001</v>
      </c>
      <c r="CM324">
        <v>0.157130197</v>
      </c>
      <c r="CN324">
        <v>0.15713021199999999</v>
      </c>
      <c r="CO324">
        <v>0.157896861</v>
      </c>
      <c r="CP324">
        <v>0.15857437299999999</v>
      </c>
      <c r="CQ324">
        <v>0.15840680900000001</v>
      </c>
      <c r="CR324">
        <v>0.15876406400000001</v>
      </c>
      <c r="CS324">
        <v>0.15882891399999999</v>
      </c>
      <c r="CT324">
        <v>0.15947245099999999</v>
      </c>
      <c r="CU324">
        <v>0.159682244</v>
      </c>
      <c r="CV324">
        <v>0.15983328199999999</v>
      </c>
      <c r="CW324">
        <v>0.159871385</v>
      </c>
      <c r="CX324">
        <v>0.16006895900000001</v>
      </c>
      <c r="CY324">
        <v>0.16041097000000001</v>
      </c>
      <c r="CZ324">
        <v>0.16067261999999999</v>
      </c>
      <c r="DA324">
        <v>0.16095341699999999</v>
      </c>
      <c r="DB324">
        <v>0.16194066400000001</v>
      </c>
      <c r="DC324">
        <v>0.161905989</v>
      </c>
      <c r="DD324">
        <v>0.160948649</v>
      </c>
      <c r="DE324">
        <v>0.15977944399999999</v>
      </c>
      <c r="DF324">
        <v>0.15864199400000001</v>
      </c>
      <c r="DG324">
        <v>0.15697222899999999</v>
      </c>
      <c r="DH324">
        <v>0.15613222099999999</v>
      </c>
      <c r="DI324">
        <v>0.157154977</v>
      </c>
      <c r="DJ324">
        <v>0.15666049700000001</v>
      </c>
      <c r="DK324">
        <v>0.155926436</v>
      </c>
      <c r="DL324">
        <v>0.156623334</v>
      </c>
      <c r="DM324">
        <v>0.15890789</v>
      </c>
      <c r="DN324">
        <v>0.159855783</v>
      </c>
      <c r="DO324">
        <v>0.16090884799999999</v>
      </c>
      <c r="DP324">
        <v>0.161202654</v>
      </c>
      <c r="DQ324">
        <v>0.16109743700000001</v>
      </c>
      <c r="DR324">
        <v>0.16150526700000001</v>
      </c>
      <c r="DS324">
        <v>0.16169361800000001</v>
      </c>
      <c r="DT324">
        <v>0.162002534</v>
      </c>
      <c r="DU324">
        <v>0.16240405999999999</v>
      </c>
      <c r="DV324">
        <v>0.16293007100000001</v>
      </c>
      <c r="DW324">
        <v>0.16354052699999999</v>
      </c>
      <c r="DX324">
        <v>0.164381057</v>
      </c>
      <c r="DY324">
        <v>0.16516540900000001</v>
      </c>
      <c r="DZ324">
        <v>0.16538006099999999</v>
      </c>
      <c r="EA324">
        <v>0.16605462100000001</v>
      </c>
      <c r="EB324">
        <v>0.16666498799999999</v>
      </c>
      <c r="EC324">
        <v>0.16752682599999999</v>
      </c>
      <c r="ED324">
        <v>0.16851922899999999</v>
      </c>
      <c r="EE324">
        <v>0.16966313099999999</v>
      </c>
      <c r="EF324">
        <v>0.170711368</v>
      </c>
      <c r="EG324">
        <v>0.17125406900000001</v>
      </c>
      <c r="EH324">
        <v>0.17154307699999999</v>
      </c>
      <c r="EI324">
        <v>0.171876267</v>
      </c>
      <c r="EJ324">
        <v>0.17159427699999999</v>
      </c>
      <c r="EK324">
        <v>0.17198069399999999</v>
      </c>
      <c r="EL324">
        <v>0.17214210299999999</v>
      </c>
      <c r="EM324">
        <v>0.172970131</v>
      </c>
      <c r="EN324">
        <v>0.17263373700000001</v>
      </c>
      <c r="EO324">
        <v>0.17255340499999999</v>
      </c>
      <c r="EP324">
        <v>0.17256255400000001</v>
      </c>
      <c r="EQ324">
        <v>0.17298738699999999</v>
      </c>
      <c r="ER324">
        <v>0.17315545700000001</v>
      </c>
      <c r="ES324">
        <v>0.17338536700000001</v>
      </c>
      <c r="ET324">
        <v>0.17210036500000001</v>
      </c>
      <c r="EU324">
        <v>0.173101265</v>
      </c>
      <c r="EV324">
        <v>0.172473233</v>
      </c>
      <c r="EW324">
        <v>0.173353279</v>
      </c>
      <c r="EX324">
        <v>0.17408010600000001</v>
      </c>
      <c r="EY324">
        <v>0.17499737900000001</v>
      </c>
      <c r="EZ324">
        <v>0.17727200200000001</v>
      </c>
      <c r="FA324">
        <v>0.17756487700000001</v>
      </c>
      <c r="FB324">
        <v>0.17421945</v>
      </c>
      <c r="FC324">
        <v>0.17143469</v>
      </c>
      <c r="FD324">
        <v>0.16758968699999999</v>
      </c>
      <c r="FE324">
        <v>0.16545415899999999</v>
      </c>
      <c r="FF324">
        <v>0.16452534899999999</v>
      </c>
      <c r="FG324">
        <v>0.163938374</v>
      </c>
      <c r="FH324">
        <v>0.16380757900000001</v>
      </c>
      <c r="FI324">
        <v>0.165540941</v>
      </c>
      <c r="FJ324">
        <v>0.16920164800000001</v>
      </c>
      <c r="FK324">
        <v>0.170392763</v>
      </c>
      <c r="FL324">
        <v>0.17236088399999999</v>
      </c>
      <c r="FM324">
        <v>0.17352430599999999</v>
      </c>
      <c r="FN324">
        <v>0.175307133</v>
      </c>
      <c r="FO324">
        <v>0.17661890999999999</v>
      </c>
      <c r="FP324">
        <v>0.17782530399999999</v>
      </c>
      <c r="FQ324">
        <v>0.178982476</v>
      </c>
      <c r="FR324">
        <v>0.182630353</v>
      </c>
      <c r="FS324">
        <v>0.183022242</v>
      </c>
      <c r="FT324">
        <v>0.18286367000000001</v>
      </c>
      <c r="FU324">
        <v>0.183923325</v>
      </c>
      <c r="FV324">
        <v>0.18481624499999999</v>
      </c>
      <c r="FW324">
        <v>0.18528536400000001</v>
      </c>
      <c r="FX324">
        <v>0.18947826200000001</v>
      </c>
      <c r="FY324">
        <v>0.188508062</v>
      </c>
      <c r="FZ324">
        <v>0.18937800099999999</v>
      </c>
      <c r="GA324">
        <v>0.189603471</v>
      </c>
      <c r="GB324">
        <v>0.185890992</v>
      </c>
      <c r="GC324">
        <v>0.181266813</v>
      </c>
      <c r="GD324">
        <v>0.18007741299999999</v>
      </c>
      <c r="GE324">
        <v>0.17754981</v>
      </c>
      <c r="GF324">
        <v>0.17560542200000001</v>
      </c>
      <c r="GG324">
        <v>0.172683524</v>
      </c>
      <c r="GH324">
        <v>0.166549221</v>
      </c>
      <c r="GI324">
        <v>0.16864601400000001</v>
      </c>
      <c r="GJ324">
        <v>0.171641399</v>
      </c>
      <c r="GK324">
        <v>0.170533566</v>
      </c>
      <c r="GL324">
        <v>0.16293727099999999</v>
      </c>
      <c r="GM324">
        <v>0.15525639699999999</v>
      </c>
      <c r="GN324">
        <v>0.14987204400000001</v>
      </c>
      <c r="GO324">
        <v>0.15061296399999999</v>
      </c>
      <c r="GP324">
        <v>0.15928335699999999</v>
      </c>
      <c r="GQ324">
        <v>0.160553214</v>
      </c>
      <c r="GR324">
        <v>0.16180080599999999</v>
      </c>
      <c r="GS324">
        <v>0.16407627499999999</v>
      </c>
      <c r="GT324">
        <v>0.16496216499999999</v>
      </c>
      <c r="GU324">
        <v>0.16365415999999999</v>
      </c>
      <c r="GV324">
        <v>0.16560233599999999</v>
      </c>
      <c r="GW324">
        <v>0.16601127600000001</v>
      </c>
      <c r="GX324">
        <v>0.162202297</v>
      </c>
      <c r="GY324">
        <v>0.16052898800000001</v>
      </c>
      <c r="GZ324">
        <v>0.15579574600000001</v>
      </c>
      <c r="HA324">
        <v>0.16561023699999999</v>
      </c>
      <c r="HB324">
        <v>0.157725647</v>
      </c>
      <c r="HC324">
        <v>0.16344971599999999</v>
      </c>
      <c r="HD324">
        <v>0.160354313</v>
      </c>
      <c r="HE324">
        <v>0.166126151</v>
      </c>
      <c r="HF324">
        <v>0.15930244399999999</v>
      </c>
      <c r="HG324">
        <v>0.16711377399999999</v>
      </c>
      <c r="HH324">
        <v>0.16428762899999999</v>
      </c>
      <c r="HI324">
        <v>0.16039716700000001</v>
      </c>
      <c r="HJ324">
        <v>0.15578371099999999</v>
      </c>
      <c r="HK324">
        <v>0.15334271299999999</v>
      </c>
    </row>
    <row r="325" spans="1:219" x14ac:dyDescent="0.25">
      <c r="A325" t="s">
        <v>917</v>
      </c>
      <c r="B325">
        <v>71946.27</v>
      </c>
      <c r="C325">
        <v>574459.18099999998</v>
      </c>
      <c r="D325" t="s">
        <v>722</v>
      </c>
      <c r="E325" t="s">
        <v>1243</v>
      </c>
      <c r="F325">
        <v>2.6674613999999999E-2</v>
      </c>
      <c r="G325">
        <v>2.1424459999999999E-2</v>
      </c>
      <c r="H325">
        <v>2.5815694E-2</v>
      </c>
      <c r="I325">
        <v>2.3015826999999999E-2</v>
      </c>
      <c r="J325">
        <v>2.4387181000000001E-2</v>
      </c>
      <c r="K325">
        <v>2.3798936999999999E-2</v>
      </c>
      <c r="L325">
        <v>2.4730728E-2</v>
      </c>
      <c r="M325">
        <v>2.5122120000000001E-2</v>
      </c>
      <c r="N325">
        <v>2.6041464E-2</v>
      </c>
      <c r="O325">
        <v>2.7511055E-2</v>
      </c>
      <c r="P325">
        <v>2.7626965999999999E-2</v>
      </c>
      <c r="Q325">
        <v>2.8775845000000001E-2</v>
      </c>
      <c r="R325">
        <v>2.9306004E-2</v>
      </c>
      <c r="S325">
        <v>3.0249043E-2</v>
      </c>
      <c r="T325">
        <v>3.1006189999999999E-2</v>
      </c>
      <c r="U325">
        <v>3.2292661E-2</v>
      </c>
      <c r="V325">
        <v>3.3625349999999998E-2</v>
      </c>
      <c r="W325">
        <v>3.5443151999999999E-2</v>
      </c>
      <c r="X325">
        <v>3.8393191E-2</v>
      </c>
      <c r="Y325">
        <v>4.2819741000000001E-2</v>
      </c>
      <c r="Z325">
        <v>4.9164640000000003E-2</v>
      </c>
      <c r="AA325">
        <v>5.7555696000000003E-2</v>
      </c>
      <c r="AB325">
        <v>6.6821997999999994E-2</v>
      </c>
      <c r="AC325">
        <v>7.5786417999999994E-2</v>
      </c>
      <c r="AD325">
        <v>8.3226933000000003E-2</v>
      </c>
      <c r="AE325">
        <v>8.9311129000000003E-2</v>
      </c>
      <c r="AF325">
        <v>9.4382486000000002E-2</v>
      </c>
      <c r="AG325">
        <v>9.7444428999999999E-2</v>
      </c>
      <c r="AH325">
        <v>0.100232138</v>
      </c>
      <c r="AI325">
        <v>0.102853654</v>
      </c>
      <c r="AJ325">
        <v>0.105750045</v>
      </c>
      <c r="AK325">
        <v>0.10869393400000001</v>
      </c>
      <c r="AL325">
        <v>0.111698373</v>
      </c>
      <c r="AM325">
        <v>0.114751293</v>
      </c>
      <c r="AN325">
        <v>0.117731391</v>
      </c>
      <c r="AO325">
        <v>0.120265125</v>
      </c>
      <c r="AP325">
        <v>0.12252376800000001</v>
      </c>
      <c r="AQ325">
        <v>0.12444374599999999</v>
      </c>
      <c r="AR325">
        <v>0.125747262</v>
      </c>
      <c r="AS325">
        <v>0.126708551</v>
      </c>
      <c r="AT325">
        <v>0.127318448</v>
      </c>
      <c r="AU325">
        <v>0.12756656699999999</v>
      </c>
      <c r="AV325">
        <v>0.12749004999999999</v>
      </c>
      <c r="AW325">
        <v>0.12713082000000001</v>
      </c>
      <c r="AX325">
        <v>0.12666805</v>
      </c>
      <c r="AY325">
        <v>0.12617514099999999</v>
      </c>
      <c r="AZ325">
        <v>0.12565436799999999</v>
      </c>
      <c r="BA325">
        <v>0.124866492</v>
      </c>
      <c r="BB325">
        <v>0.124409697</v>
      </c>
      <c r="BC325">
        <v>0.124132609</v>
      </c>
      <c r="BD325">
        <v>0.123485631</v>
      </c>
      <c r="BE325">
        <v>0.123615882</v>
      </c>
      <c r="BF325">
        <v>0.123631349</v>
      </c>
      <c r="BG325">
        <v>0.123969352</v>
      </c>
      <c r="BH325">
        <v>0.124499491</v>
      </c>
      <c r="BI325">
        <v>0.12500873100000001</v>
      </c>
      <c r="BJ325">
        <v>0.12598551699999999</v>
      </c>
      <c r="BK325">
        <v>0.12677992699999999</v>
      </c>
      <c r="BL325">
        <v>0.128175593</v>
      </c>
      <c r="BM325">
        <v>0.12917562399999999</v>
      </c>
      <c r="BN325">
        <v>0.12999861600000001</v>
      </c>
      <c r="BO325">
        <v>0.13171455900000001</v>
      </c>
      <c r="BP325">
        <v>0.13257250800000001</v>
      </c>
      <c r="BQ325">
        <v>0.13344804099999999</v>
      </c>
      <c r="BR325">
        <v>0.13438407199999999</v>
      </c>
      <c r="BS325">
        <v>0.13488946900000001</v>
      </c>
      <c r="BT325">
        <v>0.135924041</v>
      </c>
      <c r="BU325">
        <v>0.13696385899999999</v>
      </c>
      <c r="BV325">
        <v>0.136687636</v>
      </c>
      <c r="BW325">
        <v>0.13763192299999999</v>
      </c>
      <c r="BX325">
        <v>0.13738213499999999</v>
      </c>
      <c r="BY325">
        <v>0.13859447799999999</v>
      </c>
      <c r="BZ325">
        <v>0.13884747</v>
      </c>
      <c r="CA325">
        <v>0.13877473800000001</v>
      </c>
      <c r="CB325">
        <v>0.139603212</v>
      </c>
      <c r="CC325">
        <v>0.13944411300000001</v>
      </c>
      <c r="CD325">
        <v>0.14001034200000001</v>
      </c>
      <c r="CE325">
        <v>0.13983823400000001</v>
      </c>
      <c r="CF325">
        <v>0.13990788200000001</v>
      </c>
      <c r="CG325">
        <v>0.14003257499999999</v>
      </c>
      <c r="CH325">
        <v>0.139715433</v>
      </c>
      <c r="CI325">
        <v>0.13962158599999999</v>
      </c>
      <c r="CJ325">
        <v>0.13992497300000001</v>
      </c>
      <c r="CK325">
        <v>0.140012994</v>
      </c>
      <c r="CL325">
        <v>0.140273377</v>
      </c>
      <c r="CM325">
        <v>0.14021423499999999</v>
      </c>
      <c r="CN325">
        <v>0.13942247599999999</v>
      </c>
      <c r="CO325">
        <v>0.14008906500000001</v>
      </c>
      <c r="CP325">
        <v>0.13998471200000001</v>
      </c>
      <c r="CQ325">
        <v>0.13963805100000001</v>
      </c>
      <c r="CR325">
        <v>0.13963304500000001</v>
      </c>
      <c r="CS325">
        <v>0.139480934</v>
      </c>
      <c r="CT325">
        <v>0.139534935</v>
      </c>
      <c r="CU325">
        <v>0.13903325799999999</v>
      </c>
      <c r="CV325">
        <v>0.13889145899999999</v>
      </c>
      <c r="CW325">
        <v>0.13929902</v>
      </c>
      <c r="CX325">
        <v>0.13890834199999999</v>
      </c>
      <c r="CY325">
        <v>0.138330236</v>
      </c>
      <c r="CZ325">
        <v>0.13833245599999999</v>
      </c>
      <c r="DA325">
        <v>0.13829825800000001</v>
      </c>
      <c r="DB325">
        <v>0.13831643800000001</v>
      </c>
      <c r="DC325">
        <v>0.13750463700000001</v>
      </c>
      <c r="DD325">
        <v>0.13597434799999999</v>
      </c>
      <c r="DE325">
        <v>0.13441060499999999</v>
      </c>
      <c r="DF325">
        <v>0.13438318699999999</v>
      </c>
      <c r="DG325">
        <v>0.132467538</v>
      </c>
      <c r="DH325">
        <v>0.13320532400000001</v>
      </c>
      <c r="DI325">
        <v>0.13527703299999999</v>
      </c>
      <c r="DJ325">
        <v>0.136065558</v>
      </c>
      <c r="DK325">
        <v>0.13609267799999999</v>
      </c>
      <c r="DL325">
        <v>0.136102527</v>
      </c>
      <c r="DM325">
        <v>0.13668708500000001</v>
      </c>
      <c r="DN325">
        <v>0.13665638899999999</v>
      </c>
      <c r="DO325">
        <v>0.13686482599999999</v>
      </c>
      <c r="DP325">
        <v>0.136717379</v>
      </c>
      <c r="DQ325">
        <v>0.137191221</v>
      </c>
      <c r="DR325">
        <v>0.13736927500000001</v>
      </c>
      <c r="DS325">
        <v>0.13751602199999999</v>
      </c>
      <c r="DT325">
        <v>0.13760818499999999</v>
      </c>
      <c r="DU325">
        <v>0.137749657</v>
      </c>
      <c r="DV325">
        <v>0.13826844099999999</v>
      </c>
      <c r="DW325">
        <v>0.138466164</v>
      </c>
      <c r="DX325">
        <v>0.13882491</v>
      </c>
      <c r="DY325">
        <v>0.13946308199999999</v>
      </c>
      <c r="DZ325">
        <v>0.139605284</v>
      </c>
      <c r="EA325">
        <v>0.13991664400000001</v>
      </c>
      <c r="EB325">
        <v>0.140018061</v>
      </c>
      <c r="EC325">
        <v>0.14059719400000001</v>
      </c>
      <c r="ED325">
        <v>0.140323013</v>
      </c>
      <c r="EE325">
        <v>0.140851796</v>
      </c>
      <c r="EF325">
        <v>0.140703201</v>
      </c>
      <c r="EG325">
        <v>0.141269013</v>
      </c>
      <c r="EH325">
        <v>0.14149646499999999</v>
      </c>
      <c r="EI325">
        <v>0.141965657</v>
      </c>
      <c r="EJ325">
        <v>0.14259973200000001</v>
      </c>
      <c r="EK325">
        <v>0.14286269200000001</v>
      </c>
      <c r="EL325">
        <v>0.143264696</v>
      </c>
      <c r="EM325">
        <v>0.14321689300000001</v>
      </c>
      <c r="EN325">
        <v>0.14364892200000001</v>
      </c>
      <c r="EO325">
        <v>0.14384913399999999</v>
      </c>
      <c r="EP325">
        <v>0.144162863</v>
      </c>
      <c r="EQ325">
        <v>0.14464627199999999</v>
      </c>
      <c r="ER325">
        <v>0.14469108</v>
      </c>
      <c r="ES325">
        <v>0.14514181000000001</v>
      </c>
      <c r="ET325">
        <v>0.14536632599999999</v>
      </c>
      <c r="EU325">
        <v>0.14435410500000001</v>
      </c>
      <c r="EV325">
        <v>0.14450700599999999</v>
      </c>
      <c r="EW325">
        <v>0.14671489600000001</v>
      </c>
      <c r="EX325">
        <v>0.147738389</v>
      </c>
      <c r="EY325">
        <v>0.150212131</v>
      </c>
      <c r="EZ325">
        <v>0.14943870100000001</v>
      </c>
      <c r="FA325">
        <v>0.14984283600000001</v>
      </c>
      <c r="FB325">
        <v>0.14607783399999999</v>
      </c>
      <c r="FC325">
        <v>0.14576809800000001</v>
      </c>
      <c r="FD325">
        <v>0.14357423</v>
      </c>
      <c r="FE325">
        <v>0.13920208000000001</v>
      </c>
      <c r="FF325">
        <v>0.141983099</v>
      </c>
      <c r="FG325">
        <v>0.144197769</v>
      </c>
      <c r="FH325">
        <v>0.143397681</v>
      </c>
      <c r="FI325">
        <v>0.14364495099999999</v>
      </c>
      <c r="FJ325">
        <v>0.145099915</v>
      </c>
      <c r="FK325">
        <v>0.14741621099999999</v>
      </c>
      <c r="FL325">
        <v>0.14995977999999999</v>
      </c>
      <c r="FM325">
        <v>0.15027383699999999</v>
      </c>
      <c r="FN325">
        <v>0.14968653700000001</v>
      </c>
      <c r="FO325">
        <v>0.15288887100000001</v>
      </c>
      <c r="FP325">
        <v>0.15644756700000001</v>
      </c>
      <c r="FQ325">
        <v>0.155570082</v>
      </c>
      <c r="FR325">
        <v>0.15866633499999999</v>
      </c>
      <c r="FS325">
        <v>0.159980543</v>
      </c>
      <c r="FT325">
        <v>0.158858739</v>
      </c>
      <c r="FU325">
        <v>0.16102961399999999</v>
      </c>
      <c r="FV325">
        <v>0.16272287799999999</v>
      </c>
      <c r="FW325">
        <v>0.15822797199999999</v>
      </c>
      <c r="FX325">
        <v>0.15892530199999999</v>
      </c>
      <c r="FY325">
        <v>0.16133637000000001</v>
      </c>
      <c r="FZ325">
        <v>0.163648031</v>
      </c>
      <c r="GA325">
        <v>0.161469631</v>
      </c>
      <c r="GB325">
        <v>0.16103314599999999</v>
      </c>
      <c r="GC325">
        <v>0.15788575199999999</v>
      </c>
      <c r="GD325">
        <v>0.153395749</v>
      </c>
      <c r="GE325">
        <v>0.151390515</v>
      </c>
      <c r="GF325">
        <v>0.14812024700000001</v>
      </c>
      <c r="GG325">
        <v>0.14947592400000001</v>
      </c>
      <c r="GH325">
        <v>0.14534027099999999</v>
      </c>
      <c r="GI325">
        <v>0.143178798</v>
      </c>
      <c r="GJ325">
        <v>0.15433766700000001</v>
      </c>
      <c r="GK325">
        <v>0.15653748000000001</v>
      </c>
      <c r="GL325">
        <v>0.15787189400000001</v>
      </c>
      <c r="GM325">
        <v>0.15843001700000001</v>
      </c>
      <c r="GN325">
        <v>0.157629557</v>
      </c>
      <c r="GO325">
        <v>0.158697851</v>
      </c>
      <c r="GP325">
        <v>0.15656589700000001</v>
      </c>
      <c r="GQ325">
        <v>0.15997722</v>
      </c>
      <c r="GR325">
        <v>0.163585491</v>
      </c>
      <c r="GS325">
        <v>0.15742566399999999</v>
      </c>
      <c r="GT325">
        <v>0.158186309</v>
      </c>
      <c r="GU325">
        <v>0.15867000000000001</v>
      </c>
      <c r="GV325">
        <v>0.16131668499999999</v>
      </c>
      <c r="GW325">
        <v>0.15605650099999999</v>
      </c>
      <c r="GX325">
        <v>0.15434525099999999</v>
      </c>
      <c r="GY325">
        <v>0.15392852600000001</v>
      </c>
      <c r="GZ325">
        <v>0.15407030999999999</v>
      </c>
      <c r="HA325">
        <v>0.15408734199999999</v>
      </c>
      <c r="HB325">
        <v>0.16382239000000001</v>
      </c>
      <c r="HC325">
        <v>0.15317154699999999</v>
      </c>
      <c r="HD325">
        <v>0.15536665099999999</v>
      </c>
      <c r="HE325">
        <v>0.14807168400000001</v>
      </c>
      <c r="HF325">
        <v>0.147444136</v>
      </c>
      <c r="HG325">
        <v>0.14564127499999999</v>
      </c>
      <c r="HH325">
        <v>0.146861873</v>
      </c>
      <c r="HI325">
        <v>0.142390348</v>
      </c>
      <c r="HJ325">
        <v>0.12981031100000001</v>
      </c>
      <c r="HK325">
        <v>0.14827079300000001</v>
      </c>
    </row>
    <row r="326" spans="1:219" x14ac:dyDescent="0.25">
      <c r="A326" t="s">
        <v>900</v>
      </c>
      <c r="B326">
        <v>79161.194000000003</v>
      </c>
      <c r="C326">
        <v>574657.72199999995</v>
      </c>
      <c r="D326" t="s">
        <v>722</v>
      </c>
      <c r="E326" t="s">
        <v>1243</v>
      </c>
      <c r="F326">
        <v>2.4234170999999999E-2</v>
      </c>
      <c r="G326">
        <v>2.0831067000000002E-2</v>
      </c>
      <c r="H326">
        <v>2.0546041000000001E-2</v>
      </c>
      <c r="I326">
        <v>2.3061781999999999E-2</v>
      </c>
      <c r="J326">
        <v>2.2160599999999999E-2</v>
      </c>
      <c r="K326">
        <v>2.1988845999999999E-2</v>
      </c>
      <c r="L326">
        <v>2.2684833000000001E-2</v>
      </c>
      <c r="M326">
        <v>2.3661872E-2</v>
      </c>
      <c r="N326">
        <v>2.3809986000000002E-2</v>
      </c>
      <c r="O326">
        <v>2.5217676000000001E-2</v>
      </c>
      <c r="P326">
        <v>2.5997841000000001E-2</v>
      </c>
      <c r="Q326">
        <v>2.6764128000000002E-2</v>
      </c>
      <c r="R326">
        <v>2.7350085999999999E-2</v>
      </c>
      <c r="S326">
        <v>2.8236758000000001E-2</v>
      </c>
      <c r="T326">
        <v>2.9653912000000001E-2</v>
      </c>
      <c r="U326">
        <v>3.0676024999999999E-2</v>
      </c>
      <c r="V326">
        <v>3.1847154000000003E-2</v>
      </c>
      <c r="W326">
        <v>3.4002348000000002E-2</v>
      </c>
      <c r="X326">
        <v>3.6836430000000003E-2</v>
      </c>
      <c r="Y326">
        <v>4.1291076000000003E-2</v>
      </c>
      <c r="Z326">
        <v>4.7724681999999997E-2</v>
      </c>
      <c r="AA326">
        <v>5.5793954999999999E-2</v>
      </c>
      <c r="AB326">
        <v>6.5196663000000002E-2</v>
      </c>
      <c r="AC326">
        <v>7.4405677000000003E-2</v>
      </c>
      <c r="AD326">
        <v>8.2677647000000007E-2</v>
      </c>
      <c r="AE326">
        <v>8.9609808999999999E-2</v>
      </c>
      <c r="AF326">
        <v>9.5786139000000006E-2</v>
      </c>
      <c r="AG326">
        <v>0.100231349</v>
      </c>
      <c r="AH326">
        <v>0.104083456</v>
      </c>
      <c r="AI326">
        <v>0.108133748</v>
      </c>
      <c r="AJ326">
        <v>0.112425595</v>
      </c>
      <c r="AK326">
        <v>0.116726145</v>
      </c>
      <c r="AL326">
        <v>0.121058084</v>
      </c>
      <c r="AM326">
        <v>0.125661358</v>
      </c>
      <c r="AN326">
        <v>0.130165331</v>
      </c>
      <c r="AO326">
        <v>0.134388379</v>
      </c>
      <c r="AP326">
        <v>0.13813316</v>
      </c>
      <c r="AQ326">
        <v>0.141671992</v>
      </c>
      <c r="AR326">
        <v>0.144537575</v>
      </c>
      <c r="AS326">
        <v>0.14702673999999999</v>
      </c>
      <c r="AT326">
        <v>0.149219878</v>
      </c>
      <c r="AU326">
        <v>0.15102643499999999</v>
      </c>
      <c r="AV326">
        <v>0.152628921</v>
      </c>
      <c r="AW326">
        <v>0.15350592800000001</v>
      </c>
      <c r="AX326">
        <v>0.15453196299999999</v>
      </c>
      <c r="AY326">
        <v>0.15531418399999999</v>
      </c>
      <c r="AZ326">
        <v>0.15581361199999999</v>
      </c>
      <c r="BA326">
        <v>0.15634392899999999</v>
      </c>
      <c r="BB326">
        <v>0.156842805</v>
      </c>
      <c r="BC326">
        <v>0.15769004</v>
      </c>
      <c r="BD326">
        <v>0.15839626600000001</v>
      </c>
      <c r="BE326">
        <v>0.159084536</v>
      </c>
      <c r="BF326">
        <v>0.16036164</v>
      </c>
      <c r="BG326">
        <v>0.16173633100000001</v>
      </c>
      <c r="BH326">
        <v>0.163386859</v>
      </c>
      <c r="BI326">
        <v>0.16544055099999999</v>
      </c>
      <c r="BJ326">
        <v>0.16751260300000001</v>
      </c>
      <c r="BK326">
        <v>0.16973514100000001</v>
      </c>
      <c r="BL326">
        <v>0.172226674</v>
      </c>
      <c r="BM326">
        <v>0.17483078599999999</v>
      </c>
      <c r="BN326">
        <v>0.17677516400000001</v>
      </c>
      <c r="BO326">
        <v>0.179907552</v>
      </c>
      <c r="BP326">
        <v>0.18245170199999999</v>
      </c>
      <c r="BQ326">
        <v>0.18371581200000001</v>
      </c>
      <c r="BR326">
        <v>0.185227058</v>
      </c>
      <c r="BS326">
        <v>0.18702323700000001</v>
      </c>
      <c r="BT326">
        <v>0.18967758100000001</v>
      </c>
      <c r="BU326">
        <v>0.190547839</v>
      </c>
      <c r="BV326">
        <v>0.192909673</v>
      </c>
      <c r="BW326">
        <v>0.1937363</v>
      </c>
      <c r="BX326">
        <v>0.19475567299999999</v>
      </c>
      <c r="BY326">
        <v>0.195651457</v>
      </c>
      <c r="BZ326">
        <v>0.196639016</v>
      </c>
      <c r="CA326">
        <v>0.19766645099999999</v>
      </c>
      <c r="CB326">
        <v>0.19883541800000001</v>
      </c>
      <c r="CC326">
        <v>0.19881846</v>
      </c>
      <c r="CD326">
        <v>0.20052128999999999</v>
      </c>
      <c r="CE326">
        <v>0.20058673599999999</v>
      </c>
      <c r="CF326">
        <v>0.201353431</v>
      </c>
      <c r="CG326">
        <v>0.20157454899999999</v>
      </c>
      <c r="CH326">
        <v>0.202321738</v>
      </c>
      <c r="CI326">
        <v>0.20227988099999999</v>
      </c>
      <c r="CJ326">
        <v>0.20246761999999999</v>
      </c>
      <c r="CK326">
        <v>0.20325009499999999</v>
      </c>
      <c r="CL326">
        <v>0.20372168700000001</v>
      </c>
      <c r="CM326">
        <v>0.20413504499999999</v>
      </c>
      <c r="CN326">
        <v>0.20400507700000001</v>
      </c>
      <c r="CO326">
        <v>0.20459249600000001</v>
      </c>
      <c r="CP326">
        <v>0.20446836900000001</v>
      </c>
      <c r="CQ326">
        <v>0.20514585099999999</v>
      </c>
      <c r="CR326">
        <v>0.20511186100000001</v>
      </c>
      <c r="CS326">
        <v>0.20536038300000001</v>
      </c>
      <c r="CT326">
        <v>0.20545551200000001</v>
      </c>
      <c r="CU326">
        <v>0.205705255</v>
      </c>
      <c r="CV326">
        <v>0.20592598600000001</v>
      </c>
      <c r="CW326">
        <v>0.20650275100000001</v>
      </c>
      <c r="CX326">
        <v>0.20596879700000001</v>
      </c>
      <c r="CY326">
        <v>0.20701982099999999</v>
      </c>
      <c r="CZ326">
        <v>0.20641989999999999</v>
      </c>
      <c r="DA326">
        <v>0.206415504</v>
      </c>
      <c r="DB326">
        <v>0.20673175199999999</v>
      </c>
      <c r="DC326">
        <v>0.20615862300000001</v>
      </c>
      <c r="DD326">
        <v>0.20458807100000001</v>
      </c>
      <c r="DE326">
        <v>0.20303516099999999</v>
      </c>
      <c r="DF326">
        <v>0.20315064499999999</v>
      </c>
      <c r="DG326">
        <v>0.20149113199999999</v>
      </c>
      <c r="DH326">
        <v>0.202359289</v>
      </c>
      <c r="DI326">
        <v>0.20558874299999999</v>
      </c>
      <c r="DJ326">
        <v>0.20679661599999999</v>
      </c>
      <c r="DK326">
        <v>0.20773594100000001</v>
      </c>
      <c r="DL326">
        <v>0.20793627200000001</v>
      </c>
      <c r="DM326">
        <v>0.208692342</v>
      </c>
      <c r="DN326">
        <v>0.20920103800000001</v>
      </c>
      <c r="DO326">
        <v>0.20968885700000001</v>
      </c>
      <c r="DP326">
        <v>0.210067227</v>
      </c>
      <c r="DQ326">
        <v>0.210870579</v>
      </c>
      <c r="DR326">
        <v>0.211379558</v>
      </c>
      <c r="DS326">
        <v>0.21187381399999999</v>
      </c>
      <c r="DT326">
        <v>0.21267050500000001</v>
      </c>
      <c r="DU326">
        <v>0.21298028499999999</v>
      </c>
      <c r="DV326">
        <v>0.21362250999999999</v>
      </c>
      <c r="DW326">
        <v>0.21440362900000001</v>
      </c>
      <c r="DX326">
        <v>0.21489661900000001</v>
      </c>
      <c r="DY326">
        <v>0.215643376</v>
      </c>
      <c r="DZ326">
        <v>0.215956539</v>
      </c>
      <c r="EA326">
        <v>0.217305899</v>
      </c>
      <c r="EB326">
        <v>0.21767534299999999</v>
      </c>
      <c r="EC326">
        <v>0.218608052</v>
      </c>
      <c r="ED326">
        <v>0.218365118</v>
      </c>
      <c r="EE326">
        <v>0.21882729200000001</v>
      </c>
      <c r="EF326">
        <v>0.21977894000000001</v>
      </c>
      <c r="EG326">
        <v>0.220368385</v>
      </c>
      <c r="EH326">
        <v>0.22119407399999999</v>
      </c>
      <c r="EI326">
        <v>0.22211810900000001</v>
      </c>
      <c r="EJ326">
        <v>0.22218838299999999</v>
      </c>
      <c r="EK326">
        <v>0.22327651100000001</v>
      </c>
      <c r="EL326">
        <v>0.223460451</v>
      </c>
      <c r="EM326">
        <v>0.22430937000000001</v>
      </c>
      <c r="EN326">
        <v>0.22494494900000001</v>
      </c>
      <c r="EO326">
        <v>0.22508729999999999</v>
      </c>
      <c r="EP326">
        <v>0.22678367799999999</v>
      </c>
      <c r="EQ326">
        <v>0.22662475700000001</v>
      </c>
      <c r="ER326">
        <v>0.22779923699999999</v>
      </c>
      <c r="ES326">
        <v>0.22766841900000001</v>
      </c>
      <c r="ET326">
        <v>0.22881734400000001</v>
      </c>
      <c r="EU326">
        <v>0.231604964</v>
      </c>
      <c r="EV326">
        <v>0.232647941</v>
      </c>
      <c r="EW326">
        <v>0.22943539900000001</v>
      </c>
      <c r="EX326">
        <v>0.233338769</v>
      </c>
      <c r="EY326">
        <v>0.23456981399999999</v>
      </c>
      <c r="EZ326">
        <v>0.233295526</v>
      </c>
      <c r="FA326">
        <v>0.23362254700000001</v>
      </c>
      <c r="FB326">
        <v>0.23010967299999999</v>
      </c>
      <c r="FC326">
        <v>0.229995426</v>
      </c>
      <c r="FD326">
        <v>0.226200398</v>
      </c>
      <c r="FE326">
        <v>0.22503928400000001</v>
      </c>
      <c r="FF326">
        <v>0.22330259899999999</v>
      </c>
      <c r="FG326">
        <v>0.22449709100000001</v>
      </c>
      <c r="FH326">
        <v>0.22556838000000001</v>
      </c>
      <c r="FI326">
        <v>0.22627699000000001</v>
      </c>
      <c r="FJ326">
        <v>0.229832019</v>
      </c>
      <c r="FK326">
        <v>0.23282227999999999</v>
      </c>
      <c r="FL326">
        <v>0.231280442</v>
      </c>
      <c r="FM326">
        <v>0.23759117299999999</v>
      </c>
      <c r="FN326">
        <v>0.237119417</v>
      </c>
      <c r="FO326">
        <v>0.24040783499999999</v>
      </c>
      <c r="FP326">
        <v>0.24175612199999999</v>
      </c>
      <c r="FQ326">
        <v>0.244891684</v>
      </c>
      <c r="FR326">
        <v>0.24789705500000001</v>
      </c>
      <c r="FS326">
        <v>0.24756292599999999</v>
      </c>
      <c r="FT326">
        <v>0.24965834200000001</v>
      </c>
      <c r="FU326">
        <v>0.24785059300000001</v>
      </c>
      <c r="FV326">
        <v>0.25180103999999998</v>
      </c>
      <c r="FW326">
        <v>0.25199362199999997</v>
      </c>
      <c r="FX326">
        <v>0.25441851799999998</v>
      </c>
      <c r="FY326">
        <v>0.25312795799999999</v>
      </c>
      <c r="FZ326">
        <v>0.25531202200000003</v>
      </c>
      <c r="GA326">
        <v>0.25375920099999999</v>
      </c>
      <c r="GB326">
        <v>0.25536927199999998</v>
      </c>
      <c r="GC326">
        <v>0.25077959500000002</v>
      </c>
      <c r="GD326">
        <v>0.24375846600000001</v>
      </c>
      <c r="GE326">
        <v>0.24208057999999999</v>
      </c>
      <c r="GF326">
        <v>0.23936618500000001</v>
      </c>
      <c r="GG326">
        <v>0.23581738399999999</v>
      </c>
      <c r="GH326">
        <v>0.23008589099999999</v>
      </c>
      <c r="GI326">
        <v>0.23233289600000001</v>
      </c>
      <c r="GJ326">
        <v>0.244520288</v>
      </c>
      <c r="GK326">
        <v>0.25019022400000002</v>
      </c>
      <c r="GL326">
        <v>0.25184306099999998</v>
      </c>
      <c r="GM326">
        <v>0.25055735899999998</v>
      </c>
      <c r="GN326">
        <v>0.25307589400000002</v>
      </c>
      <c r="GO326">
        <v>0.250860747</v>
      </c>
      <c r="GP326">
        <v>0.25489481899999999</v>
      </c>
      <c r="GQ326">
        <v>0.25148141000000002</v>
      </c>
      <c r="GR326">
        <v>0.25466423799999999</v>
      </c>
      <c r="GS326">
        <v>0.25454204899999999</v>
      </c>
      <c r="GT326">
        <v>0.25516619899999998</v>
      </c>
      <c r="GU326">
        <v>0.25288584400000003</v>
      </c>
      <c r="GV326">
        <v>0.24979662499999999</v>
      </c>
      <c r="GW326">
        <v>0.25307222800000001</v>
      </c>
      <c r="GX326">
        <v>0.25457733500000002</v>
      </c>
      <c r="GY326">
        <v>0.25761636700000001</v>
      </c>
      <c r="GZ326">
        <v>0.24716503500000001</v>
      </c>
      <c r="HA326">
        <v>0.24228043499999999</v>
      </c>
      <c r="HB326">
        <v>0.24046577099999999</v>
      </c>
      <c r="HC326">
        <v>0.25550731599999998</v>
      </c>
      <c r="HD326">
        <v>0.24646296700000001</v>
      </c>
      <c r="HE326">
        <v>0.25038516100000002</v>
      </c>
      <c r="HF326">
        <v>0.24048117899999999</v>
      </c>
      <c r="HG326">
        <v>0.25155344200000002</v>
      </c>
      <c r="HH326">
        <v>0.23418750999999999</v>
      </c>
      <c r="HI326">
        <v>0.24305826</v>
      </c>
      <c r="HJ326">
        <v>0.22851349000000001</v>
      </c>
      <c r="HK326">
        <v>0.22593165500000001</v>
      </c>
    </row>
    <row r="327" spans="1:219" x14ac:dyDescent="0.25">
      <c r="A327" t="s">
        <v>1033</v>
      </c>
      <c r="B327">
        <v>60531.568399999996</v>
      </c>
      <c r="C327">
        <v>574876.98899999994</v>
      </c>
      <c r="D327" t="s">
        <v>722</v>
      </c>
      <c r="E327" t="s">
        <v>1243</v>
      </c>
      <c r="F327">
        <v>1.3122282000000001E-2</v>
      </c>
      <c r="G327">
        <v>1.6986962000000001E-2</v>
      </c>
      <c r="H327">
        <v>1.2315856999999999E-2</v>
      </c>
      <c r="I327">
        <v>1.5602695999999999E-2</v>
      </c>
      <c r="J327">
        <v>1.2054331E-2</v>
      </c>
      <c r="K327">
        <v>1.3355221E-2</v>
      </c>
      <c r="L327">
        <v>1.2552984999999999E-2</v>
      </c>
      <c r="M327">
        <v>1.3062018E-2</v>
      </c>
      <c r="N327">
        <v>1.4433079999999999E-2</v>
      </c>
      <c r="O327">
        <v>1.4466689E-2</v>
      </c>
      <c r="P327">
        <v>1.5315904E-2</v>
      </c>
      <c r="Q327">
        <v>1.5783009000000001E-2</v>
      </c>
      <c r="R327">
        <v>1.6404808999999999E-2</v>
      </c>
      <c r="S327">
        <v>1.7432240000000002E-2</v>
      </c>
      <c r="T327">
        <v>1.8849932999999999E-2</v>
      </c>
      <c r="U327">
        <v>1.9674502999999999E-2</v>
      </c>
      <c r="V327">
        <v>2.1434592999999998E-2</v>
      </c>
      <c r="W327">
        <v>2.3288353000000001E-2</v>
      </c>
      <c r="X327">
        <v>2.6147509999999999E-2</v>
      </c>
      <c r="Y327">
        <v>3.0185386000000002E-2</v>
      </c>
      <c r="Z327">
        <v>3.5611897000000003E-2</v>
      </c>
      <c r="AA327">
        <v>4.2365978999999998E-2</v>
      </c>
      <c r="AB327">
        <v>4.9453592999999997E-2</v>
      </c>
      <c r="AC327">
        <v>5.6177332000000003E-2</v>
      </c>
      <c r="AD327">
        <v>6.1906836E-2</v>
      </c>
      <c r="AE327">
        <v>6.6782436000000001E-2</v>
      </c>
      <c r="AF327">
        <v>7.1249954000000004E-2</v>
      </c>
      <c r="AG327">
        <v>7.4646658000000005E-2</v>
      </c>
      <c r="AH327">
        <v>7.7801115000000004E-2</v>
      </c>
      <c r="AI327">
        <v>8.1213906000000002E-2</v>
      </c>
      <c r="AJ327">
        <v>8.5094555000000002E-2</v>
      </c>
      <c r="AK327">
        <v>8.9270546000000006E-2</v>
      </c>
      <c r="AL327">
        <v>9.3526712999999997E-2</v>
      </c>
      <c r="AM327">
        <v>9.7926324999999995E-2</v>
      </c>
      <c r="AN327">
        <v>0.102250352</v>
      </c>
      <c r="AO327">
        <v>0.10629517500000001</v>
      </c>
      <c r="AP327">
        <v>0.110009364</v>
      </c>
      <c r="AQ327">
        <v>0.113534889</v>
      </c>
      <c r="AR327">
        <v>0.116545572</v>
      </c>
      <c r="AS327">
        <v>0.11930115400000001</v>
      </c>
      <c r="AT327">
        <v>0.121856137</v>
      </c>
      <c r="AU327">
        <v>0.12428022800000001</v>
      </c>
      <c r="AV327">
        <v>0.12615959299999999</v>
      </c>
      <c r="AW327">
        <v>0.12770305500000001</v>
      </c>
      <c r="AX327">
        <v>0.12934298699999999</v>
      </c>
      <c r="AY327">
        <v>0.130917802</v>
      </c>
      <c r="AZ327">
        <v>0.13200663000000001</v>
      </c>
      <c r="BA327">
        <v>0.13286815499999999</v>
      </c>
      <c r="BB327">
        <v>0.13366562000000001</v>
      </c>
      <c r="BC327">
        <v>0.13457022499999999</v>
      </c>
      <c r="BD327">
        <v>0.13575454000000001</v>
      </c>
      <c r="BE327">
        <v>0.13649582800000001</v>
      </c>
      <c r="BF327">
        <v>0.13754661300000001</v>
      </c>
      <c r="BG327">
        <v>0.139654472</v>
      </c>
      <c r="BH327">
        <v>0.14128853299999999</v>
      </c>
      <c r="BI327">
        <v>0.14395448499999999</v>
      </c>
      <c r="BJ327">
        <v>0.145718335</v>
      </c>
      <c r="BK327">
        <v>0.14822927</v>
      </c>
      <c r="BL327">
        <v>0.15061461800000001</v>
      </c>
      <c r="BM327">
        <v>0.152847751</v>
      </c>
      <c r="BN327">
        <v>0.15541563799999999</v>
      </c>
      <c r="BO327">
        <v>0.159006803</v>
      </c>
      <c r="BP327">
        <v>0.161673649</v>
      </c>
      <c r="BQ327">
        <v>0.16508404800000001</v>
      </c>
      <c r="BR327">
        <v>0.16663449899999999</v>
      </c>
      <c r="BS327">
        <v>0.16967174400000001</v>
      </c>
      <c r="BT327">
        <v>0.171424881</v>
      </c>
      <c r="BU327">
        <v>0.17349736399999999</v>
      </c>
      <c r="BV327">
        <v>0.176024139</v>
      </c>
      <c r="BW327">
        <v>0.176744133</v>
      </c>
      <c r="BX327">
        <v>0.17848742000000001</v>
      </c>
      <c r="BY327">
        <v>0.180047974</v>
      </c>
      <c r="BZ327">
        <v>0.181429118</v>
      </c>
      <c r="CA327">
        <v>0.18286070200000001</v>
      </c>
      <c r="CB327">
        <v>0.18482019</v>
      </c>
      <c r="CC327">
        <v>0.186012596</v>
      </c>
      <c r="CD327">
        <v>0.18796043100000001</v>
      </c>
      <c r="CE327">
        <v>0.18879164800000001</v>
      </c>
      <c r="CF327">
        <v>0.18957048700000001</v>
      </c>
      <c r="CG327">
        <v>0.190383464</v>
      </c>
      <c r="CH327">
        <v>0.191433519</v>
      </c>
      <c r="CI327">
        <v>0.192466304</v>
      </c>
      <c r="CJ327">
        <v>0.193094343</v>
      </c>
      <c r="CK327">
        <v>0.194879204</v>
      </c>
      <c r="CL327">
        <v>0.19491872199999999</v>
      </c>
      <c r="CM327">
        <v>0.19678805799999999</v>
      </c>
      <c r="CN327">
        <v>0.19753472499999999</v>
      </c>
      <c r="CO327">
        <v>0.19839125899999999</v>
      </c>
      <c r="CP327">
        <v>0.19847142700000001</v>
      </c>
      <c r="CQ327">
        <v>0.19977372900000001</v>
      </c>
      <c r="CR327">
        <v>0.1998384</v>
      </c>
      <c r="CS327">
        <v>0.20076145200000001</v>
      </c>
      <c r="CT327">
        <v>0.20125521699999999</v>
      </c>
      <c r="CU327">
        <v>0.20169141900000001</v>
      </c>
      <c r="CV327">
        <v>0.20265245400000001</v>
      </c>
      <c r="CW327">
        <v>0.20347723400000001</v>
      </c>
      <c r="CX327">
        <v>0.20385386</v>
      </c>
      <c r="CY327">
        <v>0.203907698</v>
      </c>
      <c r="CZ327">
        <v>0.20409213000000001</v>
      </c>
      <c r="DA327">
        <v>0.20459064800000001</v>
      </c>
      <c r="DB327">
        <v>0.203912288</v>
      </c>
      <c r="DC327">
        <v>0.20324049899999999</v>
      </c>
      <c r="DD327">
        <v>0.199464113</v>
      </c>
      <c r="DE327">
        <v>0.196690321</v>
      </c>
      <c r="DF327">
        <v>0.19730524699999999</v>
      </c>
      <c r="DG327">
        <v>0.193706036</v>
      </c>
      <c r="DH327">
        <v>0.19584955300000001</v>
      </c>
      <c r="DI327">
        <v>0.20313608599999999</v>
      </c>
      <c r="DJ327">
        <v>0.205172718</v>
      </c>
      <c r="DK327">
        <v>0.206629112</v>
      </c>
      <c r="DL327">
        <v>0.20746435199999999</v>
      </c>
      <c r="DM327">
        <v>0.20813222200000001</v>
      </c>
      <c r="DN327">
        <v>0.20894299399999999</v>
      </c>
      <c r="DO327">
        <v>0.209986582</v>
      </c>
      <c r="DP327">
        <v>0.210848391</v>
      </c>
      <c r="DQ327">
        <v>0.21146747499999999</v>
      </c>
      <c r="DR327">
        <v>0.21219426399999999</v>
      </c>
      <c r="DS327">
        <v>0.21308819900000001</v>
      </c>
      <c r="DT327">
        <v>0.21373437300000001</v>
      </c>
      <c r="DU327">
        <v>0.21464321</v>
      </c>
      <c r="DV327">
        <v>0.21540527000000001</v>
      </c>
      <c r="DW327">
        <v>0.216847286</v>
      </c>
      <c r="DX327">
        <v>0.217763439</v>
      </c>
      <c r="DY327">
        <v>0.21877711999999999</v>
      </c>
      <c r="DZ327">
        <v>0.21960713000000001</v>
      </c>
      <c r="EA327">
        <v>0.22058422899999999</v>
      </c>
      <c r="EB327">
        <v>0.221061602</v>
      </c>
      <c r="EC327">
        <v>0.222081214</v>
      </c>
      <c r="ED327">
        <v>0.222466528</v>
      </c>
      <c r="EE327">
        <v>0.223388061</v>
      </c>
      <c r="EF327">
        <v>0.22292303999999999</v>
      </c>
      <c r="EG327">
        <v>0.22345705299999999</v>
      </c>
      <c r="EH327">
        <v>0.22371965599999999</v>
      </c>
      <c r="EI327">
        <v>0.224389642</v>
      </c>
      <c r="EJ327">
        <v>0.22538635100000001</v>
      </c>
      <c r="EK327">
        <v>0.22706762</v>
      </c>
      <c r="EL327">
        <v>0.22779908800000001</v>
      </c>
      <c r="EM327">
        <v>0.2288232</v>
      </c>
      <c r="EN327">
        <v>0.22983221700000001</v>
      </c>
      <c r="EO327">
        <v>0.22992159400000001</v>
      </c>
      <c r="EP327">
        <v>0.23111991600000001</v>
      </c>
      <c r="EQ327">
        <v>0.23190230100000001</v>
      </c>
      <c r="ER327">
        <v>0.23313851699999999</v>
      </c>
      <c r="ES327">
        <v>0.23332567500000001</v>
      </c>
      <c r="ET327">
        <v>0.235474184</v>
      </c>
      <c r="EU327">
        <v>0.23576946600000001</v>
      </c>
      <c r="EV327">
        <v>0.23266716300000001</v>
      </c>
      <c r="EW327">
        <v>0.232011408</v>
      </c>
      <c r="EX327">
        <v>0.24214840300000001</v>
      </c>
      <c r="EY327">
        <v>0.23789437499999999</v>
      </c>
      <c r="EZ327">
        <v>0.24179973099999999</v>
      </c>
      <c r="FA327">
        <v>0.23953761600000001</v>
      </c>
      <c r="FB327">
        <v>0.23671576799999999</v>
      </c>
      <c r="FC327">
        <v>0.23346779100000001</v>
      </c>
      <c r="FD327">
        <v>0.22458354</v>
      </c>
      <c r="FE327">
        <v>0.22167097399999999</v>
      </c>
      <c r="FF327">
        <v>0.22439489200000001</v>
      </c>
      <c r="FG327">
        <v>0.22279009599999999</v>
      </c>
      <c r="FH327">
        <v>0.22274825400000001</v>
      </c>
      <c r="FI327">
        <v>0.225072567</v>
      </c>
      <c r="FJ327">
        <v>0.22579095199999999</v>
      </c>
      <c r="FK327">
        <v>0.22656774900000001</v>
      </c>
      <c r="FL327">
        <v>0.235204999</v>
      </c>
      <c r="FM327">
        <v>0.236909289</v>
      </c>
      <c r="FN327">
        <v>0.237832133</v>
      </c>
      <c r="FO327">
        <v>0.24110229699999999</v>
      </c>
      <c r="FP327">
        <v>0.24164124200000001</v>
      </c>
      <c r="FQ327">
        <v>0.24259508099999999</v>
      </c>
      <c r="FR327">
        <v>0.24131003400000001</v>
      </c>
      <c r="FS327">
        <v>0.24680154400000001</v>
      </c>
      <c r="FT327">
        <v>0.24745145800000001</v>
      </c>
      <c r="FU327">
        <v>0.25009861999999999</v>
      </c>
      <c r="FV327">
        <v>0.248939876</v>
      </c>
      <c r="FW327">
        <v>0.25432001500000001</v>
      </c>
      <c r="FX327">
        <v>0.24995342300000001</v>
      </c>
      <c r="FY327">
        <v>0.24920641299999999</v>
      </c>
      <c r="FZ327">
        <v>0.24989402699999999</v>
      </c>
      <c r="GA327">
        <v>0.244567115</v>
      </c>
      <c r="GB327">
        <v>0.24701410900000001</v>
      </c>
      <c r="GC327">
        <v>0.23431851400000001</v>
      </c>
      <c r="GD327">
        <v>0.22597636700000001</v>
      </c>
      <c r="GE327">
        <v>0.217352305</v>
      </c>
      <c r="GF327">
        <v>0.215004374</v>
      </c>
      <c r="GG327">
        <v>0.21494543899999999</v>
      </c>
      <c r="GH327">
        <v>0.21087626000000001</v>
      </c>
      <c r="GI327">
        <v>0.208412457</v>
      </c>
      <c r="GJ327">
        <v>0.23038666299999999</v>
      </c>
      <c r="GK327">
        <v>0.235372309</v>
      </c>
      <c r="GL327">
        <v>0.23735084000000001</v>
      </c>
      <c r="GM327">
        <v>0.23663679200000001</v>
      </c>
      <c r="GN327">
        <v>0.23278858199999999</v>
      </c>
      <c r="GO327">
        <v>0.24184108200000001</v>
      </c>
      <c r="GP327">
        <v>0.232772533</v>
      </c>
      <c r="GQ327">
        <v>0.232494477</v>
      </c>
      <c r="GR327">
        <v>0.23166710500000001</v>
      </c>
      <c r="GS327">
        <v>0.23186235499999999</v>
      </c>
      <c r="GT327">
        <v>0.22961622900000001</v>
      </c>
      <c r="GU327">
        <v>0.23437050400000001</v>
      </c>
      <c r="GV327">
        <v>0.23187624300000001</v>
      </c>
      <c r="GW327">
        <v>0.22443879</v>
      </c>
      <c r="GX327">
        <v>0.22174297700000001</v>
      </c>
      <c r="GY327">
        <v>0.23073450100000001</v>
      </c>
      <c r="GZ327">
        <v>0.21974046899999999</v>
      </c>
      <c r="HA327">
        <v>0.21864012299999999</v>
      </c>
      <c r="HB327">
        <v>0.22572982699999999</v>
      </c>
      <c r="HC327">
        <v>0.21751800600000001</v>
      </c>
      <c r="HD327">
        <v>0.21700345400000001</v>
      </c>
      <c r="HE327">
        <v>0.22451363899999999</v>
      </c>
      <c r="HF327">
        <v>0.20348158899999999</v>
      </c>
      <c r="HG327">
        <v>0.19362263800000001</v>
      </c>
      <c r="HH327">
        <v>0.21126951699999999</v>
      </c>
      <c r="HI327">
        <v>0.20674761</v>
      </c>
      <c r="HJ327">
        <v>0.18752898700000001</v>
      </c>
      <c r="HK327">
        <v>0.194566716</v>
      </c>
    </row>
    <row r="328" spans="1:219" x14ac:dyDescent="0.25">
      <c r="A328" t="s">
        <v>899</v>
      </c>
      <c r="B328">
        <v>79686.023000000001</v>
      </c>
      <c r="C328">
        <v>575008.85900000005</v>
      </c>
      <c r="D328" t="s">
        <v>722</v>
      </c>
      <c r="E328" t="s">
        <v>1243</v>
      </c>
      <c r="F328">
        <v>2.1595555999999998E-2</v>
      </c>
      <c r="G328">
        <v>1.6406436999999999E-2</v>
      </c>
      <c r="H328">
        <v>1.6414884000000001E-2</v>
      </c>
      <c r="I328">
        <v>1.8822274E-2</v>
      </c>
      <c r="J328">
        <v>1.6772433E-2</v>
      </c>
      <c r="K328">
        <v>1.8767867000000001E-2</v>
      </c>
      <c r="L328">
        <v>1.8621129E-2</v>
      </c>
      <c r="M328">
        <v>1.9695499000000002E-2</v>
      </c>
      <c r="N328">
        <v>2.0427074E-2</v>
      </c>
      <c r="O328">
        <v>2.0981891999999999E-2</v>
      </c>
      <c r="P328">
        <v>2.1938731E-2</v>
      </c>
      <c r="Q328">
        <v>2.2388346E-2</v>
      </c>
      <c r="R328">
        <v>2.2846398E-2</v>
      </c>
      <c r="S328">
        <v>2.3790875E-2</v>
      </c>
      <c r="T328">
        <v>2.4992845E-2</v>
      </c>
      <c r="U328">
        <v>2.5951216999999999E-2</v>
      </c>
      <c r="V328">
        <v>2.7490658000000001E-2</v>
      </c>
      <c r="W328">
        <v>2.9518274000000001E-2</v>
      </c>
      <c r="X328">
        <v>3.2238454999999999E-2</v>
      </c>
      <c r="Y328">
        <v>3.6680862000000002E-2</v>
      </c>
      <c r="Z328">
        <v>4.2818605000000003E-2</v>
      </c>
      <c r="AA328">
        <v>5.1028426000000002E-2</v>
      </c>
      <c r="AB328">
        <v>6.0509417000000003E-2</v>
      </c>
      <c r="AC328">
        <v>7.0056699E-2</v>
      </c>
      <c r="AD328">
        <v>7.8515738000000002E-2</v>
      </c>
      <c r="AE328">
        <v>8.5546649000000002E-2</v>
      </c>
      <c r="AF328">
        <v>9.1359234999999997E-2</v>
      </c>
      <c r="AG328">
        <v>9.5134749000000005E-2</v>
      </c>
      <c r="AH328">
        <v>9.8462207999999996E-2</v>
      </c>
      <c r="AI328">
        <v>0.101876199</v>
      </c>
      <c r="AJ328">
        <v>0.105318412</v>
      </c>
      <c r="AK328">
        <v>0.108924277</v>
      </c>
      <c r="AL328">
        <v>0.11251475599999999</v>
      </c>
      <c r="AM328">
        <v>0.116067476</v>
      </c>
      <c r="AN328">
        <v>0.119497515</v>
      </c>
      <c r="AO328">
        <v>0.12248585300000001</v>
      </c>
      <c r="AP328">
        <v>0.12489583999999999</v>
      </c>
      <c r="AQ328">
        <v>0.12690509799999999</v>
      </c>
      <c r="AR328">
        <v>0.12839627200000001</v>
      </c>
      <c r="AS328">
        <v>0.12938760199999999</v>
      </c>
      <c r="AT328">
        <v>0.13006436800000001</v>
      </c>
      <c r="AU328">
        <v>0.13040560400000001</v>
      </c>
      <c r="AV328">
        <v>0.13034854800000001</v>
      </c>
      <c r="AW328">
        <v>0.129837229</v>
      </c>
      <c r="AX328">
        <v>0.129360154</v>
      </c>
      <c r="AY328">
        <v>0.12889498399999999</v>
      </c>
      <c r="AZ328">
        <v>0.128208979</v>
      </c>
      <c r="BA328">
        <v>0.12748903</v>
      </c>
      <c r="BB328">
        <v>0.12677596399999999</v>
      </c>
      <c r="BC328">
        <v>0.12646159500000001</v>
      </c>
      <c r="BD328">
        <v>0.125894218</v>
      </c>
      <c r="BE328">
        <v>0.12581372900000001</v>
      </c>
      <c r="BF328">
        <v>0.12572243</v>
      </c>
      <c r="BG328">
        <v>0.12606308499999999</v>
      </c>
      <c r="BH328">
        <v>0.12652073</v>
      </c>
      <c r="BI328">
        <v>0.12726047600000001</v>
      </c>
      <c r="BJ328">
        <v>0.12826879299999999</v>
      </c>
      <c r="BK328">
        <v>0.128776207</v>
      </c>
      <c r="BL328">
        <v>0.129841819</v>
      </c>
      <c r="BM328">
        <v>0.13104818700000001</v>
      </c>
      <c r="BN328">
        <v>0.13261204900000001</v>
      </c>
      <c r="BO328">
        <v>0.13366275999999999</v>
      </c>
      <c r="BP328">
        <v>0.13501574</v>
      </c>
      <c r="BQ328">
        <v>0.13562337999999999</v>
      </c>
      <c r="BR328">
        <v>0.1350587</v>
      </c>
      <c r="BS328">
        <v>0.13619895300000001</v>
      </c>
      <c r="BT328">
        <v>0.13608594199999999</v>
      </c>
      <c r="BU328">
        <v>0.136925519</v>
      </c>
      <c r="BV328">
        <v>0.13738088300000001</v>
      </c>
      <c r="BW328">
        <v>0.138269752</v>
      </c>
      <c r="BX328">
        <v>0.138720274</v>
      </c>
      <c r="BY328">
        <v>0.137973964</v>
      </c>
      <c r="BZ328">
        <v>0.13849984100000001</v>
      </c>
      <c r="CA328">
        <v>0.138390809</v>
      </c>
      <c r="CB328">
        <v>0.13932862900000001</v>
      </c>
      <c r="CC328">
        <v>0.13847020299999999</v>
      </c>
      <c r="CD328">
        <v>0.13958872899999999</v>
      </c>
      <c r="CE328">
        <v>0.13890156100000001</v>
      </c>
      <c r="CF328">
        <v>0.13879329000000001</v>
      </c>
      <c r="CG328">
        <v>0.13832947600000001</v>
      </c>
      <c r="CH328">
        <v>0.13791678800000001</v>
      </c>
      <c r="CI328">
        <v>0.13806858699999999</v>
      </c>
      <c r="CJ328">
        <v>0.13781331499999999</v>
      </c>
      <c r="CK328">
        <v>0.13735383700000001</v>
      </c>
      <c r="CL328">
        <v>0.137871042</v>
      </c>
      <c r="CM328">
        <v>0.13751392100000001</v>
      </c>
      <c r="CN328">
        <v>0.137288839</v>
      </c>
      <c r="CO328">
        <v>0.13711632800000001</v>
      </c>
      <c r="CP328">
        <v>0.13647246399999999</v>
      </c>
      <c r="CQ328">
        <v>0.13625569600000001</v>
      </c>
      <c r="CR328">
        <v>0.135821939</v>
      </c>
      <c r="CS328">
        <v>0.13611076799999999</v>
      </c>
      <c r="CT328">
        <v>0.136215955</v>
      </c>
      <c r="CU328">
        <v>0.13621170799999999</v>
      </c>
      <c r="CV328">
        <v>0.13587096300000001</v>
      </c>
      <c r="CW328">
        <v>0.135712951</v>
      </c>
      <c r="CX328">
        <v>0.135589719</v>
      </c>
      <c r="CY328">
        <v>0.13543902299999999</v>
      </c>
      <c r="CZ328">
        <v>0.134974077</v>
      </c>
      <c r="DA328">
        <v>0.13492827099999999</v>
      </c>
      <c r="DB328">
        <v>0.13491146300000001</v>
      </c>
      <c r="DC328">
        <v>0.134272695</v>
      </c>
      <c r="DD328">
        <v>0.13346807699999999</v>
      </c>
      <c r="DE328">
        <v>0.13245810599999999</v>
      </c>
      <c r="DF328">
        <v>0.131897867</v>
      </c>
      <c r="DG328">
        <v>0.13062639500000001</v>
      </c>
      <c r="DH328">
        <v>0.131103054</v>
      </c>
      <c r="DI328">
        <v>0.13219769300000001</v>
      </c>
      <c r="DJ328">
        <v>0.13221949299999999</v>
      </c>
      <c r="DK328">
        <v>0.132385164</v>
      </c>
      <c r="DL328">
        <v>0.13290780799999999</v>
      </c>
      <c r="DM328">
        <v>0.133232147</v>
      </c>
      <c r="DN328">
        <v>0.13312059600000001</v>
      </c>
      <c r="DO328">
        <v>0.13335818099999999</v>
      </c>
      <c r="DP328">
        <v>0.13335029800000001</v>
      </c>
      <c r="DQ328">
        <v>0.13380715300000001</v>
      </c>
      <c r="DR328">
        <v>0.13394223199999999</v>
      </c>
      <c r="DS328">
        <v>0.13415360500000001</v>
      </c>
      <c r="DT328">
        <v>0.134306327</v>
      </c>
      <c r="DU328">
        <v>0.13448618400000001</v>
      </c>
      <c r="DV328">
        <v>0.13483916200000001</v>
      </c>
      <c r="DW328">
        <v>0.13510891799999999</v>
      </c>
      <c r="DX328">
        <v>0.13519442100000001</v>
      </c>
      <c r="DY328">
        <v>0.135413483</v>
      </c>
      <c r="DZ328">
        <v>0.13571029900000001</v>
      </c>
      <c r="EA328">
        <v>0.13590629400000001</v>
      </c>
      <c r="EB328">
        <v>0.136495113</v>
      </c>
      <c r="EC328">
        <v>0.13657475999999999</v>
      </c>
      <c r="ED328">
        <v>0.136772215</v>
      </c>
      <c r="EE328">
        <v>0.13680911100000001</v>
      </c>
      <c r="EF328">
        <v>0.13732086099999999</v>
      </c>
      <c r="EG328">
        <v>0.137735635</v>
      </c>
      <c r="EH328">
        <v>0.13825969399999999</v>
      </c>
      <c r="EI328">
        <v>0.13841025500000001</v>
      </c>
      <c r="EJ328">
        <v>0.13850484800000001</v>
      </c>
      <c r="EK328">
        <v>0.13885234299999999</v>
      </c>
      <c r="EL328">
        <v>0.139641285</v>
      </c>
      <c r="EM328">
        <v>0.139215797</v>
      </c>
      <c r="EN328">
        <v>0.13981935400000001</v>
      </c>
      <c r="EO328">
        <v>0.140024543</v>
      </c>
      <c r="EP328">
        <v>0.140463173</v>
      </c>
      <c r="EQ328">
        <v>0.140503883</v>
      </c>
      <c r="ER328">
        <v>0.14027087399999999</v>
      </c>
      <c r="ES328">
        <v>0.140795752</v>
      </c>
      <c r="ET328">
        <v>0.14183089099999999</v>
      </c>
      <c r="EU328">
        <v>0.13985689000000001</v>
      </c>
      <c r="EV328">
        <v>0.143439382</v>
      </c>
      <c r="EW328">
        <v>0.141327441</v>
      </c>
      <c r="EX328">
        <v>0.142260148</v>
      </c>
      <c r="EY328">
        <v>0.14305317300000001</v>
      </c>
      <c r="EZ328">
        <v>0.14299140699999999</v>
      </c>
      <c r="FA328">
        <v>0.142977624</v>
      </c>
      <c r="FB328">
        <v>0.141808136</v>
      </c>
      <c r="FC328">
        <v>0.13953398</v>
      </c>
      <c r="FD328">
        <v>0.14161707300000001</v>
      </c>
      <c r="FE328">
        <v>0.136746539</v>
      </c>
      <c r="FF328">
        <v>0.13860608499999999</v>
      </c>
      <c r="FG328">
        <v>0.13849504200000001</v>
      </c>
      <c r="FH328">
        <v>0.14036111400000001</v>
      </c>
      <c r="FI328">
        <v>0.13874012099999999</v>
      </c>
      <c r="FJ328">
        <v>0.14193203900000001</v>
      </c>
      <c r="FK328">
        <v>0.14107940999999999</v>
      </c>
      <c r="FL328">
        <v>0.14356349299999999</v>
      </c>
      <c r="FM328">
        <v>0.14379233</v>
      </c>
      <c r="FN328">
        <v>0.145061253</v>
      </c>
      <c r="FO328">
        <v>0.151547505</v>
      </c>
      <c r="FP328">
        <v>0.14784043899999999</v>
      </c>
      <c r="FQ328">
        <v>0.148968084</v>
      </c>
      <c r="FR328">
        <v>0.15272182100000001</v>
      </c>
      <c r="FS328">
        <v>0.1526767</v>
      </c>
      <c r="FT328">
        <v>0.15399940200000001</v>
      </c>
      <c r="FU328">
        <v>0.15308095399999999</v>
      </c>
      <c r="FV328">
        <v>0.152110099</v>
      </c>
      <c r="FW328">
        <v>0.15183925500000001</v>
      </c>
      <c r="FX328">
        <v>0.15297618399999999</v>
      </c>
      <c r="FY328">
        <v>0.15572649099999999</v>
      </c>
      <c r="FZ328">
        <v>0.15723638100000001</v>
      </c>
      <c r="GA328">
        <v>0.156330942</v>
      </c>
      <c r="GB328">
        <v>0.15333592800000001</v>
      </c>
      <c r="GC328">
        <v>0.15595278000000001</v>
      </c>
      <c r="GD328">
        <v>0.15039333599999999</v>
      </c>
      <c r="GE328">
        <v>0.150883182</v>
      </c>
      <c r="GF328">
        <v>0.14705359800000001</v>
      </c>
      <c r="GG328">
        <v>0.141436114</v>
      </c>
      <c r="GH328">
        <v>0.14308080000000001</v>
      </c>
      <c r="GI328">
        <v>0.14892339600000001</v>
      </c>
      <c r="GJ328">
        <v>0.14786960099999999</v>
      </c>
      <c r="GK328">
        <v>0.14941947</v>
      </c>
      <c r="GL328">
        <v>0.15133328600000001</v>
      </c>
      <c r="GM328">
        <v>0.14560457900000001</v>
      </c>
      <c r="GN328">
        <v>0.14624658099999999</v>
      </c>
      <c r="GO328">
        <v>0.14736184399999999</v>
      </c>
      <c r="GP328">
        <v>0.14701603199999999</v>
      </c>
      <c r="GQ328">
        <v>0.155724047</v>
      </c>
      <c r="GR328">
        <v>0.15695410800000001</v>
      </c>
      <c r="GS328">
        <v>0.14830009499999999</v>
      </c>
      <c r="GT328">
        <v>0.15329590300000001</v>
      </c>
      <c r="GU328">
        <v>0.152870386</v>
      </c>
      <c r="GV328">
        <v>0.15339544299999999</v>
      </c>
      <c r="GW328">
        <v>0.15372963100000001</v>
      </c>
      <c r="GX328">
        <v>0.15523272599999999</v>
      </c>
      <c r="GY328">
        <v>0.15377581000000001</v>
      </c>
      <c r="GZ328">
        <v>0.146117626</v>
      </c>
      <c r="HA328">
        <v>0.15232680600000001</v>
      </c>
      <c r="HB328">
        <v>0.14815930899999999</v>
      </c>
      <c r="HC328">
        <v>0.14426386199999999</v>
      </c>
      <c r="HD328">
        <v>0.14983607700000001</v>
      </c>
      <c r="HE328">
        <v>0.14956793099999999</v>
      </c>
      <c r="HF328">
        <v>0.15490178600000001</v>
      </c>
      <c r="HG328">
        <v>0.13665391399999999</v>
      </c>
      <c r="HH328">
        <v>0.159293144</v>
      </c>
      <c r="HI328">
        <v>0.15014923999999999</v>
      </c>
      <c r="HJ328">
        <v>0.110928691</v>
      </c>
      <c r="HK328">
        <v>0.13585924999999999</v>
      </c>
    </row>
    <row r="329" spans="1:219" x14ac:dyDescent="0.25">
      <c r="A329" t="s">
        <v>1034</v>
      </c>
      <c r="B329">
        <v>60581.661500000002</v>
      </c>
      <c r="C329">
        <v>575168.12100000004</v>
      </c>
      <c r="D329" t="s">
        <v>722</v>
      </c>
      <c r="E329" t="s">
        <v>1243</v>
      </c>
      <c r="F329">
        <v>3.0565999999999999E-2</v>
      </c>
      <c r="G329">
        <v>2.8058960000000001E-2</v>
      </c>
      <c r="H329">
        <v>3.6772313000000001E-2</v>
      </c>
      <c r="I329">
        <v>3.6132918999999999E-2</v>
      </c>
      <c r="J329">
        <v>3.8203342000000001E-2</v>
      </c>
      <c r="K329">
        <v>3.8186172999999997E-2</v>
      </c>
      <c r="L329">
        <v>3.9015765000000001E-2</v>
      </c>
      <c r="M329">
        <v>4.0560904000000002E-2</v>
      </c>
      <c r="N329">
        <v>4.2719638999999997E-2</v>
      </c>
      <c r="O329">
        <v>4.4459588000000001E-2</v>
      </c>
      <c r="P329">
        <v>4.5116267000000002E-2</v>
      </c>
      <c r="Q329">
        <v>4.5724468999999997E-2</v>
      </c>
      <c r="R329">
        <v>4.6689919000000003E-2</v>
      </c>
      <c r="S329">
        <v>4.9004229000000003E-2</v>
      </c>
      <c r="T329">
        <v>5.1254531999999998E-2</v>
      </c>
      <c r="U329">
        <v>5.3438863000000003E-2</v>
      </c>
      <c r="V329">
        <v>5.6476994000000003E-2</v>
      </c>
      <c r="W329">
        <v>5.9218890000000003E-2</v>
      </c>
      <c r="X329">
        <v>6.2667822999999998E-2</v>
      </c>
      <c r="Y329">
        <v>6.6896959000000006E-2</v>
      </c>
      <c r="Z329">
        <v>7.1521393000000003E-2</v>
      </c>
      <c r="AA329">
        <v>7.6344198000000002E-2</v>
      </c>
      <c r="AB329">
        <v>8.1283075999999996E-2</v>
      </c>
      <c r="AC329">
        <v>8.5846019999999995E-2</v>
      </c>
      <c r="AD329">
        <v>8.9914938999999999E-2</v>
      </c>
      <c r="AE329">
        <v>9.3627279999999993E-2</v>
      </c>
      <c r="AF329">
        <v>9.7336178999999995E-2</v>
      </c>
      <c r="AG329">
        <v>0.100152618</v>
      </c>
      <c r="AH329">
        <v>0.103181525</v>
      </c>
      <c r="AI329">
        <v>0.106385997</v>
      </c>
      <c r="AJ329">
        <v>0.10978761200000001</v>
      </c>
      <c r="AK329">
        <v>0.11351489100000001</v>
      </c>
      <c r="AL329">
        <v>0.117313019</v>
      </c>
      <c r="AM329">
        <v>0.121199301</v>
      </c>
      <c r="AN329">
        <v>0.125047466</v>
      </c>
      <c r="AO329">
        <v>0.128539762</v>
      </c>
      <c r="AP329">
        <v>0.13172984700000001</v>
      </c>
      <c r="AQ329">
        <v>0.13483508499999999</v>
      </c>
      <c r="AR329">
        <v>0.13756858399999999</v>
      </c>
      <c r="AS329">
        <v>0.14039210099999999</v>
      </c>
      <c r="AT329">
        <v>0.14316717400000001</v>
      </c>
      <c r="AU329">
        <v>0.14611945200000001</v>
      </c>
      <c r="AV329">
        <v>0.14860240199999999</v>
      </c>
      <c r="AW329">
        <v>0.15086608300000001</v>
      </c>
      <c r="AX329">
        <v>0.15326013299999999</v>
      </c>
      <c r="AY329">
        <v>0.15563026699999999</v>
      </c>
      <c r="AZ329">
        <v>0.15777360500000001</v>
      </c>
      <c r="BA329">
        <v>0.159343294</v>
      </c>
      <c r="BB329">
        <v>0.160541243</v>
      </c>
      <c r="BC329">
        <v>0.161987609</v>
      </c>
      <c r="BD329">
        <v>0.16307300899999999</v>
      </c>
      <c r="BE329">
        <v>0.16450732100000001</v>
      </c>
      <c r="BF329">
        <v>0.16543010499999999</v>
      </c>
      <c r="BG329">
        <v>0.16729999200000001</v>
      </c>
      <c r="BH329">
        <v>0.16871125100000001</v>
      </c>
      <c r="BI329">
        <v>0.17103890199999999</v>
      </c>
      <c r="BJ329">
        <v>0.17282096199999999</v>
      </c>
      <c r="BK329">
        <v>0.17470703100000001</v>
      </c>
      <c r="BL329">
        <v>0.176033309</v>
      </c>
      <c r="BM329">
        <v>0.17821805800000001</v>
      </c>
      <c r="BN329">
        <v>0.17989646500000001</v>
      </c>
      <c r="BO329">
        <v>0.18263602900000001</v>
      </c>
      <c r="BP329">
        <v>0.18489349499999999</v>
      </c>
      <c r="BQ329">
        <v>0.18578878700000001</v>
      </c>
      <c r="BR329">
        <v>0.18730971799999999</v>
      </c>
      <c r="BS329">
        <v>0.189515769</v>
      </c>
      <c r="BT329">
        <v>0.19197988499999999</v>
      </c>
      <c r="BU329">
        <v>0.19262027700000001</v>
      </c>
      <c r="BV329">
        <v>0.194348305</v>
      </c>
      <c r="BW329">
        <v>0.19588501799999999</v>
      </c>
      <c r="BX329">
        <v>0.19740579999999999</v>
      </c>
      <c r="BY329">
        <v>0.19923396400000001</v>
      </c>
      <c r="BZ329">
        <v>0.20080702</v>
      </c>
      <c r="CA329">
        <v>0.201843843</v>
      </c>
      <c r="CB329">
        <v>0.204016328</v>
      </c>
      <c r="CC329">
        <v>0.205542326</v>
      </c>
      <c r="CD329">
        <v>0.207986385</v>
      </c>
      <c r="CE329">
        <v>0.20864669999999999</v>
      </c>
      <c r="CF329">
        <v>0.21040241400000001</v>
      </c>
      <c r="CG329">
        <v>0.21119678</v>
      </c>
      <c r="CH329">
        <v>0.21240258200000001</v>
      </c>
      <c r="CI329">
        <v>0.21416707300000001</v>
      </c>
      <c r="CJ329">
        <v>0.21584060799999999</v>
      </c>
      <c r="CK329">
        <v>0.216979221</v>
      </c>
      <c r="CL329">
        <v>0.218855098</v>
      </c>
      <c r="CM329">
        <v>0.220212728</v>
      </c>
      <c r="CN329">
        <v>0.22142331300000001</v>
      </c>
      <c r="CO329">
        <v>0.222323731</v>
      </c>
      <c r="CP329">
        <v>0.223025844</v>
      </c>
      <c r="CQ329">
        <v>0.224287972</v>
      </c>
      <c r="CR329">
        <v>0.22437916699999999</v>
      </c>
      <c r="CS329">
        <v>0.22577174</v>
      </c>
      <c r="CT329">
        <v>0.22720544000000001</v>
      </c>
      <c r="CU329">
        <v>0.22784568399999999</v>
      </c>
      <c r="CV329">
        <v>0.22843834800000001</v>
      </c>
      <c r="CW329">
        <v>0.22991547000000001</v>
      </c>
      <c r="CX329">
        <v>0.23038935699999999</v>
      </c>
      <c r="CY329">
        <v>0.231385112</v>
      </c>
      <c r="CZ329">
        <v>0.231440902</v>
      </c>
      <c r="DA329">
        <v>0.23166714599999999</v>
      </c>
      <c r="DB329">
        <v>0.23110017199999999</v>
      </c>
      <c r="DC329">
        <v>0.22966282099999999</v>
      </c>
      <c r="DD329">
        <v>0.224147707</v>
      </c>
      <c r="DE329">
        <v>0.22094836800000001</v>
      </c>
      <c r="DF329">
        <v>0.22193923600000001</v>
      </c>
      <c r="DG329">
        <v>0.21649596099999999</v>
      </c>
      <c r="DH329">
        <v>0.21932660000000001</v>
      </c>
      <c r="DI329">
        <v>0.23011065999999999</v>
      </c>
      <c r="DJ329">
        <v>0.232988164</v>
      </c>
      <c r="DK329">
        <v>0.23456896799999999</v>
      </c>
      <c r="DL329">
        <v>0.235987738</v>
      </c>
      <c r="DM329">
        <v>0.23753380800000001</v>
      </c>
      <c r="DN329">
        <v>0.23872165400000001</v>
      </c>
      <c r="DO329">
        <v>0.239413708</v>
      </c>
      <c r="DP329">
        <v>0.240321547</v>
      </c>
      <c r="DQ329">
        <v>0.24177442499999999</v>
      </c>
      <c r="DR329">
        <v>0.24267217499999999</v>
      </c>
      <c r="DS329">
        <v>0.24378834699999999</v>
      </c>
      <c r="DT329">
        <v>0.244890317</v>
      </c>
      <c r="DU329">
        <v>0.24612872299999999</v>
      </c>
      <c r="DV329">
        <v>0.24729926899999999</v>
      </c>
      <c r="DW329">
        <v>0.24871589199999999</v>
      </c>
      <c r="DX329">
        <v>0.24986334099999999</v>
      </c>
      <c r="DY329">
        <v>0.25089514299999999</v>
      </c>
      <c r="DZ329">
        <v>0.25179895800000002</v>
      </c>
      <c r="EA329">
        <v>0.25298661</v>
      </c>
      <c r="EB329">
        <v>0.25373503600000002</v>
      </c>
      <c r="EC329">
        <v>0.25499403500000001</v>
      </c>
      <c r="ED329">
        <v>0.25541356199999998</v>
      </c>
      <c r="EE329">
        <v>0.256451339</v>
      </c>
      <c r="EF329">
        <v>0.25640913799999998</v>
      </c>
      <c r="EG329">
        <v>0.25720295300000001</v>
      </c>
      <c r="EH329">
        <v>0.25798046600000002</v>
      </c>
      <c r="EI329">
        <v>0.25882828200000002</v>
      </c>
      <c r="EJ329">
        <v>0.25951901100000002</v>
      </c>
      <c r="EK329">
        <v>0.26073178600000002</v>
      </c>
      <c r="EL329">
        <v>0.261272371</v>
      </c>
      <c r="EM329">
        <v>0.26179263000000003</v>
      </c>
      <c r="EN329">
        <v>0.26299127900000002</v>
      </c>
      <c r="EO329">
        <v>0.26343741999999998</v>
      </c>
      <c r="EP329">
        <v>0.26394647399999999</v>
      </c>
      <c r="EQ329">
        <v>0.264710575</v>
      </c>
      <c r="ER329">
        <v>0.26620539999999998</v>
      </c>
      <c r="ES329">
        <v>0.266115457</v>
      </c>
      <c r="ET329">
        <v>0.26753944200000002</v>
      </c>
      <c r="EU329">
        <v>0.26560822099999998</v>
      </c>
      <c r="EV329">
        <v>0.26831632900000002</v>
      </c>
      <c r="EW329">
        <v>0.27252158500000001</v>
      </c>
      <c r="EX329">
        <v>0.27136289400000002</v>
      </c>
      <c r="EY329">
        <v>0.27187227600000002</v>
      </c>
      <c r="EZ329">
        <v>0.267023915</v>
      </c>
      <c r="FA329">
        <v>0.265991741</v>
      </c>
      <c r="FB329">
        <v>0.261614972</v>
      </c>
      <c r="FC329">
        <v>0.25889074200000001</v>
      </c>
      <c r="FD329">
        <v>0.25135489700000002</v>
      </c>
      <c r="FE329">
        <v>0.24522159299999999</v>
      </c>
      <c r="FF329">
        <v>0.23953398400000001</v>
      </c>
      <c r="FG329">
        <v>0.245324233</v>
      </c>
      <c r="FH329">
        <v>0.246446111</v>
      </c>
      <c r="FI329">
        <v>0.24562255399999999</v>
      </c>
      <c r="FJ329">
        <v>0.251855367</v>
      </c>
      <c r="FK329">
        <v>0.25315597000000001</v>
      </c>
      <c r="FL329">
        <v>0.25756203500000002</v>
      </c>
      <c r="FM329">
        <v>0.26246997100000002</v>
      </c>
      <c r="FN329">
        <v>0.26533090399999998</v>
      </c>
      <c r="FO329">
        <v>0.26872395799999999</v>
      </c>
      <c r="FP329">
        <v>0.27078058700000002</v>
      </c>
      <c r="FQ329">
        <v>0.27197723899999998</v>
      </c>
      <c r="FR329">
        <v>0.27357556799999999</v>
      </c>
      <c r="FS329">
        <v>0.27830278200000003</v>
      </c>
      <c r="FT329">
        <v>0.27415358400000001</v>
      </c>
      <c r="FU329">
        <v>0.27768882499999997</v>
      </c>
      <c r="FV329">
        <v>0.28002598200000001</v>
      </c>
      <c r="FW329">
        <v>0.28005137400000002</v>
      </c>
      <c r="FX329">
        <v>0.277663671</v>
      </c>
      <c r="FY329">
        <v>0.27941774699999999</v>
      </c>
      <c r="FZ329">
        <v>0.28097256399999998</v>
      </c>
      <c r="GA329">
        <v>0.277438515</v>
      </c>
      <c r="GB329">
        <v>0.27299367699999999</v>
      </c>
      <c r="GC329">
        <v>0.26019083799999998</v>
      </c>
      <c r="GD329">
        <v>0.24327781100000001</v>
      </c>
      <c r="GE329">
        <v>0.23584935900000001</v>
      </c>
      <c r="GF329">
        <v>0.23153459400000001</v>
      </c>
      <c r="GG329">
        <v>0.22911509199999999</v>
      </c>
      <c r="GH329">
        <v>0.22597321200000001</v>
      </c>
      <c r="GI329">
        <v>0.221256548</v>
      </c>
      <c r="GJ329">
        <v>0.25179200699999998</v>
      </c>
      <c r="GK329">
        <v>0.26206138099999998</v>
      </c>
      <c r="GL329">
        <v>0.26509445300000001</v>
      </c>
      <c r="GM329">
        <v>0.25979169600000002</v>
      </c>
      <c r="GN329">
        <v>0.259412431</v>
      </c>
      <c r="GO329">
        <v>0.26194697</v>
      </c>
      <c r="GP329">
        <v>0.26043673699999997</v>
      </c>
      <c r="GQ329">
        <v>0.25642364600000001</v>
      </c>
      <c r="GR329">
        <v>0.25102719000000001</v>
      </c>
      <c r="GS329">
        <v>0.24726931099999999</v>
      </c>
      <c r="GT329">
        <v>0.246010863</v>
      </c>
      <c r="GU329">
        <v>0.25278379899999998</v>
      </c>
      <c r="GV329">
        <v>0.244671741</v>
      </c>
      <c r="GW329">
        <v>0.242510208</v>
      </c>
      <c r="GX329">
        <v>0.241003417</v>
      </c>
      <c r="GY329">
        <v>0.24089756000000001</v>
      </c>
      <c r="GZ329">
        <v>0.23806490799999999</v>
      </c>
      <c r="HA329">
        <v>0.22722315100000001</v>
      </c>
      <c r="HB329">
        <v>0.23151671200000001</v>
      </c>
      <c r="HC329">
        <v>0.23838151299999999</v>
      </c>
      <c r="HD329">
        <v>0.222107627</v>
      </c>
      <c r="HE329">
        <v>0.21868417500000001</v>
      </c>
      <c r="HF329">
        <v>0.21076958700000001</v>
      </c>
      <c r="HG329">
        <v>0.21671219999999999</v>
      </c>
      <c r="HH329">
        <v>0.223630526</v>
      </c>
      <c r="HI329">
        <v>0.208847159</v>
      </c>
      <c r="HJ329">
        <v>0.19345282899999999</v>
      </c>
      <c r="HK329">
        <v>0.19834555000000001</v>
      </c>
    </row>
    <row r="330" spans="1:219" x14ac:dyDescent="0.25">
      <c r="A330" t="s">
        <v>1035</v>
      </c>
      <c r="B330">
        <v>62045.851300000002</v>
      </c>
      <c r="C330">
        <v>575215.96299999999</v>
      </c>
      <c r="D330" t="s">
        <v>722</v>
      </c>
      <c r="E330" t="s">
        <v>1243</v>
      </c>
      <c r="F330">
        <v>4.2161263999999997E-2</v>
      </c>
      <c r="G330">
        <v>4.4764093999999997E-2</v>
      </c>
      <c r="H330">
        <v>4.5270286999999999E-2</v>
      </c>
      <c r="I330">
        <v>4.5202899999999997E-2</v>
      </c>
      <c r="J330">
        <v>4.6582721000000001E-2</v>
      </c>
      <c r="K330">
        <v>4.9342334000000002E-2</v>
      </c>
      <c r="L330">
        <v>4.9854587999999998E-2</v>
      </c>
      <c r="M330">
        <v>5.1850245000000003E-2</v>
      </c>
      <c r="N330">
        <v>5.4760244E-2</v>
      </c>
      <c r="O330">
        <v>5.7111136999999999E-2</v>
      </c>
      <c r="P330">
        <v>5.8822036000000001E-2</v>
      </c>
      <c r="Q330">
        <v>6.0669840000000003E-2</v>
      </c>
      <c r="R330">
        <v>6.3058938999999994E-2</v>
      </c>
      <c r="S330">
        <v>6.5295990999999998E-2</v>
      </c>
      <c r="T330">
        <v>6.8371768999999999E-2</v>
      </c>
      <c r="U330">
        <v>7.1706247000000001E-2</v>
      </c>
      <c r="V330">
        <v>7.5772565E-2</v>
      </c>
      <c r="W330">
        <v>8.0062095E-2</v>
      </c>
      <c r="X330">
        <v>8.5695777000000001E-2</v>
      </c>
      <c r="Y330">
        <v>9.2948224999999995E-2</v>
      </c>
      <c r="Z330">
        <v>0.10171324399999999</v>
      </c>
      <c r="AA330">
        <v>0.111613404</v>
      </c>
      <c r="AB330">
        <v>0.121441137</v>
      </c>
      <c r="AC330">
        <v>0.13066255700000001</v>
      </c>
      <c r="AD330">
        <v>0.138442066</v>
      </c>
      <c r="AE330">
        <v>0.145537626</v>
      </c>
      <c r="AF330">
        <v>0.15244237699999999</v>
      </c>
      <c r="AG330">
        <v>0.15849533299999999</v>
      </c>
      <c r="AH330">
        <v>0.16393457</v>
      </c>
      <c r="AI330">
        <v>0.17052964500000001</v>
      </c>
      <c r="AJ330">
        <v>0.17754545499999999</v>
      </c>
      <c r="AK330">
        <v>0.18518006400000001</v>
      </c>
      <c r="AL330">
        <v>0.19277208700000001</v>
      </c>
      <c r="AM330">
        <v>0.20051631</v>
      </c>
      <c r="AN330">
        <v>0.208299753</v>
      </c>
      <c r="AO330">
        <v>0.21552776900000001</v>
      </c>
      <c r="AP330">
        <v>0.22230609900000001</v>
      </c>
      <c r="AQ330">
        <v>0.22878464700000001</v>
      </c>
      <c r="AR330">
        <v>0.23489389999999999</v>
      </c>
      <c r="AS330">
        <v>0.24069004899999999</v>
      </c>
      <c r="AT330">
        <v>0.24636385999999999</v>
      </c>
      <c r="AU330">
        <v>0.25176684199999999</v>
      </c>
      <c r="AV330">
        <v>0.256781604</v>
      </c>
      <c r="AW330">
        <v>0.26112144799999998</v>
      </c>
      <c r="AX330">
        <v>0.26550000600000001</v>
      </c>
      <c r="AY330">
        <v>0.26959707999999999</v>
      </c>
      <c r="AZ330">
        <v>0.27333718200000001</v>
      </c>
      <c r="BA330">
        <v>0.27632823200000001</v>
      </c>
      <c r="BB330">
        <v>0.27928769199999998</v>
      </c>
      <c r="BC330">
        <v>0.282243099</v>
      </c>
      <c r="BD330">
        <v>0.28466453800000002</v>
      </c>
      <c r="BE330">
        <v>0.287526008</v>
      </c>
      <c r="BF330">
        <v>0.28999116699999999</v>
      </c>
      <c r="BG330">
        <v>0.29334398699999997</v>
      </c>
      <c r="BH330">
        <v>0.29668241400000001</v>
      </c>
      <c r="BI330">
        <v>0.30074742100000001</v>
      </c>
      <c r="BJ330">
        <v>0.30453824600000001</v>
      </c>
      <c r="BK330">
        <v>0.308161672</v>
      </c>
      <c r="BL330">
        <v>0.31158089300000003</v>
      </c>
      <c r="BM330">
        <v>0.315778222</v>
      </c>
      <c r="BN330">
        <v>0.31979211800000001</v>
      </c>
      <c r="BO330">
        <v>0.32373878</v>
      </c>
      <c r="BP330">
        <v>0.32740202200000001</v>
      </c>
      <c r="BQ330">
        <v>0.33145990600000003</v>
      </c>
      <c r="BR330">
        <v>0.33469092499999997</v>
      </c>
      <c r="BS330">
        <v>0.33647322699999999</v>
      </c>
      <c r="BT330">
        <v>0.34011015300000003</v>
      </c>
      <c r="BU330">
        <v>0.34370705499999998</v>
      </c>
      <c r="BV330">
        <v>0.346271724</v>
      </c>
      <c r="BW330">
        <v>0.34929859600000002</v>
      </c>
      <c r="BX330">
        <v>0.351826578</v>
      </c>
      <c r="BY330">
        <v>0.35499051199999998</v>
      </c>
      <c r="BZ330">
        <v>0.35644909699999999</v>
      </c>
      <c r="CA330">
        <v>0.35957944400000003</v>
      </c>
      <c r="CB330">
        <v>0.36240261800000001</v>
      </c>
      <c r="CC330">
        <v>0.36496484299999998</v>
      </c>
      <c r="CD330">
        <v>0.36815545</v>
      </c>
      <c r="CE330">
        <v>0.37085828199999998</v>
      </c>
      <c r="CF330">
        <v>0.37264588500000001</v>
      </c>
      <c r="CG330">
        <v>0.374230444</v>
      </c>
      <c r="CH330">
        <v>0.37610966000000001</v>
      </c>
      <c r="CI330">
        <v>0.37876760999999998</v>
      </c>
      <c r="CJ330">
        <v>0.38034254299999998</v>
      </c>
      <c r="CK330">
        <v>0.38226109699999999</v>
      </c>
      <c r="CL330">
        <v>0.38446000200000002</v>
      </c>
      <c r="CM330">
        <v>0.38687035400000003</v>
      </c>
      <c r="CN330">
        <v>0.38782519100000001</v>
      </c>
      <c r="CO330">
        <v>0.38928586199999998</v>
      </c>
      <c r="CP330">
        <v>0.39099508500000002</v>
      </c>
      <c r="CQ330">
        <v>0.39256057100000002</v>
      </c>
      <c r="CR330">
        <v>0.39326810800000001</v>
      </c>
      <c r="CS330">
        <v>0.394404531</v>
      </c>
      <c r="CT330">
        <v>0.39596056899999998</v>
      </c>
      <c r="CU330">
        <v>0.396988332</v>
      </c>
      <c r="CV330">
        <v>0.39795297400000001</v>
      </c>
      <c r="CW330">
        <v>0.39966469999999998</v>
      </c>
      <c r="CX330">
        <v>0.40017730000000001</v>
      </c>
      <c r="CY330">
        <v>0.40084758399999998</v>
      </c>
      <c r="CZ330">
        <v>0.40162766</v>
      </c>
      <c r="DA330">
        <v>0.40215221000000001</v>
      </c>
      <c r="DB330">
        <v>0.40182960000000001</v>
      </c>
      <c r="DC330">
        <v>0.40134698200000002</v>
      </c>
      <c r="DD330">
        <v>0.397542387</v>
      </c>
      <c r="DE330">
        <v>0.39251855000000002</v>
      </c>
      <c r="DF330">
        <v>0.391345263</v>
      </c>
      <c r="DG330">
        <v>0.38736677200000003</v>
      </c>
      <c r="DH330">
        <v>0.39057153500000003</v>
      </c>
      <c r="DI330">
        <v>0.40029653900000001</v>
      </c>
      <c r="DJ330">
        <v>0.40294402800000001</v>
      </c>
      <c r="DK330">
        <v>0.40427658</v>
      </c>
      <c r="DL330">
        <v>0.40541121400000002</v>
      </c>
      <c r="DM330">
        <v>0.40712410199999999</v>
      </c>
      <c r="DN330">
        <v>0.40862515599999999</v>
      </c>
      <c r="DO330">
        <v>0.40929704900000002</v>
      </c>
      <c r="DP330">
        <v>0.41056609199999999</v>
      </c>
      <c r="DQ330">
        <v>0.411633044</v>
      </c>
      <c r="DR330">
        <v>0.41323697599999998</v>
      </c>
      <c r="DS330">
        <v>0.41441616399999998</v>
      </c>
      <c r="DT330">
        <v>0.41594785499999998</v>
      </c>
      <c r="DU330">
        <v>0.41708064099999997</v>
      </c>
      <c r="DV330">
        <v>0.41819071800000002</v>
      </c>
      <c r="DW330">
        <v>0.419638395</v>
      </c>
      <c r="DX330">
        <v>0.42105224699999999</v>
      </c>
      <c r="DY330">
        <v>0.422023594</v>
      </c>
      <c r="DZ330">
        <v>0.42307713600000002</v>
      </c>
      <c r="EA330">
        <v>0.42445066599999998</v>
      </c>
      <c r="EB330">
        <v>0.424792051</v>
      </c>
      <c r="EC330">
        <v>0.42636707400000001</v>
      </c>
      <c r="ED330">
        <v>0.42648050199999998</v>
      </c>
      <c r="EE330">
        <v>0.427437544</v>
      </c>
      <c r="EF330">
        <v>0.42824789899999999</v>
      </c>
      <c r="EG330">
        <v>0.427479267</v>
      </c>
      <c r="EH330">
        <v>0.42814517000000002</v>
      </c>
      <c r="EI330">
        <v>0.42851677500000002</v>
      </c>
      <c r="EJ330">
        <v>0.42970293799999998</v>
      </c>
      <c r="EK330">
        <v>0.43086940099999999</v>
      </c>
      <c r="EL330">
        <v>0.431700796</v>
      </c>
      <c r="EM330">
        <v>0.43177408</v>
      </c>
      <c r="EN330">
        <v>0.43306335800000001</v>
      </c>
      <c r="EO330">
        <v>0.433314651</v>
      </c>
      <c r="EP330">
        <v>0.43450549199999999</v>
      </c>
      <c r="EQ330">
        <v>0.43519192899999998</v>
      </c>
      <c r="ER330">
        <v>0.43525466299999999</v>
      </c>
      <c r="ES330">
        <v>0.43658393600000001</v>
      </c>
      <c r="ET330">
        <v>0.43687042599999998</v>
      </c>
      <c r="EU330">
        <v>0.44079425900000002</v>
      </c>
      <c r="EV330">
        <v>0.44392231100000001</v>
      </c>
      <c r="EW330">
        <v>0.43902877000000001</v>
      </c>
      <c r="EX330">
        <v>0.441892018</v>
      </c>
      <c r="EY330">
        <v>0.44469233400000002</v>
      </c>
      <c r="EZ330">
        <v>0.44310080000000002</v>
      </c>
      <c r="FA330">
        <v>0.44134764900000001</v>
      </c>
      <c r="FB330">
        <v>0.43541776199999999</v>
      </c>
      <c r="FC330">
        <v>0.42668171700000002</v>
      </c>
      <c r="FD330">
        <v>0.41605990100000001</v>
      </c>
      <c r="FE330">
        <v>0.40438364999999998</v>
      </c>
      <c r="FF330">
        <v>0.40471782299999998</v>
      </c>
      <c r="FG330">
        <v>0.403534373</v>
      </c>
      <c r="FH330">
        <v>0.40942614300000002</v>
      </c>
      <c r="FI330">
        <v>0.41068088000000003</v>
      </c>
      <c r="FJ330">
        <v>0.41249756999999998</v>
      </c>
      <c r="FK330">
        <v>0.41911609999999999</v>
      </c>
      <c r="FL330">
        <v>0.42371558199999998</v>
      </c>
      <c r="FM330">
        <v>0.42714794499999997</v>
      </c>
      <c r="FN330">
        <v>0.43089573599999997</v>
      </c>
      <c r="FO330">
        <v>0.43330650500000001</v>
      </c>
      <c r="FP330">
        <v>0.44248675300000001</v>
      </c>
      <c r="FQ330">
        <v>0.44220702899999997</v>
      </c>
      <c r="FR330">
        <v>0.44667216199999998</v>
      </c>
      <c r="FS330">
        <v>0.44500266500000002</v>
      </c>
      <c r="FT330">
        <v>0.44810323899999999</v>
      </c>
      <c r="FU330">
        <v>0.44705249899999999</v>
      </c>
      <c r="FV330">
        <v>0.45258991900000001</v>
      </c>
      <c r="FW330">
        <v>0.45010598499999999</v>
      </c>
      <c r="FX330">
        <v>0.45091878400000002</v>
      </c>
      <c r="FY330">
        <v>0.45391254599999997</v>
      </c>
      <c r="FZ330">
        <v>0.45214300400000002</v>
      </c>
      <c r="GA330">
        <v>0.44754840899999998</v>
      </c>
      <c r="GB330">
        <v>0.449538877</v>
      </c>
      <c r="GC330">
        <v>0.43661337099999997</v>
      </c>
      <c r="GD330">
        <v>0.42577170399999997</v>
      </c>
      <c r="GE330">
        <v>0.417784979</v>
      </c>
      <c r="GF330">
        <v>0.41447093099999999</v>
      </c>
      <c r="GG330">
        <v>0.412427773</v>
      </c>
      <c r="GH330">
        <v>0.39383842600000002</v>
      </c>
      <c r="GI330">
        <v>0.39437742999999997</v>
      </c>
      <c r="GJ330">
        <v>0.42851062600000001</v>
      </c>
      <c r="GK330">
        <v>0.4336526</v>
      </c>
      <c r="GL330">
        <v>0.435411771</v>
      </c>
      <c r="GM330">
        <v>0.434510281</v>
      </c>
      <c r="GN330">
        <v>0.42933156099999997</v>
      </c>
      <c r="GO330">
        <v>0.432284316</v>
      </c>
      <c r="GP330">
        <v>0.43068384100000001</v>
      </c>
      <c r="GQ330">
        <v>0.42975475400000002</v>
      </c>
      <c r="GR330">
        <v>0.42335762599999999</v>
      </c>
      <c r="GS330">
        <v>0.42133270699999997</v>
      </c>
      <c r="GT330">
        <v>0.41390525299999997</v>
      </c>
      <c r="GU330">
        <v>0.42226694999999997</v>
      </c>
      <c r="GV330">
        <v>0.43023549500000002</v>
      </c>
      <c r="GW330">
        <v>0.41559268999999999</v>
      </c>
      <c r="GX330">
        <v>0.41182916400000003</v>
      </c>
      <c r="GY330">
        <v>0.41156496599999998</v>
      </c>
      <c r="GZ330">
        <v>0.40254070400000003</v>
      </c>
      <c r="HA330">
        <v>0.41500704500000002</v>
      </c>
      <c r="HB330">
        <v>0.41700606600000001</v>
      </c>
      <c r="HC330">
        <v>0.405312797</v>
      </c>
      <c r="HD330">
        <v>0.41586991200000001</v>
      </c>
      <c r="HE330">
        <v>0.40757231900000002</v>
      </c>
      <c r="HF330">
        <v>0.38991226800000001</v>
      </c>
      <c r="HG330">
        <v>0.38374771699999999</v>
      </c>
      <c r="HH330">
        <v>0.37653233600000002</v>
      </c>
      <c r="HI330">
        <v>0.39024661999999999</v>
      </c>
      <c r="HJ330">
        <v>0.36666433999999998</v>
      </c>
      <c r="HK330">
        <v>0.38822786999999997</v>
      </c>
    </row>
    <row r="331" spans="1:219" x14ac:dyDescent="0.25">
      <c r="A331" t="s">
        <v>897</v>
      </c>
      <c r="B331">
        <v>78062.008000000002</v>
      </c>
      <c r="C331">
        <v>575222.01199999999</v>
      </c>
      <c r="D331" t="s">
        <v>722</v>
      </c>
      <c r="E331" t="s">
        <v>1243</v>
      </c>
      <c r="F331">
        <v>4.3194774999999998E-2</v>
      </c>
      <c r="G331">
        <v>3.9271329000000001E-2</v>
      </c>
      <c r="H331">
        <v>3.8077985000000002E-2</v>
      </c>
      <c r="I331">
        <v>4.0637105999999999E-2</v>
      </c>
      <c r="J331">
        <v>3.9678518000000003E-2</v>
      </c>
      <c r="K331">
        <v>4.0898823000000001E-2</v>
      </c>
      <c r="L331">
        <v>4.1767064999999999E-2</v>
      </c>
      <c r="M331">
        <v>4.3840628999999999E-2</v>
      </c>
      <c r="N331">
        <v>4.5246106000000001E-2</v>
      </c>
      <c r="O331">
        <v>4.7170248999999997E-2</v>
      </c>
      <c r="P331">
        <v>5.0093859999999997E-2</v>
      </c>
      <c r="Q331">
        <v>5.1276368000000003E-2</v>
      </c>
      <c r="R331">
        <v>5.2677148E-2</v>
      </c>
      <c r="S331">
        <v>5.4730278E-2</v>
      </c>
      <c r="T331">
        <v>5.7062977000000001E-2</v>
      </c>
      <c r="U331">
        <v>5.9763950000000003E-2</v>
      </c>
      <c r="V331">
        <v>6.2649325000000006E-2</v>
      </c>
      <c r="W331">
        <v>6.6307943999999994E-2</v>
      </c>
      <c r="X331">
        <v>7.1265300000000004E-2</v>
      </c>
      <c r="Y331">
        <v>7.8235190999999996E-2</v>
      </c>
      <c r="Z331">
        <v>8.7296266999999997E-2</v>
      </c>
      <c r="AA331">
        <v>9.7719978999999998E-2</v>
      </c>
      <c r="AB331">
        <v>0.10890093100000001</v>
      </c>
      <c r="AC331">
        <v>0.11949261</v>
      </c>
      <c r="AD331">
        <v>0.12827396099999999</v>
      </c>
      <c r="AE331">
        <v>0.135714692</v>
      </c>
      <c r="AF331">
        <v>0.14240428499999999</v>
      </c>
      <c r="AG331">
        <v>0.14743810600000001</v>
      </c>
      <c r="AH331">
        <v>0.15201015500000001</v>
      </c>
      <c r="AI331">
        <v>0.156916794</v>
      </c>
      <c r="AJ331">
        <v>0.162249264</v>
      </c>
      <c r="AK331">
        <v>0.16757671199999999</v>
      </c>
      <c r="AL331">
        <v>0.17305050499999999</v>
      </c>
      <c r="AM331">
        <v>0.178680491</v>
      </c>
      <c r="AN331">
        <v>0.18420478400000001</v>
      </c>
      <c r="AO331">
        <v>0.189380717</v>
      </c>
      <c r="AP331">
        <v>0.19436710800000001</v>
      </c>
      <c r="AQ331">
        <v>0.19897737800000001</v>
      </c>
      <c r="AR331">
        <v>0.20325775099999999</v>
      </c>
      <c r="AS331">
        <v>0.20726743</v>
      </c>
      <c r="AT331">
        <v>0.21094257799999999</v>
      </c>
      <c r="AU331">
        <v>0.214292762</v>
      </c>
      <c r="AV331">
        <v>0.21733316499999999</v>
      </c>
      <c r="AW331">
        <v>0.22018126800000001</v>
      </c>
      <c r="AX331">
        <v>0.222778064</v>
      </c>
      <c r="AY331">
        <v>0.22519351200000001</v>
      </c>
      <c r="AZ331">
        <v>0.22730882199999999</v>
      </c>
      <c r="BA331">
        <v>0.229288143</v>
      </c>
      <c r="BB331">
        <v>0.231482354</v>
      </c>
      <c r="BC331">
        <v>0.23332264699999999</v>
      </c>
      <c r="BD331">
        <v>0.235263419</v>
      </c>
      <c r="BE331">
        <v>0.237486374</v>
      </c>
      <c r="BF331">
        <v>0.239663136</v>
      </c>
      <c r="BG331">
        <v>0.242358816</v>
      </c>
      <c r="BH331">
        <v>0.245253053</v>
      </c>
      <c r="BI331">
        <v>0.24853056400000001</v>
      </c>
      <c r="BJ331">
        <v>0.25147644899999999</v>
      </c>
      <c r="BK331">
        <v>0.25451065299999998</v>
      </c>
      <c r="BL331">
        <v>0.25771619099999998</v>
      </c>
      <c r="BM331">
        <v>0.261059237</v>
      </c>
      <c r="BN331">
        <v>0.26467121799999999</v>
      </c>
      <c r="BO331">
        <v>0.26851095000000003</v>
      </c>
      <c r="BP331">
        <v>0.27106333999999999</v>
      </c>
      <c r="BQ331">
        <v>0.27485896300000001</v>
      </c>
      <c r="BR331">
        <v>0.27703736400000001</v>
      </c>
      <c r="BS331">
        <v>0.280250102</v>
      </c>
      <c r="BT331">
        <v>0.28309056199999999</v>
      </c>
      <c r="BU331">
        <v>0.28620734799999997</v>
      </c>
      <c r="BV331">
        <v>0.28797715899999998</v>
      </c>
      <c r="BW331">
        <v>0.29125678500000002</v>
      </c>
      <c r="BX331">
        <v>0.293419182</v>
      </c>
      <c r="BY331">
        <v>0.29633960100000001</v>
      </c>
      <c r="BZ331">
        <v>0.29816597700000003</v>
      </c>
      <c r="CA331">
        <v>0.30079621099999998</v>
      </c>
      <c r="CB331">
        <v>0.30321720200000002</v>
      </c>
      <c r="CC331">
        <v>0.30485910199999999</v>
      </c>
      <c r="CD331">
        <v>0.30681747199999998</v>
      </c>
      <c r="CE331">
        <v>0.30865606699999998</v>
      </c>
      <c r="CF331">
        <v>0.31071278499999999</v>
      </c>
      <c r="CG331">
        <v>0.31211087100000001</v>
      </c>
      <c r="CH331">
        <v>0.31346547600000002</v>
      </c>
      <c r="CI331">
        <v>0.31515222799999998</v>
      </c>
      <c r="CJ331">
        <v>0.31697285200000003</v>
      </c>
      <c r="CK331">
        <v>0.318272412</v>
      </c>
      <c r="CL331">
        <v>0.32039025399999999</v>
      </c>
      <c r="CM331">
        <v>0.32170951399999997</v>
      </c>
      <c r="CN331">
        <v>0.32289457300000002</v>
      </c>
      <c r="CO331">
        <v>0.32347068200000001</v>
      </c>
      <c r="CP331">
        <v>0.32465377400000001</v>
      </c>
      <c r="CQ331">
        <v>0.325695813</v>
      </c>
      <c r="CR331">
        <v>0.32684886499999999</v>
      </c>
      <c r="CS331">
        <v>0.32784232499999999</v>
      </c>
      <c r="CT331">
        <v>0.32873866000000002</v>
      </c>
      <c r="CU331">
        <v>0.32977420099999999</v>
      </c>
      <c r="CV331">
        <v>0.33043548499999997</v>
      </c>
      <c r="CW331">
        <v>0.331350863</v>
      </c>
      <c r="CX331">
        <v>0.33260980200000001</v>
      </c>
      <c r="CY331">
        <v>0.33287549</v>
      </c>
      <c r="CZ331">
        <v>0.333439916</v>
      </c>
      <c r="DA331">
        <v>0.33426678199999998</v>
      </c>
      <c r="DB331">
        <v>0.335076392</v>
      </c>
      <c r="DC331">
        <v>0.335201323</v>
      </c>
      <c r="DD331">
        <v>0.333244294</v>
      </c>
      <c r="DE331">
        <v>0.33106630999999997</v>
      </c>
      <c r="DF331">
        <v>0.33022463299999999</v>
      </c>
      <c r="DG331">
        <v>0.32804513000000002</v>
      </c>
      <c r="DH331">
        <v>0.32935309400000001</v>
      </c>
      <c r="DI331">
        <v>0.33417540800000001</v>
      </c>
      <c r="DJ331">
        <v>0.33605811000000002</v>
      </c>
      <c r="DK331">
        <v>0.33693042400000001</v>
      </c>
      <c r="DL331">
        <v>0.33794042499999999</v>
      </c>
      <c r="DM331">
        <v>0.33911004700000003</v>
      </c>
      <c r="DN331">
        <v>0.34046462199999999</v>
      </c>
      <c r="DO331">
        <v>0.34130954699999999</v>
      </c>
      <c r="DP331">
        <v>0.34234994600000002</v>
      </c>
      <c r="DQ331">
        <v>0.34345188700000001</v>
      </c>
      <c r="DR331">
        <v>0.345086426</v>
      </c>
      <c r="DS331">
        <v>0.34563118199999998</v>
      </c>
      <c r="DT331">
        <v>0.346689939</v>
      </c>
      <c r="DU331">
        <v>0.34779059899999998</v>
      </c>
      <c r="DV331">
        <v>0.34862965299999998</v>
      </c>
      <c r="DW331">
        <v>0.34946286700000001</v>
      </c>
      <c r="DX331">
        <v>0.35066175500000002</v>
      </c>
      <c r="DY331">
        <v>0.351894706</v>
      </c>
      <c r="DZ331">
        <v>0.352720857</v>
      </c>
      <c r="EA331">
        <v>0.35350587999999999</v>
      </c>
      <c r="EB331">
        <v>0.35450878699999999</v>
      </c>
      <c r="EC331">
        <v>0.35558837700000001</v>
      </c>
      <c r="ED331">
        <v>0.35594829900000002</v>
      </c>
      <c r="EE331">
        <v>0.35700991700000001</v>
      </c>
      <c r="EF331">
        <v>0.35745322699999998</v>
      </c>
      <c r="EG331">
        <v>0.35837045299999998</v>
      </c>
      <c r="EH331">
        <v>0.35947686400000001</v>
      </c>
      <c r="EI331">
        <v>0.36066791399999998</v>
      </c>
      <c r="EJ331">
        <v>0.36113077399999999</v>
      </c>
      <c r="EK331">
        <v>0.36215719600000001</v>
      </c>
      <c r="EL331">
        <v>0.36293983499999999</v>
      </c>
      <c r="EM331">
        <v>0.36372062599999999</v>
      </c>
      <c r="EN331">
        <v>0.36393362299999998</v>
      </c>
      <c r="EO331">
        <v>0.36421093300000001</v>
      </c>
      <c r="EP331">
        <v>0.36480280799999998</v>
      </c>
      <c r="EQ331">
        <v>0.36510348300000001</v>
      </c>
      <c r="ER331">
        <v>0.36675915100000001</v>
      </c>
      <c r="ES331">
        <v>0.36706075100000002</v>
      </c>
      <c r="ET331">
        <v>0.36752206100000001</v>
      </c>
      <c r="EU331">
        <v>0.36545357099999998</v>
      </c>
      <c r="EV331">
        <v>0.367714137</v>
      </c>
      <c r="EW331">
        <v>0.370842069</v>
      </c>
      <c r="EX331">
        <v>0.3719286</v>
      </c>
      <c r="EY331">
        <v>0.36750983999999998</v>
      </c>
      <c r="EZ331">
        <v>0.36892565900000002</v>
      </c>
      <c r="FA331">
        <v>0.37142708699999999</v>
      </c>
      <c r="FB331">
        <v>0.36640915000000002</v>
      </c>
      <c r="FC331">
        <v>0.35672136900000001</v>
      </c>
      <c r="FD331">
        <v>0.354373512</v>
      </c>
      <c r="FE331">
        <v>0.34554347200000002</v>
      </c>
      <c r="FF331">
        <v>0.34290209199999999</v>
      </c>
      <c r="FG331">
        <v>0.34569361599999998</v>
      </c>
      <c r="FH331">
        <v>0.34836652600000001</v>
      </c>
      <c r="FI331">
        <v>0.35117840500000003</v>
      </c>
      <c r="FJ331">
        <v>0.35184013600000003</v>
      </c>
      <c r="FK331">
        <v>0.356897829</v>
      </c>
      <c r="FL331">
        <v>0.35795116199999999</v>
      </c>
      <c r="FM331">
        <v>0.36308738400000001</v>
      </c>
      <c r="FN331">
        <v>0.366685329</v>
      </c>
      <c r="FO331">
        <v>0.37103169899999999</v>
      </c>
      <c r="FP331">
        <v>0.37137946300000002</v>
      </c>
      <c r="FQ331">
        <v>0.37725341099999998</v>
      </c>
      <c r="FR331">
        <v>0.37760370700000001</v>
      </c>
      <c r="FS331">
        <v>0.37745106</v>
      </c>
      <c r="FT331">
        <v>0.37801024100000002</v>
      </c>
      <c r="FU331">
        <v>0.38174813800000001</v>
      </c>
      <c r="FV331">
        <v>0.384970484</v>
      </c>
      <c r="FW331">
        <v>0.38342550199999997</v>
      </c>
      <c r="FX331">
        <v>0.38551738600000002</v>
      </c>
      <c r="FY331">
        <v>0.386822043</v>
      </c>
      <c r="FZ331">
        <v>0.38874968700000001</v>
      </c>
      <c r="GA331">
        <v>0.38436674799999998</v>
      </c>
      <c r="GB331">
        <v>0.383764145</v>
      </c>
      <c r="GC331">
        <v>0.38242277299999999</v>
      </c>
      <c r="GD331">
        <v>0.37264933900000002</v>
      </c>
      <c r="GE331">
        <v>0.37083986200000002</v>
      </c>
      <c r="GF331">
        <v>0.36676168199999998</v>
      </c>
      <c r="GG331">
        <v>0.363852022</v>
      </c>
      <c r="GH331">
        <v>0.35503458700000001</v>
      </c>
      <c r="GI331">
        <v>0.35375785599999998</v>
      </c>
      <c r="GJ331">
        <v>0.36615139000000002</v>
      </c>
      <c r="GK331">
        <v>0.373226789</v>
      </c>
      <c r="GL331">
        <v>0.37404247899999998</v>
      </c>
      <c r="GM331">
        <v>0.37324496899999998</v>
      </c>
      <c r="GN331">
        <v>0.37514638700000003</v>
      </c>
      <c r="GO331">
        <v>0.377498893</v>
      </c>
      <c r="GP331">
        <v>0.369403539</v>
      </c>
      <c r="GQ331">
        <v>0.375296978</v>
      </c>
      <c r="GR331">
        <v>0.36848825000000002</v>
      </c>
      <c r="GS331">
        <v>0.37083571900000001</v>
      </c>
      <c r="GT331">
        <v>0.36560636499999999</v>
      </c>
      <c r="GU331">
        <v>0.37282484500000002</v>
      </c>
      <c r="GV331">
        <v>0.37558462999999997</v>
      </c>
      <c r="GW331">
        <v>0.37379568600000002</v>
      </c>
      <c r="GX331">
        <v>0.36977496500000001</v>
      </c>
      <c r="GY331">
        <v>0.36569267300000002</v>
      </c>
      <c r="GZ331">
        <v>0.37117841600000001</v>
      </c>
      <c r="HA331">
        <v>0.35994931800000002</v>
      </c>
      <c r="HB331">
        <v>0.36666616600000002</v>
      </c>
      <c r="HC331">
        <v>0.35512697500000001</v>
      </c>
      <c r="HD331">
        <v>0.35747262600000002</v>
      </c>
      <c r="HE331">
        <v>0.351324735</v>
      </c>
      <c r="HF331">
        <v>0.35043898000000001</v>
      </c>
      <c r="HG331">
        <v>0.34545230599999999</v>
      </c>
      <c r="HH331">
        <v>0.35077070999999999</v>
      </c>
      <c r="HI331">
        <v>0.34741103400000001</v>
      </c>
      <c r="HJ331">
        <v>0.34689923900000003</v>
      </c>
      <c r="HK331">
        <v>0.33791780199999999</v>
      </c>
    </row>
    <row r="332" spans="1:219" x14ac:dyDescent="0.25">
      <c r="A332" t="s">
        <v>898</v>
      </c>
      <c r="B332">
        <v>78903.023000000001</v>
      </c>
      <c r="C332">
        <v>575281.46900000004</v>
      </c>
      <c r="D332" t="s">
        <v>722</v>
      </c>
      <c r="E332" t="s">
        <v>1243</v>
      </c>
      <c r="F332">
        <v>2.9604682E-2</v>
      </c>
      <c r="G332">
        <v>2.7434328000000001E-2</v>
      </c>
      <c r="H332">
        <v>2.4369964000000001E-2</v>
      </c>
      <c r="I332">
        <v>2.5324935E-2</v>
      </c>
      <c r="J332">
        <v>2.6434374E-2</v>
      </c>
      <c r="K332">
        <v>2.5616292999999998E-2</v>
      </c>
      <c r="L332">
        <v>2.6265218E-2</v>
      </c>
      <c r="M332">
        <v>2.7550706000000001E-2</v>
      </c>
      <c r="N332">
        <v>2.8005245000000002E-2</v>
      </c>
      <c r="O332">
        <v>2.9644799999999999E-2</v>
      </c>
      <c r="P332">
        <v>3.0800810000000001E-2</v>
      </c>
      <c r="Q332">
        <v>3.0982335E-2</v>
      </c>
      <c r="R332">
        <v>3.2170031000000002E-2</v>
      </c>
      <c r="S332">
        <v>3.3375136E-2</v>
      </c>
      <c r="T332">
        <v>3.4909958999999997E-2</v>
      </c>
      <c r="U332">
        <v>3.6295503E-2</v>
      </c>
      <c r="V332">
        <v>3.7873498999999998E-2</v>
      </c>
      <c r="W332">
        <v>4.0252625E-2</v>
      </c>
      <c r="X332">
        <v>4.3535618999999998E-2</v>
      </c>
      <c r="Y332">
        <v>4.8623852000000002E-2</v>
      </c>
      <c r="Z332">
        <v>5.5877897000000003E-2</v>
      </c>
      <c r="AA332">
        <v>6.5213195000000002E-2</v>
      </c>
      <c r="AB332">
        <v>7.5653493000000002E-2</v>
      </c>
      <c r="AC332">
        <v>8.6216807000000006E-2</v>
      </c>
      <c r="AD332">
        <v>9.5524242999999995E-2</v>
      </c>
      <c r="AE332">
        <v>0.10303933899999999</v>
      </c>
      <c r="AF332">
        <v>0.10973656900000001</v>
      </c>
      <c r="AG332">
        <v>0.114684544</v>
      </c>
      <c r="AH332">
        <v>0.118495643</v>
      </c>
      <c r="AI332">
        <v>0.122917823</v>
      </c>
      <c r="AJ332">
        <v>0.12761583100000001</v>
      </c>
      <c r="AK332">
        <v>0.132295474</v>
      </c>
      <c r="AL332">
        <v>0.137132912</v>
      </c>
      <c r="AM332">
        <v>0.14199978099999999</v>
      </c>
      <c r="AN332">
        <v>0.14672803800000001</v>
      </c>
      <c r="AO332">
        <v>0.15124173399999999</v>
      </c>
      <c r="AP332">
        <v>0.155271246</v>
      </c>
      <c r="AQ332">
        <v>0.158845245</v>
      </c>
      <c r="AR332">
        <v>0.162091284</v>
      </c>
      <c r="AS332">
        <v>0.16479845300000001</v>
      </c>
      <c r="AT332">
        <v>0.16707156500000001</v>
      </c>
      <c r="AU332">
        <v>0.169171661</v>
      </c>
      <c r="AV332">
        <v>0.17052809799999999</v>
      </c>
      <c r="AW332">
        <v>0.17169253500000001</v>
      </c>
      <c r="AX332">
        <v>0.172621726</v>
      </c>
      <c r="AY332">
        <v>0.173542901</v>
      </c>
      <c r="AZ332">
        <v>0.174055129</v>
      </c>
      <c r="BA332">
        <v>0.17471286599999999</v>
      </c>
      <c r="BB332">
        <v>0.17518238699999999</v>
      </c>
      <c r="BC332">
        <v>0.17583979599999999</v>
      </c>
      <c r="BD332">
        <v>0.17654278800000001</v>
      </c>
      <c r="BE332">
        <v>0.17755089600000001</v>
      </c>
      <c r="BF332">
        <v>0.178693517</v>
      </c>
      <c r="BG332">
        <v>0.18009462900000001</v>
      </c>
      <c r="BH332">
        <v>0.18202637099999999</v>
      </c>
      <c r="BI332">
        <v>0.18418461</v>
      </c>
      <c r="BJ332">
        <v>0.18641895</v>
      </c>
      <c r="BK332">
        <v>0.18820936899999999</v>
      </c>
      <c r="BL332">
        <v>0.191480919</v>
      </c>
      <c r="BM332">
        <v>0.193478017</v>
      </c>
      <c r="BN332">
        <v>0.19622276699999999</v>
      </c>
      <c r="BO332">
        <v>0.199084594</v>
      </c>
      <c r="BP332">
        <v>0.20153333200000001</v>
      </c>
      <c r="BQ332">
        <v>0.203751608</v>
      </c>
      <c r="BR332">
        <v>0.206069484</v>
      </c>
      <c r="BS332">
        <v>0.20782710600000001</v>
      </c>
      <c r="BT332">
        <v>0.210591838</v>
      </c>
      <c r="BU332">
        <v>0.21179874200000001</v>
      </c>
      <c r="BV332">
        <v>0.21394270700000001</v>
      </c>
      <c r="BW332">
        <v>0.21571238300000001</v>
      </c>
      <c r="BX332">
        <v>0.217699066</v>
      </c>
      <c r="BY332">
        <v>0.21829417300000001</v>
      </c>
      <c r="BZ332">
        <v>0.21977601899999999</v>
      </c>
      <c r="CA332">
        <v>0.219774053</v>
      </c>
      <c r="CB332">
        <v>0.221459821</v>
      </c>
      <c r="CC332">
        <v>0.222038612</v>
      </c>
      <c r="CD332">
        <v>0.22381561999999999</v>
      </c>
      <c r="CE332">
        <v>0.22412248000000001</v>
      </c>
      <c r="CF332">
        <v>0.22513459599999999</v>
      </c>
      <c r="CG332">
        <v>0.22576138400000001</v>
      </c>
      <c r="CH332">
        <v>0.22645610599999999</v>
      </c>
      <c r="CI332">
        <v>0.227057606</v>
      </c>
      <c r="CJ332">
        <v>0.22709019499999999</v>
      </c>
      <c r="CK332">
        <v>0.22770747499999999</v>
      </c>
      <c r="CL332">
        <v>0.228488937</v>
      </c>
      <c r="CM332">
        <v>0.228999391</v>
      </c>
      <c r="CN332">
        <v>0.229347363</v>
      </c>
      <c r="CO332">
        <v>0.22972396</v>
      </c>
      <c r="CP332">
        <v>0.22996687900000001</v>
      </c>
      <c r="CQ332">
        <v>0.23008373400000001</v>
      </c>
      <c r="CR332">
        <v>0.23077936499999999</v>
      </c>
      <c r="CS332">
        <v>0.230617091</v>
      </c>
      <c r="CT332">
        <v>0.23135730600000001</v>
      </c>
      <c r="CU332">
        <v>0.23162886499999999</v>
      </c>
      <c r="CV332">
        <v>0.23208415499999999</v>
      </c>
      <c r="CW332">
        <v>0.23181681300000001</v>
      </c>
      <c r="CX332">
        <v>0.231857702</v>
      </c>
      <c r="CY332">
        <v>0.232020169</v>
      </c>
      <c r="CZ332">
        <v>0.23192711199999999</v>
      </c>
      <c r="DA332">
        <v>0.23234343499999999</v>
      </c>
      <c r="DB332">
        <v>0.23271109200000001</v>
      </c>
      <c r="DC332">
        <v>0.231974825</v>
      </c>
      <c r="DD332">
        <v>0.23031480600000001</v>
      </c>
      <c r="DE332">
        <v>0.228510037</v>
      </c>
      <c r="DF332">
        <v>0.22753252099999999</v>
      </c>
      <c r="DG332">
        <v>0.22573922599999999</v>
      </c>
      <c r="DH332">
        <v>0.226443172</v>
      </c>
      <c r="DI332">
        <v>0.22987222700000001</v>
      </c>
      <c r="DJ332">
        <v>0.23089918500000001</v>
      </c>
      <c r="DK332">
        <v>0.23122772599999999</v>
      </c>
      <c r="DL332">
        <v>0.231947452</v>
      </c>
      <c r="DM332">
        <v>0.23267401800000001</v>
      </c>
      <c r="DN332">
        <v>0.23354320200000001</v>
      </c>
      <c r="DO332">
        <v>0.23415398600000001</v>
      </c>
      <c r="DP332">
        <v>0.23455926799999999</v>
      </c>
      <c r="DQ332">
        <v>0.23496676999999999</v>
      </c>
      <c r="DR332">
        <v>0.235759839</v>
      </c>
      <c r="DS332">
        <v>0.236293584</v>
      </c>
      <c r="DT332">
        <v>0.236651003</v>
      </c>
      <c r="DU332">
        <v>0.23768936099999999</v>
      </c>
      <c r="DV332">
        <v>0.238106862</v>
      </c>
      <c r="DW332">
        <v>0.23814946400000001</v>
      </c>
      <c r="DX332">
        <v>0.23943805700000001</v>
      </c>
      <c r="DY332">
        <v>0.23980273299999999</v>
      </c>
      <c r="DZ332">
        <v>0.24019810599999999</v>
      </c>
      <c r="EA332">
        <v>0.24075229500000001</v>
      </c>
      <c r="EB332">
        <v>0.241369113</v>
      </c>
      <c r="EC332">
        <v>0.242391422</v>
      </c>
      <c r="ED332">
        <v>0.24321900299999999</v>
      </c>
      <c r="EE332">
        <v>0.24340103599999999</v>
      </c>
      <c r="EF332">
        <v>0.243870541</v>
      </c>
      <c r="EG332">
        <v>0.24456328199999999</v>
      </c>
      <c r="EH332">
        <v>0.24491231099999999</v>
      </c>
      <c r="EI332">
        <v>0.24617596</v>
      </c>
      <c r="EJ332">
        <v>0.24647775299999999</v>
      </c>
      <c r="EK332">
        <v>0.24784329499999999</v>
      </c>
      <c r="EL332">
        <v>0.24830371100000001</v>
      </c>
      <c r="EM332">
        <v>0.24830555900000001</v>
      </c>
      <c r="EN332">
        <v>0.24912804399999999</v>
      </c>
      <c r="EO332">
        <v>0.24984234599999999</v>
      </c>
      <c r="EP332">
        <v>0.249739349</v>
      </c>
      <c r="EQ332">
        <v>0.25034794199999999</v>
      </c>
      <c r="ER332">
        <v>0.250854731</v>
      </c>
      <c r="ES332">
        <v>0.25143104799999999</v>
      </c>
      <c r="ET332">
        <v>0.25247040399999998</v>
      </c>
      <c r="EU332">
        <v>0.25329795500000002</v>
      </c>
      <c r="EV332">
        <v>0.25799709599999998</v>
      </c>
      <c r="EW332">
        <v>0.25756427599999998</v>
      </c>
      <c r="EX332">
        <v>0.25598944800000001</v>
      </c>
      <c r="EY332">
        <v>0.25683061899999998</v>
      </c>
      <c r="EZ332">
        <v>0.25629644200000001</v>
      </c>
      <c r="FA332">
        <v>0.25704004000000003</v>
      </c>
      <c r="FB332">
        <v>0.25165163099999999</v>
      </c>
      <c r="FC332">
        <v>0.252707825</v>
      </c>
      <c r="FD332">
        <v>0.24797348799999999</v>
      </c>
      <c r="FE332">
        <v>0.244848282</v>
      </c>
      <c r="FF332">
        <v>0.24193272099999999</v>
      </c>
      <c r="FG332">
        <v>0.24618886500000001</v>
      </c>
      <c r="FH332">
        <v>0.24593137300000001</v>
      </c>
      <c r="FI332">
        <v>0.249074564</v>
      </c>
      <c r="FJ332">
        <v>0.252439425</v>
      </c>
      <c r="FK332">
        <v>0.25180463600000003</v>
      </c>
      <c r="FL332">
        <v>0.25642289299999999</v>
      </c>
      <c r="FM332">
        <v>0.25627093099999998</v>
      </c>
      <c r="FN332">
        <v>0.259429083</v>
      </c>
      <c r="FO332">
        <v>0.25917147200000001</v>
      </c>
      <c r="FP332">
        <v>0.26571218800000002</v>
      </c>
      <c r="FQ332">
        <v>0.26490222000000002</v>
      </c>
      <c r="FR332">
        <v>0.263484524</v>
      </c>
      <c r="FS332">
        <v>0.26719979999999999</v>
      </c>
      <c r="FT332">
        <v>0.26911671599999998</v>
      </c>
      <c r="FU332">
        <v>0.26981695100000003</v>
      </c>
      <c r="FV332">
        <v>0.27265705299999998</v>
      </c>
      <c r="FW332">
        <v>0.26969589399999999</v>
      </c>
      <c r="FX332">
        <v>0.27512170499999999</v>
      </c>
      <c r="FY332">
        <v>0.27419863700000002</v>
      </c>
      <c r="FZ332">
        <v>0.27421809800000002</v>
      </c>
      <c r="GA332">
        <v>0.27589480700000002</v>
      </c>
      <c r="GB332">
        <v>0.27401198500000001</v>
      </c>
      <c r="GC332">
        <v>0.26942645100000001</v>
      </c>
      <c r="GD332">
        <v>0.26836969100000002</v>
      </c>
      <c r="GE332">
        <v>0.259010301</v>
      </c>
      <c r="GF332">
        <v>0.25763012600000001</v>
      </c>
      <c r="GG332">
        <v>0.255847351</v>
      </c>
      <c r="GH332">
        <v>0.249116913</v>
      </c>
      <c r="GI332">
        <v>0.25186096200000002</v>
      </c>
      <c r="GJ332">
        <v>0.26087211199999999</v>
      </c>
      <c r="GK332">
        <v>0.26467217599999998</v>
      </c>
      <c r="GL332">
        <v>0.26335875800000003</v>
      </c>
      <c r="GM332">
        <v>0.27062682900000001</v>
      </c>
      <c r="GN332">
        <v>0.26669873399999999</v>
      </c>
      <c r="GO332">
        <v>0.26314060500000003</v>
      </c>
      <c r="GP332">
        <v>0.26581292000000001</v>
      </c>
      <c r="GQ332">
        <v>0.26725976299999998</v>
      </c>
      <c r="GR332">
        <v>0.27028472799999997</v>
      </c>
      <c r="GS332">
        <v>0.265974567</v>
      </c>
      <c r="GT332">
        <v>0.27065636300000001</v>
      </c>
      <c r="GU332">
        <v>0.26880179399999998</v>
      </c>
      <c r="GV332">
        <v>0.26022182500000002</v>
      </c>
      <c r="GW332">
        <v>0.26198311200000002</v>
      </c>
      <c r="GX332">
        <v>0.26523001600000001</v>
      </c>
      <c r="GY332">
        <v>0.25736259</v>
      </c>
      <c r="GZ332">
        <v>0.262308971</v>
      </c>
      <c r="HA332">
        <v>0.261386589</v>
      </c>
      <c r="HB332">
        <v>0.267114774</v>
      </c>
      <c r="HC332">
        <v>0.27264864799999999</v>
      </c>
      <c r="HD332">
        <v>0.255861805</v>
      </c>
      <c r="HE332">
        <v>0.26312171000000001</v>
      </c>
      <c r="HF332">
        <v>0.26500143199999998</v>
      </c>
      <c r="HG332">
        <v>0.24623599700000001</v>
      </c>
      <c r="HH332">
        <v>0.25884167899999999</v>
      </c>
      <c r="HI332">
        <v>0.27237741700000001</v>
      </c>
      <c r="HJ332">
        <v>0.24769291399999999</v>
      </c>
      <c r="HK332">
        <v>0.239738272</v>
      </c>
    </row>
    <row r="333" spans="1:219" x14ac:dyDescent="0.25">
      <c r="A333" t="s">
        <v>864</v>
      </c>
      <c r="B333">
        <v>122270.0016</v>
      </c>
      <c r="C333">
        <v>575391.79099999997</v>
      </c>
      <c r="D333" t="s">
        <v>722</v>
      </c>
      <c r="E333" t="s">
        <v>1243</v>
      </c>
      <c r="F333">
        <v>2.3176875999999999E-2</v>
      </c>
      <c r="G333">
        <v>2.7167928000000001E-2</v>
      </c>
      <c r="H333">
        <v>2.8369963000000002E-2</v>
      </c>
      <c r="I333">
        <v>2.8755154000000002E-2</v>
      </c>
      <c r="J333">
        <v>2.9231956999999999E-2</v>
      </c>
      <c r="K333">
        <v>3.0510702000000001E-2</v>
      </c>
      <c r="L333">
        <v>3.1666490999999998E-2</v>
      </c>
      <c r="M333">
        <v>3.3720354000000001E-2</v>
      </c>
      <c r="N333">
        <v>3.6382350000000001E-2</v>
      </c>
      <c r="O333">
        <v>3.6964825E-2</v>
      </c>
      <c r="P333">
        <v>3.7125758000000002E-2</v>
      </c>
      <c r="Q333">
        <v>3.7815561999999997E-2</v>
      </c>
      <c r="R333">
        <v>3.8939347999999999E-2</v>
      </c>
      <c r="S333">
        <v>4.1482908999999998E-2</v>
      </c>
      <c r="T333">
        <v>4.4162712E-2</v>
      </c>
      <c r="U333">
        <v>4.6859006000000002E-2</v>
      </c>
      <c r="V333">
        <v>4.9242846E-2</v>
      </c>
      <c r="W333">
        <v>5.2573004999999999E-2</v>
      </c>
      <c r="X333">
        <v>5.6696499999999997E-2</v>
      </c>
      <c r="Y333">
        <v>6.2331868999999998E-2</v>
      </c>
      <c r="Z333">
        <v>6.9588332000000003E-2</v>
      </c>
      <c r="AA333">
        <v>7.7688857E-2</v>
      </c>
      <c r="AB333">
        <v>8.5870630000000003E-2</v>
      </c>
      <c r="AC333">
        <v>9.2929421999999998E-2</v>
      </c>
      <c r="AD333">
        <v>9.8603389E-2</v>
      </c>
      <c r="AE333">
        <v>0.103191904</v>
      </c>
      <c r="AF333">
        <v>0.10779063999999999</v>
      </c>
      <c r="AG333">
        <v>0.11108408</v>
      </c>
      <c r="AH333">
        <v>0.113759017</v>
      </c>
      <c r="AI333">
        <v>0.11698186300000001</v>
      </c>
      <c r="AJ333">
        <v>0.120325236</v>
      </c>
      <c r="AK333">
        <v>0.123737945</v>
      </c>
      <c r="AL333">
        <v>0.12710571900000001</v>
      </c>
      <c r="AM333">
        <v>0.130338496</v>
      </c>
      <c r="AN333">
        <v>0.13340788200000001</v>
      </c>
      <c r="AO333">
        <v>0.136495433</v>
      </c>
      <c r="AP333">
        <v>0.13931476200000001</v>
      </c>
      <c r="AQ333">
        <v>0.141844637</v>
      </c>
      <c r="AR333">
        <v>0.14416900899999999</v>
      </c>
      <c r="AS333">
        <v>0.14643292799999999</v>
      </c>
      <c r="AT333">
        <v>0.14831354399999999</v>
      </c>
      <c r="AU333">
        <v>0.14976758400000001</v>
      </c>
      <c r="AV333">
        <v>0.150964237</v>
      </c>
      <c r="AW333">
        <v>0.15184602799999999</v>
      </c>
      <c r="AX333">
        <v>0.15249463099999999</v>
      </c>
      <c r="AY333">
        <v>0.152965939</v>
      </c>
      <c r="AZ333">
        <v>0.153058103</v>
      </c>
      <c r="BA333">
        <v>0.153273663</v>
      </c>
      <c r="BB333">
        <v>0.153423435</v>
      </c>
      <c r="BC333">
        <v>0.15337365</v>
      </c>
      <c r="BD333">
        <v>0.153709656</v>
      </c>
      <c r="BE333">
        <v>0.154015965</v>
      </c>
      <c r="BF333">
        <v>0.15410547599999999</v>
      </c>
      <c r="BG333">
        <v>0.15517439599999999</v>
      </c>
      <c r="BH333">
        <v>0.15550409900000001</v>
      </c>
      <c r="BI333">
        <v>0.15659821700000001</v>
      </c>
      <c r="BJ333">
        <v>0.157471216</v>
      </c>
      <c r="BK333">
        <v>0.158664948</v>
      </c>
      <c r="BL333">
        <v>0.15974838199999999</v>
      </c>
      <c r="BM333">
        <v>0.16079980799999999</v>
      </c>
      <c r="BN333">
        <v>0.16295915</v>
      </c>
      <c r="BO333">
        <v>0.16472231500000001</v>
      </c>
      <c r="BP333">
        <v>0.165936312</v>
      </c>
      <c r="BQ333">
        <v>0.167692325</v>
      </c>
      <c r="BR333">
        <v>0.16880636500000001</v>
      </c>
      <c r="BS333">
        <v>0.16987840800000001</v>
      </c>
      <c r="BT333">
        <v>0.171615288</v>
      </c>
      <c r="BU333">
        <v>0.17252102499999999</v>
      </c>
      <c r="BV333">
        <v>0.17396885200000001</v>
      </c>
      <c r="BW333">
        <v>0.17577593</v>
      </c>
      <c r="BX333">
        <v>0.17751236300000001</v>
      </c>
      <c r="BY333">
        <v>0.178389147</v>
      </c>
      <c r="BZ333">
        <v>0.17977079700000001</v>
      </c>
      <c r="CA333">
        <v>0.180918157</v>
      </c>
      <c r="CB333">
        <v>0.18189106899999999</v>
      </c>
      <c r="CC333">
        <v>0.18354862899999999</v>
      </c>
      <c r="CD333">
        <v>0.184511974</v>
      </c>
      <c r="CE333">
        <v>0.18648774900000001</v>
      </c>
      <c r="CF333">
        <v>0.18760126799999999</v>
      </c>
      <c r="CG333">
        <v>0.188999787</v>
      </c>
      <c r="CH333">
        <v>0.189888477</v>
      </c>
      <c r="CI333">
        <v>0.191144973</v>
      </c>
      <c r="CJ333">
        <v>0.19180081800000001</v>
      </c>
      <c r="CK333">
        <v>0.19286924599999999</v>
      </c>
      <c r="CL333">
        <v>0.19374707299999999</v>
      </c>
      <c r="CM333">
        <v>0.194780588</v>
      </c>
      <c r="CN333">
        <v>0.19535161600000001</v>
      </c>
      <c r="CO333">
        <v>0.195706874</v>
      </c>
      <c r="CP333">
        <v>0.196612865</v>
      </c>
      <c r="CQ333">
        <v>0.197290257</v>
      </c>
      <c r="CR333">
        <v>0.19764979199999999</v>
      </c>
      <c r="CS333">
        <v>0.19798336899999999</v>
      </c>
      <c r="CT333">
        <v>0.19848522499999999</v>
      </c>
      <c r="CU333">
        <v>0.19876217800000001</v>
      </c>
      <c r="CV333">
        <v>0.19899433899999999</v>
      </c>
      <c r="CW333">
        <v>0.19928661</v>
      </c>
      <c r="CX333">
        <v>0.19955007699999999</v>
      </c>
      <c r="CY333">
        <v>0.199529082</v>
      </c>
      <c r="CZ333">
        <v>0.19992101200000001</v>
      </c>
      <c r="DA333">
        <v>0.20054168999999999</v>
      </c>
      <c r="DB333">
        <v>0.20115707799999999</v>
      </c>
      <c r="DC333">
        <v>0.200694755</v>
      </c>
      <c r="DD333">
        <v>0.19880639</v>
      </c>
      <c r="DE333">
        <v>0.19693860399999999</v>
      </c>
      <c r="DF333">
        <v>0.19565370700000001</v>
      </c>
      <c r="DG333">
        <v>0.19300811000000001</v>
      </c>
      <c r="DH333">
        <v>0.19264452200000001</v>
      </c>
      <c r="DI333">
        <v>0.19498105299999999</v>
      </c>
      <c r="DJ333">
        <v>0.19506324799999999</v>
      </c>
      <c r="DK333">
        <v>0.19487887600000001</v>
      </c>
      <c r="DL333">
        <v>0.19557297200000001</v>
      </c>
      <c r="DM333">
        <v>0.198206469</v>
      </c>
      <c r="DN333">
        <v>0.199346885</v>
      </c>
      <c r="DO333">
        <v>0.20023342999999999</v>
      </c>
      <c r="DP333">
        <v>0.200794265</v>
      </c>
      <c r="DQ333">
        <v>0.20163774500000001</v>
      </c>
      <c r="DR333">
        <v>0.20193252</v>
      </c>
      <c r="DS333">
        <v>0.202360973</v>
      </c>
      <c r="DT333">
        <v>0.202827647</v>
      </c>
      <c r="DU333">
        <v>0.20320333500000001</v>
      </c>
      <c r="DV333">
        <v>0.20433875900000001</v>
      </c>
      <c r="DW333">
        <v>0.205414921</v>
      </c>
      <c r="DX333">
        <v>0.20603729800000001</v>
      </c>
      <c r="DY333">
        <v>0.20674093099999999</v>
      </c>
      <c r="DZ333">
        <v>0.207031205</v>
      </c>
      <c r="EA333">
        <v>0.20840993499999999</v>
      </c>
      <c r="EB333">
        <v>0.209157765</v>
      </c>
      <c r="EC333">
        <v>0.20992387800000001</v>
      </c>
      <c r="ED333">
        <v>0.21134634299999999</v>
      </c>
      <c r="EE333">
        <v>0.21270234900000001</v>
      </c>
      <c r="EF333">
        <v>0.214428902</v>
      </c>
      <c r="EG333">
        <v>0.21433997199999999</v>
      </c>
      <c r="EH333">
        <v>0.21484305000000001</v>
      </c>
      <c r="EI333">
        <v>0.21465815599999999</v>
      </c>
      <c r="EJ333">
        <v>0.21563997900000001</v>
      </c>
      <c r="EK333">
        <v>0.21570789800000001</v>
      </c>
      <c r="EL333">
        <v>0.215931922</v>
      </c>
      <c r="EM333">
        <v>0.215705439</v>
      </c>
      <c r="EN333">
        <v>0.21602353499999999</v>
      </c>
      <c r="EO333">
        <v>0.21570271299999999</v>
      </c>
      <c r="EP333">
        <v>0.216402873</v>
      </c>
      <c r="EQ333">
        <v>0.21667857500000001</v>
      </c>
      <c r="ER333">
        <v>0.21693362299999999</v>
      </c>
      <c r="ES333">
        <v>0.217154652</v>
      </c>
      <c r="ET333">
        <v>0.220002852</v>
      </c>
      <c r="EU333">
        <v>0.21997596</v>
      </c>
      <c r="EV333">
        <v>0.22159878499999999</v>
      </c>
      <c r="EW333">
        <v>0.22093401100000001</v>
      </c>
      <c r="EX333">
        <v>0.22305334600000001</v>
      </c>
      <c r="EY333">
        <v>0.223645803</v>
      </c>
      <c r="EZ333">
        <v>0.224379674</v>
      </c>
      <c r="FA333">
        <v>0.22231458400000001</v>
      </c>
      <c r="FB333">
        <v>0.21820816100000001</v>
      </c>
      <c r="FC333">
        <v>0.21335377799999999</v>
      </c>
      <c r="FD333">
        <v>0.20893368000000001</v>
      </c>
      <c r="FE333">
        <v>0.20686974299999999</v>
      </c>
      <c r="FF333">
        <v>0.20407356199999999</v>
      </c>
      <c r="FG333">
        <v>0.206878426</v>
      </c>
      <c r="FH333">
        <v>0.20672286000000001</v>
      </c>
      <c r="FI333">
        <v>0.20850285800000001</v>
      </c>
      <c r="FJ333">
        <v>0.21129003800000001</v>
      </c>
      <c r="FK333">
        <v>0.21322275399999999</v>
      </c>
      <c r="FL333">
        <v>0.21579717400000001</v>
      </c>
      <c r="FM333">
        <v>0.21831183000000001</v>
      </c>
      <c r="FN333">
        <v>0.21994898700000001</v>
      </c>
      <c r="FO333">
        <v>0.22333515900000001</v>
      </c>
      <c r="FP333">
        <v>0.22535771900000001</v>
      </c>
      <c r="FQ333">
        <v>0.227793828</v>
      </c>
      <c r="FR333">
        <v>0.22930092399999999</v>
      </c>
      <c r="FS333">
        <v>0.22912400499999999</v>
      </c>
      <c r="FT333">
        <v>0.23253806899999999</v>
      </c>
      <c r="FU333">
        <v>0.229585699</v>
      </c>
      <c r="FV333">
        <v>0.232336496</v>
      </c>
      <c r="FW333">
        <v>0.23329734899999999</v>
      </c>
      <c r="FX333">
        <v>0.23477693299999999</v>
      </c>
      <c r="FY333">
        <v>0.23779950399999999</v>
      </c>
      <c r="FZ333">
        <v>0.23913889999999999</v>
      </c>
      <c r="GA333">
        <v>0.23858361</v>
      </c>
      <c r="GB333">
        <v>0.233554438</v>
      </c>
      <c r="GC333">
        <v>0.228887695</v>
      </c>
      <c r="GD333">
        <v>0.22316966299999999</v>
      </c>
      <c r="GE333">
        <v>0.22082611399999999</v>
      </c>
      <c r="GF333">
        <v>0.21530866900000001</v>
      </c>
      <c r="GG333">
        <v>0.21141901900000001</v>
      </c>
      <c r="GH333">
        <v>0.20380337600000001</v>
      </c>
      <c r="GI333">
        <v>0.208676574</v>
      </c>
      <c r="GJ333">
        <v>0.213377821</v>
      </c>
      <c r="GK333">
        <v>0.21595220200000001</v>
      </c>
      <c r="GL333">
        <v>0.20937588700000001</v>
      </c>
      <c r="GM333">
        <v>0.20181195900000001</v>
      </c>
      <c r="GN333">
        <v>0.19383542500000001</v>
      </c>
      <c r="GO333">
        <v>0.200813827</v>
      </c>
      <c r="GP333">
        <v>0.20647755700000001</v>
      </c>
      <c r="GQ333">
        <v>0.208319596</v>
      </c>
      <c r="GR333">
        <v>0.20853062999999999</v>
      </c>
      <c r="GS333">
        <v>0.208282827</v>
      </c>
      <c r="GT333">
        <v>0.20837255099999999</v>
      </c>
      <c r="GU333">
        <v>0.211113049</v>
      </c>
      <c r="GV333">
        <v>0.20732798499999999</v>
      </c>
      <c r="GW333">
        <v>0.20529304000000001</v>
      </c>
      <c r="GX333">
        <v>0.199458566</v>
      </c>
      <c r="GY333">
        <v>0.19953210199999999</v>
      </c>
      <c r="GZ333">
        <v>0.20067896199999999</v>
      </c>
      <c r="HA333">
        <v>0.20203634600000001</v>
      </c>
      <c r="HB333">
        <v>0.208797063</v>
      </c>
      <c r="HC333">
        <v>0.19641905400000001</v>
      </c>
      <c r="HD333">
        <v>0.203626375</v>
      </c>
      <c r="HE333">
        <v>0.19724988299999999</v>
      </c>
      <c r="HF333">
        <v>0.199979455</v>
      </c>
      <c r="HG333">
        <v>0.19369577499999999</v>
      </c>
      <c r="HH333">
        <v>0.186209704</v>
      </c>
      <c r="HI333">
        <v>0.19106283700000001</v>
      </c>
      <c r="HJ333">
        <v>0.17898731400000001</v>
      </c>
      <c r="HK333">
        <v>0.18566202600000001</v>
      </c>
    </row>
    <row r="334" spans="1:219" x14ac:dyDescent="0.25">
      <c r="A334" t="s">
        <v>863</v>
      </c>
      <c r="B334">
        <v>121852.8858</v>
      </c>
      <c r="C334">
        <v>575395.46</v>
      </c>
      <c r="D334" t="s">
        <v>722</v>
      </c>
      <c r="E334" t="s">
        <v>1243</v>
      </c>
      <c r="F334">
        <v>2.1681276999999999E-2</v>
      </c>
      <c r="G334">
        <v>2.5705696E-2</v>
      </c>
      <c r="H334">
        <v>2.6570397999999999E-2</v>
      </c>
      <c r="I334">
        <v>2.7919288E-2</v>
      </c>
      <c r="J334">
        <v>3.0222110999999999E-2</v>
      </c>
      <c r="K334">
        <v>3.1507924E-2</v>
      </c>
      <c r="L334">
        <v>3.3053393E-2</v>
      </c>
      <c r="M334">
        <v>3.4599593999999997E-2</v>
      </c>
      <c r="N334">
        <v>3.7692814999999998E-2</v>
      </c>
      <c r="O334">
        <v>3.8786910000000001E-2</v>
      </c>
      <c r="P334">
        <v>3.8751933000000002E-2</v>
      </c>
      <c r="Q334">
        <v>3.8771807999999998E-2</v>
      </c>
      <c r="R334">
        <v>3.9498295000000003E-2</v>
      </c>
      <c r="S334">
        <v>4.2377076999999999E-2</v>
      </c>
      <c r="T334">
        <v>4.5645572000000002E-2</v>
      </c>
      <c r="U334">
        <v>4.8513274000000002E-2</v>
      </c>
      <c r="V334">
        <v>5.1088791000000001E-2</v>
      </c>
      <c r="W334">
        <v>5.4360780999999997E-2</v>
      </c>
      <c r="X334">
        <v>5.8080841000000001E-2</v>
      </c>
      <c r="Y334">
        <v>6.3191071000000001E-2</v>
      </c>
      <c r="Z334">
        <v>6.9200724000000005E-2</v>
      </c>
      <c r="AA334">
        <v>7.5666665999999994E-2</v>
      </c>
      <c r="AB334">
        <v>8.2203663999999996E-2</v>
      </c>
      <c r="AC334">
        <v>8.7945796000000007E-2</v>
      </c>
      <c r="AD334">
        <v>9.2630312000000006E-2</v>
      </c>
      <c r="AE334">
        <v>9.6294000000000005E-2</v>
      </c>
      <c r="AF334">
        <v>9.9950827000000006E-2</v>
      </c>
      <c r="AG334">
        <v>0.102460935</v>
      </c>
      <c r="AH334">
        <v>0.104581259</v>
      </c>
      <c r="AI334">
        <v>0.10733021</v>
      </c>
      <c r="AJ334">
        <v>0.11012219600000001</v>
      </c>
      <c r="AK334">
        <v>0.11292973100000001</v>
      </c>
      <c r="AL334">
        <v>0.115754895</v>
      </c>
      <c r="AM334">
        <v>0.118621245</v>
      </c>
      <c r="AN334">
        <v>0.12139855300000001</v>
      </c>
      <c r="AO334">
        <v>0.12392576</v>
      </c>
      <c r="AP334">
        <v>0.12636794900000001</v>
      </c>
      <c r="AQ334">
        <v>0.128724597</v>
      </c>
      <c r="AR334">
        <v>0.130769469</v>
      </c>
      <c r="AS334">
        <v>0.13273448500000001</v>
      </c>
      <c r="AT334">
        <v>0.13436751799999999</v>
      </c>
      <c r="AU334">
        <v>0.13556873</v>
      </c>
      <c r="AV334">
        <v>0.13655909099999999</v>
      </c>
      <c r="AW334">
        <v>0.13731253900000001</v>
      </c>
      <c r="AX334">
        <v>0.13751121599999999</v>
      </c>
      <c r="AY334">
        <v>0.137935154</v>
      </c>
      <c r="AZ334">
        <v>0.13779123800000001</v>
      </c>
      <c r="BA334">
        <v>0.137800477</v>
      </c>
      <c r="BB334">
        <v>0.137814887</v>
      </c>
      <c r="BC334">
        <v>0.137564994</v>
      </c>
      <c r="BD334">
        <v>0.137342401</v>
      </c>
      <c r="BE334">
        <v>0.13762160400000001</v>
      </c>
      <c r="BF334">
        <v>0.137758411</v>
      </c>
      <c r="BG334">
        <v>0.13811347600000001</v>
      </c>
      <c r="BH334">
        <v>0.13832070599999999</v>
      </c>
      <c r="BI334">
        <v>0.13899124400000001</v>
      </c>
      <c r="BJ334">
        <v>0.13981223800000001</v>
      </c>
      <c r="BK334">
        <v>0.140241913</v>
      </c>
      <c r="BL334">
        <v>0.141644083</v>
      </c>
      <c r="BM334">
        <v>0.142245538</v>
      </c>
      <c r="BN334">
        <v>0.143585197</v>
      </c>
      <c r="BO334">
        <v>0.14490900200000001</v>
      </c>
      <c r="BP334">
        <v>0.145240761</v>
      </c>
      <c r="BQ334">
        <v>0.147356771</v>
      </c>
      <c r="BR334">
        <v>0.148412816</v>
      </c>
      <c r="BS334">
        <v>0.14968055499999999</v>
      </c>
      <c r="BT334">
        <v>0.15101218199999999</v>
      </c>
      <c r="BU334">
        <v>0.15216043600000001</v>
      </c>
      <c r="BV334">
        <v>0.15265257700000001</v>
      </c>
      <c r="BW334">
        <v>0.15396928800000001</v>
      </c>
      <c r="BX334">
        <v>0.15434582499999999</v>
      </c>
      <c r="BY334">
        <v>0.15557663099999999</v>
      </c>
      <c r="BZ334">
        <v>0.156842917</v>
      </c>
      <c r="CA334">
        <v>0.15730387000000001</v>
      </c>
      <c r="CB334">
        <v>0.15827296699999999</v>
      </c>
      <c r="CC334">
        <v>0.159038603</v>
      </c>
      <c r="CD334">
        <v>0.16006526400000001</v>
      </c>
      <c r="CE334">
        <v>0.16124601699999999</v>
      </c>
      <c r="CF334">
        <v>0.16215404899999999</v>
      </c>
      <c r="CG334">
        <v>0.162550852</v>
      </c>
      <c r="CH334">
        <v>0.163102418</v>
      </c>
      <c r="CI334">
        <v>0.16399069099999999</v>
      </c>
      <c r="CJ334">
        <v>0.164704829</v>
      </c>
      <c r="CK334">
        <v>0.16521339099999999</v>
      </c>
      <c r="CL334">
        <v>0.16577911400000001</v>
      </c>
      <c r="CM334">
        <v>0.16601590799999999</v>
      </c>
      <c r="CN334">
        <v>0.16638560599999999</v>
      </c>
      <c r="CO334">
        <v>0.16654819300000001</v>
      </c>
      <c r="CP334">
        <v>0.166726127</v>
      </c>
      <c r="CQ334">
        <v>0.167109966</v>
      </c>
      <c r="CR334">
        <v>0.16755637500000001</v>
      </c>
      <c r="CS334">
        <v>0.16743242699999999</v>
      </c>
      <c r="CT334">
        <v>0.16755613699999999</v>
      </c>
      <c r="CU334">
        <v>0.167684689</v>
      </c>
      <c r="CV334">
        <v>0.167933464</v>
      </c>
      <c r="CW334">
        <v>0.167723864</v>
      </c>
      <c r="CX334">
        <v>0.16761881100000001</v>
      </c>
      <c r="CY334">
        <v>0.168170556</v>
      </c>
      <c r="CZ334">
        <v>0.16808067300000001</v>
      </c>
      <c r="DA334">
        <v>0.16857641900000001</v>
      </c>
      <c r="DB334">
        <v>0.16871428499999999</v>
      </c>
      <c r="DC334">
        <v>0.168175355</v>
      </c>
      <c r="DD334">
        <v>0.16644848900000001</v>
      </c>
      <c r="DE334">
        <v>0.164420292</v>
      </c>
      <c r="DF334">
        <v>0.16322289400000001</v>
      </c>
      <c r="DG334">
        <v>0.16098313</v>
      </c>
      <c r="DH334">
        <v>0.160168797</v>
      </c>
      <c r="DI334">
        <v>0.16308540099999999</v>
      </c>
      <c r="DJ334">
        <v>0.16245670600000001</v>
      </c>
      <c r="DK334">
        <v>0.16228115600000001</v>
      </c>
      <c r="DL334">
        <v>0.16293098</v>
      </c>
      <c r="DM334">
        <v>0.164812282</v>
      </c>
      <c r="DN334">
        <v>0.16575209799999999</v>
      </c>
      <c r="DO334">
        <v>0.166767374</v>
      </c>
      <c r="DP334">
        <v>0.16695673799999999</v>
      </c>
      <c r="DQ334">
        <v>0.166975543</v>
      </c>
      <c r="DR334">
        <v>0.16701722099999999</v>
      </c>
      <c r="DS334">
        <v>0.16755688199999999</v>
      </c>
      <c r="DT334">
        <v>0.16778992100000001</v>
      </c>
      <c r="DU334">
        <v>0.167893767</v>
      </c>
      <c r="DV334">
        <v>0.16891753700000001</v>
      </c>
      <c r="DW334">
        <v>0.16964303</v>
      </c>
      <c r="DX334">
        <v>0.17005817600000001</v>
      </c>
      <c r="DY334">
        <v>0.17057941900000001</v>
      </c>
      <c r="DZ334">
        <v>0.171144292</v>
      </c>
      <c r="EA334">
        <v>0.17195476600000001</v>
      </c>
      <c r="EB334">
        <v>0.172259301</v>
      </c>
      <c r="EC334">
        <v>0.17354744699999999</v>
      </c>
      <c r="ED334">
        <v>0.174228787</v>
      </c>
      <c r="EE334">
        <v>0.175162658</v>
      </c>
      <c r="EF334">
        <v>0.175801665</v>
      </c>
      <c r="EG334">
        <v>0.176650852</v>
      </c>
      <c r="EH334">
        <v>0.17658518300000001</v>
      </c>
      <c r="EI334">
        <v>0.17672221399999999</v>
      </c>
      <c r="EJ334">
        <v>0.17661406099999999</v>
      </c>
      <c r="EK334">
        <v>0.177273497</v>
      </c>
      <c r="EL334">
        <v>0.17715476499999999</v>
      </c>
      <c r="EM334">
        <v>0.17735463400000001</v>
      </c>
      <c r="EN334">
        <v>0.17748576399999999</v>
      </c>
      <c r="EO334">
        <v>0.177529678</v>
      </c>
      <c r="EP334">
        <v>0.177760854</v>
      </c>
      <c r="EQ334">
        <v>0.17710764700000001</v>
      </c>
      <c r="ER334">
        <v>0.177700788</v>
      </c>
      <c r="ES334">
        <v>0.177212536</v>
      </c>
      <c r="ET334">
        <v>0.179646997</v>
      </c>
      <c r="EU334">
        <v>0.179840364</v>
      </c>
      <c r="EV334">
        <v>0.18054977799999999</v>
      </c>
      <c r="EW334">
        <v>0.181855245</v>
      </c>
      <c r="EX334">
        <v>0.180941923</v>
      </c>
      <c r="EY334">
        <v>0.181669515</v>
      </c>
      <c r="EZ334">
        <v>0.182581246</v>
      </c>
      <c r="FA334">
        <v>0.17975972800000001</v>
      </c>
      <c r="FB334">
        <v>0.178488125</v>
      </c>
      <c r="FC334">
        <v>0.17592297500000001</v>
      </c>
      <c r="FD334">
        <v>0.17242070000000001</v>
      </c>
      <c r="FE334">
        <v>0.17000135999999999</v>
      </c>
      <c r="FF334">
        <v>0.168982463</v>
      </c>
      <c r="FG334">
        <v>0.169885122</v>
      </c>
      <c r="FH334">
        <v>0.16950006300000001</v>
      </c>
      <c r="FI334">
        <v>0.17049793599999999</v>
      </c>
      <c r="FJ334">
        <v>0.17268757600000001</v>
      </c>
      <c r="FK334">
        <v>0.17452526900000001</v>
      </c>
      <c r="FL334">
        <v>0.17591970500000001</v>
      </c>
      <c r="FM334">
        <v>0.178405753</v>
      </c>
      <c r="FN334">
        <v>0.18091355100000001</v>
      </c>
      <c r="FO334">
        <v>0.18220365699999999</v>
      </c>
      <c r="FP334">
        <v>0.18329700299999999</v>
      </c>
      <c r="FQ334">
        <v>0.18375380799999999</v>
      </c>
      <c r="FR334">
        <v>0.18533809200000001</v>
      </c>
      <c r="FS334">
        <v>0.18643111000000001</v>
      </c>
      <c r="FT334">
        <v>0.18776949900000001</v>
      </c>
      <c r="FU334">
        <v>0.189154555</v>
      </c>
      <c r="FV334">
        <v>0.19070778699999999</v>
      </c>
      <c r="FW334">
        <v>0.19199891799999999</v>
      </c>
      <c r="FX334">
        <v>0.19230286999999999</v>
      </c>
      <c r="FY334">
        <v>0.191828466</v>
      </c>
      <c r="FZ334">
        <v>0.19315143900000001</v>
      </c>
      <c r="GA334">
        <v>0.191987347</v>
      </c>
      <c r="GB334">
        <v>0.18805428099999999</v>
      </c>
      <c r="GC334">
        <v>0.18497196099999999</v>
      </c>
      <c r="GD334">
        <v>0.17987625500000001</v>
      </c>
      <c r="GE334">
        <v>0.17758323500000001</v>
      </c>
      <c r="GF334">
        <v>0.17426128699999999</v>
      </c>
      <c r="GG334">
        <v>0.17302044699999999</v>
      </c>
      <c r="GH334">
        <v>0.165419598</v>
      </c>
      <c r="GI334">
        <v>0.16661800500000001</v>
      </c>
      <c r="GJ334">
        <v>0.17601893900000001</v>
      </c>
      <c r="GK334">
        <v>0.17539524000000001</v>
      </c>
      <c r="GL334">
        <v>0.16967006100000001</v>
      </c>
      <c r="GM334">
        <v>0.16309722900000001</v>
      </c>
      <c r="GN334">
        <v>0.156022518</v>
      </c>
      <c r="GO334">
        <v>0.156323093</v>
      </c>
      <c r="GP334">
        <v>0.16475872899999999</v>
      </c>
      <c r="GQ334">
        <v>0.16986042100000001</v>
      </c>
      <c r="GR334">
        <v>0.16997765100000001</v>
      </c>
      <c r="GS334">
        <v>0.16786894599999999</v>
      </c>
      <c r="GT334">
        <v>0.16634105199999999</v>
      </c>
      <c r="GU334">
        <v>0.17020042499999999</v>
      </c>
      <c r="GV334">
        <v>0.17020279199999999</v>
      </c>
      <c r="GW334">
        <v>0.167907738</v>
      </c>
      <c r="GX334">
        <v>0.16379782400000001</v>
      </c>
      <c r="GY334">
        <v>0.16225186</v>
      </c>
      <c r="GZ334">
        <v>0.164557862</v>
      </c>
      <c r="HA334">
        <v>0.16381486000000001</v>
      </c>
      <c r="HB334">
        <v>0.17309428199999999</v>
      </c>
      <c r="HC334">
        <v>0.169528915</v>
      </c>
      <c r="HD334">
        <v>0.16107907799999999</v>
      </c>
      <c r="HE334">
        <v>0.16368834500000001</v>
      </c>
      <c r="HF334">
        <v>0.16608777699999999</v>
      </c>
      <c r="HG334">
        <v>0.159682347</v>
      </c>
      <c r="HH334">
        <v>0.16934069299999999</v>
      </c>
      <c r="HI334">
        <v>0.16729032499999999</v>
      </c>
      <c r="HJ334">
        <v>0.15817767099999999</v>
      </c>
      <c r="HK334">
        <v>0.157156038</v>
      </c>
    </row>
    <row r="335" spans="1:219" x14ac:dyDescent="0.25">
      <c r="A335" t="s">
        <v>1036</v>
      </c>
      <c r="B335">
        <v>62592.560899999997</v>
      </c>
      <c r="C335">
        <v>575448.07799999998</v>
      </c>
      <c r="D335" t="s">
        <v>722</v>
      </c>
      <c r="E335" t="s">
        <v>1243</v>
      </c>
      <c r="F335">
        <v>2.6594064000000001E-2</v>
      </c>
      <c r="G335">
        <v>3.061502E-2</v>
      </c>
      <c r="H335">
        <v>3.0542855000000001E-2</v>
      </c>
      <c r="I335">
        <v>3.3920667000000002E-2</v>
      </c>
      <c r="J335">
        <v>3.2719283000000002E-2</v>
      </c>
      <c r="K335">
        <v>3.3402682000000003E-2</v>
      </c>
      <c r="L335">
        <v>3.3718795000000003E-2</v>
      </c>
      <c r="M335">
        <v>3.4836995000000003E-2</v>
      </c>
      <c r="N335">
        <v>3.6906624999999998E-2</v>
      </c>
      <c r="O335">
        <v>3.8534946E-2</v>
      </c>
      <c r="P335">
        <v>4.0065530000000002E-2</v>
      </c>
      <c r="Q335">
        <v>4.0711611000000002E-2</v>
      </c>
      <c r="R335">
        <v>4.1944878999999997E-2</v>
      </c>
      <c r="S335">
        <v>4.3573478999999998E-2</v>
      </c>
      <c r="T335">
        <v>4.5642285999999997E-2</v>
      </c>
      <c r="U335">
        <v>4.7920677000000002E-2</v>
      </c>
      <c r="V335">
        <v>5.0613339E-2</v>
      </c>
      <c r="W335">
        <v>5.3776735999999999E-2</v>
      </c>
      <c r="X335">
        <v>5.8862655E-2</v>
      </c>
      <c r="Y335">
        <v>6.6566376999999996E-2</v>
      </c>
      <c r="Z335">
        <v>7.7832395999999998E-2</v>
      </c>
      <c r="AA335">
        <v>9.2465448000000006E-2</v>
      </c>
      <c r="AB335">
        <v>0.109205711</v>
      </c>
      <c r="AC335">
        <v>0.12533883300000001</v>
      </c>
      <c r="AD335">
        <v>0.13962491099999999</v>
      </c>
      <c r="AE335">
        <v>0.151140886</v>
      </c>
      <c r="AF335">
        <v>0.16139178200000001</v>
      </c>
      <c r="AG335">
        <v>0.168685633</v>
      </c>
      <c r="AH335">
        <v>0.17518236000000001</v>
      </c>
      <c r="AI335">
        <v>0.18205763699999999</v>
      </c>
      <c r="AJ335">
        <v>0.18917250899999999</v>
      </c>
      <c r="AK335">
        <v>0.19623130799999999</v>
      </c>
      <c r="AL335">
        <v>0.20369258800000001</v>
      </c>
      <c r="AM335">
        <v>0.21117733699999999</v>
      </c>
      <c r="AN335">
        <v>0.218766662</v>
      </c>
      <c r="AO335">
        <v>0.225726697</v>
      </c>
      <c r="AP335">
        <v>0.23214912700000001</v>
      </c>
      <c r="AQ335">
        <v>0.23808370800000001</v>
      </c>
      <c r="AR335">
        <v>0.24317930900000001</v>
      </c>
      <c r="AS335">
        <v>0.24745750699999999</v>
      </c>
      <c r="AT335">
        <v>0.25135290900000001</v>
      </c>
      <c r="AU335">
        <v>0.25442433599999997</v>
      </c>
      <c r="AV335">
        <v>0.25683382399999999</v>
      </c>
      <c r="AW335">
        <v>0.258397194</v>
      </c>
      <c r="AX335">
        <v>0.25968596599999999</v>
      </c>
      <c r="AY335">
        <v>0.26054793900000001</v>
      </c>
      <c r="AZ335">
        <v>0.26101303399999998</v>
      </c>
      <c r="BA335">
        <v>0.261161121</v>
      </c>
      <c r="BB335">
        <v>0.26137399900000002</v>
      </c>
      <c r="BC335">
        <v>0.261870357</v>
      </c>
      <c r="BD335">
        <v>0.26230621599999998</v>
      </c>
      <c r="BE335">
        <v>0.26323816500000002</v>
      </c>
      <c r="BF335">
        <v>0.26431089899999999</v>
      </c>
      <c r="BG335">
        <v>0.26624858699999998</v>
      </c>
      <c r="BH335">
        <v>0.268326226</v>
      </c>
      <c r="BI335">
        <v>0.27177951</v>
      </c>
      <c r="BJ335">
        <v>0.27441162099999999</v>
      </c>
      <c r="BK335">
        <v>0.27774310400000002</v>
      </c>
      <c r="BL335">
        <v>0.28133723399999999</v>
      </c>
      <c r="BM335">
        <v>0.28532102999999998</v>
      </c>
      <c r="BN335">
        <v>0.28885314099999998</v>
      </c>
      <c r="BO335">
        <v>0.29368019400000001</v>
      </c>
      <c r="BP335">
        <v>0.29623359700000002</v>
      </c>
      <c r="BQ335">
        <v>0.30118823300000003</v>
      </c>
      <c r="BR335">
        <v>0.30389893299999998</v>
      </c>
      <c r="BS335">
        <v>0.30721291899999997</v>
      </c>
      <c r="BT335">
        <v>0.31023362300000001</v>
      </c>
      <c r="BU335">
        <v>0.31404915500000002</v>
      </c>
      <c r="BV335">
        <v>0.31559652100000002</v>
      </c>
      <c r="BW335">
        <v>0.31812015199999999</v>
      </c>
      <c r="BX335">
        <v>0.32028621400000001</v>
      </c>
      <c r="BY335">
        <v>0.32286530699999999</v>
      </c>
      <c r="BZ335">
        <v>0.32337000999999999</v>
      </c>
      <c r="CA335">
        <v>0.32613882399999999</v>
      </c>
      <c r="CB335">
        <v>0.32824185500000003</v>
      </c>
      <c r="CC335">
        <v>0.33012193400000001</v>
      </c>
      <c r="CD335">
        <v>0.33165824399999999</v>
      </c>
      <c r="CE335">
        <v>0.33307245400000002</v>
      </c>
      <c r="CF335">
        <v>0.33463996600000001</v>
      </c>
      <c r="CG335">
        <v>0.33524003600000002</v>
      </c>
      <c r="CH335">
        <v>0.33653053599999999</v>
      </c>
      <c r="CI335">
        <v>0.33713701400000001</v>
      </c>
      <c r="CJ335">
        <v>0.33853945099999999</v>
      </c>
      <c r="CK335">
        <v>0.33967676800000002</v>
      </c>
      <c r="CL335">
        <v>0.34052649099999999</v>
      </c>
      <c r="CM335">
        <v>0.34153518100000002</v>
      </c>
      <c r="CN335">
        <v>0.34255611899999999</v>
      </c>
      <c r="CO335">
        <v>0.34280824700000001</v>
      </c>
      <c r="CP335">
        <v>0.34235554899999998</v>
      </c>
      <c r="CQ335">
        <v>0.34306105999999997</v>
      </c>
      <c r="CR335">
        <v>0.34386113299999999</v>
      </c>
      <c r="CS335">
        <v>0.34369692200000002</v>
      </c>
      <c r="CT335">
        <v>0.344649494</v>
      </c>
      <c r="CU335">
        <v>0.34521558899999999</v>
      </c>
      <c r="CV335">
        <v>0.34477242800000002</v>
      </c>
      <c r="CW335">
        <v>0.34490332000000001</v>
      </c>
      <c r="CX335">
        <v>0.34417375900000002</v>
      </c>
      <c r="CY335">
        <v>0.34480112800000001</v>
      </c>
      <c r="CZ335">
        <v>0.34457498800000003</v>
      </c>
      <c r="DA335">
        <v>0.34416228500000001</v>
      </c>
      <c r="DB335">
        <v>0.34322673100000001</v>
      </c>
      <c r="DC335">
        <v>0.34150782200000002</v>
      </c>
      <c r="DD335">
        <v>0.33470505499999997</v>
      </c>
      <c r="DE335">
        <v>0.32849585999999997</v>
      </c>
      <c r="DF335">
        <v>0.32751289</v>
      </c>
      <c r="DG335">
        <v>0.32091873900000001</v>
      </c>
      <c r="DH335">
        <v>0.325895816</v>
      </c>
      <c r="DI335">
        <v>0.33938795300000002</v>
      </c>
      <c r="DJ335">
        <v>0.34259569600000001</v>
      </c>
      <c r="DK335">
        <v>0.34392234700000002</v>
      </c>
      <c r="DL335">
        <v>0.34505048399999999</v>
      </c>
      <c r="DM335">
        <v>0.346227854</v>
      </c>
      <c r="DN335">
        <v>0.34735608099999998</v>
      </c>
      <c r="DO335">
        <v>0.34829068200000002</v>
      </c>
      <c r="DP335">
        <v>0.34897777400000002</v>
      </c>
      <c r="DQ335">
        <v>0.35020741799999999</v>
      </c>
      <c r="DR335">
        <v>0.35138213600000001</v>
      </c>
      <c r="DS335">
        <v>0.35220399499999999</v>
      </c>
      <c r="DT335">
        <v>0.35284760599999998</v>
      </c>
      <c r="DU335">
        <v>0.35452413599999999</v>
      </c>
      <c r="DV335">
        <v>0.35475409000000002</v>
      </c>
      <c r="DW335">
        <v>0.35560244299999999</v>
      </c>
      <c r="DX335">
        <v>0.35713931900000001</v>
      </c>
      <c r="DY335">
        <v>0.357780337</v>
      </c>
      <c r="DZ335">
        <v>0.35880488199999999</v>
      </c>
      <c r="EA335">
        <v>0.35943475400000002</v>
      </c>
      <c r="EB335">
        <v>0.360864252</v>
      </c>
      <c r="EC335">
        <v>0.36124792700000002</v>
      </c>
      <c r="ED335">
        <v>0.361821532</v>
      </c>
      <c r="EE335">
        <v>0.362541169</v>
      </c>
      <c r="EF335">
        <v>0.36347523300000001</v>
      </c>
      <c r="EG335">
        <v>0.36412441699999998</v>
      </c>
      <c r="EH335">
        <v>0.36551037400000003</v>
      </c>
      <c r="EI335">
        <v>0.36543169599999997</v>
      </c>
      <c r="EJ335">
        <v>0.36688968500000002</v>
      </c>
      <c r="EK335">
        <v>0.367549509</v>
      </c>
      <c r="EL335">
        <v>0.36819970600000002</v>
      </c>
      <c r="EM335">
        <v>0.369001001</v>
      </c>
      <c r="EN335">
        <v>0.37007966599999997</v>
      </c>
      <c r="EO335">
        <v>0.369926274</v>
      </c>
      <c r="EP335">
        <v>0.37069898800000001</v>
      </c>
      <c r="EQ335">
        <v>0.371428013</v>
      </c>
      <c r="ER335">
        <v>0.37193620199999999</v>
      </c>
      <c r="ES335">
        <v>0.371798456</v>
      </c>
      <c r="ET335">
        <v>0.37329819800000003</v>
      </c>
      <c r="EU335">
        <v>0.37170040599999998</v>
      </c>
      <c r="EV335">
        <v>0.37287032599999997</v>
      </c>
      <c r="EW335">
        <v>0.37538108199999998</v>
      </c>
      <c r="EX335">
        <v>0.37641318000000001</v>
      </c>
      <c r="EY335">
        <v>0.37674479100000002</v>
      </c>
      <c r="EZ335">
        <v>0.37662173700000001</v>
      </c>
      <c r="FA335">
        <v>0.377697422</v>
      </c>
      <c r="FB335">
        <v>0.37158749899999999</v>
      </c>
      <c r="FC335">
        <v>0.36585603500000002</v>
      </c>
      <c r="FD335">
        <v>0.359340681</v>
      </c>
      <c r="FE335">
        <v>0.35585696900000002</v>
      </c>
      <c r="FF335">
        <v>0.35314668599999999</v>
      </c>
      <c r="FG335">
        <v>0.355706199</v>
      </c>
      <c r="FH335">
        <v>0.35508383700000001</v>
      </c>
      <c r="FI335">
        <v>0.35944525799999999</v>
      </c>
      <c r="FJ335">
        <v>0.363713338</v>
      </c>
      <c r="FK335">
        <v>0.36537252199999998</v>
      </c>
      <c r="FL335">
        <v>0.37079663400000001</v>
      </c>
      <c r="FM335">
        <v>0.37459717599999998</v>
      </c>
      <c r="FN335">
        <v>0.37551622000000001</v>
      </c>
      <c r="FO335">
        <v>0.37740991899999998</v>
      </c>
      <c r="FP335">
        <v>0.38332758700000003</v>
      </c>
      <c r="FQ335">
        <v>0.384322567</v>
      </c>
      <c r="FR335">
        <v>0.38784767599999997</v>
      </c>
      <c r="FS335">
        <v>0.389582975</v>
      </c>
      <c r="FT335">
        <v>0.39154828899999999</v>
      </c>
      <c r="FU335">
        <v>0.39479140800000001</v>
      </c>
      <c r="FV335">
        <v>0.38927979600000001</v>
      </c>
      <c r="FW335">
        <v>0.39158342600000001</v>
      </c>
      <c r="FX335">
        <v>0.39534054600000001</v>
      </c>
      <c r="FY335">
        <v>0.39448501000000002</v>
      </c>
      <c r="FZ335">
        <v>0.39622045900000002</v>
      </c>
      <c r="GA335">
        <v>0.39237122099999999</v>
      </c>
      <c r="GB335">
        <v>0.38538364899999999</v>
      </c>
      <c r="GC335">
        <v>0.36587320099999998</v>
      </c>
      <c r="GD335">
        <v>0.35733769700000001</v>
      </c>
      <c r="GE335">
        <v>0.34505771000000002</v>
      </c>
      <c r="GF335">
        <v>0.33663712299999998</v>
      </c>
      <c r="GG335">
        <v>0.340903177</v>
      </c>
      <c r="GH335">
        <v>0.31842069200000001</v>
      </c>
      <c r="GI335">
        <v>0.32198051999999999</v>
      </c>
      <c r="GJ335">
        <v>0.35907475500000002</v>
      </c>
      <c r="GK335">
        <v>0.37061042900000002</v>
      </c>
      <c r="GL335">
        <v>0.37403945500000002</v>
      </c>
      <c r="GM335">
        <v>0.37113295400000001</v>
      </c>
      <c r="GN335">
        <v>0.37470663900000001</v>
      </c>
      <c r="GO335">
        <v>0.37265710400000002</v>
      </c>
      <c r="GP335">
        <v>0.37053455299999999</v>
      </c>
      <c r="GQ335">
        <v>0.36694918399999998</v>
      </c>
      <c r="GR335">
        <v>0.36508481100000001</v>
      </c>
      <c r="GS335">
        <v>0.35757817200000003</v>
      </c>
      <c r="GT335">
        <v>0.35922328999999997</v>
      </c>
      <c r="GU335">
        <v>0.36209119699999998</v>
      </c>
      <c r="GV335">
        <v>0.358643724</v>
      </c>
      <c r="GW335">
        <v>0.36052237300000001</v>
      </c>
      <c r="GX335">
        <v>0.35405693799999999</v>
      </c>
      <c r="GY335">
        <v>0.34391261499999998</v>
      </c>
      <c r="GZ335">
        <v>0.34014038600000002</v>
      </c>
      <c r="HA335">
        <v>0.341543718</v>
      </c>
      <c r="HB335">
        <v>0.34285338100000001</v>
      </c>
      <c r="HC335">
        <v>0.34497632</v>
      </c>
      <c r="HD335">
        <v>0.340824558</v>
      </c>
      <c r="HE335">
        <v>0.327798857</v>
      </c>
      <c r="HF335">
        <v>0.31278790400000001</v>
      </c>
      <c r="HG335">
        <v>0.33678276699999998</v>
      </c>
      <c r="HH335">
        <v>0.31420604699999999</v>
      </c>
      <c r="HI335">
        <v>0.30677162000000002</v>
      </c>
      <c r="HJ335">
        <v>0.29967565699999998</v>
      </c>
      <c r="HK335">
        <v>0.307440414</v>
      </c>
    </row>
    <row r="336" spans="1:219" x14ac:dyDescent="0.25">
      <c r="A336" t="s">
        <v>1037</v>
      </c>
      <c r="B336">
        <v>62937.499900000003</v>
      </c>
      <c r="C336">
        <v>575484.45200000005</v>
      </c>
      <c r="D336" t="s">
        <v>722</v>
      </c>
      <c r="E336" t="s">
        <v>1243</v>
      </c>
      <c r="F336">
        <v>2.6130471999999998E-2</v>
      </c>
      <c r="G336">
        <v>2.4749764E-2</v>
      </c>
      <c r="H336">
        <v>2.3015125000000001E-2</v>
      </c>
      <c r="I336">
        <v>2.6249049999999999E-2</v>
      </c>
      <c r="J336">
        <v>2.5508535999999998E-2</v>
      </c>
      <c r="K336">
        <v>2.6706435000000001E-2</v>
      </c>
      <c r="L336">
        <v>2.5719794000000001E-2</v>
      </c>
      <c r="M336">
        <v>2.6823566E-2</v>
      </c>
      <c r="N336">
        <v>2.7614924999999999E-2</v>
      </c>
      <c r="O336">
        <v>2.9160678999999998E-2</v>
      </c>
      <c r="P336">
        <v>2.9613695999999998E-2</v>
      </c>
      <c r="Q336">
        <v>3.0622702000000002E-2</v>
      </c>
      <c r="R336">
        <v>3.1292609999999998E-2</v>
      </c>
      <c r="S336">
        <v>3.2617835999999997E-2</v>
      </c>
      <c r="T336">
        <v>3.3724001000000003E-2</v>
      </c>
      <c r="U336">
        <v>3.5168262999999998E-2</v>
      </c>
      <c r="V336">
        <v>3.7050972000000001E-2</v>
      </c>
      <c r="W336">
        <v>3.9455859000000003E-2</v>
      </c>
      <c r="X336">
        <v>4.3262509999999997E-2</v>
      </c>
      <c r="Y336">
        <v>4.8955718000000002E-2</v>
      </c>
      <c r="Z336">
        <v>5.7476810000000003E-2</v>
      </c>
      <c r="AA336">
        <v>6.8404329999999999E-2</v>
      </c>
      <c r="AB336">
        <v>8.1232925999999997E-2</v>
      </c>
      <c r="AC336">
        <v>9.3433915000000006E-2</v>
      </c>
      <c r="AD336">
        <v>0.104175037</v>
      </c>
      <c r="AE336">
        <v>0.112668483</v>
      </c>
      <c r="AF336">
        <v>0.120024195</v>
      </c>
      <c r="AG336">
        <v>0.12526053000000001</v>
      </c>
      <c r="AH336">
        <v>0.13005234199999999</v>
      </c>
      <c r="AI336">
        <v>0.13498885799999999</v>
      </c>
      <c r="AJ336">
        <v>0.140058665</v>
      </c>
      <c r="AK336">
        <v>0.145478366</v>
      </c>
      <c r="AL336">
        <v>0.15116333800000001</v>
      </c>
      <c r="AM336">
        <v>0.15682183099999999</v>
      </c>
      <c r="AN336">
        <v>0.16260297500000001</v>
      </c>
      <c r="AO336">
        <v>0.16792827699999999</v>
      </c>
      <c r="AP336">
        <v>0.17281432299999999</v>
      </c>
      <c r="AQ336">
        <v>0.177112623</v>
      </c>
      <c r="AR336">
        <v>0.18075308100000001</v>
      </c>
      <c r="AS336">
        <v>0.184017657</v>
      </c>
      <c r="AT336">
        <v>0.18679088199999999</v>
      </c>
      <c r="AU336">
        <v>0.18907745000000001</v>
      </c>
      <c r="AV336">
        <v>0.19059069300000001</v>
      </c>
      <c r="AW336">
        <v>0.19161151200000001</v>
      </c>
      <c r="AX336">
        <v>0.19259373699999999</v>
      </c>
      <c r="AY336">
        <v>0.193067341</v>
      </c>
      <c r="AZ336">
        <v>0.19337047499999999</v>
      </c>
      <c r="BA336">
        <v>0.19308598199999999</v>
      </c>
      <c r="BB336">
        <v>0.19327312599999999</v>
      </c>
      <c r="BC336">
        <v>0.193192853</v>
      </c>
      <c r="BD336">
        <v>0.19323053800000001</v>
      </c>
      <c r="BE336">
        <v>0.19351795199999999</v>
      </c>
      <c r="BF336">
        <v>0.19418553899999999</v>
      </c>
      <c r="BG336">
        <v>0.19549967200000001</v>
      </c>
      <c r="BH336">
        <v>0.19665434800000001</v>
      </c>
      <c r="BI336">
        <v>0.198978929</v>
      </c>
      <c r="BJ336">
        <v>0.20108909799999999</v>
      </c>
      <c r="BK336">
        <v>0.20339465000000001</v>
      </c>
      <c r="BL336">
        <v>0.20578819400000001</v>
      </c>
      <c r="BM336">
        <v>0.20910379100000001</v>
      </c>
      <c r="BN336">
        <v>0.21103250800000001</v>
      </c>
      <c r="BO336">
        <v>0.21389630300000001</v>
      </c>
      <c r="BP336">
        <v>0.21760623000000001</v>
      </c>
      <c r="BQ336">
        <v>0.219283371</v>
      </c>
      <c r="BR336">
        <v>0.221810533</v>
      </c>
      <c r="BS336">
        <v>0.22414563600000001</v>
      </c>
      <c r="BT336">
        <v>0.22561372800000001</v>
      </c>
      <c r="BU336">
        <v>0.227951348</v>
      </c>
      <c r="BV336">
        <v>0.23058192399999999</v>
      </c>
      <c r="BW336">
        <v>0.23259930300000001</v>
      </c>
      <c r="BX336">
        <v>0.23372025799999999</v>
      </c>
      <c r="BY336">
        <v>0.23527403199999999</v>
      </c>
      <c r="BZ336">
        <v>0.23569317200000001</v>
      </c>
      <c r="CA336">
        <v>0.237609074</v>
      </c>
      <c r="CB336">
        <v>0.239114404</v>
      </c>
      <c r="CC336">
        <v>0.240558669</v>
      </c>
      <c r="CD336">
        <v>0.24167636000000001</v>
      </c>
      <c r="CE336">
        <v>0.24354371399999999</v>
      </c>
      <c r="CF336">
        <v>0.24366447299999999</v>
      </c>
      <c r="CG336">
        <v>0.24444519000000001</v>
      </c>
      <c r="CH336">
        <v>0.24491278799999999</v>
      </c>
      <c r="CI336">
        <v>0.24609692399999999</v>
      </c>
      <c r="CJ336">
        <v>0.246861309</v>
      </c>
      <c r="CK336">
        <v>0.24812743100000001</v>
      </c>
      <c r="CL336">
        <v>0.24881739899999999</v>
      </c>
      <c r="CM336">
        <v>0.249151066</v>
      </c>
      <c r="CN336">
        <v>0.24977774899999999</v>
      </c>
      <c r="CO336">
        <v>0.25006297199999999</v>
      </c>
      <c r="CP336">
        <v>0.24979500499999999</v>
      </c>
      <c r="CQ336">
        <v>0.25062912700000001</v>
      </c>
      <c r="CR336">
        <v>0.25100469600000003</v>
      </c>
      <c r="CS336">
        <v>0.25109234499999999</v>
      </c>
      <c r="CT336">
        <v>0.25124815099999998</v>
      </c>
      <c r="CU336">
        <v>0.25186768199999998</v>
      </c>
      <c r="CV336">
        <v>0.25208097699999998</v>
      </c>
      <c r="CW336">
        <v>0.25134161100000002</v>
      </c>
      <c r="CX336">
        <v>0.25174319699999997</v>
      </c>
      <c r="CY336">
        <v>0.25174733999999999</v>
      </c>
      <c r="CZ336">
        <v>0.25142592200000002</v>
      </c>
      <c r="DA336">
        <v>0.251264453</v>
      </c>
      <c r="DB336">
        <v>0.25033968699999998</v>
      </c>
      <c r="DC336">
        <v>0.24942231200000001</v>
      </c>
      <c r="DD336">
        <v>0.24389132899999999</v>
      </c>
      <c r="DE336">
        <v>0.23945598300000001</v>
      </c>
      <c r="DF336">
        <v>0.238881081</v>
      </c>
      <c r="DG336">
        <v>0.23384168699999999</v>
      </c>
      <c r="DH336">
        <v>0.237465009</v>
      </c>
      <c r="DI336">
        <v>0.24761350500000001</v>
      </c>
      <c r="DJ336">
        <v>0.24965995599999999</v>
      </c>
      <c r="DK336">
        <v>0.25067436700000001</v>
      </c>
      <c r="DL336">
        <v>0.251466841</v>
      </c>
      <c r="DM336">
        <v>0.25296154599999998</v>
      </c>
      <c r="DN336">
        <v>0.25346961600000001</v>
      </c>
      <c r="DO336">
        <v>0.25445517899999998</v>
      </c>
      <c r="DP336">
        <v>0.25475186100000002</v>
      </c>
      <c r="DQ336">
        <v>0.25597545500000002</v>
      </c>
      <c r="DR336">
        <v>0.25642323500000003</v>
      </c>
      <c r="DS336">
        <v>0.257475495</v>
      </c>
      <c r="DT336">
        <v>0.25802183200000001</v>
      </c>
      <c r="DU336">
        <v>0.258843094</v>
      </c>
      <c r="DV336">
        <v>0.25984305099999999</v>
      </c>
      <c r="DW336">
        <v>0.26042884599999999</v>
      </c>
      <c r="DX336">
        <v>0.26144883000000002</v>
      </c>
      <c r="DY336">
        <v>0.26213920099999999</v>
      </c>
      <c r="DZ336">
        <v>0.26307004699999997</v>
      </c>
      <c r="EA336">
        <v>0.26373484699999999</v>
      </c>
      <c r="EB336">
        <v>0.26465389099999997</v>
      </c>
      <c r="EC336">
        <v>0.26491302300000003</v>
      </c>
      <c r="ED336">
        <v>0.26588252200000001</v>
      </c>
      <c r="EE336">
        <v>0.26659074399999999</v>
      </c>
      <c r="EF336">
        <v>0.26675114</v>
      </c>
      <c r="EG336">
        <v>0.26747995600000002</v>
      </c>
      <c r="EH336">
        <v>0.26825356500000003</v>
      </c>
      <c r="EI336">
        <v>0.26877588000000002</v>
      </c>
      <c r="EJ336">
        <v>0.27009797099999999</v>
      </c>
      <c r="EK336">
        <v>0.27073141899999997</v>
      </c>
      <c r="EL336">
        <v>0.271276772</v>
      </c>
      <c r="EM336">
        <v>0.27212184699999997</v>
      </c>
      <c r="EN336">
        <v>0.272176117</v>
      </c>
      <c r="EO336">
        <v>0.27329209399999999</v>
      </c>
      <c r="EP336">
        <v>0.27371662899999999</v>
      </c>
      <c r="EQ336">
        <v>0.274837047</v>
      </c>
      <c r="ER336">
        <v>0.27527987999999998</v>
      </c>
      <c r="ES336">
        <v>0.27555802499999998</v>
      </c>
      <c r="ET336">
        <v>0.276761174</v>
      </c>
      <c r="EU336">
        <v>0.270141244</v>
      </c>
      <c r="EV336">
        <v>0.27416828300000001</v>
      </c>
      <c r="EW336">
        <v>0.27598178400000001</v>
      </c>
      <c r="EX336">
        <v>0.27479026099999998</v>
      </c>
      <c r="EY336">
        <v>0.27370909300000001</v>
      </c>
      <c r="EZ336">
        <v>0.27344683199999997</v>
      </c>
      <c r="FA336">
        <v>0.27345753099999998</v>
      </c>
      <c r="FB336">
        <v>0.26840937500000001</v>
      </c>
      <c r="FC336">
        <v>0.26574081599999999</v>
      </c>
      <c r="FD336">
        <v>0.258268628</v>
      </c>
      <c r="FE336">
        <v>0.25072512400000002</v>
      </c>
      <c r="FF336">
        <v>0.25635299499999997</v>
      </c>
      <c r="FG336">
        <v>0.25861373900000001</v>
      </c>
      <c r="FH336">
        <v>0.258312706</v>
      </c>
      <c r="FI336">
        <v>0.25992462399999999</v>
      </c>
      <c r="FJ336">
        <v>0.26419231700000001</v>
      </c>
      <c r="FK336">
        <v>0.26752895500000001</v>
      </c>
      <c r="FL336">
        <v>0.26890173899999997</v>
      </c>
      <c r="FM336">
        <v>0.27140662500000001</v>
      </c>
      <c r="FN336">
        <v>0.27686575499999999</v>
      </c>
      <c r="FO336">
        <v>0.27582368600000001</v>
      </c>
      <c r="FP336">
        <v>0.281885628</v>
      </c>
      <c r="FQ336">
        <v>0.28450108000000002</v>
      </c>
      <c r="FR336">
        <v>0.28382584799999999</v>
      </c>
      <c r="FS336">
        <v>0.28502297799999998</v>
      </c>
      <c r="FT336">
        <v>0.28525451200000002</v>
      </c>
      <c r="FU336">
        <v>0.28838396500000002</v>
      </c>
      <c r="FV336">
        <v>0.290746544</v>
      </c>
      <c r="FW336">
        <v>0.28379542000000002</v>
      </c>
      <c r="FX336">
        <v>0.28851220399999999</v>
      </c>
      <c r="FY336">
        <v>0.28768614300000001</v>
      </c>
      <c r="FZ336">
        <v>0.289136265</v>
      </c>
      <c r="GA336">
        <v>0.29137316699999999</v>
      </c>
      <c r="GB336">
        <v>0.28552487900000001</v>
      </c>
      <c r="GC336">
        <v>0.272294853</v>
      </c>
      <c r="GD336">
        <v>0.26191169399999997</v>
      </c>
      <c r="GE336">
        <v>0.25333607600000002</v>
      </c>
      <c r="GF336">
        <v>0.24707246199999999</v>
      </c>
      <c r="GG336">
        <v>0.242348973</v>
      </c>
      <c r="GH336">
        <v>0.235375468</v>
      </c>
      <c r="GI336">
        <v>0.23289205499999999</v>
      </c>
      <c r="GJ336">
        <v>0.26137236200000002</v>
      </c>
      <c r="GK336">
        <v>0.27701321600000001</v>
      </c>
      <c r="GL336">
        <v>0.27465001100000003</v>
      </c>
      <c r="GM336">
        <v>0.27310389699999998</v>
      </c>
      <c r="GN336">
        <v>0.27667442399999997</v>
      </c>
      <c r="GO336">
        <v>0.27706107899999999</v>
      </c>
      <c r="GP336">
        <v>0.27355435900000002</v>
      </c>
      <c r="GQ336">
        <v>0.27447376099999998</v>
      </c>
      <c r="GR336">
        <v>0.27159393199999998</v>
      </c>
      <c r="GS336">
        <v>0.265464429</v>
      </c>
      <c r="GT336">
        <v>0.26410007899999999</v>
      </c>
      <c r="GU336">
        <v>0.25800910999999999</v>
      </c>
      <c r="GV336">
        <v>0.25988847399999998</v>
      </c>
      <c r="GW336">
        <v>0.25689584399999998</v>
      </c>
      <c r="GX336">
        <v>0.25544080499999999</v>
      </c>
      <c r="GY336">
        <v>0.25650191700000002</v>
      </c>
      <c r="GZ336">
        <v>0.24649000600000001</v>
      </c>
      <c r="HA336">
        <v>0.24922818299999999</v>
      </c>
      <c r="HB336">
        <v>0.24818806700000001</v>
      </c>
      <c r="HC336">
        <v>0.245166991</v>
      </c>
      <c r="HD336">
        <v>0.249932502</v>
      </c>
      <c r="HE336">
        <v>0.24078069999999999</v>
      </c>
      <c r="HF336">
        <v>0.239940766</v>
      </c>
      <c r="HG336">
        <v>0.23072226700000001</v>
      </c>
      <c r="HH336">
        <v>0.2242903</v>
      </c>
      <c r="HI336">
        <v>0.21935381400000001</v>
      </c>
      <c r="HJ336">
        <v>0.20399505300000001</v>
      </c>
      <c r="HK336">
        <v>0.19895406500000001</v>
      </c>
    </row>
    <row r="337" spans="1:219" x14ac:dyDescent="0.25">
      <c r="A337" t="s">
        <v>1029</v>
      </c>
      <c r="B337">
        <v>67708.824800000002</v>
      </c>
      <c r="C337">
        <v>575526.245</v>
      </c>
      <c r="D337" t="s">
        <v>722</v>
      </c>
      <c r="E337" t="s">
        <v>1243</v>
      </c>
      <c r="F337">
        <v>2.4637249999999999E-2</v>
      </c>
      <c r="G337">
        <v>2.3434511000000002E-2</v>
      </c>
      <c r="H337">
        <v>2.1768454999999999E-2</v>
      </c>
      <c r="I337">
        <v>2.4762161000000001E-2</v>
      </c>
      <c r="J337">
        <v>2.1253155999999999E-2</v>
      </c>
      <c r="K337">
        <v>2.1152562E-2</v>
      </c>
      <c r="L337">
        <v>2.1481421000000001E-2</v>
      </c>
      <c r="M337">
        <v>2.1987152999999999E-2</v>
      </c>
      <c r="N337">
        <v>2.2838015E-2</v>
      </c>
      <c r="O337">
        <v>2.3747892999999999E-2</v>
      </c>
      <c r="P337">
        <v>2.4524315000000001E-2</v>
      </c>
      <c r="Q337">
        <v>2.4818633E-2</v>
      </c>
      <c r="R337">
        <v>2.5560625E-2</v>
      </c>
      <c r="S337">
        <v>2.6482024999999999E-2</v>
      </c>
      <c r="T337">
        <v>2.7983593000000001E-2</v>
      </c>
      <c r="U337">
        <v>2.8520527E-2</v>
      </c>
      <c r="V337">
        <v>2.9762613E-2</v>
      </c>
      <c r="W337">
        <v>3.1666659E-2</v>
      </c>
      <c r="X337">
        <v>3.4409832000000001E-2</v>
      </c>
      <c r="Y337">
        <v>3.8987371999999999E-2</v>
      </c>
      <c r="Z337">
        <v>4.5897520999999997E-2</v>
      </c>
      <c r="AA337">
        <v>5.4875549000000003E-2</v>
      </c>
      <c r="AB337">
        <v>6.5089114000000003E-2</v>
      </c>
      <c r="AC337">
        <v>7.5126313E-2</v>
      </c>
      <c r="AD337">
        <v>8.3617509000000007E-2</v>
      </c>
      <c r="AE337">
        <v>9.0366802999999996E-2</v>
      </c>
      <c r="AF337">
        <v>9.6029571999999994E-2</v>
      </c>
      <c r="AG337">
        <v>9.9477746000000006E-2</v>
      </c>
      <c r="AH337">
        <v>0.10230311</v>
      </c>
      <c r="AI337">
        <v>0.105379693</v>
      </c>
      <c r="AJ337">
        <v>0.10854052</v>
      </c>
      <c r="AK337">
        <v>0.111913681</v>
      </c>
      <c r="AL337">
        <v>0.115170643</v>
      </c>
      <c r="AM337">
        <v>0.11846482</v>
      </c>
      <c r="AN337">
        <v>0.121639677</v>
      </c>
      <c r="AO337">
        <v>0.12438619200000001</v>
      </c>
      <c r="AP337">
        <v>0.126788713</v>
      </c>
      <c r="AQ337">
        <v>0.12878562499999999</v>
      </c>
      <c r="AR337">
        <v>0.130088598</v>
      </c>
      <c r="AS337">
        <v>0.131136373</v>
      </c>
      <c r="AT337">
        <v>0.13170422600000001</v>
      </c>
      <c r="AU337">
        <v>0.13200151900000001</v>
      </c>
      <c r="AV337">
        <v>0.13188369599999999</v>
      </c>
      <c r="AW337">
        <v>0.13155718199999999</v>
      </c>
      <c r="AX337">
        <v>0.131041199</v>
      </c>
      <c r="AY337">
        <v>0.13055847600000001</v>
      </c>
      <c r="AZ337">
        <v>0.12987122000000001</v>
      </c>
      <c r="BA337">
        <v>0.12917335299999999</v>
      </c>
      <c r="BB337">
        <v>0.12870127000000001</v>
      </c>
      <c r="BC337">
        <v>0.12834322500000001</v>
      </c>
      <c r="BD337">
        <v>0.1279912</v>
      </c>
      <c r="BE337">
        <v>0.12793359200000001</v>
      </c>
      <c r="BF337">
        <v>0.12802608300000001</v>
      </c>
      <c r="BG337">
        <v>0.12888808600000001</v>
      </c>
      <c r="BH337">
        <v>0.12926009299999999</v>
      </c>
      <c r="BI337">
        <v>0.13049587600000001</v>
      </c>
      <c r="BJ337">
        <v>0.13172745699999999</v>
      </c>
      <c r="BK337">
        <v>0.13279338199999999</v>
      </c>
      <c r="BL337">
        <v>0.13410897599999999</v>
      </c>
      <c r="BM337">
        <v>0.135842458</v>
      </c>
      <c r="BN337">
        <v>0.137153477</v>
      </c>
      <c r="BO337">
        <v>0.13948501699999999</v>
      </c>
      <c r="BP337">
        <v>0.140111596</v>
      </c>
      <c r="BQ337">
        <v>0.14137514000000001</v>
      </c>
      <c r="BR337">
        <v>0.14198480599999999</v>
      </c>
      <c r="BS337">
        <v>0.14319624</v>
      </c>
      <c r="BT337">
        <v>0.144347593</v>
      </c>
      <c r="BU337">
        <v>0.144712701</v>
      </c>
      <c r="BV337">
        <v>0.14582157100000001</v>
      </c>
      <c r="BW337">
        <v>0.146568328</v>
      </c>
      <c r="BX337">
        <v>0.146868795</v>
      </c>
      <c r="BY337">
        <v>0.146742225</v>
      </c>
      <c r="BZ337">
        <v>0.14725801299999999</v>
      </c>
      <c r="CA337">
        <v>0.147459865</v>
      </c>
      <c r="CB337">
        <v>0.14777045</v>
      </c>
      <c r="CC337">
        <v>0.14758703100000001</v>
      </c>
      <c r="CD337">
        <v>0.148002043</v>
      </c>
      <c r="CE337">
        <v>0.14772821999999999</v>
      </c>
      <c r="CF337">
        <v>0.14796090100000001</v>
      </c>
      <c r="CG337">
        <v>0.14852501500000001</v>
      </c>
      <c r="CH337">
        <v>0.147857025</v>
      </c>
      <c r="CI337">
        <v>0.14802052099999999</v>
      </c>
      <c r="CJ337">
        <v>0.14813747999999999</v>
      </c>
      <c r="CK337">
        <v>0.14826260499999999</v>
      </c>
      <c r="CL337">
        <v>0.14792565999999999</v>
      </c>
      <c r="CM337">
        <v>0.14770460099999999</v>
      </c>
      <c r="CN337">
        <v>0.14735394700000001</v>
      </c>
      <c r="CO337">
        <v>0.147839531</v>
      </c>
      <c r="CP337">
        <v>0.14769761300000001</v>
      </c>
      <c r="CQ337">
        <v>0.14725421399999999</v>
      </c>
      <c r="CR337">
        <v>0.147108093</v>
      </c>
      <c r="CS337">
        <v>0.14708766300000001</v>
      </c>
      <c r="CT337">
        <v>0.147189662</v>
      </c>
      <c r="CU337">
        <v>0.146747708</v>
      </c>
      <c r="CV337">
        <v>0.14663900399999999</v>
      </c>
      <c r="CW337">
        <v>0.14658090500000001</v>
      </c>
      <c r="CX337">
        <v>0.14649669800000001</v>
      </c>
      <c r="CY337">
        <v>0.14652277499999999</v>
      </c>
      <c r="CZ337">
        <v>0.14615197499999999</v>
      </c>
      <c r="DA337">
        <v>0.14599493099999999</v>
      </c>
      <c r="DB337">
        <v>0.14559586299999999</v>
      </c>
      <c r="DC337">
        <v>0.14527994399999999</v>
      </c>
      <c r="DD337">
        <v>0.143486589</v>
      </c>
      <c r="DE337">
        <v>0.141980201</v>
      </c>
      <c r="DF337">
        <v>0.14172695599999999</v>
      </c>
      <c r="DG337">
        <v>0.14028601299999999</v>
      </c>
      <c r="DH337">
        <v>0.14056350300000001</v>
      </c>
      <c r="DI337">
        <v>0.14294989399999999</v>
      </c>
      <c r="DJ337">
        <v>0.143512681</v>
      </c>
      <c r="DK337">
        <v>0.143655583</v>
      </c>
      <c r="DL337">
        <v>0.14388745999999999</v>
      </c>
      <c r="DM337">
        <v>0.144162551</v>
      </c>
      <c r="DN337">
        <v>0.144436657</v>
      </c>
      <c r="DO337">
        <v>0.144632712</v>
      </c>
      <c r="DP337">
        <v>0.14461188</v>
      </c>
      <c r="DQ337">
        <v>0.14494351999999999</v>
      </c>
      <c r="DR337">
        <v>0.14545254399999999</v>
      </c>
      <c r="DS337">
        <v>0.14547184099999999</v>
      </c>
      <c r="DT337">
        <v>0.14536979799999999</v>
      </c>
      <c r="DU337">
        <v>0.14590255899999999</v>
      </c>
      <c r="DV337">
        <v>0.146358356</v>
      </c>
      <c r="DW337">
        <v>0.14671693699999999</v>
      </c>
      <c r="DX337">
        <v>0.146956638</v>
      </c>
      <c r="DY337">
        <v>0.14704951599999999</v>
      </c>
      <c r="DZ337">
        <v>0.14753572600000001</v>
      </c>
      <c r="EA337">
        <v>0.14787971999999999</v>
      </c>
      <c r="EB337">
        <v>0.14841420899999999</v>
      </c>
      <c r="EC337">
        <v>0.14868098499999999</v>
      </c>
      <c r="ED337">
        <v>0.14902916599999999</v>
      </c>
      <c r="EE337">
        <v>0.149066433</v>
      </c>
      <c r="EF337">
        <v>0.14927718000000001</v>
      </c>
      <c r="EG337">
        <v>0.14939597199999999</v>
      </c>
      <c r="EH337">
        <v>0.14983582500000001</v>
      </c>
      <c r="EI337">
        <v>0.15051156299999999</v>
      </c>
      <c r="EJ337">
        <v>0.151095644</v>
      </c>
      <c r="EK337">
        <v>0.15126919699999999</v>
      </c>
      <c r="EL337">
        <v>0.15177421299999999</v>
      </c>
      <c r="EM337">
        <v>0.15227903400000001</v>
      </c>
      <c r="EN337">
        <v>0.152570173</v>
      </c>
      <c r="EO337">
        <v>0.15261139000000001</v>
      </c>
      <c r="EP337">
        <v>0.15273803499999999</v>
      </c>
      <c r="EQ337">
        <v>0.153224319</v>
      </c>
      <c r="ER337">
        <v>0.153664619</v>
      </c>
      <c r="ES337">
        <v>0.15393950000000001</v>
      </c>
      <c r="ET337">
        <v>0.154517978</v>
      </c>
      <c r="EU337">
        <v>0.15455366700000001</v>
      </c>
      <c r="EV337">
        <v>0.15636867300000001</v>
      </c>
      <c r="EW337">
        <v>0.154716611</v>
      </c>
      <c r="EX337">
        <v>0.15262745799999999</v>
      </c>
      <c r="EY337">
        <v>0.156550576</v>
      </c>
      <c r="EZ337">
        <v>0.15527782300000001</v>
      </c>
      <c r="FA337">
        <v>0.15541829600000001</v>
      </c>
      <c r="FB337">
        <v>0.153536757</v>
      </c>
      <c r="FC337">
        <v>0.15251699599999999</v>
      </c>
      <c r="FD337">
        <v>0.150780042</v>
      </c>
      <c r="FE337">
        <v>0.15005897500000001</v>
      </c>
      <c r="FF337">
        <v>0.149514486</v>
      </c>
      <c r="FG337">
        <v>0.15026560899999999</v>
      </c>
      <c r="FH337">
        <v>0.15210101500000001</v>
      </c>
      <c r="FI337">
        <v>0.15393837299999999</v>
      </c>
      <c r="FJ337">
        <v>0.153721054</v>
      </c>
      <c r="FK337">
        <v>0.15460522900000001</v>
      </c>
      <c r="FL337">
        <v>0.156257008</v>
      </c>
      <c r="FM337">
        <v>0.15944472400000001</v>
      </c>
      <c r="FN337">
        <v>0.16231059</v>
      </c>
      <c r="FO337">
        <v>0.16193302400000001</v>
      </c>
      <c r="FP337">
        <v>0.16168621599999999</v>
      </c>
      <c r="FQ337">
        <v>0.16401766700000001</v>
      </c>
      <c r="FR337">
        <v>0.16343300499999999</v>
      </c>
      <c r="FS337">
        <v>0.16656327700000001</v>
      </c>
      <c r="FT337">
        <v>0.16607861700000001</v>
      </c>
      <c r="FU337">
        <v>0.16682029200000001</v>
      </c>
      <c r="FV337">
        <v>0.16697495200000001</v>
      </c>
      <c r="FW337">
        <v>0.16855092799999999</v>
      </c>
      <c r="FX337">
        <v>0.168433939</v>
      </c>
      <c r="FY337">
        <v>0.168047269</v>
      </c>
      <c r="FZ337">
        <v>0.169187118</v>
      </c>
      <c r="GA337">
        <v>0.169247587</v>
      </c>
      <c r="GB337">
        <v>0.16856892900000001</v>
      </c>
      <c r="GC337">
        <v>0.16365854899999999</v>
      </c>
      <c r="GD337">
        <v>0.16149549699999999</v>
      </c>
      <c r="GE337">
        <v>0.15786688500000001</v>
      </c>
      <c r="GF337">
        <v>0.158643012</v>
      </c>
      <c r="GG337">
        <v>0.15413754199999999</v>
      </c>
      <c r="GH337">
        <v>0.15071236099999999</v>
      </c>
      <c r="GI337">
        <v>0.15431863500000001</v>
      </c>
      <c r="GJ337">
        <v>0.162052159</v>
      </c>
      <c r="GK337">
        <v>0.16199692099999999</v>
      </c>
      <c r="GL337">
        <v>0.16499999600000001</v>
      </c>
      <c r="GM337">
        <v>0.16291095799999999</v>
      </c>
      <c r="GN337">
        <v>0.16521585499999999</v>
      </c>
      <c r="GO337">
        <v>0.16302866199999999</v>
      </c>
      <c r="GP337">
        <v>0.15821311299999999</v>
      </c>
      <c r="GQ337">
        <v>0.164055799</v>
      </c>
      <c r="GR337">
        <v>0.164094036</v>
      </c>
      <c r="GS337">
        <v>0.16297208199999999</v>
      </c>
      <c r="GT337">
        <v>0.163069149</v>
      </c>
      <c r="GU337">
        <v>0.16978420799999999</v>
      </c>
      <c r="GV337">
        <v>0.16786680100000001</v>
      </c>
      <c r="GW337">
        <v>0.16226082</v>
      </c>
      <c r="GX337">
        <v>0.160750543</v>
      </c>
      <c r="GY337">
        <v>0.156725158</v>
      </c>
      <c r="GZ337">
        <v>0.167163019</v>
      </c>
      <c r="HA337">
        <v>0.16021559099999999</v>
      </c>
      <c r="HB337">
        <v>0.16214363700000001</v>
      </c>
      <c r="HC337">
        <v>0.15791725100000001</v>
      </c>
      <c r="HD337">
        <v>0.157870595</v>
      </c>
      <c r="HE337">
        <v>0.154874285</v>
      </c>
      <c r="HF337">
        <v>0.16297629899999999</v>
      </c>
      <c r="HG337">
        <v>0.1586735</v>
      </c>
      <c r="HH337">
        <v>0.15726206200000001</v>
      </c>
      <c r="HI337">
        <v>0.137746011</v>
      </c>
      <c r="HJ337">
        <v>0.149316003</v>
      </c>
      <c r="HK337">
        <v>0.141786416</v>
      </c>
    </row>
    <row r="338" spans="1:219" x14ac:dyDescent="0.25">
      <c r="A338" t="s">
        <v>921</v>
      </c>
      <c r="B338">
        <v>76138.886100000003</v>
      </c>
      <c r="C338">
        <v>575614.61100000003</v>
      </c>
      <c r="D338" t="s">
        <v>722</v>
      </c>
      <c r="E338" t="s">
        <v>1243</v>
      </c>
      <c r="F338">
        <v>4.1144304E-2</v>
      </c>
      <c r="G338">
        <v>4.0286223000000003E-2</v>
      </c>
      <c r="H338">
        <v>4.2584316999999997E-2</v>
      </c>
      <c r="I338">
        <v>4.4807145999999999E-2</v>
      </c>
      <c r="J338">
        <v>4.5944956000000002E-2</v>
      </c>
      <c r="K338">
        <v>4.5708486999999999E-2</v>
      </c>
      <c r="L338">
        <v>4.4817793000000002E-2</v>
      </c>
      <c r="M338">
        <v>4.6632068999999998E-2</v>
      </c>
      <c r="N338">
        <v>4.8056724000000002E-2</v>
      </c>
      <c r="O338">
        <v>5.0565722E-2</v>
      </c>
      <c r="P338">
        <v>5.2755139E-2</v>
      </c>
      <c r="Q338">
        <v>5.4213327999999998E-2</v>
      </c>
      <c r="R338">
        <v>5.5934378E-2</v>
      </c>
      <c r="S338">
        <v>5.7475193000000001E-2</v>
      </c>
      <c r="T338">
        <v>6.0233245999999997E-2</v>
      </c>
      <c r="U338">
        <v>6.2788811E-2</v>
      </c>
      <c r="V338">
        <v>6.5481199000000004E-2</v>
      </c>
      <c r="W338">
        <v>6.9114151999999998E-2</v>
      </c>
      <c r="X338">
        <v>7.4293300000000007E-2</v>
      </c>
      <c r="Y338">
        <v>8.1990265000000007E-2</v>
      </c>
      <c r="Z338">
        <v>9.2569061999999994E-2</v>
      </c>
      <c r="AA338">
        <v>0.10600171999999999</v>
      </c>
      <c r="AB338">
        <v>0.118354616</v>
      </c>
      <c r="AC338">
        <v>0.13043099399999999</v>
      </c>
      <c r="AD338">
        <v>0.141028443</v>
      </c>
      <c r="AE338">
        <v>0.150216767</v>
      </c>
      <c r="AF338">
        <v>0.15816086400000001</v>
      </c>
      <c r="AG338">
        <v>0.16544405200000001</v>
      </c>
      <c r="AH338">
        <v>0.172359866</v>
      </c>
      <c r="AI338">
        <v>0.17936782900000001</v>
      </c>
      <c r="AJ338">
        <v>0.18638722599999999</v>
      </c>
      <c r="AK338">
        <v>0.19353124099999999</v>
      </c>
      <c r="AL338">
        <v>0.200876322</v>
      </c>
      <c r="AM338">
        <v>0.207817751</v>
      </c>
      <c r="AN338">
        <v>0.215047985</v>
      </c>
      <c r="AO338">
        <v>0.222034485</v>
      </c>
      <c r="AP338">
        <v>0.22867949300000001</v>
      </c>
      <c r="AQ338">
        <v>0.235260737</v>
      </c>
      <c r="AR338">
        <v>0.24120349399999999</v>
      </c>
      <c r="AS338">
        <v>0.24659382399999999</v>
      </c>
      <c r="AT338">
        <v>0.25129052899999998</v>
      </c>
      <c r="AU338">
        <v>0.25516607099999999</v>
      </c>
      <c r="AV338">
        <v>0.258355746</v>
      </c>
      <c r="AW338">
        <v>0.26128889500000002</v>
      </c>
      <c r="AX338">
        <v>0.26368676200000002</v>
      </c>
      <c r="AY338">
        <v>0.26619684300000002</v>
      </c>
      <c r="AZ338">
        <v>0.268333881</v>
      </c>
      <c r="BA338">
        <v>0.27093383399999998</v>
      </c>
      <c r="BB338">
        <v>0.273330666</v>
      </c>
      <c r="BC338">
        <v>0.27594023699999998</v>
      </c>
      <c r="BD338">
        <v>0.27868676100000001</v>
      </c>
      <c r="BE338">
        <v>0.28148627399999998</v>
      </c>
      <c r="BF338">
        <v>0.28440338100000001</v>
      </c>
      <c r="BG338">
        <v>0.28739162899999998</v>
      </c>
      <c r="BH338">
        <v>0.29062260899999998</v>
      </c>
      <c r="BI338">
        <v>0.294129684</v>
      </c>
      <c r="BJ338">
        <v>0.29829892200000002</v>
      </c>
      <c r="BK338">
        <v>0.30242807300000002</v>
      </c>
      <c r="BL338">
        <v>0.30661837199999997</v>
      </c>
      <c r="BM338">
        <v>0.31127910800000003</v>
      </c>
      <c r="BN338">
        <v>0.31567040800000001</v>
      </c>
      <c r="BO338">
        <v>0.32076123699999998</v>
      </c>
      <c r="BP338">
        <v>0.324656693</v>
      </c>
      <c r="BQ338">
        <v>0.33006061399999997</v>
      </c>
      <c r="BR338">
        <v>0.33483143900000001</v>
      </c>
      <c r="BS338">
        <v>0.33734569800000003</v>
      </c>
      <c r="BT338">
        <v>0.34114092800000001</v>
      </c>
      <c r="BU338">
        <v>0.345364159</v>
      </c>
      <c r="BV338">
        <v>0.34944360899999999</v>
      </c>
      <c r="BW338">
        <v>0.35286071699999999</v>
      </c>
      <c r="BX338">
        <v>0.35534880699999999</v>
      </c>
      <c r="BY338">
        <v>0.35752775199999998</v>
      </c>
      <c r="BZ338">
        <v>0.36075937600000002</v>
      </c>
      <c r="CA338">
        <v>0.363461851</v>
      </c>
      <c r="CB338">
        <v>0.36632241900000001</v>
      </c>
      <c r="CC338">
        <v>0.36770661900000001</v>
      </c>
      <c r="CD338">
        <v>0.37023361900000001</v>
      </c>
      <c r="CE338">
        <v>0.37255951900000001</v>
      </c>
      <c r="CF338">
        <v>0.374099715</v>
      </c>
      <c r="CG338">
        <v>0.37684094800000001</v>
      </c>
      <c r="CH338">
        <v>0.37845491199999998</v>
      </c>
      <c r="CI338">
        <v>0.38059485500000001</v>
      </c>
      <c r="CJ338">
        <v>0.38271413199999998</v>
      </c>
      <c r="CK338">
        <v>0.38391651199999999</v>
      </c>
      <c r="CL338">
        <v>0.38544462899999998</v>
      </c>
      <c r="CM338">
        <v>0.38711077900000002</v>
      </c>
      <c r="CN338">
        <v>0.38886985299999999</v>
      </c>
      <c r="CO338">
        <v>0.39037791999999999</v>
      </c>
      <c r="CP338">
        <v>0.39155472899999999</v>
      </c>
      <c r="CQ338">
        <v>0.39307798799999999</v>
      </c>
      <c r="CR338">
        <v>0.39427953100000002</v>
      </c>
      <c r="CS338">
        <v>0.39546257200000001</v>
      </c>
      <c r="CT338">
        <v>0.39685307399999997</v>
      </c>
      <c r="CU338">
        <v>0.39719361199999997</v>
      </c>
      <c r="CV338">
        <v>0.39792771199999999</v>
      </c>
      <c r="CW338">
        <v>0.39884913799999999</v>
      </c>
      <c r="CX338">
        <v>0.39961704399999998</v>
      </c>
      <c r="CY338">
        <v>0.40033677699999998</v>
      </c>
      <c r="CZ338">
        <v>0.40104250000000002</v>
      </c>
      <c r="DA338">
        <v>0.40142271299999999</v>
      </c>
      <c r="DB338">
        <v>0.40121318</v>
      </c>
      <c r="DC338">
        <v>0.401123856</v>
      </c>
      <c r="DD338">
        <v>0.39701826800000001</v>
      </c>
      <c r="DE338">
        <v>0.394116093</v>
      </c>
      <c r="DF338">
        <v>0.39411924500000001</v>
      </c>
      <c r="DG338">
        <v>0.38907719099999999</v>
      </c>
      <c r="DH338">
        <v>0.39402741899999999</v>
      </c>
      <c r="DI338">
        <v>0.40179157999999998</v>
      </c>
      <c r="DJ338">
        <v>0.40434445299999999</v>
      </c>
      <c r="DK338">
        <v>0.40590295199999998</v>
      </c>
      <c r="DL338">
        <v>0.40723216899999998</v>
      </c>
      <c r="DM338">
        <v>0.40887563500000002</v>
      </c>
      <c r="DN338">
        <v>0.41048815900000002</v>
      </c>
      <c r="DO338">
        <v>0.41195755499999998</v>
      </c>
      <c r="DP338">
        <v>0.41324756000000001</v>
      </c>
      <c r="DQ338">
        <v>0.41518228400000001</v>
      </c>
      <c r="DR338">
        <v>0.41669645100000002</v>
      </c>
      <c r="DS338">
        <v>0.41836497</v>
      </c>
      <c r="DT338">
        <v>0.41965127499999999</v>
      </c>
      <c r="DU338">
        <v>0.42107228899999999</v>
      </c>
      <c r="DV338">
        <v>0.422341617</v>
      </c>
      <c r="DW338">
        <v>0.423661546</v>
      </c>
      <c r="DX338">
        <v>0.42501813500000002</v>
      </c>
      <c r="DY338">
        <v>0.42634422199999999</v>
      </c>
      <c r="DZ338">
        <v>0.42777092700000002</v>
      </c>
      <c r="EA338">
        <v>0.42874347600000001</v>
      </c>
      <c r="EB338">
        <v>0.43022366200000001</v>
      </c>
      <c r="EC338">
        <v>0.43171173699999998</v>
      </c>
      <c r="ED338">
        <v>0.43269675600000002</v>
      </c>
      <c r="EE338">
        <v>0.43417707900000002</v>
      </c>
      <c r="EF338">
        <v>0.43530992800000001</v>
      </c>
      <c r="EG338">
        <v>0.43617813599999999</v>
      </c>
      <c r="EH338">
        <v>0.43768376799999997</v>
      </c>
      <c r="EI338">
        <v>0.43901083699999999</v>
      </c>
      <c r="EJ338">
        <v>0.439883205</v>
      </c>
      <c r="EK338">
        <v>0.440965412</v>
      </c>
      <c r="EL338">
        <v>0.44169337800000003</v>
      </c>
      <c r="EM338">
        <v>0.44271216299999999</v>
      </c>
      <c r="EN338">
        <v>0.44311519199999999</v>
      </c>
      <c r="EO338">
        <v>0.44463102300000001</v>
      </c>
      <c r="EP338">
        <v>0.44500621699999998</v>
      </c>
      <c r="EQ338">
        <v>0.44596209799999997</v>
      </c>
      <c r="ER338">
        <v>0.44585095499999999</v>
      </c>
      <c r="ES338">
        <v>0.44796160200000001</v>
      </c>
      <c r="ET338">
        <v>0.44895924599999998</v>
      </c>
      <c r="EU338">
        <v>0.45008553899999998</v>
      </c>
      <c r="EV338">
        <v>0.45149693299999999</v>
      </c>
      <c r="EW338">
        <v>0.45283562500000002</v>
      </c>
      <c r="EX338">
        <v>0.45401155399999998</v>
      </c>
      <c r="EY338">
        <v>0.45502774899999998</v>
      </c>
      <c r="EZ338">
        <v>0.45565297900000001</v>
      </c>
      <c r="FA338">
        <v>0.45495991699999999</v>
      </c>
      <c r="FB338">
        <v>0.45196333599999999</v>
      </c>
      <c r="FC338">
        <v>0.447823042</v>
      </c>
      <c r="FD338">
        <v>0.43806877</v>
      </c>
      <c r="FE338">
        <v>0.43004172800000001</v>
      </c>
      <c r="FF338">
        <v>0.42615033600000002</v>
      </c>
      <c r="FG338">
        <v>0.42659234299999998</v>
      </c>
      <c r="FH338">
        <v>0.429336781</v>
      </c>
      <c r="FI338">
        <v>0.43313606799999999</v>
      </c>
      <c r="FJ338">
        <v>0.43700784199999998</v>
      </c>
      <c r="FK338">
        <v>0.44122586600000002</v>
      </c>
      <c r="FL338">
        <v>0.44532338199999999</v>
      </c>
      <c r="FM338">
        <v>0.45019989199999999</v>
      </c>
      <c r="FN338">
        <v>0.453446715</v>
      </c>
      <c r="FO338">
        <v>0.45883560299999998</v>
      </c>
      <c r="FP338">
        <v>0.46221168299999998</v>
      </c>
      <c r="FQ338">
        <v>0.46482924199999998</v>
      </c>
      <c r="FR338">
        <v>0.46690779900000001</v>
      </c>
      <c r="FS338">
        <v>0.469768307</v>
      </c>
      <c r="FT338">
        <v>0.47131368000000001</v>
      </c>
      <c r="FU338">
        <v>0.472863545</v>
      </c>
      <c r="FV338">
        <v>0.47526320599999999</v>
      </c>
      <c r="FW338">
        <v>0.47523144299999998</v>
      </c>
      <c r="FX338">
        <v>0.47821166799999998</v>
      </c>
      <c r="FY338">
        <v>0.47842873000000002</v>
      </c>
      <c r="FZ338">
        <v>0.47973805600000002</v>
      </c>
      <c r="GA338">
        <v>0.48114778600000002</v>
      </c>
      <c r="GB338">
        <v>0.47765224899999997</v>
      </c>
      <c r="GC338">
        <v>0.46818155700000003</v>
      </c>
      <c r="GD338">
        <v>0.45560903800000002</v>
      </c>
      <c r="GE338">
        <v>0.44787460099999998</v>
      </c>
      <c r="GF338">
        <v>0.44283397899999999</v>
      </c>
      <c r="GG338">
        <v>0.44001945399999998</v>
      </c>
      <c r="GH338">
        <v>0.42959282900000001</v>
      </c>
      <c r="GI338">
        <v>0.424583353</v>
      </c>
      <c r="GJ338">
        <v>0.454867572</v>
      </c>
      <c r="GK338">
        <v>0.46750884599999998</v>
      </c>
      <c r="GL338">
        <v>0.467309951</v>
      </c>
      <c r="GM338">
        <v>0.46615097</v>
      </c>
      <c r="GN338">
        <v>0.46634883700000002</v>
      </c>
      <c r="GO338">
        <v>0.46422186399999998</v>
      </c>
      <c r="GP338">
        <v>0.46332031099999998</v>
      </c>
      <c r="GQ338">
        <v>0.461386244</v>
      </c>
      <c r="GR338">
        <v>0.460702575</v>
      </c>
      <c r="GS338">
        <v>0.45421253</v>
      </c>
      <c r="GT338">
        <v>0.45587159999999999</v>
      </c>
      <c r="GU338">
        <v>0.45764932699999999</v>
      </c>
      <c r="GV338">
        <v>0.45984541600000001</v>
      </c>
      <c r="GW338">
        <v>0.45265269699999999</v>
      </c>
      <c r="GX338">
        <v>0.44909860200000001</v>
      </c>
      <c r="GY338">
        <v>0.44726272500000003</v>
      </c>
      <c r="GZ338">
        <v>0.44086776500000002</v>
      </c>
      <c r="HA338">
        <v>0.44047837000000001</v>
      </c>
      <c r="HB338">
        <v>0.44595609800000002</v>
      </c>
      <c r="HC338">
        <v>0.44939090999999998</v>
      </c>
      <c r="HD338">
        <v>0.44015673599999999</v>
      </c>
      <c r="HE338">
        <v>0.43784203399999999</v>
      </c>
      <c r="HF338">
        <v>0.425872737</v>
      </c>
      <c r="HG338">
        <v>0.425727615</v>
      </c>
      <c r="HH338">
        <v>0.41027488899999998</v>
      </c>
      <c r="HI338">
        <v>0.41215121599999999</v>
      </c>
      <c r="HJ338">
        <v>0.41506646899999999</v>
      </c>
      <c r="HK338">
        <v>0.38592549900000001</v>
      </c>
    </row>
    <row r="339" spans="1:219" x14ac:dyDescent="0.25">
      <c r="A339" t="s">
        <v>1055</v>
      </c>
      <c r="B339">
        <v>65807.925900000002</v>
      </c>
      <c r="C339">
        <v>575618.79799999995</v>
      </c>
      <c r="D339" t="s">
        <v>722</v>
      </c>
      <c r="E339" t="s">
        <v>1243</v>
      </c>
      <c r="F339">
        <v>2.5425961E-2</v>
      </c>
      <c r="G339">
        <v>2.5897394000000001E-2</v>
      </c>
      <c r="H339">
        <v>2.6572939E-2</v>
      </c>
      <c r="I339">
        <v>2.3401446999999999E-2</v>
      </c>
      <c r="J339">
        <v>2.6157897999999999E-2</v>
      </c>
      <c r="K339">
        <v>2.7181016999999998E-2</v>
      </c>
      <c r="L339">
        <v>2.7570161999999999E-2</v>
      </c>
      <c r="M339">
        <v>2.8309338E-2</v>
      </c>
      <c r="N339">
        <v>2.9607608000000001E-2</v>
      </c>
      <c r="O339">
        <v>3.0081110000000001E-2</v>
      </c>
      <c r="P339">
        <v>3.1116481000000001E-2</v>
      </c>
      <c r="Q339">
        <v>3.1355933000000002E-2</v>
      </c>
      <c r="R339">
        <v>3.2032221999999999E-2</v>
      </c>
      <c r="S339">
        <v>3.3290454999999997E-2</v>
      </c>
      <c r="T339">
        <v>3.4402596000000001E-2</v>
      </c>
      <c r="U339">
        <v>3.5829841000000001E-2</v>
      </c>
      <c r="V339">
        <v>3.7687282000000003E-2</v>
      </c>
      <c r="W339">
        <v>3.9327558999999998E-2</v>
      </c>
      <c r="X339">
        <v>4.2271314999999997E-2</v>
      </c>
      <c r="Y339">
        <v>4.5999060000000001E-2</v>
      </c>
      <c r="Z339">
        <v>5.1464914E-2</v>
      </c>
      <c r="AA339">
        <v>5.7916228E-2</v>
      </c>
      <c r="AB339">
        <v>6.4460361999999993E-2</v>
      </c>
      <c r="AC339">
        <v>7.0750466999999997E-2</v>
      </c>
      <c r="AD339">
        <v>7.6598016000000005E-2</v>
      </c>
      <c r="AE339">
        <v>8.1805804999999995E-2</v>
      </c>
      <c r="AF339">
        <v>8.5622086E-2</v>
      </c>
      <c r="AG339">
        <v>8.8693518999999998E-2</v>
      </c>
      <c r="AH339">
        <v>9.1793737E-2</v>
      </c>
      <c r="AI339">
        <v>9.4386147000000004E-2</v>
      </c>
      <c r="AJ339">
        <v>9.7129940999999997E-2</v>
      </c>
      <c r="AK339">
        <v>0.100007868</v>
      </c>
      <c r="AL339">
        <v>0.103044355</v>
      </c>
      <c r="AM339">
        <v>0.10572427399999999</v>
      </c>
      <c r="AN339">
        <v>0.108484818</v>
      </c>
      <c r="AO339">
        <v>0.11096569100000001</v>
      </c>
      <c r="AP339">
        <v>0.113141957</v>
      </c>
      <c r="AQ339">
        <v>0.11530372</v>
      </c>
      <c r="AR339">
        <v>0.117166301</v>
      </c>
      <c r="AS339">
        <v>0.118634002</v>
      </c>
      <c r="AT339">
        <v>0.119719907</v>
      </c>
      <c r="AU339">
        <v>0.120420638</v>
      </c>
      <c r="AV339">
        <v>0.12081114499999999</v>
      </c>
      <c r="AW339">
        <v>0.12092768199999999</v>
      </c>
      <c r="AX339">
        <v>0.120901225</v>
      </c>
      <c r="AY339">
        <v>0.120753016</v>
      </c>
      <c r="AZ339">
        <v>0.12079190300000001</v>
      </c>
      <c r="BA339">
        <v>0.12077124</v>
      </c>
      <c r="BB339">
        <v>0.120744395</v>
      </c>
      <c r="BC339">
        <v>0.12084616300000001</v>
      </c>
      <c r="BD339">
        <v>0.120823718</v>
      </c>
      <c r="BE339">
        <v>0.120716823</v>
      </c>
      <c r="BF339">
        <v>0.121066982</v>
      </c>
      <c r="BG339">
        <v>0.121701378</v>
      </c>
      <c r="BH339">
        <v>0.1219567</v>
      </c>
      <c r="BI339">
        <v>0.12294183</v>
      </c>
      <c r="BJ339">
        <v>0.12329314800000001</v>
      </c>
      <c r="BK339">
        <v>0.12400974200000001</v>
      </c>
      <c r="BL339">
        <v>0.124774713</v>
      </c>
      <c r="BM339">
        <v>0.12547965599999999</v>
      </c>
      <c r="BN339">
        <v>0.12681747900000001</v>
      </c>
      <c r="BO339">
        <v>0.128082476</v>
      </c>
      <c r="BP339">
        <v>0.128582688</v>
      </c>
      <c r="BQ339">
        <v>0.13004580800000001</v>
      </c>
      <c r="BR339">
        <v>0.129445739</v>
      </c>
      <c r="BS339">
        <v>0.129634781</v>
      </c>
      <c r="BT339">
        <v>0.13059892300000001</v>
      </c>
      <c r="BU339">
        <v>0.13142964100000001</v>
      </c>
      <c r="BV339">
        <v>0.13231273599999999</v>
      </c>
      <c r="BW339">
        <v>0.131763408</v>
      </c>
      <c r="BX339">
        <v>0.13264177199999999</v>
      </c>
      <c r="BY339">
        <v>0.13227034400000001</v>
      </c>
      <c r="BZ339">
        <v>0.13289557299999999</v>
      </c>
      <c r="CA339">
        <v>0.13370691800000001</v>
      </c>
      <c r="CB339">
        <v>0.133294512</v>
      </c>
      <c r="CC339">
        <v>0.13367171999999999</v>
      </c>
      <c r="CD339">
        <v>0.13400447200000001</v>
      </c>
      <c r="CE339">
        <v>0.13381783</v>
      </c>
      <c r="CF339">
        <v>0.13366560899999999</v>
      </c>
      <c r="CG339">
        <v>0.13378948800000001</v>
      </c>
      <c r="CH339">
        <v>0.13474407899999999</v>
      </c>
      <c r="CI339">
        <v>0.13414712100000001</v>
      </c>
      <c r="CJ339">
        <v>0.134442796</v>
      </c>
      <c r="CK339">
        <v>0.13395184700000001</v>
      </c>
      <c r="CL339">
        <v>0.133544895</v>
      </c>
      <c r="CM339">
        <v>0.13415622199999999</v>
      </c>
      <c r="CN339">
        <v>0.134121607</v>
      </c>
      <c r="CO339">
        <v>0.13405309800000001</v>
      </c>
      <c r="CP339">
        <v>0.133596243</v>
      </c>
      <c r="CQ339">
        <v>0.13389258500000001</v>
      </c>
      <c r="CR339">
        <v>0.13349346600000001</v>
      </c>
      <c r="CS339">
        <v>0.13338458</v>
      </c>
      <c r="CT339">
        <v>0.13337959199999999</v>
      </c>
      <c r="CU339">
        <v>0.132981346</v>
      </c>
      <c r="CV339">
        <v>0.13253300400000001</v>
      </c>
      <c r="CW339">
        <v>0.13257470199999999</v>
      </c>
      <c r="CX339">
        <v>0.13227554799999999</v>
      </c>
      <c r="CY339">
        <v>0.13216143999999999</v>
      </c>
      <c r="CZ339">
        <v>0.132034081</v>
      </c>
      <c r="DA339">
        <v>0.13186538</v>
      </c>
      <c r="DB339">
        <v>0.13185131899999999</v>
      </c>
      <c r="DC339">
        <v>0.13093801799999999</v>
      </c>
      <c r="DD339">
        <v>0.13041376099999999</v>
      </c>
      <c r="DE339">
        <v>0.128956188</v>
      </c>
      <c r="DF339">
        <v>0.128705983</v>
      </c>
      <c r="DG339">
        <v>0.12740511700000001</v>
      </c>
      <c r="DH339">
        <v>0.12766077000000001</v>
      </c>
      <c r="DI339">
        <v>0.12852127799999999</v>
      </c>
      <c r="DJ339">
        <v>0.128855833</v>
      </c>
      <c r="DK339">
        <v>0.128883105</v>
      </c>
      <c r="DL339">
        <v>0.129260291</v>
      </c>
      <c r="DM339">
        <v>0.12946279199999999</v>
      </c>
      <c r="DN339">
        <v>0.12956487</v>
      </c>
      <c r="DO339">
        <v>0.12977132299999999</v>
      </c>
      <c r="DP339">
        <v>0.12990521499999999</v>
      </c>
      <c r="DQ339">
        <v>0.12996760399999999</v>
      </c>
      <c r="DR339">
        <v>0.13030494100000001</v>
      </c>
      <c r="DS339">
        <v>0.13034167699999999</v>
      </c>
      <c r="DT339">
        <v>0.130602313</v>
      </c>
      <c r="DU339">
        <v>0.130512185</v>
      </c>
      <c r="DV339">
        <v>0.13073605599999999</v>
      </c>
      <c r="DW339">
        <v>0.130872655</v>
      </c>
      <c r="DX339">
        <v>0.13112813600000001</v>
      </c>
      <c r="DY339">
        <v>0.131102198</v>
      </c>
      <c r="DZ339">
        <v>0.13138850599999999</v>
      </c>
      <c r="EA339">
        <v>0.131400883</v>
      </c>
      <c r="EB339">
        <v>0.131375196</v>
      </c>
      <c r="EC339">
        <v>0.13144919599999999</v>
      </c>
      <c r="ED339">
        <v>0.13144276799999999</v>
      </c>
      <c r="EE339">
        <v>0.131702509</v>
      </c>
      <c r="EF339">
        <v>0.13152930500000001</v>
      </c>
      <c r="EG339">
        <v>0.13133755599999999</v>
      </c>
      <c r="EH339">
        <v>0.130913473</v>
      </c>
      <c r="EI339">
        <v>0.131232716</v>
      </c>
      <c r="EJ339">
        <v>0.131991144</v>
      </c>
      <c r="EK339">
        <v>0.13220019099999999</v>
      </c>
      <c r="EL339">
        <v>0.13259927199999999</v>
      </c>
      <c r="EM339">
        <v>0.13328119399999999</v>
      </c>
      <c r="EN339">
        <v>0.13268645400000001</v>
      </c>
      <c r="EO339">
        <v>0.13298085000000001</v>
      </c>
      <c r="EP339">
        <v>0.133171965</v>
      </c>
      <c r="EQ339">
        <v>0.13278604699999999</v>
      </c>
      <c r="ER339">
        <v>0.13291766899999999</v>
      </c>
      <c r="ES339">
        <v>0.13297145899999999</v>
      </c>
      <c r="ET339">
        <v>0.13308302299999999</v>
      </c>
      <c r="EU339">
        <v>0.134093932</v>
      </c>
      <c r="EV339">
        <v>0.13347114600000001</v>
      </c>
      <c r="EW339">
        <v>0.13418518300000001</v>
      </c>
      <c r="EX339">
        <v>0.13388298800000001</v>
      </c>
      <c r="EY339">
        <v>0.13462724200000001</v>
      </c>
      <c r="EZ339">
        <v>0.134941008</v>
      </c>
      <c r="FA339">
        <v>0.133502177</v>
      </c>
      <c r="FB339">
        <v>0.13212739500000001</v>
      </c>
      <c r="FC339">
        <v>0.13165102400000001</v>
      </c>
      <c r="FD339">
        <v>0.12737649600000001</v>
      </c>
      <c r="FE339">
        <v>0.125460769</v>
      </c>
      <c r="FF339">
        <v>0.12589698699999999</v>
      </c>
      <c r="FG339">
        <v>0.125103875</v>
      </c>
      <c r="FH339">
        <v>0.126608308</v>
      </c>
      <c r="FI339">
        <v>0.128322192</v>
      </c>
      <c r="FJ339">
        <v>0.12762389399999999</v>
      </c>
      <c r="FK339">
        <v>0.12909262499999999</v>
      </c>
      <c r="FL339">
        <v>0.12992356199999999</v>
      </c>
      <c r="FM339">
        <v>0.13152211699999999</v>
      </c>
      <c r="FN339">
        <v>0.131914902</v>
      </c>
      <c r="FO339">
        <v>0.132751273</v>
      </c>
      <c r="FP339">
        <v>0.13449446000000001</v>
      </c>
      <c r="FQ339">
        <v>0.13679651700000001</v>
      </c>
      <c r="FR339">
        <v>0.13700561999999999</v>
      </c>
      <c r="FS339">
        <v>0.13773350000000001</v>
      </c>
      <c r="FT339">
        <v>0.137894762</v>
      </c>
      <c r="FU339">
        <v>0.13800628100000001</v>
      </c>
      <c r="FV339">
        <v>0.13959083</v>
      </c>
      <c r="FW339">
        <v>0.13964536299999999</v>
      </c>
      <c r="FX339">
        <v>0.13997332800000001</v>
      </c>
      <c r="FY339">
        <v>0.14070079999999999</v>
      </c>
      <c r="FZ339">
        <v>0.14259792299999999</v>
      </c>
      <c r="GA339">
        <v>0.14134656000000001</v>
      </c>
      <c r="GB339">
        <v>0.13976374599999999</v>
      </c>
      <c r="GC339">
        <v>0.14043013100000001</v>
      </c>
      <c r="GD339">
        <v>0.136600045</v>
      </c>
      <c r="GE339">
        <v>0.13588311</v>
      </c>
      <c r="GF339">
        <v>0.13748275600000001</v>
      </c>
      <c r="GG339">
        <v>0.134329116</v>
      </c>
      <c r="GH339">
        <v>0.13301344000000001</v>
      </c>
      <c r="GI339">
        <v>0.131736305</v>
      </c>
      <c r="GJ339">
        <v>0.13546846600000001</v>
      </c>
      <c r="GK339">
        <v>0.13607882800000001</v>
      </c>
      <c r="GL339">
        <v>0.136794745</v>
      </c>
      <c r="GM339">
        <v>0.13681014899999999</v>
      </c>
      <c r="GN339">
        <v>0.13842213</v>
      </c>
      <c r="GO339">
        <v>0.138566088</v>
      </c>
      <c r="GP339">
        <v>0.13719585000000001</v>
      </c>
      <c r="GQ339">
        <v>0.137768633</v>
      </c>
      <c r="GR339">
        <v>0.13470849900000001</v>
      </c>
      <c r="GS339">
        <v>0.137347891</v>
      </c>
      <c r="GT339">
        <v>0.13391063</v>
      </c>
      <c r="GU339">
        <v>0.13492053700000001</v>
      </c>
      <c r="GV339">
        <v>0.134859743</v>
      </c>
      <c r="GW339">
        <v>0.13785698900000001</v>
      </c>
      <c r="GX339">
        <v>0.135366979</v>
      </c>
      <c r="GY339">
        <v>0.13918444799999999</v>
      </c>
      <c r="GZ339">
        <v>0.13373268799999999</v>
      </c>
      <c r="HA339">
        <v>0.13151734000000001</v>
      </c>
      <c r="HB339">
        <v>0.128973543</v>
      </c>
      <c r="HC339">
        <v>0.128767667</v>
      </c>
      <c r="HD339">
        <v>0.13411191</v>
      </c>
      <c r="HE339">
        <v>0.127714417</v>
      </c>
      <c r="HF339">
        <v>0.133006026</v>
      </c>
      <c r="HG339">
        <v>0.13532556700000001</v>
      </c>
      <c r="HH339">
        <v>0.12846648499999999</v>
      </c>
      <c r="HI339">
        <v>0.12124929500000001</v>
      </c>
      <c r="HJ339">
        <v>0.12374800499999999</v>
      </c>
      <c r="HK339">
        <v>0.12709472399999999</v>
      </c>
    </row>
    <row r="340" spans="1:219" x14ac:dyDescent="0.25">
      <c r="A340" t="s">
        <v>1028</v>
      </c>
      <c r="B340">
        <v>67988.312399999995</v>
      </c>
      <c r="C340">
        <v>575691.83700000006</v>
      </c>
      <c r="D340" t="s">
        <v>722</v>
      </c>
      <c r="E340" t="s">
        <v>1243</v>
      </c>
      <c r="F340">
        <v>1.9079512999999999E-2</v>
      </c>
      <c r="G340">
        <v>2.3959678000000002E-2</v>
      </c>
      <c r="H340">
        <v>1.9811845000000002E-2</v>
      </c>
      <c r="I340">
        <v>2.1194208999999999E-2</v>
      </c>
      <c r="J340">
        <v>1.7797454000000001E-2</v>
      </c>
      <c r="K340">
        <v>1.9860615000000002E-2</v>
      </c>
      <c r="L340">
        <v>1.918394E-2</v>
      </c>
      <c r="M340">
        <v>1.9548577000000001E-2</v>
      </c>
      <c r="N340">
        <v>2.0313936000000001E-2</v>
      </c>
      <c r="O340">
        <v>2.1289834000000001E-2</v>
      </c>
      <c r="P340">
        <v>2.1901634E-2</v>
      </c>
      <c r="Q340">
        <v>2.2579153000000001E-2</v>
      </c>
      <c r="R340">
        <v>2.3645065999999999E-2</v>
      </c>
      <c r="S340">
        <v>2.4382398E-2</v>
      </c>
      <c r="T340">
        <v>2.5621742999999999E-2</v>
      </c>
      <c r="U340">
        <v>2.6498436E-2</v>
      </c>
      <c r="V340">
        <v>2.7937571000000001E-2</v>
      </c>
      <c r="W340">
        <v>2.9867830000000001E-2</v>
      </c>
      <c r="X340">
        <v>3.264222E-2</v>
      </c>
      <c r="Y340">
        <v>3.7217897E-2</v>
      </c>
      <c r="Z340">
        <v>4.3547776000000003E-2</v>
      </c>
      <c r="AA340">
        <v>5.1817436000000001E-2</v>
      </c>
      <c r="AB340">
        <v>6.0734384000000002E-2</v>
      </c>
      <c r="AC340">
        <v>6.9108035999999998E-2</v>
      </c>
      <c r="AD340">
        <v>7.5892736000000002E-2</v>
      </c>
      <c r="AE340">
        <v>8.1025970000000003E-2</v>
      </c>
      <c r="AF340">
        <v>8.5572499999999996E-2</v>
      </c>
      <c r="AG340">
        <v>8.8147249999999996E-2</v>
      </c>
      <c r="AH340">
        <v>9.0705325000000003E-2</v>
      </c>
      <c r="AI340">
        <v>9.3143445000000005E-2</v>
      </c>
      <c r="AJ340">
        <v>9.5761259000000001E-2</v>
      </c>
      <c r="AK340">
        <v>9.8471109000000001E-2</v>
      </c>
      <c r="AL340">
        <v>0.101134655</v>
      </c>
      <c r="AM340">
        <v>0.10388599799999999</v>
      </c>
      <c r="AN340">
        <v>0.10651356400000001</v>
      </c>
      <c r="AO340">
        <v>0.10876092800000001</v>
      </c>
      <c r="AP340">
        <v>0.110774752</v>
      </c>
      <c r="AQ340">
        <v>0.112407696</v>
      </c>
      <c r="AR340">
        <v>0.113609564</v>
      </c>
      <c r="AS340">
        <v>0.114628155</v>
      </c>
      <c r="AT340">
        <v>0.115517181</v>
      </c>
      <c r="AU340">
        <v>0.116002832</v>
      </c>
      <c r="AV340">
        <v>0.11622179000000001</v>
      </c>
      <c r="AW340">
        <v>0.116411258</v>
      </c>
      <c r="AX340">
        <v>0.116457318</v>
      </c>
      <c r="AY340">
        <v>0.11630760599999999</v>
      </c>
      <c r="AZ340">
        <v>0.11594813800000001</v>
      </c>
      <c r="BA340">
        <v>0.11585933399999999</v>
      </c>
      <c r="BB340">
        <v>0.11571342900000001</v>
      </c>
      <c r="BC340">
        <v>0.11555246</v>
      </c>
      <c r="BD340">
        <v>0.115366933</v>
      </c>
      <c r="BE340">
        <v>0.115379867</v>
      </c>
      <c r="BF340">
        <v>0.11560962800000001</v>
      </c>
      <c r="BG340">
        <v>0.115847987</v>
      </c>
      <c r="BH340">
        <v>0.116806996</v>
      </c>
      <c r="BI340">
        <v>0.11751892899999999</v>
      </c>
      <c r="BJ340">
        <v>0.118491498</v>
      </c>
      <c r="BK340">
        <v>0.119395246</v>
      </c>
      <c r="BL340">
        <v>0.120109987</v>
      </c>
      <c r="BM340">
        <v>0.121436854</v>
      </c>
      <c r="BN340">
        <v>0.122606982</v>
      </c>
      <c r="BO340">
        <v>0.12413893300000001</v>
      </c>
      <c r="BP340">
        <v>0.125164893</v>
      </c>
      <c r="BQ340">
        <v>0.12641350600000001</v>
      </c>
      <c r="BR340">
        <v>0.12724022300000001</v>
      </c>
      <c r="BS340">
        <v>0.12809611900000001</v>
      </c>
      <c r="BT340">
        <v>0.128302693</v>
      </c>
      <c r="BU340">
        <v>0.12868481900000001</v>
      </c>
      <c r="BV340">
        <v>0.12957060300000001</v>
      </c>
      <c r="BW340">
        <v>0.13020342600000001</v>
      </c>
      <c r="BX340">
        <v>0.130251214</v>
      </c>
      <c r="BY340">
        <v>0.130201131</v>
      </c>
      <c r="BZ340">
        <v>0.131186202</v>
      </c>
      <c r="CA340">
        <v>0.13159833800000001</v>
      </c>
      <c r="CB340">
        <v>0.13229467</v>
      </c>
      <c r="CC340">
        <v>0.132284611</v>
      </c>
      <c r="CD340">
        <v>0.13282227499999999</v>
      </c>
      <c r="CE340">
        <v>0.132336393</v>
      </c>
      <c r="CF340">
        <v>0.13250313699999999</v>
      </c>
      <c r="CG340">
        <v>0.13278774900000001</v>
      </c>
      <c r="CH340">
        <v>0.13305591</v>
      </c>
      <c r="CI340">
        <v>0.133197278</v>
      </c>
      <c r="CJ340">
        <v>0.13306984299999999</v>
      </c>
      <c r="CK340">
        <v>0.13320863199999999</v>
      </c>
      <c r="CL340">
        <v>0.13314554100000001</v>
      </c>
      <c r="CM340">
        <v>0.13332490599999999</v>
      </c>
      <c r="CN340">
        <v>0.13339577599999999</v>
      </c>
      <c r="CO340">
        <v>0.132800639</v>
      </c>
      <c r="CP340">
        <v>0.133288771</v>
      </c>
      <c r="CQ340">
        <v>0.13320346199999999</v>
      </c>
      <c r="CR340">
        <v>0.13332635200000001</v>
      </c>
      <c r="CS340">
        <v>0.13334886700000001</v>
      </c>
      <c r="CT340">
        <v>0.133241743</v>
      </c>
      <c r="CU340">
        <v>0.13317196100000001</v>
      </c>
      <c r="CV340">
        <v>0.13329719000000001</v>
      </c>
      <c r="CW340">
        <v>0.13362875599999999</v>
      </c>
      <c r="CX340">
        <v>0.133604631</v>
      </c>
      <c r="CY340">
        <v>0.13360086099999999</v>
      </c>
      <c r="CZ340">
        <v>0.13339977</v>
      </c>
      <c r="DA340">
        <v>0.13333894299999999</v>
      </c>
      <c r="DB340">
        <v>0.132968739</v>
      </c>
      <c r="DC340">
        <v>0.1327084</v>
      </c>
      <c r="DD340">
        <v>0.131295726</v>
      </c>
      <c r="DE340">
        <v>0.13037575800000001</v>
      </c>
      <c r="DF340">
        <v>0.12994757300000001</v>
      </c>
      <c r="DG340">
        <v>0.12943856400000001</v>
      </c>
      <c r="DH340">
        <v>0.12942574900000001</v>
      </c>
      <c r="DI340">
        <v>0.131255016</v>
      </c>
      <c r="DJ340">
        <v>0.13185896</v>
      </c>
      <c r="DK340">
        <v>0.13174440000000001</v>
      </c>
      <c r="DL340">
        <v>0.13219435500000001</v>
      </c>
      <c r="DM340">
        <v>0.13275216500000001</v>
      </c>
      <c r="DN340">
        <v>0.13281206800000001</v>
      </c>
      <c r="DO340">
        <v>0.13334778</v>
      </c>
      <c r="DP340">
        <v>0.13350735599999999</v>
      </c>
      <c r="DQ340">
        <v>0.13393759699999999</v>
      </c>
      <c r="DR340">
        <v>0.133880943</v>
      </c>
      <c r="DS340">
        <v>0.134008139</v>
      </c>
      <c r="DT340">
        <v>0.13474124700000001</v>
      </c>
      <c r="DU340">
        <v>0.13468237199999999</v>
      </c>
      <c r="DV340">
        <v>0.13530194800000001</v>
      </c>
      <c r="DW340">
        <v>0.135754243</v>
      </c>
      <c r="DX340">
        <v>0.13590542999999999</v>
      </c>
      <c r="DY340">
        <v>0.136342138</v>
      </c>
      <c r="DZ340">
        <v>0.13696011899999999</v>
      </c>
      <c r="EA340">
        <v>0.13688521100000001</v>
      </c>
      <c r="EB340">
        <v>0.13763645299999999</v>
      </c>
      <c r="EC340">
        <v>0.13736005100000001</v>
      </c>
      <c r="ED340">
        <v>0.13780632600000001</v>
      </c>
      <c r="EE340">
        <v>0.13836321200000001</v>
      </c>
      <c r="EF340">
        <v>0.13885505500000001</v>
      </c>
      <c r="EG340">
        <v>0.13937485199999999</v>
      </c>
      <c r="EH340">
        <v>0.13931913700000001</v>
      </c>
      <c r="EI340">
        <v>0.14051081200000001</v>
      </c>
      <c r="EJ340">
        <v>0.140115827</v>
      </c>
      <c r="EK340">
        <v>0.141089782</v>
      </c>
      <c r="EL340">
        <v>0.141909271</v>
      </c>
      <c r="EM340">
        <v>0.141568422</v>
      </c>
      <c r="EN340">
        <v>0.14312471399999999</v>
      </c>
      <c r="EO340">
        <v>0.14245079499999999</v>
      </c>
      <c r="EP340">
        <v>0.14273440800000001</v>
      </c>
      <c r="EQ340">
        <v>0.143351957</v>
      </c>
      <c r="ER340">
        <v>0.14367127399999999</v>
      </c>
      <c r="ES340">
        <v>0.14408950500000001</v>
      </c>
      <c r="ET340">
        <v>0.14505547299999999</v>
      </c>
      <c r="EU340">
        <v>0.14406231</v>
      </c>
      <c r="EV340">
        <v>0.14271262300000001</v>
      </c>
      <c r="EW340">
        <v>0.144153699</v>
      </c>
      <c r="EX340">
        <v>0.143962172</v>
      </c>
      <c r="EY340">
        <v>0.14308412100000001</v>
      </c>
      <c r="EZ340">
        <v>0.145367828</v>
      </c>
      <c r="FA340">
        <v>0.14535796400000001</v>
      </c>
      <c r="FB340">
        <v>0.145761576</v>
      </c>
      <c r="FC340">
        <v>0.14337212999999999</v>
      </c>
      <c r="FD340">
        <v>0.14132272900000001</v>
      </c>
      <c r="FE340">
        <v>0.14157196599999999</v>
      </c>
      <c r="FF340">
        <v>0.14105775700000001</v>
      </c>
      <c r="FG340">
        <v>0.14151654799999999</v>
      </c>
      <c r="FH340">
        <v>0.14222430899999999</v>
      </c>
      <c r="FI340">
        <v>0.14402000300000001</v>
      </c>
      <c r="FJ340">
        <v>0.142875534</v>
      </c>
      <c r="FK340">
        <v>0.14576203800000001</v>
      </c>
      <c r="FL340">
        <v>0.14894243800000001</v>
      </c>
      <c r="FM340">
        <v>0.14693693499999999</v>
      </c>
      <c r="FN340">
        <v>0.14951656499999999</v>
      </c>
      <c r="FO340">
        <v>0.151858521</v>
      </c>
      <c r="FP340">
        <v>0.150403705</v>
      </c>
      <c r="FQ340">
        <v>0.153763545</v>
      </c>
      <c r="FR340">
        <v>0.15499427599999999</v>
      </c>
      <c r="FS340">
        <v>0.15532841999999999</v>
      </c>
      <c r="FT340">
        <v>0.15724326399999999</v>
      </c>
      <c r="FU340">
        <v>0.15725387299999999</v>
      </c>
      <c r="FV340">
        <v>0.15739191799999999</v>
      </c>
      <c r="FW340">
        <v>0.15919999500000001</v>
      </c>
      <c r="FX340">
        <v>0.157583696</v>
      </c>
      <c r="FY340">
        <v>0.159629357</v>
      </c>
      <c r="FZ340">
        <v>0.16284578699999999</v>
      </c>
      <c r="GA340">
        <v>0.160899979</v>
      </c>
      <c r="GB340">
        <v>0.15910455300000001</v>
      </c>
      <c r="GC340">
        <v>0.15741967900000001</v>
      </c>
      <c r="GD340">
        <v>0.15149126700000001</v>
      </c>
      <c r="GE340">
        <v>0.15299346799999999</v>
      </c>
      <c r="GF340">
        <v>0.148648378</v>
      </c>
      <c r="GG340">
        <v>0.14609177100000001</v>
      </c>
      <c r="GH340">
        <v>0.14578588000000001</v>
      </c>
      <c r="GI340">
        <v>0.146594909</v>
      </c>
      <c r="GJ340">
        <v>0.153476325</v>
      </c>
      <c r="GK340">
        <v>0.15590882</v>
      </c>
      <c r="GL340">
        <v>0.15767255099999999</v>
      </c>
      <c r="GM340">
        <v>0.15139239700000001</v>
      </c>
      <c r="GN340">
        <v>0.150954422</v>
      </c>
      <c r="GO340">
        <v>0.152926964</v>
      </c>
      <c r="GP340">
        <v>0.150544447</v>
      </c>
      <c r="GQ340">
        <v>0.15389203700000001</v>
      </c>
      <c r="GR340">
        <v>0.155454543</v>
      </c>
      <c r="GS340">
        <v>0.157847714</v>
      </c>
      <c r="GT340">
        <v>0.15436540300000001</v>
      </c>
      <c r="GU340">
        <v>0.15562158500000001</v>
      </c>
      <c r="GV340">
        <v>0.15679259300000001</v>
      </c>
      <c r="GW340">
        <v>0.15872555699999999</v>
      </c>
      <c r="GX340">
        <v>0.15124411600000001</v>
      </c>
      <c r="GY340">
        <v>0.15676598</v>
      </c>
      <c r="GZ340">
        <v>0.15019890399999999</v>
      </c>
      <c r="HA340">
        <v>0.14724306500000001</v>
      </c>
      <c r="HB340">
        <v>0.14959086199999999</v>
      </c>
      <c r="HC340">
        <v>0.15068384700000001</v>
      </c>
      <c r="HD340">
        <v>0.15669759799999999</v>
      </c>
      <c r="HE340">
        <v>0.13626031299999999</v>
      </c>
      <c r="HF340">
        <v>0.14681535700000001</v>
      </c>
      <c r="HG340">
        <v>0.1434762</v>
      </c>
      <c r="HH340">
        <v>0.14086480100000001</v>
      </c>
      <c r="HI340">
        <v>0.163594034</v>
      </c>
      <c r="HJ340">
        <v>0.14618806200000001</v>
      </c>
      <c r="HK340">
        <v>0.13456046299999999</v>
      </c>
    </row>
    <row r="341" spans="1:219" x14ac:dyDescent="0.25">
      <c r="A341" t="s">
        <v>920</v>
      </c>
      <c r="B341">
        <v>75738.293000000005</v>
      </c>
      <c r="C341">
        <v>575952.79200000002</v>
      </c>
      <c r="D341" t="s">
        <v>722</v>
      </c>
      <c r="E341" t="s">
        <v>1243</v>
      </c>
      <c r="F341">
        <v>2.4058218999999999E-2</v>
      </c>
      <c r="G341">
        <v>1.9492492E-2</v>
      </c>
      <c r="H341">
        <v>2.0648452000000001E-2</v>
      </c>
      <c r="I341">
        <v>2.1975858000000001E-2</v>
      </c>
      <c r="J341">
        <v>1.9577027E-2</v>
      </c>
      <c r="K341">
        <v>2.0823426999999999E-2</v>
      </c>
      <c r="L341">
        <v>2.1764255999999999E-2</v>
      </c>
      <c r="M341">
        <v>2.2227780999999999E-2</v>
      </c>
      <c r="N341">
        <v>2.2640223000000001E-2</v>
      </c>
      <c r="O341">
        <v>2.3820658000000001E-2</v>
      </c>
      <c r="P341">
        <v>2.4202589E-2</v>
      </c>
      <c r="Q341">
        <v>2.502331E-2</v>
      </c>
      <c r="R341">
        <v>2.5716000999999999E-2</v>
      </c>
      <c r="S341">
        <v>2.6577969999999999E-2</v>
      </c>
      <c r="T341">
        <v>2.7364099999999999E-2</v>
      </c>
      <c r="U341">
        <v>2.8450099999999999E-2</v>
      </c>
      <c r="V341">
        <v>2.9681664E-2</v>
      </c>
      <c r="W341">
        <v>3.1442596000000003E-2</v>
      </c>
      <c r="X341">
        <v>3.4073687999999998E-2</v>
      </c>
      <c r="Y341">
        <v>3.8259946000000003E-2</v>
      </c>
      <c r="Z341">
        <v>4.4288908000000002E-2</v>
      </c>
      <c r="AA341">
        <v>5.2526176000000001E-2</v>
      </c>
      <c r="AB341">
        <v>6.2062188999999997E-2</v>
      </c>
      <c r="AC341">
        <v>7.1403452000000006E-2</v>
      </c>
      <c r="AD341">
        <v>7.9557411999999994E-2</v>
      </c>
      <c r="AE341">
        <v>8.6309976999999996E-2</v>
      </c>
      <c r="AF341">
        <v>9.2105300000000001E-2</v>
      </c>
      <c r="AG341">
        <v>9.6170739000000005E-2</v>
      </c>
      <c r="AH341">
        <v>9.9753611000000006E-2</v>
      </c>
      <c r="AI341">
        <v>0.103398718</v>
      </c>
      <c r="AJ341">
        <v>0.107122079</v>
      </c>
      <c r="AK341">
        <v>0.111357473</v>
      </c>
      <c r="AL341">
        <v>0.115308695</v>
      </c>
      <c r="AM341">
        <v>0.119499393</v>
      </c>
      <c r="AN341">
        <v>0.12352898700000001</v>
      </c>
      <c r="AO341">
        <v>0.127164997</v>
      </c>
      <c r="AP341">
        <v>0.13049904300000001</v>
      </c>
      <c r="AQ341">
        <v>0.133344509</v>
      </c>
      <c r="AR341">
        <v>0.135520794</v>
      </c>
      <c r="AS341">
        <v>0.13734475600000001</v>
      </c>
      <c r="AT341">
        <v>0.13867516099999999</v>
      </c>
      <c r="AU341">
        <v>0.13965193200000001</v>
      </c>
      <c r="AV341">
        <v>0.14005958299999999</v>
      </c>
      <c r="AW341">
        <v>0.14031948899999999</v>
      </c>
      <c r="AX341">
        <v>0.140289091</v>
      </c>
      <c r="AY341">
        <v>0.14027694600000001</v>
      </c>
      <c r="AZ341">
        <v>0.139982947</v>
      </c>
      <c r="BA341">
        <v>0.13976655199999999</v>
      </c>
      <c r="BB341">
        <v>0.13968370099999999</v>
      </c>
      <c r="BC341">
        <v>0.13959396700000001</v>
      </c>
      <c r="BD341">
        <v>0.13951607799999999</v>
      </c>
      <c r="BE341">
        <v>0.13997487</v>
      </c>
      <c r="BF341">
        <v>0.14061743800000001</v>
      </c>
      <c r="BG341">
        <v>0.14159650400000001</v>
      </c>
      <c r="BH341">
        <v>0.14285943700000001</v>
      </c>
      <c r="BI341">
        <v>0.14438579300000001</v>
      </c>
      <c r="BJ341">
        <v>0.14613472699999999</v>
      </c>
      <c r="BK341">
        <v>0.14787647900000001</v>
      </c>
      <c r="BL341">
        <v>0.14990777599999999</v>
      </c>
      <c r="BM341">
        <v>0.152239286</v>
      </c>
      <c r="BN341">
        <v>0.154165842</v>
      </c>
      <c r="BO341">
        <v>0.15629685700000001</v>
      </c>
      <c r="BP341">
        <v>0.15877928599999999</v>
      </c>
      <c r="BQ341">
        <v>0.159794085</v>
      </c>
      <c r="BR341">
        <v>0.16213677100000001</v>
      </c>
      <c r="BS341">
        <v>0.16424228299999999</v>
      </c>
      <c r="BT341">
        <v>0.165885165</v>
      </c>
      <c r="BU341">
        <v>0.167668611</v>
      </c>
      <c r="BV341">
        <v>0.16872432800000001</v>
      </c>
      <c r="BW341">
        <v>0.16929380599999999</v>
      </c>
      <c r="BX341">
        <v>0.170939907</v>
      </c>
      <c r="BY341">
        <v>0.17105862499999999</v>
      </c>
      <c r="BZ341">
        <v>0.17169374200000001</v>
      </c>
      <c r="CA341">
        <v>0.17196019000000001</v>
      </c>
      <c r="CB341">
        <v>0.17304786999999999</v>
      </c>
      <c r="CC341">
        <v>0.17346452200000001</v>
      </c>
      <c r="CD341">
        <v>0.17406970299999999</v>
      </c>
      <c r="CE341">
        <v>0.17454788099999999</v>
      </c>
      <c r="CF341">
        <v>0.17449769400000001</v>
      </c>
      <c r="CG341">
        <v>0.17459775499999999</v>
      </c>
      <c r="CH341">
        <v>0.174823701</v>
      </c>
      <c r="CI341">
        <v>0.17489454199999999</v>
      </c>
      <c r="CJ341">
        <v>0.17483145</v>
      </c>
      <c r="CK341">
        <v>0.17535845899999999</v>
      </c>
      <c r="CL341">
        <v>0.17557030900000001</v>
      </c>
      <c r="CM341">
        <v>0.17593938100000001</v>
      </c>
      <c r="CN341">
        <v>0.17594794899999999</v>
      </c>
      <c r="CO341">
        <v>0.176135764</v>
      </c>
      <c r="CP341">
        <v>0.17597632099999999</v>
      </c>
      <c r="CQ341">
        <v>0.17612424500000001</v>
      </c>
      <c r="CR341">
        <v>0.17626693800000001</v>
      </c>
      <c r="CS341">
        <v>0.17617178</v>
      </c>
      <c r="CT341">
        <v>0.176084459</v>
      </c>
      <c r="CU341">
        <v>0.17637185799999999</v>
      </c>
      <c r="CV341">
        <v>0.176396161</v>
      </c>
      <c r="CW341">
        <v>0.176648572</v>
      </c>
      <c r="CX341">
        <v>0.17668336600000001</v>
      </c>
      <c r="CY341">
        <v>0.176618412</v>
      </c>
      <c r="CZ341">
        <v>0.17643320600000001</v>
      </c>
      <c r="DA341">
        <v>0.17650854599999999</v>
      </c>
      <c r="DB341">
        <v>0.176087037</v>
      </c>
      <c r="DC341">
        <v>0.17560830699999999</v>
      </c>
      <c r="DD341">
        <v>0.174025983</v>
      </c>
      <c r="DE341">
        <v>0.172483414</v>
      </c>
      <c r="DF341">
        <v>0.17265893500000001</v>
      </c>
      <c r="DG341">
        <v>0.17052425399999999</v>
      </c>
      <c r="DH341">
        <v>0.171605542</v>
      </c>
      <c r="DI341">
        <v>0.17458921699999999</v>
      </c>
      <c r="DJ341">
        <v>0.175585091</v>
      </c>
      <c r="DK341">
        <v>0.176041648</v>
      </c>
      <c r="DL341">
        <v>0.176528871</v>
      </c>
      <c r="DM341">
        <v>0.17696471499999999</v>
      </c>
      <c r="DN341">
        <v>0.17753313500000001</v>
      </c>
      <c r="DO341">
        <v>0.17787776899999999</v>
      </c>
      <c r="DP341">
        <v>0.177961752</v>
      </c>
      <c r="DQ341">
        <v>0.178499982</v>
      </c>
      <c r="DR341">
        <v>0.178815216</v>
      </c>
      <c r="DS341">
        <v>0.179411814</v>
      </c>
      <c r="DT341">
        <v>0.17987587999999999</v>
      </c>
      <c r="DU341">
        <v>0.18036516</v>
      </c>
      <c r="DV341">
        <v>0.18091040799999999</v>
      </c>
      <c r="DW341">
        <v>0.18136762100000001</v>
      </c>
      <c r="DX341">
        <v>0.18197192300000001</v>
      </c>
      <c r="DY341">
        <v>0.182720676</v>
      </c>
      <c r="DZ341">
        <v>0.182928339</v>
      </c>
      <c r="EA341">
        <v>0.18388722800000001</v>
      </c>
      <c r="EB341">
        <v>0.18436598800000001</v>
      </c>
      <c r="EC341">
        <v>0.184648901</v>
      </c>
      <c r="ED341">
        <v>0.18511381700000001</v>
      </c>
      <c r="EE341">
        <v>0.185754895</v>
      </c>
      <c r="EF341">
        <v>0.18607737099999999</v>
      </c>
      <c r="EG341">
        <v>0.18674153099999999</v>
      </c>
      <c r="EH341">
        <v>0.18756683199999999</v>
      </c>
      <c r="EI341">
        <v>0.18762019299999999</v>
      </c>
      <c r="EJ341">
        <v>0.188721478</v>
      </c>
      <c r="EK341">
        <v>0.189023212</v>
      </c>
      <c r="EL341">
        <v>0.18939477199999999</v>
      </c>
      <c r="EM341">
        <v>0.18956743200000001</v>
      </c>
      <c r="EN341">
        <v>0.19086574000000001</v>
      </c>
      <c r="EO341">
        <v>0.191034183</v>
      </c>
      <c r="EP341">
        <v>0.19201104299999999</v>
      </c>
      <c r="EQ341">
        <v>0.19197529599999999</v>
      </c>
      <c r="ER341">
        <v>0.19324143199999999</v>
      </c>
      <c r="ES341">
        <v>0.193336919</v>
      </c>
      <c r="ET341">
        <v>0.19363509100000001</v>
      </c>
      <c r="EU341">
        <v>0.19522403199999999</v>
      </c>
      <c r="EV341">
        <v>0.19650836299999999</v>
      </c>
      <c r="EW341">
        <v>0.197929725</v>
      </c>
      <c r="EX341">
        <v>0.19807454299999999</v>
      </c>
      <c r="EY341">
        <v>0.19546896999999999</v>
      </c>
      <c r="EZ341">
        <v>0.19920196500000001</v>
      </c>
      <c r="FA341">
        <v>0.19837064400000001</v>
      </c>
      <c r="FB341">
        <v>0.197429725</v>
      </c>
      <c r="FC341">
        <v>0.19693371000000001</v>
      </c>
      <c r="FD341">
        <v>0.195812189</v>
      </c>
      <c r="FE341">
        <v>0.19036019700000001</v>
      </c>
      <c r="FF341">
        <v>0.19028883499999999</v>
      </c>
      <c r="FG341">
        <v>0.189624824</v>
      </c>
      <c r="FH341">
        <v>0.19176312600000001</v>
      </c>
      <c r="FI341">
        <v>0.19214927500000001</v>
      </c>
      <c r="FJ341">
        <v>0.194787347</v>
      </c>
      <c r="FK341">
        <v>0.19540355400000001</v>
      </c>
      <c r="FL341">
        <v>0.19811975300000001</v>
      </c>
      <c r="FM341">
        <v>0.199383431</v>
      </c>
      <c r="FN341">
        <v>0.20220666500000001</v>
      </c>
      <c r="FO341">
        <v>0.20644111300000001</v>
      </c>
      <c r="FP341">
        <v>0.206241333</v>
      </c>
      <c r="FQ341">
        <v>0.20749867799999999</v>
      </c>
      <c r="FR341">
        <v>0.21062319800000001</v>
      </c>
      <c r="FS341">
        <v>0.210462608</v>
      </c>
      <c r="FT341">
        <v>0.20927439</v>
      </c>
      <c r="FU341">
        <v>0.21012868800000001</v>
      </c>
      <c r="FV341">
        <v>0.21013157900000001</v>
      </c>
      <c r="FW341">
        <v>0.21405901799999999</v>
      </c>
      <c r="FX341">
        <v>0.21292407099999999</v>
      </c>
      <c r="FY341">
        <v>0.21409746299999999</v>
      </c>
      <c r="FZ341">
        <v>0.217571028</v>
      </c>
      <c r="GA341">
        <v>0.21661564</v>
      </c>
      <c r="GB341">
        <v>0.21513740100000001</v>
      </c>
      <c r="GC341">
        <v>0.20985572899999999</v>
      </c>
      <c r="GD341">
        <v>0.20759850099999999</v>
      </c>
      <c r="GE341">
        <v>0.19991842700000001</v>
      </c>
      <c r="GF341">
        <v>0.196449869</v>
      </c>
      <c r="GG341">
        <v>0.19987663</v>
      </c>
      <c r="GH341">
        <v>0.19357759599999999</v>
      </c>
      <c r="GI341">
        <v>0.19133693800000001</v>
      </c>
      <c r="GJ341">
        <v>0.20255383199999999</v>
      </c>
      <c r="GK341">
        <v>0.20779154499999999</v>
      </c>
      <c r="GL341">
        <v>0.210576498</v>
      </c>
      <c r="GM341">
        <v>0.20893585000000001</v>
      </c>
      <c r="GN341">
        <v>0.21005221499999999</v>
      </c>
      <c r="GO341">
        <v>0.20999633600000001</v>
      </c>
      <c r="GP341">
        <v>0.20748043899999999</v>
      </c>
      <c r="GQ341">
        <v>0.209159874</v>
      </c>
      <c r="GR341">
        <v>0.20747341999999999</v>
      </c>
      <c r="GS341">
        <v>0.213169687</v>
      </c>
      <c r="GT341">
        <v>0.209738129</v>
      </c>
      <c r="GU341">
        <v>0.209436753</v>
      </c>
      <c r="GV341">
        <v>0.20648402799999999</v>
      </c>
      <c r="GW341">
        <v>0.21301282299999999</v>
      </c>
      <c r="GX341">
        <v>0.20551123600000001</v>
      </c>
      <c r="GY341">
        <v>0.204714813</v>
      </c>
      <c r="GZ341">
        <v>0.20290169899999999</v>
      </c>
      <c r="HA341">
        <v>0.20880296200000001</v>
      </c>
      <c r="HB341">
        <v>0.20999839200000001</v>
      </c>
      <c r="HC341">
        <v>0.19886759800000001</v>
      </c>
      <c r="HD341">
        <v>0.19747685700000001</v>
      </c>
      <c r="HE341">
        <v>0.21584542900000001</v>
      </c>
      <c r="HF341">
        <v>0.213752785</v>
      </c>
      <c r="HG341">
        <v>0.20091047200000001</v>
      </c>
      <c r="HH341">
        <v>0.193774902</v>
      </c>
      <c r="HI341">
        <v>0.18797188300000001</v>
      </c>
      <c r="HJ341">
        <v>0.19633630699999999</v>
      </c>
      <c r="HK341">
        <v>0.19931273999999999</v>
      </c>
    </row>
    <row r="342" spans="1:219" x14ac:dyDescent="0.25">
      <c r="A342" t="s">
        <v>919</v>
      </c>
      <c r="B342">
        <v>74786.061600000001</v>
      </c>
      <c r="C342">
        <v>576161.45400000003</v>
      </c>
      <c r="D342" t="s">
        <v>722</v>
      </c>
      <c r="E342" t="s">
        <v>1243</v>
      </c>
      <c r="F342">
        <v>1.6409759999999999E-2</v>
      </c>
      <c r="G342">
        <v>2.1642926E-2</v>
      </c>
      <c r="H342">
        <v>1.9066178999999999E-2</v>
      </c>
      <c r="I342">
        <v>2.0044619999999999E-2</v>
      </c>
      <c r="J342">
        <v>2.0954298999999999E-2</v>
      </c>
      <c r="K342">
        <v>2.0773626E-2</v>
      </c>
      <c r="L342">
        <v>2.1921744E-2</v>
      </c>
      <c r="M342">
        <v>2.2472029000000001E-2</v>
      </c>
      <c r="N342">
        <v>2.3641522000000002E-2</v>
      </c>
      <c r="O342">
        <v>2.5098117999999999E-2</v>
      </c>
      <c r="P342">
        <v>2.538501E-2</v>
      </c>
      <c r="Q342">
        <v>2.5771815E-2</v>
      </c>
      <c r="R342">
        <v>2.6705969999999999E-2</v>
      </c>
      <c r="S342">
        <v>2.7670791E-2</v>
      </c>
      <c r="T342">
        <v>2.8986894999999999E-2</v>
      </c>
      <c r="U342">
        <v>3.0092131000000001E-2</v>
      </c>
      <c r="V342">
        <v>3.1587703000000002E-2</v>
      </c>
      <c r="W342">
        <v>3.3663919E-2</v>
      </c>
      <c r="X342">
        <v>3.6897851000000002E-2</v>
      </c>
      <c r="Y342">
        <v>4.1801699999999997E-2</v>
      </c>
      <c r="Z342">
        <v>4.9053438999999997E-2</v>
      </c>
      <c r="AA342">
        <v>5.8443822999999999E-2</v>
      </c>
      <c r="AB342">
        <v>6.9003653999999998E-2</v>
      </c>
      <c r="AC342">
        <v>7.9279711000000003E-2</v>
      </c>
      <c r="AD342">
        <v>8.7800187000000002E-2</v>
      </c>
      <c r="AE342">
        <v>9.4515514999999994E-2</v>
      </c>
      <c r="AF342">
        <v>9.9880298000000006E-2</v>
      </c>
      <c r="AG342">
        <v>0.10298481299999999</v>
      </c>
      <c r="AH342">
        <v>0.10570178700000001</v>
      </c>
      <c r="AI342">
        <v>0.108473194</v>
      </c>
      <c r="AJ342">
        <v>0.111217995</v>
      </c>
      <c r="AK342">
        <v>0.114573141</v>
      </c>
      <c r="AL342">
        <v>0.11769977700000001</v>
      </c>
      <c r="AM342">
        <v>0.121000071</v>
      </c>
      <c r="AN342">
        <v>0.124456999</v>
      </c>
      <c r="AO342">
        <v>0.12747449899999999</v>
      </c>
      <c r="AP342">
        <v>0.13013580199999999</v>
      </c>
      <c r="AQ342">
        <v>0.132252601</v>
      </c>
      <c r="AR342">
        <v>0.13367257799999999</v>
      </c>
      <c r="AS342">
        <v>0.13460910100000001</v>
      </c>
      <c r="AT342">
        <v>0.13500514399999999</v>
      </c>
      <c r="AU342">
        <v>0.134885845</v>
      </c>
      <c r="AV342">
        <v>0.13423321899999999</v>
      </c>
      <c r="AW342">
        <v>0.13329228500000001</v>
      </c>
      <c r="AX342">
        <v>0.13213264699999999</v>
      </c>
      <c r="AY342">
        <v>0.13094053899999999</v>
      </c>
      <c r="AZ342">
        <v>0.129577783</v>
      </c>
      <c r="BA342">
        <v>0.12827208400000001</v>
      </c>
      <c r="BB342">
        <v>0.127118019</v>
      </c>
      <c r="BC342">
        <v>0.12627176700000001</v>
      </c>
      <c r="BD342">
        <v>0.125205872</v>
      </c>
      <c r="BE342">
        <v>0.12469933699999999</v>
      </c>
      <c r="BF342">
        <v>0.124293586</v>
      </c>
      <c r="BG342">
        <v>0.124586013</v>
      </c>
      <c r="BH342">
        <v>0.124896963</v>
      </c>
      <c r="BI342">
        <v>0.125535918</v>
      </c>
      <c r="BJ342">
        <v>0.126560902</v>
      </c>
      <c r="BK342">
        <v>0.12736567600000001</v>
      </c>
      <c r="BL342">
        <v>0.12839224699999999</v>
      </c>
      <c r="BM342">
        <v>0.129615751</v>
      </c>
      <c r="BN342">
        <v>0.13140579799999999</v>
      </c>
      <c r="BO342">
        <v>0.13242569300000001</v>
      </c>
      <c r="BP342">
        <v>0.13434864299999999</v>
      </c>
      <c r="BQ342">
        <v>0.134975759</v>
      </c>
      <c r="BR342">
        <v>0.136146722</v>
      </c>
      <c r="BS342">
        <v>0.13697673399999999</v>
      </c>
      <c r="BT342">
        <v>0.137400463</v>
      </c>
      <c r="BU342">
        <v>0.13845580800000001</v>
      </c>
      <c r="BV342">
        <v>0.139861554</v>
      </c>
      <c r="BW342">
        <v>0.141061932</v>
      </c>
      <c r="BX342">
        <v>0.14078207300000001</v>
      </c>
      <c r="BY342">
        <v>0.141904786</v>
      </c>
      <c r="BZ342">
        <v>0.14233517600000001</v>
      </c>
      <c r="CA342">
        <v>0.14251522699999999</v>
      </c>
      <c r="CB342">
        <v>0.14296753700000001</v>
      </c>
      <c r="CC342">
        <v>0.14323701</v>
      </c>
      <c r="CD342">
        <v>0.14347509999999999</v>
      </c>
      <c r="CE342">
        <v>0.144071057</v>
      </c>
      <c r="CF342">
        <v>0.144123957</v>
      </c>
      <c r="CG342">
        <v>0.144472197</v>
      </c>
      <c r="CH342">
        <v>0.14428655800000001</v>
      </c>
      <c r="CI342">
        <v>0.144193128</v>
      </c>
      <c r="CJ342">
        <v>0.14443287299999999</v>
      </c>
      <c r="CK342">
        <v>0.14460553200000001</v>
      </c>
      <c r="CL342">
        <v>0.14479874100000001</v>
      </c>
      <c r="CM342">
        <v>0.14469051399999999</v>
      </c>
      <c r="CN342">
        <v>0.144464701</v>
      </c>
      <c r="CO342">
        <v>0.14437177800000001</v>
      </c>
      <c r="CP342">
        <v>0.144140452</v>
      </c>
      <c r="CQ342">
        <v>0.14393025600000001</v>
      </c>
      <c r="CR342">
        <v>0.143781349</v>
      </c>
      <c r="CS342">
        <v>0.14340588500000001</v>
      </c>
      <c r="CT342">
        <v>0.143078238</v>
      </c>
      <c r="CU342">
        <v>0.14306855199999999</v>
      </c>
      <c r="CV342">
        <v>0.14290209100000001</v>
      </c>
      <c r="CW342">
        <v>0.14256550400000001</v>
      </c>
      <c r="CX342">
        <v>0.14251260499999999</v>
      </c>
      <c r="CY342">
        <v>0.142219231</v>
      </c>
      <c r="CZ342">
        <v>0.14179007699999999</v>
      </c>
      <c r="DA342">
        <v>0.141639248</v>
      </c>
      <c r="DB342">
        <v>0.141014576</v>
      </c>
      <c r="DC342">
        <v>0.140575066</v>
      </c>
      <c r="DD342">
        <v>0.13931845100000001</v>
      </c>
      <c r="DE342">
        <v>0.13795226799999999</v>
      </c>
      <c r="DF342">
        <v>0.13736827700000001</v>
      </c>
      <c r="DG342">
        <v>0.13600146799999999</v>
      </c>
      <c r="DH342">
        <v>0.13621081400000001</v>
      </c>
      <c r="DI342">
        <v>0.138013318</v>
      </c>
      <c r="DJ342">
        <v>0.13805316400000001</v>
      </c>
      <c r="DK342">
        <v>0.13812996399999999</v>
      </c>
      <c r="DL342">
        <v>0.13787445400000001</v>
      </c>
      <c r="DM342">
        <v>0.13857699900000001</v>
      </c>
      <c r="DN342">
        <v>0.13896755899999999</v>
      </c>
      <c r="DO342">
        <v>0.139087394</v>
      </c>
      <c r="DP342">
        <v>0.138968542</v>
      </c>
      <c r="DQ342">
        <v>0.13913845999999999</v>
      </c>
      <c r="DR342">
        <v>0.13918863200000001</v>
      </c>
      <c r="DS342">
        <v>0.13917227099999999</v>
      </c>
      <c r="DT342">
        <v>0.13918824499999999</v>
      </c>
      <c r="DU342">
        <v>0.13916824799999999</v>
      </c>
      <c r="DV342">
        <v>0.13954092600000001</v>
      </c>
      <c r="DW342">
        <v>0.13978005900000001</v>
      </c>
      <c r="DX342">
        <v>0.14018195899999999</v>
      </c>
      <c r="DY342">
        <v>0.140436277</v>
      </c>
      <c r="DZ342">
        <v>0.14039975399999999</v>
      </c>
      <c r="EA342">
        <v>0.14080438000000001</v>
      </c>
      <c r="EB342">
        <v>0.14107328699999999</v>
      </c>
      <c r="EC342">
        <v>0.141071588</v>
      </c>
      <c r="ED342">
        <v>0.14182686799999999</v>
      </c>
      <c r="EE342">
        <v>0.14162266300000001</v>
      </c>
      <c r="EF342">
        <v>0.141236678</v>
      </c>
      <c r="EG342">
        <v>0.142165825</v>
      </c>
      <c r="EH342">
        <v>0.142486379</v>
      </c>
      <c r="EI342">
        <v>0.142543852</v>
      </c>
      <c r="EJ342">
        <v>0.14281569399999999</v>
      </c>
      <c r="EK342">
        <v>0.14366146900000001</v>
      </c>
      <c r="EL342">
        <v>0.143881068</v>
      </c>
      <c r="EM342">
        <v>0.143646732</v>
      </c>
      <c r="EN342">
        <v>0.143673673</v>
      </c>
      <c r="EO342">
        <v>0.14401666799999999</v>
      </c>
      <c r="EP342">
        <v>0.14375755200000001</v>
      </c>
      <c r="EQ342">
        <v>0.14463266699999999</v>
      </c>
      <c r="ER342">
        <v>0.144254625</v>
      </c>
      <c r="ES342">
        <v>0.145027831</v>
      </c>
      <c r="ET342">
        <v>0.14475727099999999</v>
      </c>
      <c r="EU342">
        <v>0.144074276</v>
      </c>
      <c r="EV342">
        <v>0.143454999</v>
      </c>
      <c r="EW342">
        <v>0.14529757200000001</v>
      </c>
      <c r="EX342">
        <v>0.146512116</v>
      </c>
      <c r="EY342">
        <v>0.143253888</v>
      </c>
      <c r="EZ342">
        <v>0.14285404500000001</v>
      </c>
      <c r="FA342">
        <v>0.14254192500000001</v>
      </c>
      <c r="FB342">
        <v>0.14176632</v>
      </c>
      <c r="FC342">
        <v>0.13957510400000001</v>
      </c>
      <c r="FD342">
        <v>0.13830463100000001</v>
      </c>
      <c r="FE342">
        <v>0.13898966700000001</v>
      </c>
      <c r="FF342">
        <v>0.136656518</v>
      </c>
      <c r="FG342">
        <v>0.13993733699999999</v>
      </c>
      <c r="FH342">
        <v>0.138066839</v>
      </c>
      <c r="FI342">
        <v>0.14036541699999999</v>
      </c>
      <c r="FJ342">
        <v>0.142403583</v>
      </c>
      <c r="FK342">
        <v>0.13994542800000001</v>
      </c>
      <c r="FL342">
        <v>0.14400654600000001</v>
      </c>
      <c r="FM342">
        <v>0.14334667800000001</v>
      </c>
      <c r="FN342">
        <v>0.146429802</v>
      </c>
      <c r="FO342">
        <v>0.148330088</v>
      </c>
      <c r="FP342">
        <v>0.14545301599999999</v>
      </c>
      <c r="FQ342">
        <v>0.148016538</v>
      </c>
      <c r="FR342">
        <v>0.14960458400000001</v>
      </c>
      <c r="FS342">
        <v>0.15006434499999999</v>
      </c>
      <c r="FT342">
        <v>0.150225679</v>
      </c>
      <c r="FU342">
        <v>0.15316126799999999</v>
      </c>
      <c r="FV342">
        <v>0.154822241</v>
      </c>
      <c r="FW342">
        <v>0.152541022</v>
      </c>
      <c r="FX342">
        <v>0.15451484500000001</v>
      </c>
      <c r="FY342">
        <v>0.154143001</v>
      </c>
      <c r="FZ342">
        <v>0.152782838</v>
      </c>
      <c r="GA342">
        <v>0.15117170899999999</v>
      </c>
      <c r="GB342">
        <v>0.14997063099999999</v>
      </c>
      <c r="GC342">
        <v>0.147476475</v>
      </c>
      <c r="GD342">
        <v>0.14720762800000001</v>
      </c>
      <c r="GE342">
        <v>0.14427910299999999</v>
      </c>
      <c r="GF342">
        <v>0.14150632499999999</v>
      </c>
      <c r="GG342">
        <v>0.13972490600000001</v>
      </c>
      <c r="GH342">
        <v>0.133303906</v>
      </c>
      <c r="GI342">
        <v>0.13178055999999999</v>
      </c>
      <c r="GJ342">
        <v>0.14399024399999999</v>
      </c>
      <c r="GK342">
        <v>0.144294019</v>
      </c>
      <c r="GL342">
        <v>0.14520923299999999</v>
      </c>
      <c r="GM342">
        <v>0.14512507199999999</v>
      </c>
      <c r="GN342">
        <v>0.138471182</v>
      </c>
      <c r="GO342">
        <v>0.13870465300000001</v>
      </c>
      <c r="GP342">
        <v>0.14267891199999999</v>
      </c>
      <c r="GQ342">
        <v>0.14274327000000001</v>
      </c>
      <c r="GR342">
        <v>0.14321875100000001</v>
      </c>
      <c r="GS342">
        <v>0.14436405399999999</v>
      </c>
      <c r="GT342">
        <v>0.143393944</v>
      </c>
      <c r="GU342">
        <v>0.14501636800000001</v>
      </c>
      <c r="GV342">
        <v>0.14963364100000001</v>
      </c>
      <c r="GW342">
        <v>0.14203281200000001</v>
      </c>
      <c r="GX342">
        <v>0.14733369199999999</v>
      </c>
      <c r="GY342">
        <v>0.13728679299999999</v>
      </c>
      <c r="GZ342">
        <v>0.138966004</v>
      </c>
      <c r="HA342">
        <v>0.13747879399999999</v>
      </c>
      <c r="HB342">
        <v>0.134581487</v>
      </c>
      <c r="HC342">
        <v>0.135295833</v>
      </c>
      <c r="HD342">
        <v>0.13714710899999999</v>
      </c>
      <c r="HE342">
        <v>0.13809929300000001</v>
      </c>
      <c r="HF342">
        <v>0.13396764799999999</v>
      </c>
      <c r="HG342">
        <v>0.143217604</v>
      </c>
      <c r="HH342">
        <v>0.14495791</v>
      </c>
      <c r="HI342">
        <v>0.15280930200000001</v>
      </c>
      <c r="HJ342">
        <v>0.13498262599999999</v>
      </c>
      <c r="HK342">
        <v>0.13466925499999999</v>
      </c>
    </row>
    <row r="343" spans="1:219" x14ac:dyDescent="0.25">
      <c r="A343" t="s">
        <v>1026</v>
      </c>
      <c r="B343">
        <v>69596.764800000004</v>
      </c>
      <c r="C343">
        <v>576166.75800000003</v>
      </c>
      <c r="D343" t="s">
        <v>722</v>
      </c>
      <c r="E343" t="s">
        <v>1243</v>
      </c>
      <c r="F343">
        <v>1.7727260000000002E-2</v>
      </c>
      <c r="G343">
        <v>1.841257E-2</v>
      </c>
      <c r="H343">
        <v>1.8073569000000001E-2</v>
      </c>
      <c r="I343">
        <v>1.9173282E-2</v>
      </c>
      <c r="J343">
        <v>1.94427E-2</v>
      </c>
      <c r="K343">
        <v>1.8666710999999999E-2</v>
      </c>
      <c r="L343">
        <v>1.8277497E-2</v>
      </c>
      <c r="M343">
        <v>1.8840852000000002E-2</v>
      </c>
      <c r="N343">
        <v>1.9581441000000002E-2</v>
      </c>
      <c r="O343">
        <v>2.1035873E-2</v>
      </c>
      <c r="P343">
        <v>2.1850536E-2</v>
      </c>
      <c r="Q343">
        <v>2.2340637E-2</v>
      </c>
      <c r="R343">
        <v>2.2872337E-2</v>
      </c>
      <c r="S343">
        <v>2.3676083000000001E-2</v>
      </c>
      <c r="T343">
        <v>2.4778090999999999E-2</v>
      </c>
      <c r="U343">
        <v>2.5855486E-2</v>
      </c>
      <c r="V343">
        <v>2.7203003E-2</v>
      </c>
      <c r="W343">
        <v>2.9231773999999999E-2</v>
      </c>
      <c r="X343">
        <v>3.2125641000000003E-2</v>
      </c>
      <c r="Y343">
        <v>3.6614954999999998E-2</v>
      </c>
      <c r="Z343">
        <v>4.3101881000000002E-2</v>
      </c>
      <c r="AA343">
        <v>5.1873773999999997E-2</v>
      </c>
      <c r="AB343">
        <v>6.2040209999999998E-2</v>
      </c>
      <c r="AC343">
        <v>7.2509746999999999E-2</v>
      </c>
      <c r="AD343">
        <v>8.1937577999999997E-2</v>
      </c>
      <c r="AE343">
        <v>8.9548979000000001E-2</v>
      </c>
      <c r="AF343">
        <v>9.5871079999999997E-2</v>
      </c>
      <c r="AG343">
        <v>9.9981573000000004E-2</v>
      </c>
      <c r="AH343">
        <v>0.103376475</v>
      </c>
      <c r="AI343">
        <v>0.106717173</v>
      </c>
      <c r="AJ343">
        <v>0.110346798</v>
      </c>
      <c r="AK343">
        <v>0.114248749</v>
      </c>
      <c r="AL343">
        <v>0.118074093</v>
      </c>
      <c r="AM343">
        <v>0.121972729</v>
      </c>
      <c r="AN343">
        <v>0.12563811699999999</v>
      </c>
      <c r="AO343">
        <v>0.12891628299999999</v>
      </c>
      <c r="AP343">
        <v>0.131690849</v>
      </c>
      <c r="AQ343">
        <v>0.13381490500000001</v>
      </c>
      <c r="AR343">
        <v>0.13529830100000001</v>
      </c>
      <c r="AS343">
        <v>0.13650077999999999</v>
      </c>
      <c r="AT343">
        <v>0.13707369999999999</v>
      </c>
      <c r="AU343">
        <v>0.13721354699999999</v>
      </c>
      <c r="AV343">
        <v>0.136936266</v>
      </c>
      <c r="AW343">
        <v>0.13648009699999999</v>
      </c>
      <c r="AX343">
        <v>0.135839764</v>
      </c>
      <c r="AY343">
        <v>0.1349178</v>
      </c>
      <c r="AZ343">
        <v>0.13405645299999999</v>
      </c>
      <c r="BA343">
        <v>0.133259509</v>
      </c>
      <c r="BB343">
        <v>0.132519264</v>
      </c>
      <c r="BC343">
        <v>0.13182258999999999</v>
      </c>
      <c r="BD343">
        <v>0.13152298800000001</v>
      </c>
      <c r="BE343">
        <v>0.131345038</v>
      </c>
      <c r="BF343">
        <v>0.131420184</v>
      </c>
      <c r="BG343">
        <v>0.13209037900000001</v>
      </c>
      <c r="BH343">
        <v>0.13306288799999999</v>
      </c>
      <c r="BI343">
        <v>0.13431551</v>
      </c>
      <c r="BJ343">
        <v>0.135316987</v>
      </c>
      <c r="BK343">
        <v>0.13683771</v>
      </c>
      <c r="BL343">
        <v>0.13903685299999999</v>
      </c>
      <c r="BM343">
        <v>0.140844409</v>
      </c>
      <c r="BN343">
        <v>0.14251435200000001</v>
      </c>
      <c r="BO343">
        <v>0.144429166</v>
      </c>
      <c r="BP343">
        <v>0.14671999599999999</v>
      </c>
      <c r="BQ343">
        <v>0.14903635200000001</v>
      </c>
      <c r="BR343">
        <v>0.14956449399999999</v>
      </c>
      <c r="BS343">
        <v>0.15155661100000001</v>
      </c>
      <c r="BT343">
        <v>0.153462827</v>
      </c>
      <c r="BU343">
        <v>0.15463675599999999</v>
      </c>
      <c r="BV343">
        <v>0.156237498</v>
      </c>
      <c r="BW343">
        <v>0.156656399</v>
      </c>
      <c r="BX343">
        <v>0.157273471</v>
      </c>
      <c r="BY343">
        <v>0.15806274100000001</v>
      </c>
      <c r="BZ343">
        <v>0.15868142199999999</v>
      </c>
      <c r="CA343">
        <v>0.15954111500000001</v>
      </c>
      <c r="CB343">
        <v>0.160091385</v>
      </c>
      <c r="CC343">
        <v>0.160873398</v>
      </c>
      <c r="CD343">
        <v>0.160832435</v>
      </c>
      <c r="CE343">
        <v>0.16133919399999999</v>
      </c>
      <c r="CF343">
        <v>0.16158360199999999</v>
      </c>
      <c r="CG343">
        <v>0.161849037</v>
      </c>
      <c r="CH343">
        <v>0.16176322100000001</v>
      </c>
      <c r="CI343">
        <v>0.16185718800000001</v>
      </c>
      <c r="CJ343">
        <v>0.16182071000000001</v>
      </c>
      <c r="CK343">
        <v>0.16159973999999999</v>
      </c>
      <c r="CL343">
        <v>0.16210444299999999</v>
      </c>
      <c r="CM343">
        <v>0.16192795300000001</v>
      </c>
      <c r="CN343">
        <v>0.16197787199999999</v>
      </c>
      <c r="CO343">
        <v>0.16151723300000001</v>
      </c>
      <c r="CP343">
        <v>0.16211326400000001</v>
      </c>
      <c r="CQ343">
        <v>0.16142343000000001</v>
      </c>
      <c r="CR343">
        <v>0.16122621300000001</v>
      </c>
      <c r="CS343">
        <v>0.161399022</v>
      </c>
      <c r="CT343">
        <v>0.161315337</v>
      </c>
      <c r="CU343">
        <v>0.16078801500000001</v>
      </c>
      <c r="CV343">
        <v>0.16082079699999999</v>
      </c>
      <c r="CW343">
        <v>0.160516188</v>
      </c>
      <c r="CX343">
        <v>0.160553053</v>
      </c>
      <c r="CY343">
        <v>0.160433412</v>
      </c>
      <c r="CZ343">
        <v>0.15981996100000001</v>
      </c>
      <c r="DA343">
        <v>0.15948204699999999</v>
      </c>
      <c r="DB343">
        <v>0.159447581</v>
      </c>
      <c r="DC343">
        <v>0.158635005</v>
      </c>
      <c r="DD343">
        <v>0.15746648599999999</v>
      </c>
      <c r="DE343">
        <v>0.15556250499999999</v>
      </c>
      <c r="DF343">
        <v>0.154795498</v>
      </c>
      <c r="DG343">
        <v>0.15361592199999999</v>
      </c>
      <c r="DH343">
        <v>0.153695151</v>
      </c>
      <c r="DI343">
        <v>0.155369908</v>
      </c>
      <c r="DJ343">
        <v>0.15582348400000001</v>
      </c>
      <c r="DK343">
        <v>0.15586271900000001</v>
      </c>
      <c r="DL343">
        <v>0.15594455600000001</v>
      </c>
      <c r="DM343">
        <v>0.156231642</v>
      </c>
      <c r="DN343">
        <v>0.15699970699999999</v>
      </c>
      <c r="DO343">
        <v>0.15694680799999999</v>
      </c>
      <c r="DP343">
        <v>0.156780109</v>
      </c>
      <c r="DQ343">
        <v>0.156815484</v>
      </c>
      <c r="DR343">
        <v>0.156727061</v>
      </c>
      <c r="DS343">
        <v>0.156959295</v>
      </c>
      <c r="DT343">
        <v>0.15731009800000001</v>
      </c>
      <c r="DU343">
        <v>0.15740822300000001</v>
      </c>
      <c r="DV343">
        <v>0.157116488</v>
      </c>
      <c r="DW343">
        <v>0.157465577</v>
      </c>
      <c r="DX343">
        <v>0.157970056</v>
      </c>
      <c r="DY343">
        <v>0.15778246500000001</v>
      </c>
      <c r="DZ343">
        <v>0.15814176199999999</v>
      </c>
      <c r="EA343">
        <v>0.15824566800000001</v>
      </c>
      <c r="EB343">
        <v>0.15821252799999999</v>
      </c>
      <c r="EC343">
        <v>0.158768147</v>
      </c>
      <c r="ED343">
        <v>0.15808676199999999</v>
      </c>
      <c r="EE343">
        <v>0.158435255</v>
      </c>
      <c r="EF343">
        <v>0.158679128</v>
      </c>
      <c r="EG343">
        <v>0.158623293</v>
      </c>
      <c r="EH343">
        <v>0.15855124600000001</v>
      </c>
      <c r="EI343">
        <v>0.15875463200000001</v>
      </c>
      <c r="EJ343">
        <v>0.159247532</v>
      </c>
      <c r="EK343">
        <v>0.15925002099999999</v>
      </c>
      <c r="EL343">
        <v>0.15977565899999999</v>
      </c>
      <c r="EM343">
        <v>0.159465939</v>
      </c>
      <c r="EN343">
        <v>0.15952838999999999</v>
      </c>
      <c r="EO343">
        <v>0.15978662699999999</v>
      </c>
      <c r="EP343">
        <v>0.15971550300000001</v>
      </c>
      <c r="EQ343">
        <v>0.15993399899999999</v>
      </c>
      <c r="ER343">
        <v>0.15989109900000001</v>
      </c>
      <c r="ES343">
        <v>0.15990302000000001</v>
      </c>
      <c r="ET343">
        <v>0.16036124500000001</v>
      </c>
      <c r="EU343">
        <v>0.163821772</v>
      </c>
      <c r="EV343">
        <v>0.162494048</v>
      </c>
      <c r="EW343">
        <v>0.16333213399999999</v>
      </c>
      <c r="EX343">
        <v>0.16371499</v>
      </c>
      <c r="EY343">
        <v>0.16326969899999999</v>
      </c>
      <c r="EZ343">
        <v>0.161080376</v>
      </c>
      <c r="FA343">
        <v>0.16551822499999999</v>
      </c>
      <c r="FB343">
        <v>0.160973639</v>
      </c>
      <c r="FC343">
        <v>0.159851522</v>
      </c>
      <c r="FD343">
        <v>0.158607841</v>
      </c>
      <c r="FE343">
        <v>0.156602189</v>
      </c>
      <c r="FF343">
        <v>0.15546776400000001</v>
      </c>
      <c r="FG343">
        <v>0.15734130199999999</v>
      </c>
      <c r="FH343">
        <v>0.15603291999999999</v>
      </c>
      <c r="FI343">
        <v>0.157141313</v>
      </c>
      <c r="FJ343">
        <v>0.15758811</v>
      </c>
      <c r="FK343">
        <v>0.160098032</v>
      </c>
      <c r="FL343">
        <v>0.15987509499999999</v>
      </c>
      <c r="FM343">
        <v>0.16191572000000001</v>
      </c>
      <c r="FN343">
        <v>0.161716208</v>
      </c>
      <c r="FO343">
        <v>0.16057439200000001</v>
      </c>
      <c r="FP343">
        <v>0.16313931400000001</v>
      </c>
      <c r="FQ343">
        <v>0.16292587</v>
      </c>
      <c r="FR343">
        <v>0.164676249</v>
      </c>
      <c r="FS343">
        <v>0.16599017399999999</v>
      </c>
      <c r="FT343">
        <v>0.16544361499999999</v>
      </c>
      <c r="FU343">
        <v>0.166802541</v>
      </c>
      <c r="FV343">
        <v>0.167800054</v>
      </c>
      <c r="FW343">
        <v>0.16682960099999999</v>
      </c>
      <c r="FX343">
        <v>0.16839537099999999</v>
      </c>
      <c r="FY343">
        <v>0.165024475</v>
      </c>
      <c r="FZ343">
        <v>0.165276751</v>
      </c>
      <c r="GA343">
        <v>0.1677517</v>
      </c>
      <c r="GB343">
        <v>0.16682814100000001</v>
      </c>
      <c r="GC343">
        <v>0.16390405599999999</v>
      </c>
      <c r="GD343">
        <v>0.159980283</v>
      </c>
      <c r="GE343">
        <v>0.15495452300000001</v>
      </c>
      <c r="GF343">
        <v>0.15720519499999999</v>
      </c>
      <c r="GG343">
        <v>0.155212924</v>
      </c>
      <c r="GH343">
        <v>0.15042314000000001</v>
      </c>
      <c r="GI343">
        <v>0.14570187100000001</v>
      </c>
      <c r="GJ343">
        <v>0.15662656799999999</v>
      </c>
      <c r="GK343">
        <v>0.16059833800000001</v>
      </c>
      <c r="GL343">
        <v>0.15604138400000001</v>
      </c>
      <c r="GM343">
        <v>0.15645419099999999</v>
      </c>
      <c r="GN343">
        <v>0.158899665</v>
      </c>
      <c r="GO343">
        <v>0.154527054</v>
      </c>
      <c r="GP343">
        <v>0.15540190100000001</v>
      </c>
      <c r="GQ343">
        <v>0.15203672700000001</v>
      </c>
      <c r="GR343">
        <v>0.15392604500000001</v>
      </c>
      <c r="GS343">
        <v>0.152416051</v>
      </c>
      <c r="GT343">
        <v>0.157094121</v>
      </c>
      <c r="GU343">
        <v>0.15309473900000001</v>
      </c>
      <c r="GV343">
        <v>0.15589655999999999</v>
      </c>
      <c r="GW343">
        <v>0.15204131600000001</v>
      </c>
      <c r="GX343">
        <v>0.15508010999999999</v>
      </c>
      <c r="GY343">
        <v>0.152016759</v>
      </c>
      <c r="GZ343">
        <v>0.14845164199999999</v>
      </c>
      <c r="HA343">
        <v>0.14772023300000001</v>
      </c>
      <c r="HB343">
        <v>0.15333142899999999</v>
      </c>
      <c r="HC343">
        <v>0.14921711400000001</v>
      </c>
      <c r="HD343">
        <v>0.15128146200000001</v>
      </c>
      <c r="HE343">
        <v>0.14713201000000001</v>
      </c>
      <c r="HF343">
        <v>0.13365912499999999</v>
      </c>
      <c r="HG343">
        <v>0.14883935500000001</v>
      </c>
      <c r="HH343">
        <v>0.131858856</v>
      </c>
      <c r="HI343">
        <v>0.136058137</v>
      </c>
      <c r="HJ343">
        <v>0.14510458800000001</v>
      </c>
      <c r="HK343">
        <v>0.14100623200000001</v>
      </c>
    </row>
    <row r="344" spans="1:219" x14ac:dyDescent="0.25">
      <c r="A344" t="s">
        <v>1021</v>
      </c>
      <c r="B344">
        <v>66306.380600000004</v>
      </c>
      <c r="C344">
        <v>576211.51399999997</v>
      </c>
      <c r="D344" t="s">
        <v>722</v>
      </c>
      <c r="E344" t="s">
        <v>1243</v>
      </c>
      <c r="F344">
        <v>3.1695710000000002E-2</v>
      </c>
      <c r="G344">
        <v>2.6704004E-2</v>
      </c>
      <c r="H344">
        <v>2.2862151000000001E-2</v>
      </c>
      <c r="I344">
        <v>2.4519326000000001E-2</v>
      </c>
      <c r="J344">
        <v>2.4406404999999999E-2</v>
      </c>
      <c r="K344">
        <v>2.3607876E-2</v>
      </c>
      <c r="L344">
        <v>2.4371060999999999E-2</v>
      </c>
      <c r="M344">
        <v>2.4648940000000001E-2</v>
      </c>
      <c r="N344">
        <v>2.5450148999999998E-2</v>
      </c>
      <c r="O344">
        <v>2.6431950999999999E-2</v>
      </c>
      <c r="P344">
        <v>2.7056770000000001E-2</v>
      </c>
      <c r="Q344">
        <v>2.7397319E-2</v>
      </c>
      <c r="R344">
        <v>2.7850214000000002E-2</v>
      </c>
      <c r="S344">
        <v>2.8607981000000001E-2</v>
      </c>
      <c r="T344">
        <v>2.9751373000000001E-2</v>
      </c>
      <c r="U344">
        <v>3.0646287000000001E-2</v>
      </c>
      <c r="V344">
        <v>3.1605040000000001E-2</v>
      </c>
      <c r="W344">
        <v>3.3507017E-2</v>
      </c>
      <c r="X344">
        <v>3.6129583999999999E-2</v>
      </c>
      <c r="Y344">
        <v>4.0750284999999997E-2</v>
      </c>
      <c r="Z344">
        <v>4.7919558000000001E-2</v>
      </c>
      <c r="AA344">
        <v>5.7425444999999999E-2</v>
      </c>
      <c r="AB344">
        <v>6.8873223999999997E-2</v>
      </c>
      <c r="AC344">
        <v>8.0061039000000001E-2</v>
      </c>
      <c r="AD344">
        <v>8.9622994999999997E-2</v>
      </c>
      <c r="AE344">
        <v>9.7268206999999995E-2</v>
      </c>
      <c r="AF344">
        <v>0.103640129</v>
      </c>
      <c r="AG344">
        <v>0.10752642699999999</v>
      </c>
      <c r="AH344">
        <v>0.110805248</v>
      </c>
      <c r="AI344">
        <v>0.11452591199999999</v>
      </c>
      <c r="AJ344">
        <v>0.118361143</v>
      </c>
      <c r="AK344">
        <v>0.12258240400000001</v>
      </c>
      <c r="AL344">
        <v>0.12676802100000001</v>
      </c>
      <c r="AM344">
        <v>0.131078897</v>
      </c>
      <c r="AN344">
        <v>0.13525290600000001</v>
      </c>
      <c r="AO344">
        <v>0.139034239</v>
      </c>
      <c r="AP344">
        <v>0.14249934</v>
      </c>
      <c r="AQ344">
        <v>0.14520804400000001</v>
      </c>
      <c r="AR344">
        <v>0.14726215400000001</v>
      </c>
      <c r="AS344">
        <v>0.14879126600000001</v>
      </c>
      <c r="AT344">
        <v>0.14968816700000001</v>
      </c>
      <c r="AU344">
        <v>0.15003105799999999</v>
      </c>
      <c r="AV344">
        <v>0.14982062400000001</v>
      </c>
      <c r="AW344">
        <v>0.14953139200000001</v>
      </c>
      <c r="AX344">
        <v>0.148829503</v>
      </c>
      <c r="AY344">
        <v>0.14797992800000001</v>
      </c>
      <c r="AZ344">
        <v>0.147386131</v>
      </c>
      <c r="BA344">
        <v>0.14666126400000001</v>
      </c>
      <c r="BB344">
        <v>0.14597186200000001</v>
      </c>
      <c r="BC344">
        <v>0.145435748</v>
      </c>
      <c r="BD344">
        <v>0.145289896</v>
      </c>
      <c r="BE344">
        <v>0.14550581400000001</v>
      </c>
      <c r="BF344">
        <v>0.14608938799999999</v>
      </c>
      <c r="BG344">
        <v>0.147100536</v>
      </c>
      <c r="BH344">
        <v>0.14847495899999999</v>
      </c>
      <c r="BI344">
        <v>0.15020176499999999</v>
      </c>
      <c r="BJ344">
        <v>0.152269972</v>
      </c>
      <c r="BK344">
        <v>0.15457586700000001</v>
      </c>
      <c r="BL344">
        <v>0.15687682999999999</v>
      </c>
      <c r="BM344">
        <v>0.159761605</v>
      </c>
      <c r="BN344">
        <v>0.16235686599999999</v>
      </c>
      <c r="BO344">
        <v>0.165619356</v>
      </c>
      <c r="BP344">
        <v>0.16786463300000001</v>
      </c>
      <c r="BQ344">
        <v>0.16947685000000001</v>
      </c>
      <c r="BR344">
        <v>0.172767011</v>
      </c>
      <c r="BS344">
        <v>0.175712749</v>
      </c>
      <c r="BT344">
        <v>0.17798386499999999</v>
      </c>
      <c r="BU344">
        <v>0.17917013200000001</v>
      </c>
      <c r="BV344">
        <v>0.18055796599999999</v>
      </c>
      <c r="BW344">
        <v>0.181396008</v>
      </c>
      <c r="BX344">
        <v>0.18321988</v>
      </c>
      <c r="BY344">
        <v>0.18328322499999999</v>
      </c>
      <c r="BZ344">
        <v>0.18410231199999999</v>
      </c>
      <c r="CA344">
        <v>0.18555533900000001</v>
      </c>
      <c r="CB344">
        <v>0.18660070000000001</v>
      </c>
      <c r="CC344">
        <v>0.187505171</v>
      </c>
      <c r="CD344">
        <v>0.188301623</v>
      </c>
      <c r="CE344">
        <v>0.18881373100000001</v>
      </c>
      <c r="CF344">
        <v>0.18975921000000001</v>
      </c>
      <c r="CG344">
        <v>0.19027095999999999</v>
      </c>
      <c r="CH344">
        <v>0.18992756299999999</v>
      </c>
      <c r="CI344">
        <v>0.19104717700000001</v>
      </c>
      <c r="CJ344">
        <v>0.191340283</v>
      </c>
      <c r="CK344">
        <v>0.191543296</v>
      </c>
      <c r="CL344">
        <v>0.192018777</v>
      </c>
      <c r="CM344">
        <v>0.19204171</v>
      </c>
      <c r="CN344">
        <v>0.19234986600000001</v>
      </c>
      <c r="CO344">
        <v>0.19295539</v>
      </c>
      <c r="CP344">
        <v>0.19313915100000001</v>
      </c>
      <c r="CQ344">
        <v>0.19292521500000001</v>
      </c>
      <c r="CR344">
        <v>0.193259075</v>
      </c>
      <c r="CS344">
        <v>0.19342350999999999</v>
      </c>
      <c r="CT344">
        <v>0.19303444</v>
      </c>
      <c r="CU344">
        <v>0.193120182</v>
      </c>
      <c r="CV344">
        <v>0.193320677</v>
      </c>
      <c r="CW344">
        <v>0.193287238</v>
      </c>
      <c r="CX344">
        <v>0.192868501</v>
      </c>
      <c r="CY344">
        <v>0.19318400299999999</v>
      </c>
      <c r="CZ344">
        <v>0.192807794</v>
      </c>
      <c r="DA344">
        <v>0.19262072399999999</v>
      </c>
      <c r="DB344">
        <v>0.192589283</v>
      </c>
      <c r="DC344">
        <v>0.19133925399999999</v>
      </c>
      <c r="DD344">
        <v>0.18837733600000001</v>
      </c>
      <c r="DE344">
        <v>0.18575066300000001</v>
      </c>
      <c r="DF344">
        <v>0.18485505899999999</v>
      </c>
      <c r="DG344">
        <v>0.18213404699999999</v>
      </c>
      <c r="DH344">
        <v>0.18347798300000001</v>
      </c>
      <c r="DI344">
        <v>0.18962757299999999</v>
      </c>
      <c r="DJ344">
        <v>0.19052751400000001</v>
      </c>
      <c r="DK344">
        <v>0.19113634500000001</v>
      </c>
      <c r="DL344">
        <v>0.192094713</v>
      </c>
      <c r="DM344">
        <v>0.19252413500000001</v>
      </c>
      <c r="DN344">
        <v>0.19319993299999999</v>
      </c>
      <c r="DO344">
        <v>0.19350278400000001</v>
      </c>
      <c r="DP344">
        <v>0.194108635</v>
      </c>
      <c r="DQ344">
        <v>0.194788769</v>
      </c>
      <c r="DR344">
        <v>0.19523114</v>
      </c>
      <c r="DS344">
        <v>0.195658162</v>
      </c>
      <c r="DT344">
        <v>0.196048528</v>
      </c>
      <c r="DU344">
        <v>0.19620305299999999</v>
      </c>
      <c r="DV344">
        <v>0.19704286800000001</v>
      </c>
      <c r="DW344">
        <v>0.19749894700000001</v>
      </c>
      <c r="DX344">
        <v>0.19817201800000001</v>
      </c>
      <c r="DY344">
        <v>0.19887712599999999</v>
      </c>
      <c r="DZ344">
        <v>0.19903679199999999</v>
      </c>
      <c r="EA344">
        <v>0.199686691</v>
      </c>
      <c r="EB344">
        <v>0.20013746600000001</v>
      </c>
      <c r="EC344">
        <v>0.20081141599999999</v>
      </c>
      <c r="ED344">
        <v>0.20111770900000001</v>
      </c>
      <c r="EE344">
        <v>0.20187488200000001</v>
      </c>
      <c r="EF344">
        <v>0.20219327500000001</v>
      </c>
      <c r="EG344">
        <v>0.202905536</v>
      </c>
      <c r="EH344">
        <v>0.203273326</v>
      </c>
      <c r="EI344">
        <v>0.20387327699999999</v>
      </c>
      <c r="EJ344">
        <v>0.20448042499999999</v>
      </c>
      <c r="EK344">
        <v>0.20510922400000001</v>
      </c>
      <c r="EL344">
        <v>0.20592950300000001</v>
      </c>
      <c r="EM344">
        <v>0.20637455599999999</v>
      </c>
      <c r="EN344">
        <v>0.2068654</v>
      </c>
      <c r="EO344">
        <v>0.20684650500000001</v>
      </c>
      <c r="EP344">
        <v>0.207780451</v>
      </c>
      <c r="EQ344">
        <v>0.20767614200000001</v>
      </c>
      <c r="ER344">
        <v>0.20826172800000001</v>
      </c>
      <c r="ES344">
        <v>0.209010631</v>
      </c>
      <c r="ET344">
        <v>0.20892086600000001</v>
      </c>
      <c r="EU344">
        <v>0.211315751</v>
      </c>
      <c r="EV344">
        <v>0.21306344899999999</v>
      </c>
      <c r="EW344">
        <v>0.213534698</v>
      </c>
      <c r="EX344">
        <v>0.21387024600000001</v>
      </c>
      <c r="EY344">
        <v>0.212067175</v>
      </c>
      <c r="EZ344">
        <v>0.213800821</v>
      </c>
      <c r="FA344">
        <v>0.214128021</v>
      </c>
      <c r="FB344">
        <v>0.21118884099999999</v>
      </c>
      <c r="FC344">
        <v>0.209851388</v>
      </c>
      <c r="FD344">
        <v>0.204626593</v>
      </c>
      <c r="FE344">
        <v>0.200617347</v>
      </c>
      <c r="FF344">
        <v>0.20076343799999999</v>
      </c>
      <c r="FG344">
        <v>0.20194946599999999</v>
      </c>
      <c r="FH344">
        <v>0.20180155699999999</v>
      </c>
      <c r="FI344">
        <v>0.20426522499999999</v>
      </c>
      <c r="FJ344">
        <v>0.20894168699999999</v>
      </c>
      <c r="FK344">
        <v>0.211494986</v>
      </c>
      <c r="FL344">
        <v>0.211243871</v>
      </c>
      <c r="FM344">
        <v>0.21460773399999999</v>
      </c>
      <c r="FN344">
        <v>0.215674225</v>
      </c>
      <c r="FO344">
        <v>0.21864228299999999</v>
      </c>
      <c r="FP344">
        <v>0.22074686299999999</v>
      </c>
      <c r="FQ344">
        <v>0.222341556</v>
      </c>
      <c r="FR344">
        <v>0.225049738</v>
      </c>
      <c r="FS344">
        <v>0.224156666</v>
      </c>
      <c r="FT344">
        <v>0.22534974299999999</v>
      </c>
      <c r="FU344">
        <v>0.22461498099999999</v>
      </c>
      <c r="FV344">
        <v>0.22750784800000001</v>
      </c>
      <c r="FW344">
        <v>0.22783030900000001</v>
      </c>
      <c r="FX344">
        <v>0.22742288199999999</v>
      </c>
      <c r="FY344">
        <v>0.22909589499999999</v>
      </c>
      <c r="FZ344">
        <v>0.22930075599999999</v>
      </c>
      <c r="GA344">
        <v>0.22718590799999999</v>
      </c>
      <c r="GB344">
        <v>0.22418059700000001</v>
      </c>
      <c r="GC344">
        <v>0.21913803000000001</v>
      </c>
      <c r="GD344">
        <v>0.211232382</v>
      </c>
      <c r="GE344">
        <v>0.20334996599999999</v>
      </c>
      <c r="GF344">
        <v>0.20192687600000001</v>
      </c>
      <c r="GG344">
        <v>0.202140931</v>
      </c>
      <c r="GH344">
        <v>0.19309775900000001</v>
      </c>
      <c r="GI344">
        <v>0.18647425200000001</v>
      </c>
      <c r="GJ344">
        <v>0.21153709600000001</v>
      </c>
      <c r="GK344">
        <v>0.21791580699999999</v>
      </c>
      <c r="GL344">
        <v>0.21944116399999999</v>
      </c>
      <c r="GM344">
        <v>0.21803926300000001</v>
      </c>
      <c r="GN344">
        <v>0.21856104200000001</v>
      </c>
      <c r="GO344">
        <v>0.21988614200000001</v>
      </c>
      <c r="GP344">
        <v>0.21679309399999999</v>
      </c>
      <c r="GQ344">
        <v>0.21373403399999999</v>
      </c>
      <c r="GR344">
        <v>0.215867478</v>
      </c>
      <c r="GS344">
        <v>0.21228432999999999</v>
      </c>
      <c r="GT344">
        <v>0.213174853</v>
      </c>
      <c r="GU344">
        <v>0.21311423500000001</v>
      </c>
      <c r="GV344">
        <v>0.21215747600000001</v>
      </c>
      <c r="GW344">
        <v>0.214293856</v>
      </c>
      <c r="GX344">
        <v>0.210288066</v>
      </c>
      <c r="GY344">
        <v>0.199173767</v>
      </c>
      <c r="GZ344">
        <v>0.19761315300000001</v>
      </c>
      <c r="HA344">
        <v>0.20543217999999999</v>
      </c>
      <c r="HB344">
        <v>0.19625804199999999</v>
      </c>
      <c r="HC344">
        <v>0.19830157200000001</v>
      </c>
      <c r="HD344">
        <v>0.198904518</v>
      </c>
      <c r="HE344">
        <v>0.19831692000000001</v>
      </c>
      <c r="HF344">
        <v>0.19762732399999999</v>
      </c>
      <c r="HG344">
        <v>0.17988124799999999</v>
      </c>
      <c r="HH344">
        <v>0.188426081</v>
      </c>
      <c r="HI344">
        <v>0.198588181</v>
      </c>
      <c r="HJ344">
        <v>0.19325223899999999</v>
      </c>
      <c r="HK344">
        <v>0.18443092999999999</v>
      </c>
    </row>
    <row r="345" spans="1:219" x14ac:dyDescent="0.25">
      <c r="A345" t="s">
        <v>1050</v>
      </c>
      <c r="B345">
        <v>64041.292099999999</v>
      </c>
      <c r="C345">
        <v>576381.81799999997</v>
      </c>
      <c r="D345" t="s">
        <v>722</v>
      </c>
      <c r="E345" t="s">
        <v>1243</v>
      </c>
      <c r="F345">
        <v>1.4025585E-2</v>
      </c>
      <c r="G345">
        <v>1.4938566E-2</v>
      </c>
      <c r="H345">
        <v>1.3584193E-2</v>
      </c>
      <c r="I345">
        <v>1.2131123000000001E-2</v>
      </c>
      <c r="J345">
        <v>1.1553941E-2</v>
      </c>
      <c r="K345">
        <v>1.4864713999999999E-2</v>
      </c>
      <c r="L345">
        <v>1.2361644999999999E-2</v>
      </c>
      <c r="M345">
        <v>1.3113219000000001E-2</v>
      </c>
      <c r="N345">
        <v>1.3209429999999999E-2</v>
      </c>
      <c r="O345">
        <v>1.3998016E-2</v>
      </c>
      <c r="P345">
        <v>1.4135346999999999E-2</v>
      </c>
      <c r="Q345">
        <v>1.4830771E-2</v>
      </c>
      <c r="R345">
        <v>1.4779729E-2</v>
      </c>
      <c r="S345">
        <v>1.5637514000000002E-2</v>
      </c>
      <c r="T345">
        <v>1.5929986E-2</v>
      </c>
      <c r="U345">
        <v>1.654446E-2</v>
      </c>
      <c r="V345">
        <v>1.8004841000000001E-2</v>
      </c>
      <c r="W345">
        <v>1.9224298000000001E-2</v>
      </c>
      <c r="X345">
        <v>2.0920517999999999E-2</v>
      </c>
      <c r="Y345">
        <v>2.3559057000000001E-2</v>
      </c>
      <c r="Z345">
        <v>2.6901870000000001E-2</v>
      </c>
      <c r="AA345">
        <v>3.1195226E-2</v>
      </c>
      <c r="AB345">
        <v>3.5933623999999997E-2</v>
      </c>
      <c r="AC345">
        <v>4.0573812000000001E-2</v>
      </c>
      <c r="AD345">
        <v>4.4848139000000002E-2</v>
      </c>
      <c r="AE345">
        <v>4.8360656000000002E-2</v>
      </c>
      <c r="AF345">
        <v>5.1167587E-2</v>
      </c>
      <c r="AG345">
        <v>5.3338687000000003E-2</v>
      </c>
      <c r="AH345">
        <v>5.5209821999999999E-2</v>
      </c>
      <c r="AI345">
        <v>5.6928793999999998E-2</v>
      </c>
      <c r="AJ345">
        <v>5.9041483999999998E-2</v>
      </c>
      <c r="AK345">
        <v>6.1380270000000001E-2</v>
      </c>
      <c r="AL345">
        <v>6.3711019999999993E-2</v>
      </c>
      <c r="AM345">
        <v>6.5989019999999995E-2</v>
      </c>
      <c r="AN345">
        <v>6.8071375000000003E-2</v>
      </c>
      <c r="AO345">
        <v>6.9882528999999999E-2</v>
      </c>
      <c r="AP345">
        <v>7.1360248000000001E-2</v>
      </c>
      <c r="AQ345">
        <v>7.2432259999999998E-2</v>
      </c>
      <c r="AR345">
        <v>7.3524559000000003E-2</v>
      </c>
      <c r="AS345">
        <v>7.4213835000000006E-2</v>
      </c>
      <c r="AT345">
        <v>7.4869597999999996E-2</v>
      </c>
      <c r="AU345">
        <v>7.5584153000000001E-2</v>
      </c>
      <c r="AV345">
        <v>7.6022843000000007E-2</v>
      </c>
      <c r="AW345">
        <v>7.6165194000000006E-2</v>
      </c>
      <c r="AX345">
        <v>7.6415966000000002E-2</v>
      </c>
      <c r="AY345">
        <v>7.6334083999999996E-2</v>
      </c>
      <c r="AZ345">
        <v>7.6392116999999995E-2</v>
      </c>
      <c r="BA345">
        <v>7.6156179000000004E-2</v>
      </c>
      <c r="BB345">
        <v>7.5997704999999999E-2</v>
      </c>
      <c r="BC345">
        <v>7.5641307000000005E-2</v>
      </c>
      <c r="BD345">
        <v>7.5696523000000002E-2</v>
      </c>
      <c r="BE345">
        <v>7.5476514999999994E-2</v>
      </c>
      <c r="BF345">
        <v>7.5262108999999994E-2</v>
      </c>
      <c r="BG345">
        <v>7.5616474000000003E-2</v>
      </c>
      <c r="BH345">
        <v>7.5802329000000002E-2</v>
      </c>
      <c r="BI345">
        <v>7.6367582000000003E-2</v>
      </c>
      <c r="BJ345">
        <v>7.6471814999999999E-2</v>
      </c>
      <c r="BK345">
        <v>7.7228227999999996E-2</v>
      </c>
      <c r="BL345">
        <v>7.7661249000000002E-2</v>
      </c>
      <c r="BM345">
        <v>7.7956529999999996E-2</v>
      </c>
      <c r="BN345">
        <v>7.7691245000000006E-2</v>
      </c>
      <c r="BO345">
        <v>7.8960428999999999E-2</v>
      </c>
      <c r="BP345">
        <v>7.9622465000000003E-2</v>
      </c>
      <c r="BQ345">
        <v>8.0037678000000001E-2</v>
      </c>
      <c r="BR345">
        <v>7.9972441000000005E-2</v>
      </c>
      <c r="BS345">
        <v>8.0470577000000001E-2</v>
      </c>
      <c r="BT345">
        <v>8.1180385999999993E-2</v>
      </c>
      <c r="BU345">
        <v>8.1045075999999994E-2</v>
      </c>
      <c r="BV345">
        <v>8.1231706000000001E-2</v>
      </c>
      <c r="BW345">
        <v>8.1294030000000003E-2</v>
      </c>
      <c r="BX345">
        <v>8.1308104000000006E-2</v>
      </c>
      <c r="BY345">
        <v>8.1632778000000003E-2</v>
      </c>
      <c r="BZ345">
        <v>8.1311545999999998E-2</v>
      </c>
      <c r="CA345">
        <v>8.1369221000000005E-2</v>
      </c>
      <c r="CB345">
        <v>8.1562973999999996E-2</v>
      </c>
      <c r="CC345">
        <v>8.1753074999999994E-2</v>
      </c>
      <c r="CD345">
        <v>8.1273003999999996E-2</v>
      </c>
      <c r="CE345">
        <v>8.1759304000000005E-2</v>
      </c>
      <c r="CF345">
        <v>8.0579095000000003E-2</v>
      </c>
      <c r="CG345">
        <v>8.0807096999999994E-2</v>
      </c>
      <c r="CH345">
        <v>8.0844894E-2</v>
      </c>
      <c r="CI345">
        <v>8.1047288999999995E-2</v>
      </c>
      <c r="CJ345">
        <v>8.0658629999999995E-2</v>
      </c>
      <c r="CK345">
        <v>8.0439284E-2</v>
      </c>
      <c r="CL345">
        <v>8.0790237000000001E-2</v>
      </c>
      <c r="CM345">
        <v>8.099895E-2</v>
      </c>
      <c r="CN345">
        <v>8.0567807000000005E-2</v>
      </c>
      <c r="CO345">
        <v>8.0295764000000006E-2</v>
      </c>
      <c r="CP345">
        <v>8.0233969000000002E-2</v>
      </c>
      <c r="CQ345">
        <v>7.9869292999999994E-2</v>
      </c>
      <c r="CR345">
        <v>7.9882279E-2</v>
      </c>
      <c r="CS345">
        <v>7.9631894999999994E-2</v>
      </c>
      <c r="CT345">
        <v>7.9714246000000002E-2</v>
      </c>
      <c r="CU345">
        <v>7.9686828000000001E-2</v>
      </c>
      <c r="CV345">
        <v>7.9244584000000007E-2</v>
      </c>
      <c r="CW345">
        <v>7.9143263000000005E-2</v>
      </c>
      <c r="CX345">
        <v>7.8792498000000002E-2</v>
      </c>
      <c r="CY345">
        <v>7.9418577000000004E-2</v>
      </c>
      <c r="CZ345">
        <v>7.9069271999999996E-2</v>
      </c>
      <c r="DA345">
        <v>7.8514322999999997E-2</v>
      </c>
      <c r="DB345">
        <v>7.8489958999999998E-2</v>
      </c>
      <c r="DC345">
        <v>7.8041426999999997E-2</v>
      </c>
      <c r="DD345">
        <v>7.7492639000000002E-2</v>
      </c>
      <c r="DE345">
        <v>7.7390931999999996E-2</v>
      </c>
      <c r="DF345">
        <v>7.6940961000000002E-2</v>
      </c>
      <c r="DG345">
        <v>7.6291217999999994E-2</v>
      </c>
      <c r="DH345">
        <v>7.6585769999999997E-2</v>
      </c>
      <c r="DI345">
        <v>7.6682693999999996E-2</v>
      </c>
      <c r="DJ345">
        <v>7.6445065000000006E-2</v>
      </c>
      <c r="DK345">
        <v>7.6642737000000002E-2</v>
      </c>
      <c r="DL345">
        <v>7.6563700999999998E-2</v>
      </c>
      <c r="DM345">
        <v>7.6716565E-2</v>
      </c>
      <c r="DN345">
        <v>7.6551526999999994E-2</v>
      </c>
      <c r="DO345">
        <v>7.6777867999999999E-2</v>
      </c>
      <c r="DP345">
        <v>7.6365410999999994E-2</v>
      </c>
      <c r="DQ345">
        <v>7.6601423000000002E-2</v>
      </c>
      <c r="DR345">
        <v>7.6870470999999996E-2</v>
      </c>
      <c r="DS345">
        <v>7.6684818000000002E-2</v>
      </c>
      <c r="DT345">
        <v>7.6893649999999994E-2</v>
      </c>
      <c r="DU345">
        <v>7.6861620000000005E-2</v>
      </c>
      <c r="DV345">
        <v>7.7083468000000002E-2</v>
      </c>
      <c r="DW345">
        <v>7.7358766999999995E-2</v>
      </c>
      <c r="DX345">
        <v>7.7487460999999994E-2</v>
      </c>
      <c r="DY345">
        <v>7.7566676000000001E-2</v>
      </c>
      <c r="DZ345">
        <v>7.8035109000000005E-2</v>
      </c>
      <c r="EA345">
        <v>7.7842675E-2</v>
      </c>
      <c r="EB345">
        <v>7.8137673000000005E-2</v>
      </c>
      <c r="EC345">
        <v>7.7525988000000004E-2</v>
      </c>
      <c r="ED345">
        <v>7.7671460999999997E-2</v>
      </c>
      <c r="EE345">
        <v>7.8225776999999996E-2</v>
      </c>
      <c r="EF345">
        <v>7.7669225999999994E-2</v>
      </c>
      <c r="EG345">
        <v>7.7853179999999994E-2</v>
      </c>
      <c r="EH345">
        <v>7.8070088999999995E-2</v>
      </c>
      <c r="EI345">
        <v>7.8215592E-2</v>
      </c>
      <c r="EJ345">
        <v>7.8188062000000003E-2</v>
      </c>
      <c r="EK345">
        <v>7.8559331999999996E-2</v>
      </c>
      <c r="EL345">
        <v>7.8862830999999994E-2</v>
      </c>
      <c r="EM345">
        <v>7.8665882000000006E-2</v>
      </c>
      <c r="EN345">
        <v>7.9355820999999993E-2</v>
      </c>
      <c r="EO345">
        <v>7.9538703000000002E-2</v>
      </c>
      <c r="EP345">
        <v>7.9583339000000003E-2</v>
      </c>
      <c r="EQ345">
        <v>8.0496005999999995E-2</v>
      </c>
      <c r="ER345">
        <v>7.9902738000000001E-2</v>
      </c>
      <c r="ES345">
        <v>8.0361380999999996E-2</v>
      </c>
      <c r="ET345">
        <v>8.0557838000000007E-2</v>
      </c>
      <c r="EU345">
        <v>7.8876294E-2</v>
      </c>
      <c r="EV345">
        <v>7.6358578999999996E-2</v>
      </c>
      <c r="EW345">
        <v>7.7832207E-2</v>
      </c>
      <c r="EX345">
        <v>7.9722263000000002E-2</v>
      </c>
      <c r="EY345">
        <v>8.2132511000000005E-2</v>
      </c>
      <c r="EZ345">
        <v>8.1140696999999998E-2</v>
      </c>
      <c r="FA345">
        <v>8.2328432000000007E-2</v>
      </c>
      <c r="FB345">
        <v>8.3122901999999999E-2</v>
      </c>
      <c r="FC345">
        <v>8.3227626999999998E-2</v>
      </c>
      <c r="FD345">
        <v>7.9220362000000003E-2</v>
      </c>
      <c r="FE345">
        <v>7.8169890000000006E-2</v>
      </c>
      <c r="FF345">
        <v>7.8871750000000004E-2</v>
      </c>
      <c r="FG345">
        <v>7.8430749999999994E-2</v>
      </c>
      <c r="FH345">
        <v>7.9922571999999997E-2</v>
      </c>
      <c r="FI345">
        <v>7.9342172000000002E-2</v>
      </c>
      <c r="FJ345">
        <v>7.8544736000000004E-2</v>
      </c>
      <c r="FK345">
        <v>8.1747159999999999E-2</v>
      </c>
      <c r="FL345">
        <v>8.4173300000000006E-2</v>
      </c>
      <c r="FM345">
        <v>8.3411463000000005E-2</v>
      </c>
      <c r="FN345">
        <v>8.3177506999999998E-2</v>
      </c>
      <c r="FO345">
        <v>8.6417622999999999E-2</v>
      </c>
      <c r="FP345">
        <v>8.6306408000000001E-2</v>
      </c>
      <c r="FQ345">
        <v>8.4354087999999994E-2</v>
      </c>
      <c r="FR345">
        <v>8.7390839999999997E-2</v>
      </c>
      <c r="FS345">
        <v>8.7290361999999996E-2</v>
      </c>
      <c r="FT345">
        <v>8.7683671000000005E-2</v>
      </c>
      <c r="FU345">
        <v>8.8805855000000003E-2</v>
      </c>
      <c r="FV345">
        <v>8.9736112000000007E-2</v>
      </c>
      <c r="FW345">
        <v>9.0035759000000007E-2</v>
      </c>
      <c r="FX345">
        <v>8.9674018999999994E-2</v>
      </c>
      <c r="FY345">
        <v>8.8023506000000001E-2</v>
      </c>
      <c r="FZ345">
        <v>9.1787301000000002E-2</v>
      </c>
      <c r="GA345">
        <v>9.0879753999999993E-2</v>
      </c>
      <c r="GB345">
        <v>9.1085382000000006E-2</v>
      </c>
      <c r="GC345">
        <v>8.9919164999999995E-2</v>
      </c>
      <c r="GD345">
        <v>8.5554578000000006E-2</v>
      </c>
      <c r="GE345">
        <v>9.0573645999999994E-2</v>
      </c>
      <c r="GF345">
        <v>8.7509043999999994E-2</v>
      </c>
      <c r="GG345">
        <v>8.6005837000000002E-2</v>
      </c>
      <c r="GH345">
        <v>8.5816928000000001E-2</v>
      </c>
      <c r="GI345">
        <v>8.4993004999999996E-2</v>
      </c>
      <c r="GJ345">
        <v>8.9634084000000003E-2</v>
      </c>
      <c r="GK345">
        <v>8.6587280000000003E-2</v>
      </c>
      <c r="GL345">
        <v>9.2188127999999994E-2</v>
      </c>
      <c r="GM345">
        <v>8.3057933E-2</v>
      </c>
      <c r="GN345">
        <v>8.6193800000000001E-2</v>
      </c>
      <c r="GO345">
        <v>8.6102598000000002E-2</v>
      </c>
      <c r="GP345">
        <v>9.0700291000000002E-2</v>
      </c>
      <c r="GQ345">
        <v>9.1815069999999999E-2</v>
      </c>
      <c r="GR345">
        <v>8.8532366000000001E-2</v>
      </c>
      <c r="GS345">
        <v>8.6530559000000007E-2</v>
      </c>
      <c r="GT345">
        <v>9.4802394999999998E-2</v>
      </c>
      <c r="GU345">
        <v>0.102875993</v>
      </c>
      <c r="GV345">
        <v>8.9785463999999995E-2</v>
      </c>
      <c r="GW345">
        <v>8.5518106999999996E-2</v>
      </c>
      <c r="GX345">
        <v>8.8131166999999996E-2</v>
      </c>
      <c r="GY345">
        <v>8.5809394999999997E-2</v>
      </c>
      <c r="GZ345">
        <v>8.8087708000000001E-2</v>
      </c>
      <c r="HA345">
        <v>8.7564692E-2</v>
      </c>
      <c r="HB345">
        <v>9.6189626E-2</v>
      </c>
      <c r="HC345">
        <v>9.2460930999999996E-2</v>
      </c>
      <c r="HD345">
        <v>8.5150950000000003E-2</v>
      </c>
      <c r="HE345">
        <v>9.8850965999999998E-2</v>
      </c>
      <c r="HF345">
        <v>8.3862073999999995E-2</v>
      </c>
      <c r="HG345">
        <v>8.7474957000000006E-2</v>
      </c>
      <c r="HH345">
        <v>0.105941497</v>
      </c>
      <c r="HI345">
        <v>9.8888411999999995E-2</v>
      </c>
      <c r="HJ345">
        <v>8.9064740000000003E-2</v>
      </c>
      <c r="HK345">
        <v>8.3274140999999996E-2</v>
      </c>
    </row>
    <row r="346" spans="1:219" x14ac:dyDescent="0.25">
      <c r="A346" t="s">
        <v>1022</v>
      </c>
      <c r="B346">
        <v>66487.656300000002</v>
      </c>
      <c r="C346">
        <v>576585.93799999997</v>
      </c>
      <c r="D346" t="s">
        <v>722</v>
      </c>
      <c r="E346" t="s">
        <v>1243</v>
      </c>
      <c r="F346">
        <v>2.3763217E-2</v>
      </c>
      <c r="G346">
        <v>2.1681404000000001E-2</v>
      </c>
      <c r="H346">
        <v>1.8756261999999999E-2</v>
      </c>
      <c r="I346">
        <v>2.2196385999999999E-2</v>
      </c>
      <c r="J346">
        <v>2.0069171E-2</v>
      </c>
      <c r="K346">
        <v>2.0435004E-2</v>
      </c>
      <c r="L346">
        <v>1.9446114E-2</v>
      </c>
      <c r="M346">
        <v>1.9829541999999999E-2</v>
      </c>
      <c r="N346">
        <v>2.0575290999999999E-2</v>
      </c>
      <c r="O346">
        <v>2.0862907999999999E-2</v>
      </c>
      <c r="P346">
        <v>2.1644623000000002E-2</v>
      </c>
      <c r="Q346">
        <v>2.1716711999999999E-2</v>
      </c>
      <c r="R346">
        <v>2.2305495000000002E-2</v>
      </c>
      <c r="S346">
        <v>2.2964440999999999E-2</v>
      </c>
      <c r="T346">
        <v>2.4058240000000002E-2</v>
      </c>
      <c r="U346">
        <v>2.4511673000000001E-2</v>
      </c>
      <c r="V346">
        <v>2.5453043000000002E-2</v>
      </c>
      <c r="W346">
        <v>2.6865620999999999E-2</v>
      </c>
      <c r="X346">
        <v>2.9371726000000001E-2</v>
      </c>
      <c r="Y346">
        <v>3.2911977000000002E-2</v>
      </c>
      <c r="Z346">
        <v>3.8274570000000001E-2</v>
      </c>
      <c r="AA346">
        <v>4.5215188000000003E-2</v>
      </c>
      <c r="AB346">
        <v>5.3121778000000001E-2</v>
      </c>
      <c r="AC346">
        <v>6.0331544000000001E-2</v>
      </c>
      <c r="AD346">
        <v>6.6530502000000005E-2</v>
      </c>
      <c r="AE346">
        <v>7.1126117000000003E-2</v>
      </c>
      <c r="AF346">
        <v>7.5119166000000001E-2</v>
      </c>
      <c r="AG346">
        <v>7.7579414999999999E-2</v>
      </c>
      <c r="AH346">
        <v>7.9889415000000005E-2</v>
      </c>
      <c r="AI346">
        <v>8.2400253000000007E-2</v>
      </c>
      <c r="AJ346">
        <v>8.4911121000000006E-2</v>
      </c>
      <c r="AK346">
        <v>8.7796738999999999E-2</v>
      </c>
      <c r="AL346">
        <v>9.0712694999999996E-2</v>
      </c>
      <c r="AM346">
        <v>9.3743673E-2</v>
      </c>
      <c r="AN346">
        <v>9.6698252999999998E-2</v>
      </c>
      <c r="AO346">
        <v>9.9350279999999999E-2</v>
      </c>
      <c r="AP346">
        <v>0.101553185</v>
      </c>
      <c r="AQ346">
        <v>0.103722221</v>
      </c>
      <c r="AR346">
        <v>0.105344652</v>
      </c>
      <c r="AS346">
        <v>0.10662279099999999</v>
      </c>
      <c r="AT346">
        <v>0.10777769800000001</v>
      </c>
      <c r="AU346">
        <v>0.10889858600000001</v>
      </c>
      <c r="AV346">
        <v>0.109477533</v>
      </c>
      <c r="AW346">
        <v>0.10995974999999999</v>
      </c>
      <c r="AX346">
        <v>0.110493405</v>
      </c>
      <c r="AY346">
        <v>0.110724299</v>
      </c>
      <c r="AZ346">
        <v>0.111047937</v>
      </c>
      <c r="BA346">
        <v>0.111052504</v>
      </c>
      <c r="BB346">
        <v>0.111339538</v>
      </c>
      <c r="BC346">
        <v>0.11145272000000001</v>
      </c>
      <c r="BD346">
        <v>0.111724003</v>
      </c>
      <c r="BE346">
        <v>0.112308054</v>
      </c>
      <c r="BF346">
        <v>0.112618676</v>
      </c>
      <c r="BG346">
        <v>0.113439</v>
      </c>
      <c r="BH346">
        <v>0.11466038100000001</v>
      </c>
      <c r="BI346">
        <v>0.11599570400000001</v>
      </c>
      <c r="BJ346">
        <v>0.117677367</v>
      </c>
      <c r="BK346">
        <v>0.119381009</v>
      </c>
      <c r="BL346">
        <v>0.120742446</v>
      </c>
      <c r="BM346">
        <v>0.122585295</v>
      </c>
      <c r="BN346">
        <v>0.124912141</v>
      </c>
      <c r="BO346">
        <v>0.12683736400000001</v>
      </c>
      <c r="BP346">
        <v>0.128338805</v>
      </c>
      <c r="BQ346">
        <v>0.13087694899999999</v>
      </c>
      <c r="BR346">
        <v>0.13156870600000001</v>
      </c>
      <c r="BS346">
        <v>0.131930307</v>
      </c>
      <c r="BT346">
        <v>0.13372783399999999</v>
      </c>
      <c r="BU346">
        <v>0.13543131899999999</v>
      </c>
      <c r="BV346">
        <v>0.13639916499999999</v>
      </c>
      <c r="BW346">
        <v>0.13607719500000001</v>
      </c>
      <c r="BX346">
        <v>0.137644976</v>
      </c>
      <c r="BY346">
        <v>0.13752499200000001</v>
      </c>
      <c r="BZ346">
        <v>0.139055386</v>
      </c>
      <c r="CA346">
        <v>0.13924637400000001</v>
      </c>
      <c r="CB346">
        <v>0.13990514000000001</v>
      </c>
      <c r="CC346">
        <v>0.14082133799999999</v>
      </c>
      <c r="CD346">
        <v>0.14145851100000001</v>
      </c>
      <c r="CE346">
        <v>0.14210641399999999</v>
      </c>
      <c r="CF346">
        <v>0.142132491</v>
      </c>
      <c r="CG346">
        <v>0.14255675700000001</v>
      </c>
      <c r="CH346">
        <v>0.14310856199999999</v>
      </c>
      <c r="CI346">
        <v>0.143373519</v>
      </c>
      <c r="CJ346">
        <v>0.143606603</v>
      </c>
      <c r="CK346">
        <v>0.144255996</v>
      </c>
      <c r="CL346">
        <v>0.144910917</v>
      </c>
      <c r="CM346">
        <v>0.14495688700000001</v>
      </c>
      <c r="CN346">
        <v>0.145774931</v>
      </c>
      <c r="CO346">
        <v>0.14595602499999999</v>
      </c>
      <c r="CP346">
        <v>0.145631969</v>
      </c>
      <c r="CQ346">
        <v>0.14613026400000001</v>
      </c>
      <c r="CR346">
        <v>0.14614144000000001</v>
      </c>
      <c r="CS346">
        <v>0.14695087100000001</v>
      </c>
      <c r="CT346">
        <v>0.146577612</v>
      </c>
      <c r="CU346">
        <v>0.14706113900000001</v>
      </c>
      <c r="CV346">
        <v>0.147562414</v>
      </c>
      <c r="CW346">
        <v>0.14773450799999999</v>
      </c>
      <c r="CX346">
        <v>0.14789026999999999</v>
      </c>
      <c r="CY346">
        <v>0.148314223</v>
      </c>
      <c r="CZ346">
        <v>0.148549139</v>
      </c>
      <c r="DA346">
        <v>0.14789809300000001</v>
      </c>
      <c r="DB346">
        <v>0.14797434200000001</v>
      </c>
      <c r="DC346">
        <v>0.14754062900000001</v>
      </c>
      <c r="DD346">
        <v>0.145376176</v>
      </c>
      <c r="DE346">
        <v>0.14416848099999999</v>
      </c>
      <c r="DF346">
        <v>0.14426103200000001</v>
      </c>
      <c r="DG346">
        <v>0.14226296499999999</v>
      </c>
      <c r="DH346">
        <v>0.143397257</v>
      </c>
      <c r="DI346">
        <v>0.147366107</v>
      </c>
      <c r="DJ346">
        <v>0.14828407800000001</v>
      </c>
      <c r="DK346">
        <v>0.14899034799999999</v>
      </c>
      <c r="DL346">
        <v>0.14942055900000001</v>
      </c>
      <c r="DM346">
        <v>0.150207534</v>
      </c>
      <c r="DN346">
        <v>0.15070472700000001</v>
      </c>
      <c r="DO346">
        <v>0.151287213</v>
      </c>
      <c r="DP346">
        <v>0.15176561499999999</v>
      </c>
      <c r="DQ346">
        <v>0.152004734</v>
      </c>
      <c r="DR346">
        <v>0.15257979899999999</v>
      </c>
      <c r="DS346">
        <v>0.15298833000000001</v>
      </c>
      <c r="DT346">
        <v>0.15352824300000001</v>
      </c>
      <c r="DU346">
        <v>0.15410031399999999</v>
      </c>
      <c r="DV346">
        <v>0.15442968900000001</v>
      </c>
      <c r="DW346">
        <v>0.155297518</v>
      </c>
      <c r="DX346">
        <v>0.15597330000000001</v>
      </c>
      <c r="DY346">
        <v>0.15674088899999999</v>
      </c>
      <c r="DZ346">
        <v>0.157432765</v>
      </c>
      <c r="EA346">
        <v>0.15770044899999999</v>
      </c>
      <c r="EB346">
        <v>0.158567876</v>
      </c>
      <c r="EC346">
        <v>0.15878462800000001</v>
      </c>
      <c r="ED346">
        <v>0.15915520499999999</v>
      </c>
      <c r="EE346">
        <v>0.16006746899999999</v>
      </c>
      <c r="EF346">
        <v>0.160809487</v>
      </c>
      <c r="EG346">
        <v>0.160493463</v>
      </c>
      <c r="EH346">
        <v>0.16100428999999999</v>
      </c>
      <c r="EI346">
        <v>0.16143785399999999</v>
      </c>
      <c r="EJ346">
        <v>0.16226676100000001</v>
      </c>
      <c r="EK346">
        <v>0.16269224900000001</v>
      </c>
      <c r="EL346">
        <v>0.16389821500000001</v>
      </c>
      <c r="EM346">
        <v>0.164248958</v>
      </c>
      <c r="EN346">
        <v>0.16461239799999999</v>
      </c>
      <c r="EO346">
        <v>0.16534705499999999</v>
      </c>
      <c r="EP346">
        <v>0.16553504799999999</v>
      </c>
      <c r="EQ346">
        <v>0.16591277700000001</v>
      </c>
      <c r="ER346">
        <v>0.16732865599999999</v>
      </c>
      <c r="ES346">
        <v>0.16719012</v>
      </c>
      <c r="ET346">
        <v>0.16830276</v>
      </c>
      <c r="EU346">
        <v>0.16575078700000001</v>
      </c>
      <c r="EV346">
        <v>0.16562090800000001</v>
      </c>
      <c r="EW346">
        <v>0.16705535399999999</v>
      </c>
      <c r="EX346">
        <v>0.167634748</v>
      </c>
      <c r="EY346">
        <v>0.17016767699999999</v>
      </c>
      <c r="EZ346">
        <v>0.16923490899999999</v>
      </c>
      <c r="FA346">
        <v>0.16949003200000001</v>
      </c>
      <c r="FB346">
        <v>0.16805274000000001</v>
      </c>
      <c r="FC346">
        <v>0.16623548399999999</v>
      </c>
      <c r="FD346">
        <v>0.16468848999999999</v>
      </c>
      <c r="FE346">
        <v>0.16172694400000001</v>
      </c>
      <c r="FF346">
        <v>0.15864951199999999</v>
      </c>
      <c r="FG346">
        <v>0.161318608</v>
      </c>
      <c r="FH346">
        <v>0.160904981</v>
      </c>
      <c r="FI346">
        <v>0.164703824</v>
      </c>
      <c r="FJ346">
        <v>0.16488985</v>
      </c>
      <c r="FK346">
        <v>0.16747837500000001</v>
      </c>
      <c r="FL346">
        <v>0.16810017099999999</v>
      </c>
      <c r="FM346">
        <v>0.16833958800000001</v>
      </c>
      <c r="FN346">
        <v>0.17198126799999999</v>
      </c>
      <c r="FO346">
        <v>0.17443402899999999</v>
      </c>
      <c r="FP346">
        <v>0.18004392799999999</v>
      </c>
      <c r="FQ346">
        <v>0.177601434</v>
      </c>
      <c r="FR346">
        <v>0.17797159400000001</v>
      </c>
      <c r="FS346">
        <v>0.17943569300000001</v>
      </c>
      <c r="FT346">
        <v>0.181126066</v>
      </c>
      <c r="FU346">
        <v>0.18197844199999999</v>
      </c>
      <c r="FV346">
        <v>0.18320455399999999</v>
      </c>
      <c r="FW346">
        <v>0.17903248199999999</v>
      </c>
      <c r="FX346">
        <v>0.18193764200000001</v>
      </c>
      <c r="FY346">
        <v>0.18365911400000001</v>
      </c>
      <c r="FZ346">
        <v>0.18574371200000001</v>
      </c>
      <c r="GA346">
        <v>0.184538744</v>
      </c>
      <c r="GB346">
        <v>0.17806369799999999</v>
      </c>
      <c r="GC346">
        <v>0.17658505599999999</v>
      </c>
      <c r="GD346">
        <v>0.17068529900000001</v>
      </c>
      <c r="GE346">
        <v>0.16533931299999999</v>
      </c>
      <c r="GF346">
        <v>0.16348854500000001</v>
      </c>
      <c r="GG346">
        <v>0.16398076</v>
      </c>
      <c r="GH346">
        <v>0.15965069100000001</v>
      </c>
      <c r="GI346">
        <v>0.156727739</v>
      </c>
      <c r="GJ346">
        <v>0.17647685900000001</v>
      </c>
      <c r="GK346">
        <v>0.17618583900000001</v>
      </c>
      <c r="GL346">
        <v>0.17705231199999999</v>
      </c>
      <c r="GM346">
        <v>0.178004362</v>
      </c>
      <c r="GN346">
        <v>0.176502876</v>
      </c>
      <c r="GO346">
        <v>0.17591541299999999</v>
      </c>
      <c r="GP346">
        <v>0.18033754099999999</v>
      </c>
      <c r="GQ346">
        <v>0.17770905000000001</v>
      </c>
      <c r="GR346">
        <v>0.17661982000000001</v>
      </c>
      <c r="GS346">
        <v>0.17996077999999999</v>
      </c>
      <c r="GT346">
        <v>0.17436539400000001</v>
      </c>
      <c r="GU346">
        <v>0.177431218</v>
      </c>
      <c r="GV346">
        <v>0.17163040500000001</v>
      </c>
      <c r="GW346">
        <v>0.16885518299999999</v>
      </c>
      <c r="GX346">
        <v>0.16904202800000001</v>
      </c>
      <c r="GY346">
        <v>0.16296902999999999</v>
      </c>
      <c r="GZ346">
        <v>0.17095465200000001</v>
      </c>
      <c r="HA346">
        <v>0.170123883</v>
      </c>
      <c r="HB346">
        <v>0.169511937</v>
      </c>
      <c r="HC346">
        <v>0.16989394299999999</v>
      </c>
      <c r="HD346">
        <v>0.16501212900000001</v>
      </c>
      <c r="HE346">
        <v>0.16234817400000001</v>
      </c>
      <c r="HF346">
        <v>0.159318663</v>
      </c>
      <c r="HG346">
        <v>0.15416238500000001</v>
      </c>
      <c r="HH346">
        <v>0.15130827599999999</v>
      </c>
      <c r="HI346">
        <v>0.15356763500000001</v>
      </c>
      <c r="HJ346">
        <v>0.154919259</v>
      </c>
      <c r="HK346">
        <v>0.15268968799999999</v>
      </c>
    </row>
    <row r="347" spans="1:219" x14ac:dyDescent="0.25">
      <c r="A347" t="s">
        <v>1024</v>
      </c>
      <c r="B347">
        <v>69327.004400000005</v>
      </c>
      <c r="C347">
        <v>576586.69299999997</v>
      </c>
      <c r="D347" t="s">
        <v>722</v>
      </c>
      <c r="E347" t="s">
        <v>1243</v>
      </c>
      <c r="F347">
        <v>1.5511179999999999E-2</v>
      </c>
      <c r="G347">
        <v>1.9540322999999998E-2</v>
      </c>
      <c r="H347">
        <v>1.7026843999999999E-2</v>
      </c>
      <c r="I347">
        <v>2.0278113E-2</v>
      </c>
      <c r="J347">
        <v>1.6710203E-2</v>
      </c>
      <c r="K347">
        <v>1.8181479E-2</v>
      </c>
      <c r="L347">
        <v>1.8397713E-2</v>
      </c>
      <c r="M347">
        <v>1.9219401000000001E-2</v>
      </c>
      <c r="N347">
        <v>1.9619147999999999E-2</v>
      </c>
      <c r="O347">
        <v>2.0652792E-2</v>
      </c>
      <c r="P347">
        <v>2.1156273999999999E-2</v>
      </c>
      <c r="Q347">
        <v>2.1652501000000001E-2</v>
      </c>
      <c r="R347">
        <v>2.2300508E-2</v>
      </c>
      <c r="S347">
        <v>2.304817E-2</v>
      </c>
      <c r="T347">
        <v>2.4605703E-2</v>
      </c>
      <c r="U347">
        <v>2.5550762000000001E-2</v>
      </c>
      <c r="V347">
        <v>2.6764691E-2</v>
      </c>
      <c r="W347">
        <v>2.8702403000000001E-2</v>
      </c>
      <c r="X347">
        <v>3.1345651000000002E-2</v>
      </c>
      <c r="Y347">
        <v>3.5389825999999999E-2</v>
      </c>
      <c r="Z347">
        <v>4.1086233999999999E-2</v>
      </c>
      <c r="AA347">
        <v>4.8779093000000003E-2</v>
      </c>
      <c r="AB347">
        <v>5.7442487E-2</v>
      </c>
      <c r="AC347">
        <v>6.6239007000000003E-2</v>
      </c>
      <c r="AD347">
        <v>7.4147276999999998E-2</v>
      </c>
      <c r="AE347">
        <v>8.0424025999999996E-2</v>
      </c>
      <c r="AF347">
        <v>8.5693254999999996E-2</v>
      </c>
      <c r="AG347">
        <v>8.8984913999999998E-2</v>
      </c>
      <c r="AH347">
        <v>9.1806680000000002E-2</v>
      </c>
      <c r="AI347">
        <v>9.4565615000000006E-2</v>
      </c>
      <c r="AJ347">
        <v>9.7522304000000004E-2</v>
      </c>
      <c r="AK347">
        <v>0.100737401</v>
      </c>
      <c r="AL347">
        <v>0.10382361700000001</v>
      </c>
      <c r="AM347">
        <v>0.10704195499999999</v>
      </c>
      <c r="AN347">
        <v>0.110038184</v>
      </c>
      <c r="AO347">
        <v>0.112560638</v>
      </c>
      <c r="AP347">
        <v>0.11469134</v>
      </c>
      <c r="AQ347">
        <v>0.116367363</v>
      </c>
      <c r="AR347">
        <v>0.117374256</v>
      </c>
      <c r="AS347">
        <v>0.11805982199999999</v>
      </c>
      <c r="AT347">
        <v>0.118464872</v>
      </c>
      <c r="AU347">
        <v>0.11839661</v>
      </c>
      <c r="AV347">
        <v>0.11803865500000001</v>
      </c>
      <c r="AW347">
        <v>0.11748723</v>
      </c>
      <c r="AX347">
        <v>0.11696456399999999</v>
      </c>
      <c r="AY347">
        <v>0.116015934</v>
      </c>
      <c r="AZ347">
        <v>0.115184561</v>
      </c>
      <c r="BA347">
        <v>0.11417609500000001</v>
      </c>
      <c r="BB347">
        <v>0.11343421099999999</v>
      </c>
      <c r="BC347">
        <v>0.11251211899999999</v>
      </c>
      <c r="BD347">
        <v>0.111928024</v>
      </c>
      <c r="BE347">
        <v>0.11165320199999999</v>
      </c>
      <c r="BF347">
        <v>0.11139386900000001</v>
      </c>
      <c r="BG347">
        <v>0.11137346200000001</v>
      </c>
      <c r="BH347">
        <v>0.111849904</v>
      </c>
      <c r="BI347">
        <v>0.112743654</v>
      </c>
      <c r="BJ347">
        <v>0.11339255400000001</v>
      </c>
      <c r="BK347">
        <v>0.114382044</v>
      </c>
      <c r="BL347">
        <v>0.115337536</v>
      </c>
      <c r="BM347">
        <v>0.11645861</v>
      </c>
      <c r="BN347">
        <v>0.117867768</v>
      </c>
      <c r="BO347">
        <v>0.11903074399999999</v>
      </c>
      <c r="BP347">
        <v>0.12068943</v>
      </c>
      <c r="BQ347">
        <v>0.12179258499999999</v>
      </c>
      <c r="BR347">
        <v>0.121955015</v>
      </c>
      <c r="BS347">
        <v>0.122434922</v>
      </c>
      <c r="BT347">
        <v>0.12325497000000001</v>
      </c>
      <c r="BU347">
        <v>0.12493839900000001</v>
      </c>
      <c r="BV347">
        <v>0.124707289</v>
      </c>
      <c r="BW347">
        <v>0.124717787</v>
      </c>
      <c r="BX347">
        <v>0.12466049899999999</v>
      </c>
      <c r="BY347">
        <v>0.12425939</v>
      </c>
      <c r="BZ347">
        <v>0.12483134899999999</v>
      </c>
      <c r="CA347">
        <v>0.12547248599999999</v>
      </c>
      <c r="CB347">
        <v>0.12568816499999999</v>
      </c>
      <c r="CC347">
        <v>0.12565046499999999</v>
      </c>
      <c r="CD347">
        <v>0.125724167</v>
      </c>
      <c r="CE347">
        <v>0.12590991000000001</v>
      </c>
      <c r="CF347">
        <v>0.12576615799999999</v>
      </c>
      <c r="CG347">
        <v>0.12530860299999999</v>
      </c>
      <c r="CH347">
        <v>0.125303313</v>
      </c>
      <c r="CI347">
        <v>0.12528352400000001</v>
      </c>
      <c r="CJ347">
        <v>0.124991372</v>
      </c>
      <c r="CK347">
        <v>0.124876186</v>
      </c>
      <c r="CL347">
        <v>0.125229806</v>
      </c>
      <c r="CM347">
        <v>0.12469918300000001</v>
      </c>
      <c r="CN347">
        <v>0.12466131900000001</v>
      </c>
      <c r="CO347">
        <v>0.123999111</v>
      </c>
      <c r="CP347">
        <v>0.123863786</v>
      </c>
      <c r="CQ347">
        <v>0.12335157400000001</v>
      </c>
      <c r="CR347">
        <v>0.12339188199999999</v>
      </c>
      <c r="CS347">
        <v>0.12278035299999999</v>
      </c>
      <c r="CT347">
        <v>0.122829907</v>
      </c>
      <c r="CU347">
        <v>0.122285202</v>
      </c>
      <c r="CV347">
        <v>0.122687161</v>
      </c>
      <c r="CW347">
        <v>0.122213192</v>
      </c>
      <c r="CX347">
        <v>0.12181159900000001</v>
      </c>
      <c r="CY347">
        <v>0.12159723</v>
      </c>
      <c r="CZ347">
        <v>0.121415623</v>
      </c>
      <c r="DA347">
        <v>0.120062776</v>
      </c>
      <c r="DB347">
        <v>0.120562077</v>
      </c>
      <c r="DC347">
        <v>0.120043196</v>
      </c>
      <c r="DD347">
        <v>0.119109273</v>
      </c>
      <c r="DE347">
        <v>0.1176209</v>
      </c>
      <c r="DF347">
        <v>0.11720317600000001</v>
      </c>
      <c r="DG347">
        <v>0.116286263</v>
      </c>
      <c r="DH347">
        <v>0.11620301800000001</v>
      </c>
      <c r="DI347">
        <v>0.117274396</v>
      </c>
      <c r="DJ347">
        <v>0.11694365</v>
      </c>
      <c r="DK347">
        <v>0.117143795</v>
      </c>
      <c r="DL347">
        <v>0.117268607</v>
      </c>
      <c r="DM347">
        <v>0.11711104999999999</v>
      </c>
      <c r="DN347">
        <v>0.117509693</v>
      </c>
      <c r="DO347">
        <v>0.117211699</v>
      </c>
      <c r="DP347">
        <v>0.11729005000000001</v>
      </c>
      <c r="DQ347">
        <v>0.117046468</v>
      </c>
      <c r="DR347">
        <v>0.116759419</v>
      </c>
      <c r="DS347">
        <v>0.11692474</v>
      </c>
      <c r="DT347">
        <v>0.116969459</v>
      </c>
      <c r="DU347">
        <v>0.11691739399999999</v>
      </c>
      <c r="DV347">
        <v>0.116924733</v>
      </c>
      <c r="DW347">
        <v>0.116737403</v>
      </c>
      <c r="DX347">
        <v>0.116954714</v>
      </c>
      <c r="DY347">
        <v>0.11758460799999999</v>
      </c>
      <c r="DZ347">
        <v>0.117408574</v>
      </c>
      <c r="EA347">
        <v>0.117338628</v>
      </c>
      <c r="EB347">
        <v>0.117422976</v>
      </c>
      <c r="EC347">
        <v>0.117647842</v>
      </c>
      <c r="ED347">
        <v>0.11753682</v>
      </c>
      <c r="EE347">
        <v>0.117932931</v>
      </c>
      <c r="EF347">
        <v>0.117851831</v>
      </c>
      <c r="EG347">
        <v>0.11729341</v>
      </c>
      <c r="EH347">
        <v>0.117595673</v>
      </c>
      <c r="EI347">
        <v>0.11743012799999999</v>
      </c>
      <c r="EJ347">
        <v>0.11801956600000001</v>
      </c>
      <c r="EK347">
        <v>0.11796882</v>
      </c>
      <c r="EL347">
        <v>0.11787381800000001</v>
      </c>
      <c r="EM347">
        <v>0.118022904</v>
      </c>
      <c r="EN347">
        <v>0.11811774999999999</v>
      </c>
      <c r="EO347">
        <v>0.11822997</v>
      </c>
      <c r="EP347">
        <v>0.118123271</v>
      </c>
      <c r="EQ347">
        <v>0.11833863</v>
      </c>
      <c r="ER347">
        <v>0.118081331</v>
      </c>
      <c r="ES347">
        <v>0.117663883</v>
      </c>
      <c r="ET347">
        <v>0.11853841699999999</v>
      </c>
      <c r="EU347">
        <v>0.119106926</v>
      </c>
      <c r="EV347">
        <v>0.118836261</v>
      </c>
      <c r="EW347">
        <v>0.119630821</v>
      </c>
      <c r="EX347">
        <v>0.119037323</v>
      </c>
      <c r="EY347">
        <v>0.12095273300000001</v>
      </c>
      <c r="EZ347">
        <v>0.120838821</v>
      </c>
      <c r="FA347">
        <v>0.11910844600000001</v>
      </c>
      <c r="FB347">
        <v>0.120957599</v>
      </c>
      <c r="FC347">
        <v>0.117996686</v>
      </c>
      <c r="FD347">
        <v>0.118546792</v>
      </c>
      <c r="FE347">
        <v>0.11688427699999999</v>
      </c>
      <c r="FF347">
        <v>0.11559884300000001</v>
      </c>
      <c r="FG347">
        <v>0.116225414</v>
      </c>
      <c r="FH347">
        <v>0.115474858</v>
      </c>
      <c r="FI347">
        <v>0.117766552</v>
      </c>
      <c r="FJ347">
        <v>0.119722575</v>
      </c>
      <c r="FK347">
        <v>0.119121276</v>
      </c>
      <c r="FL347">
        <v>0.12169727</v>
      </c>
      <c r="FM347">
        <v>0.11811363</v>
      </c>
      <c r="FN347">
        <v>0.121730701</v>
      </c>
      <c r="FO347">
        <v>0.121491291</v>
      </c>
      <c r="FP347">
        <v>0.123719708</v>
      </c>
      <c r="FQ347">
        <v>0.124640108</v>
      </c>
      <c r="FR347">
        <v>0.123892829</v>
      </c>
      <c r="FS347">
        <v>0.125517615</v>
      </c>
      <c r="FT347">
        <v>0.123989143</v>
      </c>
      <c r="FU347">
        <v>0.123485789</v>
      </c>
      <c r="FV347">
        <v>0.124014587</v>
      </c>
      <c r="FW347">
        <v>0.12679711799999999</v>
      </c>
      <c r="FX347">
        <v>0.12378439400000001</v>
      </c>
      <c r="FY347">
        <v>0.12641949299999999</v>
      </c>
      <c r="FZ347">
        <v>0.12753049299999999</v>
      </c>
      <c r="GA347">
        <v>0.123601534</v>
      </c>
      <c r="GB347">
        <v>0.124251113</v>
      </c>
      <c r="GC347">
        <v>0.12420980700000001</v>
      </c>
      <c r="GD347">
        <v>0.117892549</v>
      </c>
      <c r="GE347">
        <v>0.12025752000000001</v>
      </c>
      <c r="GF347">
        <v>0.115991146</v>
      </c>
      <c r="GG347">
        <v>0.118090898</v>
      </c>
      <c r="GH347">
        <v>0.116769419</v>
      </c>
      <c r="GI347">
        <v>0.11357005000000001</v>
      </c>
      <c r="GJ347">
        <v>0.119598099</v>
      </c>
      <c r="GK347">
        <v>0.120247417</v>
      </c>
      <c r="GL347">
        <v>0.117590636</v>
      </c>
      <c r="GM347">
        <v>0.11488949599999999</v>
      </c>
      <c r="GN347">
        <v>0.111474276</v>
      </c>
      <c r="GO347">
        <v>0.111164228</v>
      </c>
      <c r="GP347">
        <v>0.11213059</v>
      </c>
      <c r="GQ347">
        <v>0.11452211499999999</v>
      </c>
      <c r="GR347">
        <v>0.114190795</v>
      </c>
      <c r="GS347">
        <v>0.11531806</v>
      </c>
      <c r="GT347">
        <v>0.118775122</v>
      </c>
      <c r="GU347">
        <v>0.11424759800000001</v>
      </c>
      <c r="GV347">
        <v>0.123677835</v>
      </c>
      <c r="GW347">
        <v>0.120256089</v>
      </c>
      <c r="GX347">
        <v>0.115325436</v>
      </c>
      <c r="GY347">
        <v>0.11359042699999999</v>
      </c>
      <c r="GZ347">
        <v>0.113157206</v>
      </c>
      <c r="HA347">
        <v>0.110630401</v>
      </c>
      <c r="HB347">
        <v>0.114927322</v>
      </c>
      <c r="HC347">
        <v>0.106368535</v>
      </c>
      <c r="HD347">
        <v>0.106806599</v>
      </c>
      <c r="HE347">
        <v>0.121650525</v>
      </c>
      <c r="HF347">
        <v>0.11375943600000001</v>
      </c>
      <c r="HG347">
        <v>0.101975345</v>
      </c>
      <c r="HH347">
        <v>0.105805628</v>
      </c>
      <c r="HI347">
        <v>0.11573027900000001</v>
      </c>
      <c r="HJ347">
        <v>0.109266975</v>
      </c>
      <c r="HK347">
        <v>9.9340207999999999E-2</v>
      </c>
    </row>
    <row r="348" spans="1:219" x14ac:dyDescent="0.25">
      <c r="A348" t="s">
        <v>1017</v>
      </c>
      <c r="B348">
        <v>68534.7353</v>
      </c>
      <c r="C348">
        <v>577021.91599999997</v>
      </c>
      <c r="D348" t="s">
        <v>722</v>
      </c>
      <c r="E348" t="s">
        <v>1243</v>
      </c>
      <c r="F348">
        <v>1.9917384999999999E-2</v>
      </c>
      <c r="G348">
        <v>2.5188200000000001E-2</v>
      </c>
      <c r="H348">
        <v>2.1247591999999999E-2</v>
      </c>
      <c r="I348">
        <v>2.1796846000000002E-2</v>
      </c>
      <c r="J348">
        <v>2.3944179999999999E-2</v>
      </c>
      <c r="K348">
        <v>2.2333921999999999E-2</v>
      </c>
      <c r="L348">
        <v>2.1199740000000002E-2</v>
      </c>
      <c r="M348">
        <v>2.2113391999999999E-2</v>
      </c>
      <c r="N348">
        <v>2.3147132000000001E-2</v>
      </c>
      <c r="O348">
        <v>2.4046407999999998E-2</v>
      </c>
      <c r="P348">
        <v>2.4730506999999999E-2</v>
      </c>
      <c r="Q348">
        <v>2.5515664E-2</v>
      </c>
      <c r="R348">
        <v>2.6244960000000001E-2</v>
      </c>
      <c r="S348">
        <v>2.7230724000000001E-2</v>
      </c>
      <c r="T348">
        <v>2.8254828999999999E-2</v>
      </c>
      <c r="U348">
        <v>2.9327849E-2</v>
      </c>
      <c r="V348">
        <v>3.0761903E-2</v>
      </c>
      <c r="W348">
        <v>3.2765458999999997E-2</v>
      </c>
      <c r="X348">
        <v>3.5867354999999997E-2</v>
      </c>
      <c r="Y348">
        <v>4.0456112000000002E-2</v>
      </c>
      <c r="Z348">
        <v>4.7314799999999997E-2</v>
      </c>
      <c r="AA348">
        <v>5.6198522000000001E-2</v>
      </c>
      <c r="AB348">
        <v>6.6214977999999994E-2</v>
      </c>
      <c r="AC348">
        <v>7.5965701999999996E-2</v>
      </c>
      <c r="AD348">
        <v>8.4289408999999996E-2</v>
      </c>
      <c r="AE348">
        <v>9.0812683000000005E-2</v>
      </c>
      <c r="AF348">
        <v>9.6451155999999996E-2</v>
      </c>
      <c r="AG348">
        <v>0.100176446</v>
      </c>
      <c r="AH348">
        <v>0.103098392</v>
      </c>
      <c r="AI348">
        <v>0.106362208</v>
      </c>
      <c r="AJ348">
        <v>0.10970893499999999</v>
      </c>
      <c r="AK348">
        <v>0.11341667900000001</v>
      </c>
      <c r="AL348">
        <v>0.116923764</v>
      </c>
      <c r="AM348">
        <v>0.120526641</v>
      </c>
      <c r="AN348">
        <v>0.124028995</v>
      </c>
      <c r="AO348">
        <v>0.12723282699999999</v>
      </c>
      <c r="AP348">
        <v>0.12995014299999999</v>
      </c>
      <c r="AQ348">
        <v>0.13221517899999999</v>
      </c>
      <c r="AR348">
        <v>0.133829318</v>
      </c>
      <c r="AS348">
        <v>0.13523990599999999</v>
      </c>
      <c r="AT348">
        <v>0.13608972</v>
      </c>
      <c r="AU348">
        <v>0.136526234</v>
      </c>
      <c r="AV348">
        <v>0.13657119100000001</v>
      </c>
      <c r="AW348">
        <v>0.136270739</v>
      </c>
      <c r="AX348">
        <v>0.135919071</v>
      </c>
      <c r="AY348">
        <v>0.13541587399999999</v>
      </c>
      <c r="AZ348">
        <v>0.13485661900000001</v>
      </c>
      <c r="BA348">
        <v>0.13401976900000001</v>
      </c>
      <c r="BB348">
        <v>0.13336906600000001</v>
      </c>
      <c r="BC348">
        <v>0.132805161</v>
      </c>
      <c r="BD348">
        <v>0.13259320699999999</v>
      </c>
      <c r="BE348">
        <v>0.132434986</v>
      </c>
      <c r="BF348">
        <v>0.13260256500000001</v>
      </c>
      <c r="BG348">
        <v>0.13318385899999999</v>
      </c>
      <c r="BH348">
        <v>0.13393328299999999</v>
      </c>
      <c r="BI348">
        <v>0.13507018200000001</v>
      </c>
      <c r="BJ348">
        <v>0.136609919</v>
      </c>
      <c r="BK348">
        <v>0.13837277100000001</v>
      </c>
      <c r="BL348">
        <v>0.13978094599999999</v>
      </c>
      <c r="BM348">
        <v>0.141423307</v>
      </c>
      <c r="BN348">
        <v>0.143165089</v>
      </c>
      <c r="BO348">
        <v>0.14516028</v>
      </c>
      <c r="BP348">
        <v>0.14664571700000001</v>
      </c>
      <c r="BQ348">
        <v>0.14902736999999999</v>
      </c>
      <c r="BR348">
        <v>0.15102711999999999</v>
      </c>
      <c r="BS348">
        <v>0.15233711899999999</v>
      </c>
      <c r="BT348">
        <v>0.15390932600000001</v>
      </c>
      <c r="BU348">
        <v>0.15503639</v>
      </c>
      <c r="BV348">
        <v>0.155870542</v>
      </c>
      <c r="BW348">
        <v>0.15649645000000001</v>
      </c>
      <c r="BX348">
        <v>0.15792605300000001</v>
      </c>
      <c r="BY348">
        <v>0.158092171</v>
      </c>
      <c r="BZ348">
        <v>0.15911325800000001</v>
      </c>
      <c r="CA348">
        <v>0.15952171400000001</v>
      </c>
      <c r="CB348">
        <v>0.160441414</v>
      </c>
      <c r="CC348">
        <v>0.16044567500000001</v>
      </c>
      <c r="CD348">
        <v>0.161381528</v>
      </c>
      <c r="CE348">
        <v>0.16198317700000001</v>
      </c>
      <c r="CF348">
        <v>0.16171659499999999</v>
      </c>
      <c r="CG348">
        <v>0.16229839600000001</v>
      </c>
      <c r="CH348">
        <v>0.162628263</v>
      </c>
      <c r="CI348">
        <v>0.16228388199999999</v>
      </c>
      <c r="CJ348">
        <v>0.163000166</v>
      </c>
      <c r="CK348">
        <v>0.163415387</v>
      </c>
      <c r="CL348">
        <v>0.16317278099999999</v>
      </c>
      <c r="CM348">
        <v>0.163416967</v>
      </c>
      <c r="CN348">
        <v>0.163542986</v>
      </c>
      <c r="CO348">
        <v>0.16413456200000001</v>
      </c>
      <c r="CP348">
        <v>0.16356216400000001</v>
      </c>
      <c r="CQ348">
        <v>0.16363079799999999</v>
      </c>
      <c r="CR348">
        <v>0.163562968</v>
      </c>
      <c r="CS348">
        <v>0.16354656200000001</v>
      </c>
      <c r="CT348">
        <v>0.16326521299999999</v>
      </c>
      <c r="CU348">
        <v>0.163131684</v>
      </c>
      <c r="CV348">
        <v>0.16335877800000001</v>
      </c>
      <c r="CW348">
        <v>0.16314858199999999</v>
      </c>
      <c r="CX348">
        <v>0.16295015800000001</v>
      </c>
      <c r="CY348">
        <v>0.16287849800000001</v>
      </c>
      <c r="CZ348">
        <v>0.162680238</v>
      </c>
      <c r="DA348">
        <v>0.16195783</v>
      </c>
      <c r="DB348">
        <v>0.162134215</v>
      </c>
      <c r="DC348">
        <v>0.160906047</v>
      </c>
      <c r="DD348">
        <v>0.159196317</v>
      </c>
      <c r="DE348">
        <v>0.15694437899999999</v>
      </c>
      <c r="DF348">
        <v>0.15628392999999999</v>
      </c>
      <c r="DG348">
        <v>0.15490293499999999</v>
      </c>
      <c r="DH348">
        <v>0.155264333</v>
      </c>
      <c r="DI348">
        <v>0.15883240100000001</v>
      </c>
      <c r="DJ348">
        <v>0.159669116</v>
      </c>
      <c r="DK348">
        <v>0.15971766400000001</v>
      </c>
      <c r="DL348">
        <v>0.15995241700000001</v>
      </c>
      <c r="DM348">
        <v>0.160842285</v>
      </c>
      <c r="DN348">
        <v>0.16100372399999999</v>
      </c>
      <c r="DO348">
        <v>0.161335588</v>
      </c>
      <c r="DP348">
        <v>0.161118075</v>
      </c>
      <c r="DQ348">
        <v>0.16164121000000001</v>
      </c>
      <c r="DR348">
        <v>0.16160735500000001</v>
      </c>
      <c r="DS348">
        <v>0.16150556499999999</v>
      </c>
      <c r="DT348">
        <v>0.161824524</v>
      </c>
      <c r="DU348">
        <v>0.162418857</v>
      </c>
      <c r="DV348">
        <v>0.16258883499999999</v>
      </c>
      <c r="DW348">
        <v>0.16260564299999999</v>
      </c>
      <c r="DX348">
        <v>0.16345401100000001</v>
      </c>
      <c r="DY348">
        <v>0.163520738</v>
      </c>
      <c r="DZ348">
        <v>0.164039239</v>
      </c>
      <c r="EA348">
        <v>0.16416861099999999</v>
      </c>
      <c r="EB348">
        <v>0.16441139599999999</v>
      </c>
      <c r="EC348">
        <v>0.16462136799999999</v>
      </c>
      <c r="ED348">
        <v>0.16462747799999999</v>
      </c>
      <c r="EE348">
        <v>0.16510722</v>
      </c>
      <c r="EF348">
        <v>0.16571873400000001</v>
      </c>
      <c r="EG348">
        <v>0.16575051800000001</v>
      </c>
      <c r="EH348">
        <v>0.166069463</v>
      </c>
      <c r="EI348">
        <v>0.16620323100000001</v>
      </c>
      <c r="EJ348">
        <v>0.16603827500000001</v>
      </c>
      <c r="EK348">
        <v>0.167040035</v>
      </c>
      <c r="EL348">
        <v>0.16740211799999999</v>
      </c>
      <c r="EM348">
        <v>0.16728735</v>
      </c>
      <c r="EN348">
        <v>0.16771917</v>
      </c>
      <c r="EO348">
        <v>0.16758277999999999</v>
      </c>
      <c r="EP348">
        <v>0.16827639899999999</v>
      </c>
      <c r="EQ348">
        <v>0.16800203899999999</v>
      </c>
      <c r="ER348">
        <v>0.16810505100000001</v>
      </c>
      <c r="ES348">
        <v>0.168005392</v>
      </c>
      <c r="ET348">
        <v>0.16886462299999999</v>
      </c>
      <c r="EU348">
        <v>0.17026279899999999</v>
      </c>
      <c r="EV348">
        <v>0.16993810200000001</v>
      </c>
      <c r="EW348">
        <v>0.17107646200000001</v>
      </c>
      <c r="EX348">
        <v>0.17212242999999999</v>
      </c>
      <c r="EY348">
        <v>0.17257906100000001</v>
      </c>
      <c r="EZ348">
        <v>0.173903417</v>
      </c>
      <c r="FA348">
        <v>0.17196801</v>
      </c>
      <c r="FB348">
        <v>0.17066318899999999</v>
      </c>
      <c r="FC348">
        <v>0.16861842199999999</v>
      </c>
      <c r="FD348">
        <v>0.16545191100000001</v>
      </c>
      <c r="FE348">
        <v>0.167135161</v>
      </c>
      <c r="FF348">
        <v>0.161817145</v>
      </c>
      <c r="FG348">
        <v>0.163470965</v>
      </c>
      <c r="FH348">
        <v>0.16423427700000001</v>
      </c>
      <c r="FI348">
        <v>0.16542173600000001</v>
      </c>
      <c r="FJ348">
        <v>0.167295631</v>
      </c>
      <c r="FK348">
        <v>0.16852540899999999</v>
      </c>
      <c r="FL348">
        <v>0.170503181</v>
      </c>
      <c r="FM348">
        <v>0.17119559300000001</v>
      </c>
      <c r="FN348">
        <v>0.17092185900000001</v>
      </c>
      <c r="FO348">
        <v>0.17299809699999999</v>
      </c>
      <c r="FP348">
        <v>0.17521610500000001</v>
      </c>
      <c r="FQ348">
        <v>0.17594796100000001</v>
      </c>
      <c r="FR348">
        <v>0.173767489</v>
      </c>
      <c r="FS348">
        <v>0.17630557399999999</v>
      </c>
      <c r="FT348">
        <v>0.181477573</v>
      </c>
      <c r="FU348">
        <v>0.18214918299999999</v>
      </c>
      <c r="FV348">
        <v>0.179245185</v>
      </c>
      <c r="FW348">
        <v>0.178286161</v>
      </c>
      <c r="FX348">
        <v>0.18105728600000001</v>
      </c>
      <c r="FY348">
        <v>0.18108591099999999</v>
      </c>
      <c r="FZ348">
        <v>0.18275198000000001</v>
      </c>
      <c r="GA348">
        <v>0.18221479300000001</v>
      </c>
      <c r="GB348">
        <v>0.17939965099999999</v>
      </c>
      <c r="GC348">
        <v>0.17368433999999999</v>
      </c>
      <c r="GD348">
        <v>0.16789678899999999</v>
      </c>
      <c r="GE348">
        <v>0.167861443</v>
      </c>
      <c r="GF348">
        <v>0.16379090800000001</v>
      </c>
      <c r="GG348">
        <v>0.162888538</v>
      </c>
      <c r="GH348">
        <v>0.15562773899999999</v>
      </c>
      <c r="GI348">
        <v>0.15741640000000001</v>
      </c>
      <c r="GJ348">
        <v>0.16912993400000001</v>
      </c>
      <c r="GK348">
        <v>0.17183132100000001</v>
      </c>
      <c r="GL348">
        <v>0.16848480299999999</v>
      </c>
      <c r="GM348">
        <v>0.17156070100000001</v>
      </c>
      <c r="GN348">
        <v>0.174737852</v>
      </c>
      <c r="GO348">
        <v>0.17108621800000001</v>
      </c>
      <c r="GP348">
        <v>0.16926355300000001</v>
      </c>
      <c r="GQ348">
        <v>0.171811979</v>
      </c>
      <c r="GR348">
        <v>0.16770617299999999</v>
      </c>
      <c r="GS348">
        <v>0.16437880299999999</v>
      </c>
      <c r="GT348">
        <v>0.171489101</v>
      </c>
      <c r="GU348">
        <v>0.16685525700000001</v>
      </c>
      <c r="GV348">
        <v>0.17355763599999999</v>
      </c>
      <c r="GW348">
        <v>0.165294256</v>
      </c>
      <c r="GX348">
        <v>0.16790085699999999</v>
      </c>
      <c r="GY348">
        <v>0.164465528</v>
      </c>
      <c r="GZ348">
        <v>0.163291779</v>
      </c>
      <c r="HA348">
        <v>0.157592397</v>
      </c>
      <c r="HB348">
        <v>0.16230736300000001</v>
      </c>
      <c r="HC348">
        <v>0.16420590500000001</v>
      </c>
      <c r="HD348">
        <v>0.16168160400000001</v>
      </c>
      <c r="HE348">
        <v>0.15938101399999999</v>
      </c>
      <c r="HF348">
        <v>0.14641517000000001</v>
      </c>
      <c r="HG348">
        <v>0.150096175</v>
      </c>
      <c r="HH348">
        <v>0.16022540299999999</v>
      </c>
      <c r="HI348">
        <v>0.15598968799999999</v>
      </c>
      <c r="HJ348">
        <v>0.14479593599999999</v>
      </c>
      <c r="HK348">
        <v>0.14253069099999999</v>
      </c>
    </row>
    <row r="349" spans="1:219" x14ac:dyDescent="0.25">
      <c r="A349" t="s">
        <v>1018</v>
      </c>
      <c r="B349">
        <v>67795.632400000002</v>
      </c>
      <c r="C349">
        <v>577102.23699999996</v>
      </c>
      <c r="D349" t="s">
        <v>722</v>
      </c>
      <c r="E349" t="s">
        <v>1243</v>
      </c>
      <c r="F349">
        <v>3.0194817999999998E-2</v>
      </c>
      <c r="G349">
        <v>3.0633932999999999E-2</v>
      </c>
      <c r="H349">
        <v>2.8900814E-2</v>
      </c>
      <c r="I349">
        <v>2.8179580999999999E-2</v>
      </c>
      <c r="J349">
        <v>2.9629916999999999E-2</v>
      </c>
      <c r="K349">
        <v>2.8692069000000001E-2</v>
      </c>
      <c r="L349">
        <v>2.9454472999999998E-2</v>
      </c>
      <c r="M349">
        <v>3.0894971E-2</v>
      </c>
      <c r="N349">
        <v>3.1784349000000003E-2</v>
      </c>
      <c r="O349">
        <v>3.3010316999999997E-2</v>
      </c>
      <c r="P349">
        <v>3.4398565999999998E-2</v>
      </c>
      <c r="Q349">
        <v>3.4712377000000003E-2</v>
      </c>
      <c r="R349">
        <v>3.5944025999999997E-2</v>
      </c>
      <c r="S349">
        <v>3.7680163000000003E-2</v>
      </c>
      <c r="T349">
        <v>3.9488057999999999E-2</v>
      </c>
      <c r="U349">
        <v>4.1002579999999997E-2</v>
      </c>
      <c r="V349">
        <v>4.2538631E-2</v>
      </c>
      <c r="W349">
        <v>4.5341184E-2</v>
      </c>
      <c r="X349">
        <v>4.9438101999999998E-2</v>
      </c>
      <c r="Y349">
        <v>5.5785769999999998E-2</v>
      </c>
      <c r="Z349">
        <v>6.4734589999999995E-2</v>
      </c>
      <c r="AA349">
        <v>7.5808134999999999E-2</v>
      </c>
      <c r="AB349">
        <v>8.5898404999999997E-2</v>
      </c>
      <c r="AC349">
        <v>9.5526369E-2</v>
      </c>
      <c r="AD349">
        <v>0.10346546</v>
      </c>
      <c r="AE349">
        <v>0.10999305600000001</v>
      </c>
      <c r="AF349">
        <v>0.115158092</v>
      </c>
      <c r="AG349">
        <v>0.11944521499999999</v>
      </c>
      <c r="AH349">
        <v>0.12337358900000001</v>
      </c>
      <c r="AI349">
        <v>0.127479448</v>
      </c>
      <c r="AJ349">
        <v>0.131375828</v>
      </c>
      <c r="AK349">
        <v>0.13560288400000001</v>
      </c>
      <c r="AL349">
        <v>0.13978560100000001</v>
      </c>
      <c r="AM349">
        <v>0.14419304399999999</v>
      </c>
      <c r="AN349">
        <v>0.14844739700000001</v>
      </c>
      <c r="AO349">
        <v>0.152618908</v>
      </c>
      <c r="AP349">
        <v>0.15684242900000001</v>
      </c>
      <c r="AQ349">
        <v>0.160623027</v>
      </c>
      <c r="AR349">
        <v>0.16428631899999999</v>
      </c>
      <c r="AS349">
        <v>0.16725401300000001</v>
      </c>
      <c r="AT349">
        <v>0.16977127</v>
      </c>
      <c r="AU349">
        <v>0.17146033999999999</v>
      </c>
      <c r="AV349">
        <v>0.172920728</v>
      </c>
      <c r="AW349">
        <v>0.17399561099999999</v>
      </c>
      <c r="AX349">
        <v>0.17474119599999999</v>
      </c>
      <c r="AY349">
        <v>0.17543357900000001</v>
      </c>
      <c r="AZ349">
        <v>0.17598680999999999</v>
      </c>
      <c r="BA349">
        <v>0.176660662</v>
      </c>
      <c r="BB349">
        <v>0.17740619099999999</v>
      </c>
      <c r="BC349">
        <v>0.17824931699999999</v>
      </c>
      <c r="BD349">
        <v>0.179440827</v>
      </c>
      <c r="BE349">
        <v>0.18028465399999999</v>
      </c>
      <c r="BF349">
        <v>0.181506431</v>
      </c>
      <c r="BG349">
        <v>0.18296008999999999</v>
      </c>
      <c r="BH349">
        <v>0.184378188</v>
      </c>
      <c r="BI349">
        <v>0.185326616</v>
      </c>
      <c r="BJ349">
        <v>0.18747264999999999</v>
      </c>
      <c r="BK349">
        <v>0.18953173400000001</v>
      </c>
      <c r="BL349">
        <v>0.19188461700000001</v>
      </c>
      <c r="BM349">
        <v>0.19433484400000001</v>
      </c>
      <c r="BN349">
        <v>0.197009357</v>
      </c>
      <c r="BO349">
        <v>0.19900904699999999</v>
      </c>
      <c r="BP349">
        <v>0.20168769</v>
      </c>
      <c r="BQ349">
        <v>0.20457431300000001</v>
      </c>
      <c r="BR349">
        <v>0.206885179</v>
      </c>
      <c r="BS349">
        <v>0.20952061299999999</v>
      </c>
      <c r="BT349">
        <v>0.21014961700000001</v>
      </c>
      <c r="BU349">
        <v>0.212301187</v>
      </c>
      <c r="BV349">
        <v>0.214687557</v>
      </c>
      <c r="BW349">
        <v>0.216034639</v>
      </c>
      <c r="BX349">
        <v>0.217294194</v>
      </c>
      <c r="BY349">
        <v>0.218479854</v>
      </c>
      <c r="BZ349">
        <v>0.219639259</v>
      </c>
      <c r="CA349">
        <v>0.22083128899999999</v>
      </c>
      <c r="CB349">
        <v>0.22206716100000001</v>
      </c>
      <c r="CC349">
        <v>0.22318671500000001</v>
      </c>
      <c r="CD349">
        <v>0.22390227200000001</v>
      </c>
      <c r="CE349">
        <v>0.22502087500000001</v>
      </c>
      <c r="CF349">
        <v>0.22593870899999999</v>
      </c>
      <c r="CG349">
        <v>0.226954764</v>
      </c>
      <c r="CH349">
        <v>0.22781906800000001</v>
      </c>
      <c r="CI349">
        <v>0.22836959400000001</v>
      </c>
      <c r="CJ349">
        <v>0.229181581</v>
      </c>
      <c r="CK349">
        <v>0.23005689900000001</v>
      </c>
      <c r="CL349">
        <v>0.23079388000000001</v>
      </c>
      <c r="CM349">
        <v>0.23149951499999999</v>
      </c>
      <c r="CN349">
        <v>0.23216125600000001</v>
      </c>
      <c r="CO349">
        <v>0.23291073500000001</v>
      </c>
      <c r="CP349">
        <v>0.23375005600000001</v>
      </c>
      <c r="CQ349">
        <v>0.23399208399999999</v>
      </c>
      <c r="CR349">
        <v>0.234302117</v>
      </c>
      <c r="CS349">
        <v>0.23497185200000001</v>
      </c>
      <c r="CT349">
        <v>0.23518567000000001</v>
      </c>
      <c r="CU349">
        <v>0.23557197099999999</v>
      </c>
      <c r="CV349">
        <v>0.23566041600000001</v>
      </c>
      <c r="CW349">
        <v>0.23583098899999999</v>
      </c>
      <c r="CX349">
        <v>0.23592285599999999</v>
      </c>
      <c r="CY349">
        <v>0.23583017100000001</v>
      </c>
      <c r="CZ349">
        <v>0.23588598599999999</v>
      </c>
      <c r="DA349">
        <v>0.23616256399999999</v>
      </c>
      <c r="DB349">
        <v>0.236164498</v>
      </c>
      <c r="DC349">
        <v>0.23506745200000001</v>
      </c>
      <c r="DD349">
        <v>0.23052255499999999</v>
      </c>
      <c r="DE349">
        <v>0.22886551899999999</v>
      </c>
      <c r="DF349">
        <v>0.22916781</v>
      </c>
      <c r="DG349">
        <v>0.22341201799999999</v>
      </c>
      <c r="DH349">
        <v>0.22683768200000001</v>
      </c>
      <c r="DI349">
        <v>0.23402862299999999</v>
      </c>
      <c r="DJ349">
        <v>0.235644307</v>
      </c>
      <c r="DK349">
        <v>0.236741802</v>
      </c>
      <c r="DL349">
        <v>0.23757036600000001</v>
      </c>
      <c r="DM349">
        <v>0.23885482099999999</v>
      </c>
      <c r="DN349">
        <v>0.240048065</v>
      </c>
      <c r="DO349">
        <v>0.24079622000000001</v>
      </c>
      <c r="DP349">
        <v>0.241947464</v>
      </c>
      <c r="DQ349">
        <v>0.24281808599999999</v>
      </c>
      <c r="DR349">
        <v>0.243710923</v>
      </c>
      <c r="DS349">
        <v>0.24462394600000001</v>
      </c>
      <c r="DT349">
        <v>0.24556652500000001</v>
      </c>
      <c r="DU349">
        <v>0.24629841899999999</v>
      </c>
      <c r="DV349">
        <v>0.247025837</v>
      </c>
      <c r="DW349">
        <v>0.24823640499999999</v>
      </c>
      <c r="DX349">
        <v>0.24879532800000001</v>
      </c>
      <c r="DY349">
        <v>0.24953109200000001</v>
      </c>
      <c r="DZ349">
        <v>0.25019980600000002</v>
      </c>
      <c r="EA349">
        <v>0.25132168300000002</v>
      </c>
      <c r="EB349">
        <v>0.25216466300000001</v>
      </c>
      <c r="EC349">
        <v>0.25265193800000002</v>
      </c>
      <c r="ED349">
        <v>0.25288305900000002</v>
      </c>
      <c r="EE349">
        <v>0.25407899499999997</v>
      </c>
      <c r="EF349">
        <v>0.25488850800000001</v>
      </c>
      <c r="EG349">
        <v>0.25589526499999998</v>
      </c>
      <c r="EH349">
        <v>0.25614636400000002</v>
      </c>
      <c r="EI349">
        <v>0.256978914</v>
      </c>
      <c r="EJ349">
        <v>0.25804472899999997</v>
      </c>
      <c r="EK349">
        <v>0.259011724</v>
      </c>
      <c r="EL349">
        <v>0.25956250199999997</v>
      </c>
      <c r="EM349">
        <v>0.26021791999999999</v>
      </c>
      <c r="EN349">
        <v>0.260483721</v>
      </c>
      <c r="EO349">
        <v>0.26093170999999998</v>
      </c>
      <c r="EP349">
        <v>0.26190898400000001</v>
      </c>
      <c r="EQ349">
        <v>0.26204939900000002</v>
      </c>
      <c r="ER349">
        <v>0.26239936899999999</v>
      </c>
      <c r="ES349">
        <v>0.26355937600000001</v>
      </c>
      <c r="ET349">
        <v>0.26371386800000002</v>
      </c>
      <c r="EU349">
        <v>0.26528418799999998</v>
      </c>
      <c r="EV349">
        <v>0.26531228000000001</v>
      </c>
      <c r="EW349">
        <v>0.26745317800000001</v>
      </c>
      <c r="EX349">
        <v>0.269908812</v>
      </c>
      <c r="EY349">
        <v>0.27020547099999997</v>
      </c>
      <c r="EZ349">
        <v>0.27194201600000001</v>
      </c>
      <c r="FA349">
        <v>0.27131157900000002</v>
      </c>
      <c r="FB349">
        <v>0.26950595700000002</v>
      </c>
      <c r="FC349">
        <v>0.26455511500000001</v>
      </c>
      <c r="FD349">
        <v>0.25919755900000002</v>
      </c>
      <c r="FE349">
        <v>0.25403878299999999</v>
      </c>
      <c r="FF349">
        <v>0.25173856500000003</v>
      </c>
      <c r="FG349">
        <v>0.252477962</v>
      </c>
      <c r="FH349">
        <v>0.253608589</v>
      </c>
      <c r="FI349">
        <v>0.25589579800000001</v>
      </c>
      <c r="FJ349">
        <v>0.25946987300000002</v>
      </c>
      <c r="FK349">
        <v>0.261660065</v>
      </c>
      <c r="FL349">
        <v>0.26300955599999998</v>
      </c>
      <c r="FM349">
        <v>0.26749905400000001</v>
      </c>
      <c r="FN349">
        <v>0.27045994400000001</v>
      </c>
      <c r="FO349">
        <v>0.27341473700000002</v>
      </c>
      <c r="FP349">
        <v>0.27443423300000003</v>
      </c>
      <c r="FQ349">
        <v>0.276421729</v>
      </c>
      <c r="FR349">
        <v>0.279728217</v>
      </c>
      <c r="FS349">
        <v>0.27880534600000001</v>
      </c>
      <c r="FT349">
        <v>0.28089474599999997</v>
      </c>
      <c r="FU349">
        <v>0.28262582400000003</v>
      </c>
      <c r="FV349">
        <v>0.28271547200000002</v>
      </c>
      <c r="FW349">
        <v>0.28414478100000001</v>
      </c>
      <c r="FX349">
        <v>0.28317619399999999</v>
      </c>
      <c r="FY349">
        <v>0.28372968500000001</v>
      </c>
      <c r="FZ349">
        <v>0.28434770199999998</v>
      </c>
      <c r="GA349">
        <v>0.28547012100000002</v>
      </c>
      <c r="GB349">
        <v>0.28091533000000002</v>
      </c>
      <c r="GC349">
        <v>0.27412473100000001</v>
      </c>
      <c r="GD349">
        <v>0.26426849000000002</v>
      </c>
      <c r="GE349">
        <v>0.253186309</v>
      </c>
      <c r="GF349">
        <v>0.247959716</v>
      </c>
      <c r="GG349">
        <v>0.24918949600000001</v>
      </c>
      <c r="GH349">
        <v>0.23976135700000001</v>
      </c>
      <c r="GI349">
        <v>0.23474303199999999</v>
      </c>
      <c r="GJ349">
        <v>0.25952666899999999</v>
      </c>
      <c r="GK349">
        <v>0.27098106900000002</v>
      </c>
      <c r="GL349">
        <v>0.271853911</v>
      </c>
      <c r="GM349">
        <v>0.26862806099999997</v>
      </c>
      <c r="GN349">
        <v>0.26722432099999999</v>
      </c>
      <c r="GO349">
        <v>0.26753030500000002</v>
      </c>
      <c r="GP349">
        <v>0.26498235199999998</v>
      </c>
      <c r="GQ349">
        <v>0.26664412900000001</v>
      </c>
      <c r="GR349">
        <v>0.26530344099999997</v>
      </c>
      <c r="GS349">
        <v>0.25959226499999999</v>
      </c>
      <c r="GT349">
        <v>0.25898747700000002</v>
      </c>
      <c r="GU349">
        <v>0.26009409100000003</v>
      </c>
      <c r="GV349">
        <v>0.25926736500000003</v>
      </c>
      <c r="GW349">
        <v>0.25489168099999998</v>
      </c>
      <c r="GX349">
        <v>0.25206849399999998</v>
      </c>
      <c r="GY349">
        <v>0.24517368</v>
      </c>
      <c r="GZ349">
        <v>0.24232024099999999</v>
      </c>
      <c r="HA349">
        <v>0.24060815199999999</v>
      </c>
      <c r="HB349">
        <v>0.25169955999999999</v>
      </c>
      <c r="HC349">
        <v>0.246179324</v>
      </c>
      <c r="HD349">
        <v>0.24143239699999999</v>
      </c>
      <c r="HE349">
        <v>0.23777266999999999</v>
      </c>
      <c r="HF349">
        <v>0.22823800999999999</v>
      </c>
      <c r="HG349">
        <v>0.23726819499999999</v>
      </c>
      <c r="HH349">
        <v>0.23267979</v>
      </c>
      <c r="HI349">
        <v>0.22022296499999999</v>
      </c>
      <c r="HJ349">
        <v>0.22243163399999999</v>
      </c>
      <c r="HK349">
        <v>0.221565286</v>
      </c>
    </row>
    <row r="350" spans="1:219" x14ac:dyDescent="0.25">
      <c r="A350" t="s">
        <v>1023</v>
      </c>
      <c r="B350">
        <v>66054.395699999994</v>
      </c>
      <c r="C350">
        <v>577142.40500000003</v>
      </c>
      <c r="D350" t="s">
        <v>722</v>
      </c>
      <c r="E350" t="s">
        <v>1243</v>
      </c>
      <c r="F350">
        <v>1.9231727000000001E-2</v>
      </c>
      <c r="G350">
        <v>1.9094717000000001E-2</v>
      </c>
      <c r="H350">
        <v>1.7467595999999998E-2</v>
      </c>
      <c r="I350">
        <v>1.8842754999999999E-2</v>
      </c>
      <c r="J350">
        <v>1.7933277000000001E-2</v>
      </c>
      <c r="K350">
        <v>1.6787479000000001E-2</v>
      </c>
      <c r="L350">
        <v>1.6240312E-2</v>
      </c>
      <c r="M350">
        <v>1.6332030000000001E-2</v>
      </c>
      <c r="N350">
        <v>1.7345625999999999E-2</v>
      </c>
      <c r="O350">
        <v>1.7657875999999999E-2</v>
      </c>
      <c r="P350">
        <v>1.8156510000000001E-2</v>
      </c>
      <c r="Q350">
        <v>1.8703613000000001E-2</v>
      </c>
      <c r="R350">
        <v>1.9317348000000002E-2</v>
      </c>
      <c r="S350">
        <v>1.9922378000000001E-2</v>
      </c>
      <c r="T350">
        <v>2.0809517999999999E-2</v>
      </c>
      <c r="U350">
        <v>2.1450047999999999E-2</v>
      </c>
      <c r="V350">
        <v>2.2587106999999999E-2</v>
      </c>
      <c r="W350">
        <v>2.4059931E-2</v>
      </c>
      <c r="X350">
        <v>2.6421929E-2</v>
      </c>
      <c r="Y350">
        <v>2.9746058999999998E-2</v>
      </c>
      <c r="Z350">
        <v>3.4628331999999998E-2</v>
      </c>
      <c r="AA350">
        <v>4.0918279000000002E-2</v>
      </c>
      <c r="AB350">
        <v>4.7973696000000003E-2</v>
      </c>
      <c r="AC350">
        <v>5.4514541999999999E-2</v>
      </c>
      <c r="AD350">
        <v>6.0225583999999999E-2</v>
      </c>
      <c r="AE350">
        <v>6.4648396999999996E-2</v>
      </c>
      <c r="AF350">
        <v>6.8435639000000006E-2</v>
      </c>
      <c r="AG350">
        <v>7.0847570999999998E-2</v>
      </c>
      <c r="AH350">
        <v>7.3061466000000005E-2</v>
      </c>
      <c r="AI350">
        <v>7.5548886999999995E-2</v>
      </c>
      <c r="AJ350">
        <v>7.8084968000000005E-2</v>
      </c>
      <c r="AK350">
        <v>8.0938972999999997E-2</v>
      </c>
      <c r="AL350">
        <v>8.3867364E-2</v>
      </c>
      <c r="AM350">
        <v>8.6855598000000006E-2</v>
      </c>
      <c r="AN350">
        <v>8.9726180000000003E-2</v>
      </c>
      <c r="AO350">
        <v>9.2261650000000001E-2</v>
      </c>
      <c r="AP350">
        <v>9.4532541999999997E-2</v>
      </c>
      <c r="AQ350">
        <v>9.6384979999999995E-2</v>
      </c>
      <c r="AR350">
        <v>9.7695916999999993E-2</v>
      </c>
      <c r="AS350">
        <v>9.9233687000000001E-2</v>
      </c>
      <c r="AT350">
        <v>0.100272715</v>
      </c>
      <c r="AU350">
        <v>0.101182327</v>
      </c>
      <c r="AV350">
        <v>0.10171163799999999</v>
      </c>
      <c r="AW350">
        <v>0.10223536900000001</v>
      </c>
      <c r="AX350">
        <v>0.102571338</v>
      </c>
      <c r="AY350">
        <v>0.10268551099999999</v>
      </c>
      <c r="AZ350">
        <v>0.102752067</v>
      </c>
      <c r="BA350">
        <v>0.102663383</v>
      </c>
      <c r="BB350">
        <v>0.10247701400000001</v>
      </c>
      <c r="BC350">
        <v>0.10239218899999999</v>
      </c>
      <c r="BD350">
        <v>0.10228738900000001</v>
      </c>
      <c r="BE350">
        <v>0.10229637499999999</v>
      </c>
      <c r="BF350">
        <v>0.10239245700000001</v>
      </c>
      <c r="BG350">
        <v>0.102831557</v>
      </c>
      <c r="BH350">
        <v>0.103272907</v>
      </c>
      <c r="BI350">
        <v>0.104614623</v>
      </c>
      <c r="BJ350">
        <v>0.105490163</v>
      </c>
      <c r="BK350">
        <v>0.106860653</v>
      </c>
      <c r="BL350">
        <v>0.10762440400000001</v>
      </c>
      <c r="BM350">
        <v>0.108710423</v>
      </c>
      <c r="BN350">
        <v>0.11014689499999999</v>
      </c>
      <c r="BO350">
        <v>0.11210434900000001</v>
      </c>
      <c r="BP350">
        <v>0.112885691</v>
      </c>
      <c r="BQ350">
        <v>0.11393882299999999</v>
      </c>
      <c r="BR350">
        <v>0.114645109</v>
      </c>
      <c r="BS350">
        <v>0.11479576700000001</v>
      </c>
      <c r="BT350">
        <v>0.116305888</v>
      </c>
      <c r="BU350">
        <v>0.11726254999999999</v>
      </c>
      <c r="BV350">
        <v>0.116750374</v>
      </c>
      <c r="BW350">
        <v>0.1176956</v>
      </c>
      <c r="BX350">
        <v>0.11779390300000001</v>
      </c>
      <c r="BY350">
        <v>0.1180126</v>
      </c>
      <c r="BZ350">
        <v>0.11876887799999999</v>
      </c>
      <c r="CA350">
        <v>0.11912708</v>
      </c>
      <c r="CB350">
        <v>0.11977149500000001</v>
      </c>
      <c r="CC350">
        <v>0.12000108499999999</v>
      </c>
      <c r="CD350">
        <v>0.120382778</v>
      </c>
      <c r="CE350">
        <v>0.120099284</v>
      </c>
      <c r="CF350">
        <v>0.12037835299999999</v>
      </c>
      <c r="CG350">
        <v>0.12080774499999999</v>
      </c>
      <c r="CH350">
        <v>0.12065092500000001</v>
      </c>
      <c r="CI350">
        <v>0.120813504</v>
      </c>
      <c r="CJ350">
        <v>0.12063093499999999</v>
      </c>
      <c r="CK350">
        <v>0.12119635199999999</v>
      </c>
      <c r="CL350">
        <v>0.121585131</v>
      </c>
      <c r="CM350">
        <v>0.121752344</v>
      </c>
      <c r="CN350">
        <v>0.12176176900000001</v>
      </c>
      <c r="CO350">
        <v>0.121713355</v>
      </c>
      <c r="CP350">
        <v>0.121369436</v>
      </c>
      <c r="CQ350">
        <v>0.121967271</v>
      </c>
      <c r="CR350">
        <v>0.121824212</v>
      </c>
      <c r="CS350">
        <v>0.121595562</v>
      </c>
      <c r="CT350">
        <v>0.12189216899999999</v>
      </c>
      <c r="CU350">
        <v>0.121916153</v>
      </c>
      <c r="CV350">
        <v>0.121761464</v>
      </c>
      <c r="CW350">
        <v>0.12215848999999999</v>
      </c>
      <c r="CX350">
        <v>0.12169635299999999</v>
      </c>
      <c r="CY350">
        <v>0.122014076</v>
      </c>
      <c r="CZ350">
        <v>0.12193857900000001</v>
      </c>
      <c r="DA350">
        <v>0.12163881999999999</v>
      </c>
      <c r="DB350">
        <v>0.121424504</v>
      </c>
      <c r="DC350">
        <v>0.121290803</v>
      </c>
      <c r="DD350">
        <v>0.119974345</v>
      </c>
      <c r="DE350">
        <v>0.118761167</v>
      </c>
      <c r="DF350">
        <v>0.118542776</v>
      </c>
      <c r="DG350">
        <v>0.11744924599999999</v>
      </c>
      <c r="DH350">
        <v>0.117934197</v>
      </c>
      <c r="DI350">
        <v>0.119916342</v>
      </c>
      <c r="DJ350">
        <v>0.120568909</v>
      </c>
      <c r="DK350">
        <v>0.120661452</v>
      </c>
      <c r="DL350">
        <v>0.120801993</v>
      </c>
      <c r="DM350">
        <v>0.121426627</v>
      </c>
      <c r="DN350">
        <v>0.12173123700000001</v>
      </c>
      <c r="DO350">
        <v>0.122093298</v>
      </c>
      <c r="DP350">
        <v>0.121925302</v>
      </c>
      <c r="DQ350">
        <v>0.12242391</v>
      </c>
      <c r="DR350">
        <v>0.12254519</v>
      </c>
      <c r="DS350">
        <v>0.12300673099999999</v>
      </c>
      <c r="DT350">
        <v>0.123123497</v>
      </c>
      <c r="DU350">
        <v>0.12327555599999999</v>
      </c>
      <c r="DV350">
        <v>0.123990297</v>
      </c>
      <c r="DW350">
        <v>0.124313749</v>
      </c>
      <c r="DX350">
        <v>0.124655955</v>
      </c>
      <c r="DY350">
        <v>0.125046983</v>
      </c>
      <c r="DZ350">
        <v>0.12536071200000001</v>
      </c>
      <c r="EA350">
        <v>0.12540069200000001</v>
      </c>
      <c r="EB350">
        <v>0.12576256699999999</v>
      </c>
      <c r="EC350">
        <v>0.12628567199999999</v>
      </c>
      <c r="ED350">
        <v>0.126603037</v>
      </c>
      <c r="EE350">
        <v>0.12693965400000001</v>
      </c>
      <c r="EF350">
        <v>0.12773448200000001</v>
      </c>
      <c r="EG350">
        <v>0.12757986800000001</v>
      </c>
      <c r="EH350">
        <v>0.12805670499999999</v>
      </c>
      <c r="EI350">
        <v>0.128284976</v>
      </c>
      <c r="EJ350">
        <v>0.12819773000000001</v>
      </c>
      <c r="EK350">
        <v>0.128987238</v>
      </c>
      <c r="EL350">
        <v>0.12917353200000001</v>
      </c>
      <c r="EM350">
        <v>0.12960851200000001</v>
      </c>
      <c r="EN350">
        <v>0.13017730399999999</v>
      </c>
      <c r="EO350">
        <v>0.13000220100000001</v>
      </c>
      <c r="EP350">
        <v>0.13084652999999999</v>
      </c>
      <c r="EQ350">
        <v>0.13074697599999999</v>
      </c>
      <c r="ER350">
        <v>0.13111411000000001</v>
      </c>
      <c r="ES350">
        <v>0.13219761799999999</v>
      </c>
      <c r="ET350">
        <v>0.13256004499999999</v>
      </c>
      <c r="EU350">
        <v>0.13135382500000001</v>
      </c>
      <c r="EV350">
        <v>0.13176544000000001</v>
      </c>
      <c r="EW350">
        <v>0.13105610000000001</v>
      </c>
      <c r="EX350">
        <v>0.13279569499999999</v>
      </c>
      <c r="EY350">
        <v>0.13169846299999999</v>
      </c>
      <c r="EZ350">
        <v>0.13159491400000001</v>
      </c>
      <c r="FA350">
        <v>0.134691644</v>
      </c>
      <c r="FB350">
        <v>0.135104317</v>
      </c>
      <c r="FC350">
        <v>0.13233872099999999</v>
      </c>
      <c r="FD350">
        <v>0.128230337</v>
      </c>
      <c r="FE350">
        <v>0.127430606</v>
      </c>
      <c r="FF350">
        <v>0.12538948999999999</v>
      </c>
      <c r="FG350">
        <v>0.12867595600000001</v>
      </c>
      <c r="FH350">
        <v>0.12828846599999999</v>
      </c>
      <c r="FI350">
        <v>0.12966077400000001</v>
      </c>
      <c r="FJ350">
        <v>0.12939131600000001</v>
      </c>
      <c r="FK350">
        <v>0.13306753700000001</v>
      </c>
      <c r="FL350">
        <v>0.129526052</v>
      </c>
      <c r="FM350">
        <v>0.134170491</v>
      </c>
      <c r="FN350">
        <v>0.13428807600000001</v>
      </c>
      <c r="FO350">
        <v>0.13793106699999999</v>
      </c>
      <c r="FP350">
        <v>0.139477822</v>
      </c>
      <c r="FQ350">
        <v>0.13828563999999999</v>
      </c>
      <c r="FR350">
        <v>0.139655578</v>
      </c>
      <c r="FS350">
        <v>0.14096783399999999</v>
      </c>
      <c r="FT350">
        <v>0.140895504</v>
      </c>
      <c r="FU350">
        <v>0.13961264800000001</v>
      </c>
      <c r="FV350">
        <v>0.14213686</v>
      </c>
      <c r="FW350">
        <v>0.14463952499999999</v>
      </c>
      <c r="FX350">
        <v>0.14547716399999999</v>
      </c>
      <c r="FY350">
        <v>0.142453942</v>
      </c>
      <c r="FZ350">
        <v>0.146887663</v>
      </c>
      <c r="GA350">
        <v>0.14623213099999999</v>
      </c>
      <c r="GB350">
        <v>0.14364888100000001</v>
      </c>
      <c r="GC350">
        <v>0.14170302800000001</v>
      </c>
      <c r="GD350">
        <v>0.13753712500000001</v>
      </c>
      <c r="GE350">
        <v>0.13717978</v>
      </c>
      <c r="GF350">
        <v>0.132890854</v>
      </c>
      <c r="GG350">
        <v>0.134524855</v>
      </c>
      <c r="GH350">
        <v>0.133224342</v>
      </c>
      <c r="GI350">
        <v>0.12859013999999999</v>
      </c>
      <c r="GJ350">
        <v>0.13771951499999999</v>
      </c>
      <c r="GK350">
        <v>0.14122352299999999</v>
      </c>
      <c r="GL350">
        <v>0.141436222</v>
      </c>
      <c r="GM350">
        <v>0.14061346999999999</v>
      </c>
      <c r="GN350">
        <v>0.13635334700000001</v>
      </c>
      <c r="GO350">
        <v>0.13980409799999999</v>
      </c>
      <c r="GP350">
        <v>0.14188625199999999</v>
      </c>
      <c r="GQ350">
        <v>0.13814124799999999</v>
      </c>
      <c r="GR350">
        <v>0.14046462200000001</v>
      </c>
      <c r="GS350">
        <v>0.14571973999999999</v>
      </c>
      <c r="GT350">
        <v>0.14078948199999999</v>
      </c>
      <c r="GU350">
        <v>0.14453699</v>
      </c>
      <c r="GV350">
        <v>0.14162311299999999</v>
      </c>
      <c r="GW350">
        <v>0.14765857499999999</v>
      </c>
      <c r="GX350">
        <v>0.14132762300000001</v>
      </c>
      <c r="GY350">
        <v>0.14038378300000001</v>
      </c>
      <c r="GZ350">
        <v>0.138636279</v>
      </c>
      <c r="HA350">
        <v>0.13887319300000001</v>
      </c>
      <c r="HB350">
        <v>0.132847521</v>
      </c>
      <c r="HC350">
        <v>0.14062405</v>
      </c>
      <c r="HD350">
        <v>0.14050452699999999</v>
      </c>
      <c r="HE350">
        <v>0.12660928399999999</v>
      </c>
      <c r="HF350">
        <v>0.130748156</v>
      </c>
      <c r="HG350">
        <v>0.13716358300000001</v>
      </c>
      <c r="HH350">
        <v>0.14041732600000001</v>
      </c>
      <c r="HI350">
        <v>0.116792988</v>
      </c>
      <c r="HJ350">
        <v>0.13631673499999999</v>
      </c>
      <c r="HK350">
        <v>0.13476185800000001</v>
      </c>
    </row>
    <row r="351" spans="1:219" x14ac:dyDescent="0.25">
      <c r="A351" t="s">
        <v>1038</v>
      </c>
      <c r="B351">
        <v>61652.1351</v>
      </c>
      <c r="C351">
        <v>577143.89800000004</v>
      </c>
      <c r="D351" t="s">
        <v>722</v>
      </c>
      <c r="E351" t="s">
        <v>1243</v>
      </c>
      <c r="F351">
        <v>1.8871882E-2</v>
      </c>
      <c r="G351">
        <v>1.7304211E-2</v>
      </c>
      <c r="H351">
        <v>2.0659238999999999E-2</v>
      </c>
      <c r="I351">
        <v>1.8778857999999999E-2</v>
      </c>
      <c r="J351">
        <v>1.9256755E-2</v>
      </c>
      <c r="K351">
        <v>2.0687989E-2</v>
      </c>
      <c r="L351">
        <v>1.9723714999999999E-2</v>
      </c>
      <c r="M351">
        <v>2.0586027999999999E-2</v>
      </c>
      <c r="N351">
        <v>2.0859401E-2</v>
      </c>
      <c r="O351">
        <v>2.1755646E-2</v>
      </c>
      <c r="P351">
        <v>2.1604582000000001E-2</v>
      </c>
      <c r="Q351">
        <v>2.2529971999999999E-2</v>
      </c>
      <c r="R351">
        <v>2.2855694999999999E-2</v>
      </c>
      <c r="S351">
        <v>2.3430846000000002E-2</v>
      </c>
      <c r="T351">
        <v>2.4131034999999999E-2</v>
      </c>
      <c r="U351">
        <v>2.4829784000000001E-2</v>
      </c>
      <c r="V351">
        <v>2.6028612E-2</v>
      </c>
      <c r="W351">
        <v>2.747192E-2</v>
      </c>
      <c r="X351">
        <v>2.9750780000000001E-2</v>
      </c>
      <c r="Y351">
        <v>3.3140333000000001E-2</v>
      </c>
      <c r="Z351">
        <v>3.849955E-2</v>
      </c>
      <c r="AA351">
        <v>4.51651E-2</v>
      </c>
      <c r="AB351">
        <v>5.2982282999999998E-2</v>
      </c>
      <c r="AC351">
        <v>6.0574960999999997E-2</v>
      </c>
      <c r="AD351">
        <v>6.712195E-2</v>
      </c>
      <c r="AE351">
        <v>7.2201144999999994E-2</v>
      </c>
      <c r="AF351">
        <v>7.6229816000000006E-2</v>
      </c>
      <c r="AG351">
        <v>7.9013582999999998E-2</v>
      </c>
      <c r="AH351">
        <v>8.1044798000000001E-2</v>
      </c>
      <c r="AI351">
        <v>8.3263170999999997E-2</v>
      </c>
      <c r="AJ351">
        <v>8.5817901000000002E-2</v>
      </c>
      <c r="AK351">
        <v>8.8222344999999994E-2</v>
      </c>
      <c r="AL351">
        <v>9.0774161000000006E-2</v>
      </c>
      <c r="AM351">
        <v>9.3188872000000006E-2</v>
      </c>
      <c r="AN351">
        <v>9.5609841000000001E-2</v>
      </c>
      <c r="AO351">
        <v>9.7527822E-2</v>
      </c>
      <c r="AP351">
        <v>9.9378516E-2</v>
      </c>
      <c r="AQ351">
        <v>0.100688492</v>
      </c>
      <c r="AR351">
        <v>0.10162284000000001</v>
      </c>
      <c r="AS351">
        <v>0.102317249</v>
      </c>
      <c r="AT351">
        <v>0.102766176</v>
      </c>
      <c r="AU351">
        <v>0.102922765</v>
      </c>
      <c r="AV351">
        <v>0.10283349899999999</v>
      </c>
      <c r="AW351">
        <v>0.10252731800000001</v>
      </c>
      <c r="AX351">
        <v>0.102203128</v>
      </c>
      <c r="AY351">
        <v>0.101775375</v>
      </c>
      <c r="AZ351">
        <v>0.101320823</v>
      </c>
      <c r="BA351">
        <v>0.1004988</v>
      </c>
      <c r="BB351">
        <v>9.9918959000000002E-2</v>
      </c>
      <c r="BC351">
        <v>9.9485469000000007E-2</v>
      </c>
      <c r="BD351">
        <v>9.9042487999999998E-2</v>
      </c>
      <c r="BE351">
        <v>9.8863963999999999E-2</v>
      </c>
      <c r="BF351">
        <v>9.8770832000000003E-2</v>
      </c>
      <c r="BG351">
        <v>9.9031036000000003E-2</v>
      </c>
      <c r="BH351">
        <v>9.8930185000000004E-2</v>
      </c>
      <c r="BI351">
        <v>9.9844557E-2</v>
      </c>
      <c r="BJ351">
        <v>0.100513925</v>
      </c>
      <c r="BK351">
        <v>0.10092437</v>
      </c>
      <c r="BL351">
        <v>0.10203939400000001</v>
      </c>
      <c r="BM351">
        <v>0.103004811</v>
      </c>
      <c r="BN351">
        <v>0.103677963</v>
      </c>
      <c r="BO351">
        <v>0.104889778</v>
      </c>
      <c r="BP351">
        <v>0.104977851</v>
      </c>
      <c r="BQ351">
        <v>0.104780023</v>
      </c>
      <c r="BR351">
        <v>0.106382695</v>
      </c>
      <c r="BS351">
        <v>0.108623728</v>
      </c>
      <c r="BT351">
        <v>0.10912323</v>
      </c>
      <c r="BU351">
        <v>0.109216407</v>
      </c>
      <c r="BV351">
        <v>0.110013746</v>
      </c>
      <c r="BW351">
        <v>0.10966786000000001</v>
      </c>
      <c r="BX351">
        <v>0.109594263</v>
      </c>
      <c r="BY351">
        <v>0.110972792</v>
      </c>
      <c r="BZ351">
        <v>0.109964214</v>
      </c>
      <c r="CA351">
        <v>0.11050801</v>
      </c>
      <c r="CB351">
        <v>0.110939041</v>
      </c>
      <c r="CC351">
        <v>0.110661328</v>
      </c>
      <c r="CD351">
        <v>0.111201771</v>
      </c>
      <c r="CE351">
        <v>0.111515984</v>
      </c>
      <c r="CF351">
        <v>0.1110937</v>
      </c>
      <c r="CG351">
        <v>0.111824855</v>
      </c>
      <c r="CH351">
        <v>0.11112403899999999</v>
      </c>
      <c r="CI351">
        <v>0.111091562</v>
      </c>
      <c r="CJ351">
        <v>0.111517198</v>
      </c>
      <c r="CK351">
        <v>0.111380957</v>
      </c>
      <c r="CL351">
        <v>0.111594006</v>
      </c>
      <c r="CM351">
        <v>0.111728065</v>
      </c>
      <c r="CN351">
        <v>0.11185621499999999</v>
      </c>
      <c r="CO351">
        <v>0.111591913</v>
      </c>
      <c r="CP351">
        <v>0.111575454</v>
      </c>
      <c r="CQ351">
        <v>0.111372203</v>
      </c>
      <c r="CR351">
        <v>0.111373268</v>
      </c>
      <c r="CS351">
        <v>0.111260444</v>
      </c>
      <c r="CT351">
        <v>0.111212507</v>
      </c>
      <c r="CU351">
        <v>0.111025602</v>
      </c>
      <c r="CV351">
        <v>0.110607706</v>
      </c>
      <c r="CW351">
        <v>0.11054384</v>
      </c>
      <c r="CX351">
        <v>0.11057771700000001</v>
      </c>
      <c r="CY351">
        <v>0.110494703</v>
      </c>
      <c r="CZ351">
        <v>0.110000737</v>
      </c>
      <c r="DA351">
        <v>0.109601423</v>
      </c>
      <c r="DB351">
        <v>0.109894618</v>
      </c>
      <c r="DC351">
        <v>0.109019488</v>
      </c>
      <c r="DD351">
        <v>0.10804037700000001</v>
      </c>
      <c r="DE351">
        <v>0.10695643000000001</v>
      </c>
      <c r="DF351">
        <v>0.10707937200000001</v>
      </c>
      <c r="DG351">
        <v>0.10569028599999999</v>
      </c>
      <c r="DH351">
        <v>0.10624355100000001</v>
      </c>
      <c r="DI351">
        <v>0.107760623</v>
      </c>
      <c r="DJ351">
        <v>0.108046137</v>
      </c>
      <c r="DK351">
        <v>0.108541533</v>
      </c>
      <c r="DL351">
        <v>0.1085914</v>
      </c>
      <c r="DM351">
        <v>0.10878296899999999</v>
      </c>
      <c r="DN351">
        <v>0.10853567</v>
      </c>
      <c r="DO351">
        <v>0.108887017</v>
      </c>
      <c r="DP351">
        <v>0.10933195800000001</v>
      </c>
      <c r="DQ351">
        <v>0.109573588</v>
      </c>
      <c r="DR351">
        <v>0.109249555</v>
      </c>
      <c r="DS351">
        <v>0.10965633399999999</v>
      </c>
      <c r="DT351">
        <v>0.109427698</v>
      </c>
      <c r="DU351">
        <v>0.109968327</v>
      </c>
      <c r="DV351">
        <v>0.110416308</v>
      </c>
      <c r="DW351">
        <v>0.110573702</v>
      </c>
      <c r="DX351">
        <v>0.110865623</v>
      </c>
      <c r="DY351">
        <v>0.11075837199999999</v>
      </c>
      <c r="DZ351">
        <v>0.111403584</v>
      </c>
      <c r="EA351">
        <v>0.11142176400000001</v>
      </c>
      <c r="EB351">
        <v>0.111715287</v>
      </c>
      <c r="EC351">
        <v>0.111936986</v>
      </c>
      <c r="ED351">
        <v>0.112099372</v>
      </c>
      <c r="EE351">
        <v>0.112420715</v>
      </c>
      <c r="EF351">
        <v>0.112920403</v>
      </c>
      <c r="EG351">
        <v>0.112649046</v>
      </c>
      <c r="EH351">
        <v>0.112908997</v>
      </c>
      <c r="EI351">
        <v>0.11307392300000001</v>
      </c>
      <c r="EJ351">
        <v>0.113935545</v>
      </c>
      <c r="EK351">
        <v>0.113177128</v>
      </c>
      <c r="EL351">
        <v>0.114122711</v>
      </c>
      <c r="EM351">
        <v>0.11405235499999999</v>
      </c>
      <c r="EN351">
        <v>0.1152035</v>
      </c>
      <c r="EO351">
        <v>0.114641562</v>
      </c>
      <c r="EP351">
        <v>0.114714175</v>
      </c>
      <c r="EQ351">
        <v>0.115421571</v>
      </c>
      <c r="ER351">
        <v>0.11571580200000001</v>
      </c>
      <c r="ES351">
        <v>0.115824699</v>
      </c>
      <c r="ET351">
        <v>0.11652246099999999</v>
      </c>
      <c r="EU351">
        <v>0.118611433</v>
      </c>
      <c r="EV351">
        <v>0.11625569299999999</v>
      </c>
      <c r="EW351">
        <v>0.118362278</v>
      </c>
      <c r="EX351">
        <v>0.119269502</v>
      </c>
      <c r="EY351">
        <v>0.12228654799999999</v>
      </c>
      <c r="EZ351">
        <v>0.119356659</v>
      </c>
      <c r="FA351">
        <v>0.123238836</v>
      </c>
      <c r="FB351">
        <v>0.118196119</v>
      </c>
      <c r="FC351">
        <v>0.121118058</v>
      </c>
      <c r="FD351">
        <v>0.11717416</v>
      </c>
      <c r="FE351">
        <v>0.115964551</v>
      </c>
      <c r="FF351">
        <v>0.116066766</v>
      </c>
      <c r="FG351">
        <v>0.118643519</v>
      </c>
      <c r="FH351">
        <v>0.118525688</v>
      </c>
      <c r="FI351">
        <v>0.120476816</v>
      </c>
      <c r="FJ351">
        <v>0.117093404</v>
      </c>
      <c r="FK351">
        <v>0.121903364</v>
      </c>
      <c r="FL351">
        <v>0.118962307</v>
      </c>
      <c r="FM351">
        <v>0.12443721000000001</v>
      </c>
      <c r="FN351">
        <v>0.123225656</v>
      </c>
      <c r="FO351">
        <v>0.122333963</v>
      </c>
      <c r="FP351">
        <v>0.121231598</v>
      </c>
      <c r="FQ351">
        <v>0.125337799</v>
      </c>
      <c r="FR351">
        <v>0.126919371</v>
      </c>
      <c r="FS351">
        <v>0.12747914799999999</v>
      </c>
      <c r="FT351">
        <v>0.13093660500000001</v>
      </c>
      <c r="FU351">
        <v>0.13145775800000001</v>
      </c>
      <c r="FV351">
        <v>0.12998278099999999</v>
      </c>
      <c r="FW351">
        <v>0.13000996100000001</v>
      </c>
      <c r="FX351">
        <v>0.13024583100000001</v>
      </c>
      <c r="FY351">
        <v>0.13381504699999999</v>
      </c>
      <c r="FZ351">
        <v>0.131516886</v>
      </c>
      <c r="GA351">
        <v>0.13329159900000001</v>
      </c>
      <c r="GB351">
        <v>0.13107332299999999</v>
      </c>
      <c r="GC351">
        <v>0.12997471999999999</v>
      </c>
      <c r="GD351">
        <v>0.12871202500000001</v>
      </c>
      <c r="GE351">
        <v>0.12574179899999999</v>
      </c>
      <c r="GF351">
        <v>0.125399922</v>
      </c>
      <c r="GG351">
        <v>0.123460372</v>
      </c>
      <c r="GH351">
        <v>0.120256354</v>
      </c>
      <c r="GI351">
        <v>0.118795705</v>
      </c>
      <c r="GJ351">
        <v>0.130236563</v>
      </c>
      <c r="GK351">
        <v>0.13321292100000001</v>
      </c>
      <c r="GL351">
        <v>0.127776009</v>
      </c>
      <c r="GM351">
        <v>0.126804364</v>
      </c>
      <c r="GN351">
        <v>0.127945644</v>
      </c>
      <c r="GO351">
        <v>0.13251442899999999</v>
      </c>
      <c r="GP351">
        <v>0.129607376</v>
      </c>
      <c r="GQ351">
        <v>0.13151448700000001</v>
      </c>
      <c r="GR351">
        <v>0.126962301</v>
      </c>
      <c r="GS351">
        <v>0.12883278400000001</v>
      </c>
      <c r="GT351">
        <v>0.13264102899999999</v>
      </c>
      <c r="GU351">
        <v>0.126023684</v>
      </c>
      <c r="GV351">
        <v>0.13377639299999999</v>
      </c>
      <c r="GW351">
        <v>0.135765624</v>
      </c>
      <c r="GX351">
        <v>0.126572084</v>
      </c>
      <c r="GY351">
        <v>0.12845778199999999</v>
      </c>
      <c r="GZ351">
        <v>0.12537991700000001</v>
      </c>
      <c r="HA351">
        <v>0.13128393599999999</v>
      </c>
      <c r="HB351">
        <v>0.129548159</v>
      </c>
      <c r="HC351">
        <v>0.12731761899999999</v>
      </c>
      <c r="HD351">
        <v>0.128183719</v>
      </c>
      <c r="HE351">
        <v>0.12991676899999999</v>
      </c>
      <c r="HF351">
        <v>0.12585518900000001</v>
      </c>
      <c r="HG351">
        <v>0.117066954</v>
      </c>
      <c r="HH351">
        <v>0.12098736</v>
      </c>
      <c r="HI351">
        <v>0.13522310200000001</v>
      </c>
      <c r="HJ351">
        <v>0.13167515099999999</v>
      </c>
      <c r="HK351">
        <v>0.13203088599999999</v>
      </c>
    </row>
    <row r="352" spans="1:219" x14ac:dyDescent="0.25">
      <c r="A352" t="s">
        <v>1237</v>
      </c>
      <c r="B352">
        <v>110291.0672</v>
      </c>
      <c r="C352">
        <v>577143.89899999998</v>
      </c>
      <c r="D352" t="s">
        <v>722</v>
      </c>
      <c r="E352" t="s">
        <v>1243</v>
      </c>
      <c r="F352">
        <v>5.3826639000000003E-2</v>
      </c>
      <c r="G352">
        <v>4.9619178E-2</v>
      </c>
      <c r="H352">
        <v>4.6946707999999997E-2</v>
      </c>
      <c r="I352">
        <v>5.3193286999999999E-2</v>
      </c>
      <c r="J352">
        <v>5.7436669000000003E-2</v>
      </c>
      <c r="K352">
        <v>5.6988507000000001E-2</v>
      </c>
      <c r="L352">
        <v>5.9983250000000002E-2</v>
      </c>
      <c r="M352">
        <v>6.2777313000000001E-2</v>
      </c>
      <c r="N352">
        <v>6.6151554000000001E-2</v>
      </c>
      <c r="O352">
        <v>6.9372009999999998E-2</v>
      </c>
      <c r="P352">
        <v>6.9533156999999998E-2</v>
      </c>
      <c r="Q352">
        <v>7.1097171000000001E-2</v>
      </c>
      <c r="R352">
        <v>7.3523007000000001E-2</v>
      </c>
      <c r="S352">
        <v>7.5731412999999997E-2</v>
      </c>
      <c r="T352">
        <v>7.9258194000000004E-2</v>
      </c>
      <c r="U352">
        <v>8.2448116000000002E-2</v>
      </c>
      <c r="V352">
        <v>8.5741902999999994E-2</v>
      </c>
      <c r="W352">
        <v>8.9712050000000002E-2</v>
      </c>
      <c r="X352">
        <v>9.4322762000000004E-2</v>
      </c>
      <c r="Y352">
        <v>9.9981970000000003E-2</v>
      </c>
      <c r="Z352">
        <v>0.10632504299999999</v>
      </c>
      <c r="AA352">
        <v>0.113240752</v>
      </c>
      <c r="AB352">
        <v>0.118737923</v>
      </c>
      <c r="AC352">
        <v>0.123698033</v>
      </c>
      <c r="AD352">
        <v>0.12815737499999999</v>
      </c>
      <c r="AE352">
        <v>0.13215058199999999</v>
      </c>
      <c r="AF352">
        <v>0.13613455199999999</v>
      </c>
      <c r="AG352">
        <v>0.140923401</v>
      </c>
      <c r="AH352">
        <v>0.14559319900000001</v>
      </c>
      <c r="AI352">
        <v>0.15052041199999999</v>
      </c>
      <c r="AJ352">
        <v>0.155650969</v>
      </c>
      <c r="AK352">
        <v>0.16103689900000001</v>
      </c>
      <c r="AL352">
        <v>0.166508552</v>
      </c>
      <c r="AM352">
        <v>0.17212064899999999</v>
      </c>
      <c r="AN352">
        <v>0.178173098</v>
      </c>
      <c r="AO352">
        <v>0.18436089899999999</v>
      </c>
      <c r="AP352">
        <v>0.190566707</v>
      </c>
      <c r="AQ352">
        <v>0.19659764699999999</v>
      </c>
      <c r="AR352">
        <v>0.202389074</v>
      </c>
      <c r="AS352">
        <v>0.207791009</v>
      </c>
      <c r="AT352">
        <v>0.21286376000000001</v>
      </c>
      <c r="AU352">
        <v>0.21755512099999999</v>
      </c>
      <c r="AV352">
        <v>0.22191175399999999</v>
      </c>
      <c r="AW352">
        <v>0.22619189100000001</v>
      </c>
      <c r="AX352">
        <v>0.23038650499999999</v>
      </c>
      <c r="AY352">
        <v>0.23445555700000001</v>
      </c>
      <c r="AZ352">
        <v>0.238489067</v>
      </c>
      <c r="BA352">
        <v>0.242573076</v>
      </c>
      <c r="BB352">
        <v>0.24653372400000001</v>
      </c>
      <c r="BC352">
        <v>0.250572083</v>
      </c>
      <c r="BD352">
        <v>0.25399815199999998</v>
      </c>
      <c r="BE352">
        <v>0.25758725599999999</v>
      </c>
      <c r="BF352">
        <v>0.260509029</v>
      </c>
      <c r="BG352">
        <v>0.26457630300000001</v>
      </c>
      <c r="BH352">
        <v>0.26823808799999999</v>
      </c>
      <c r="BI352">
        <v>0.27152336599999999</v>
      </c>
      <c r="BJ352">
        <v>0.27479435499999999</v>
      </c>
      <c r="BK352">
        <v>0.27817914100000002</v>
      </c>
      <c r="BL352">
        <v>0.28247617699999999</v>
      </c>
      <c r="BM352">
        <v>0.28648454099999998</v>
      </c>
      <c r="BN352">
        <v>0.29077616499999998</v>
      </c>
      <c r="BO352">
        <v>0.29467164299999998</v>
      </c>
      <c r="BP352">
        <v>0.29874167800000001</v>
      </c>
      <c r="BQ352">
        <v>0.30160793600000002</v>
      </c>
      <c r="BR352">
        <v>0.307135826</v>
      </c>
      <c r="BS352">
        <v>0.31169112199999999</v>
      </c>
      <c r="BT352">
        <v>0.31464650599999999</v>
      </c>
      <c r="BU352">
        <v>0.31944854099999997</v>
      </c>
      <c r="BV352">
        <v>0.32179424000000001</v>
      </c>
      <c r="BW352">
        <v>0.32421569700000002</v>
      </c>
      <c r="BX352">
        <v>0.328370842</v>
      </c>
      <c r="BY352">
        <v>0.33155604500000002</v>
      </c>
      <c r="BZ352">
        <v>0.33476705699999998</v>
      </c>
      <c r="CA352">
        <v>0.336951946</v>
      </c>
      <c r="CB352">
        <v>0.339433447</v>
      </c>
      <c r="CC352">
        <v>0.34133870399999999</v>
      </c>
      <c r="CD352">
        <v>0.34296987499999998</v>
      </c>
      <c r="CE352">
        <v>0.34345499099999999</v>
      </c>
      <c r="CF352">
        <v>0.34296817600000001</v>
      </c>
      <c r="CG352">
        <v>0.34646310000000002</v>
      </c>
      <c r="CH352">
        <v>0.35144717399999997</v>
      </c>
      <c r="CI352">
        <v>0.35433398399999999</v>
      </c>
      <c r="CJ352">
        <v>0.35714399499999999</v>
      </c>
      <c r="CK352">
        <v>0.35856648800000002</v>
      </c>
      <c r="CL352">
        <v>0.36002053699999997</v>
      </c>
      <c r="CM352">
        <v>0.36200154699999998</v>
      </c>
      <c r="CN352">
        <v>0.36498942499999998</v>
      </c>
      <c r="CO352">
        <v>0.36750921199999997</v>
      </c>
      <c r="CP352">
        <v>0.37020753200000001</v>
      </c>
      <c r="CQ352">
        <v>0.37207291300000001</v>
      </c>
      <c r="CR352">
        <v>0.37370027900000002</v>
      </c>
      <c r="CS352">
        <v>0.37549422500000001</v>
      </c>
      <c r="CT352">
        <v>0.37682031799999999</v>
      </c>
      <c r="CU352">
        <v>0.37826596400000001</v>
      </c>
      <c r="CV352">
        <v>0.37930542499999997</v>
      </c>
      <c r="CW352">
        <v>0.37988395000000003</v>
      </c>
      <c r="CX352">
        <v>0.38124178800000003</v>
      </c>
      <c r="CY352">
        <v>0.38173601499999998</v>
      </c>
      <c r="CZ352">
        <v>0.382980239</v>
      </c>
      <c r="DA352">
        <v>0.38473321900000002</v>
      </c>
      <c r="DB352">
        <v>0.38750880500000001</v>
      </c>
      <c r="DC352">
        <v>0.38761194399999999</v>
      </c>
      <c r="DD352">
        <v>0.383852058</v>
      </c>
      <c r="DE352">
        <v>0.37802689900000003</v>
      </c>
      <c r="DF352">
        <v>0.37624289599999999</v>
      </c>
      <c r="DG352">
        <v>0.37101943900000001</v>
      </c>
      <c r="DH352">
        <v>0.374896442</v>
      </c>
      <c r="DI352">
        <v>0.383447706</v>
      </c>
      <c r="DJ352">
        <v>0.38552397399999999</v>
      </c>
      <c r="DK352">
        <v>0.38709109200000003</v>
      </c>
      <c r="DL352">
        <v>0.38928158499999999</v>
      </c>
      <c r="DM352">
        <v>0.39169870400000001</v>
      </c>
      <c r="DN352">
        <v>0.39373033600000001</v>
      </c>
      <c r="DO352">
        <v>0.39567788700000001</v>
      </c>
      <c r="DP352">
        <v>0.397752618</v>
      </c>
      <c r="DQ352">
        <v>0.39954751100000002</v>
      </c>
      <c r="DR352">
        <v>0.401706232</v>
      </c>
      <c r="DS352">
        <v>0.403892945</v>
      </c>
      <c r="DT352">
        <v>0.40535961999999998</v>
      </c>
      <c r="DU352">
        <v>0.40731832299999998</v>
      </c>
      <c r="DV352">
        <v>0.40882464299999999</v>
      </c>
      <c r="DW352">
        <v>0.409521144</v>
      </c>
      <c r="DX352">
        <v>0.411418063</v>
      </c>
      <c r="DY352">
        <v>0.41268482299999998</v>
      </c>
      <c r="DZ352">
        <v>0.41306621900000001</v>
      </c>
      <c r="EA352">
        <v>0.41376120500000002</v>
      </c>
      <c r="EB352">
        <v>0.41261002200000002</v>
      </c>
      <c r="EC352">
        <v>0.40937596500000001</v>
      </c>
      <c r="ED352">
        <v>0.40725224199999999</v>
      </c>
      <c r="EE352">
        <v>0.40872654600000002</v>
      </c>
      <c r="EF352">
        <v>0.40292455399999999</v>
      </c>
      <c r="EG352">
        <v>0.38969877400000003</v>
      </c>
      <c r="EH352">
        <v>0.38485713900000001</v>
      </c>
      <c r="EI352">
        <v>0.38916105299999998</v>
      </c>
      <c r="EJ352">
        <v>0.39859099399999998</v>
      </c>
      <c r="EK352">
        <v>0.40556383099999999</v>
      </c>
      <c r="EL352">
        <v>0.406762595</v>
      </c>
      <c r="EM352">
        <v>0.408810165</v>
      </c>
      <c r="EN352">
        <v>0.413344869</v>
      </c>
      <c r="EO352">
        <v>0.41221395300000002</v>
      </c>
      <c r="EP352">
        <v>0.41031552500000001</v>
      </c>
      <c r="EQ352">
        <v>0.412750644</v>
      </c>
      <c r="ER352">
        <v>0.41573849499999999</v>
      </c>
      <c r="ES352">
        <v>0.415542421</v>
      </c>
      <c r="ET352">
        <v>0.41770944900000001</v>
      </c>
      <c r="EU352">
        <v>0.417961266</v>
      </c>
      <c r="EV352">
        <v>0.421457521</v>
      </c>
      <c r="EW352">
        <v>0.42333748900000001</v>
      </c>
      <c r="EX352">
        <v>0.42581719899999998</v>
      </c>
      <c r="EY352">
        <v>0.42930619199999998</v>
      </c>
      <c r="EZ352">
        <v>0.42733795699999999</v>
      </c>
      <c r="FA352">
        <v>0.42804023600000002</v>
      </c>
      <c r="FB352">
        <v>0.42319774700000001</v>
      </c>
      <c r="FC352">
        <v>0.41517828200000001</v>
      </c>
      <c r="FD352">
        <v>0.40273662100000002</v>
      </c>
      <c r="FE352">
        <v>0.38974551200000002</v>
      </c>
      <c r="FF352">
        <v>0.38552542400000001</v>
      </c>
      <c r="FG352">
        <v>0.38363726300000001</v>
      </c>
      <c r="FH352">
        <v>0.386385274</v>
      </c>
      <c r="FI352">
        <v>0.389528716</v>
      </c>
      <c r="FJ352">
        <v>0.39360240499999999</v>
      </c>
      <c r="FK352">
        <v>0.398479268</v>
      </c>
      <c r="FL352">
        <v>0.403514655</v>
      </c>
      <c r="FM352">
        <v>0.40776086900000003</v>
      </c>
      <c r="FN352">
        <v>0.41058899700000001</v>
      </c>
      <c r="FO352">
        <v>0.413985033</v>
      </c>
      <c r="FP352">
        <v>0.41763566299999999</v>
      </c>
      <c r="FQ352">
        <v>0.41999986700000003</v>
      </c>
      <c r="FR352">
        <v>0.42262902699999999</v>
      </c>
      <c r="FS352">
        <v>0.42116450700000002</v>
      </c>
      <c r="FT352">
        <v>0.42381908000000001</v>
      </c>
      <c r="FU352">
        <v>0.42369885800000001</v>
      </c>
      <c r="FV352">
        <v>0.42467185200000002</v>
      </c>
      <c r="FW352">
        <v>0.42488837200000001</v>
      </c>
      <c r="FX352">
        <v>0.42358578699999999</v>
      </c>
      <c r="FY352">
        <v>0.423388441</v>
      </c>
      <c r="FZ352">
        <v>0.42278043500000001</v>
      </c>
      <c r="GA352">
        <v>0.41494838699999997</v>
      </c>
      <c r="GB352">
        <v>0.395864139</v>
      </c>
      <c r="GC352">
        <v>0.38393148199999999</v>
      </c>
      <c r="GD352">
        <v>0.37392292199999999</v>
      </c>
      <c r="GE352">
        <v>0.3678884</v>
      </c>
      <c r="GF352">
        <v>0.371265597</v>
      </c>
      <c r="GG352">
        <v>0.37090500199999998</v>
      </c>
      <c r="GH352">
        <v>0.36449594800000001</v>
      </c>
      <c r="GI352">
        <v>0.357363612</v>
      </c>
      <c r="GJ352">
        <v>0.38626077199999997</v>
      </c>
      <c r="GK352">
        <v>0.39915527699999998</v>
      </c>
      <c r="GL352">
        <v>0.40014630899999998</v>
      </c>
      <c r="GM352">
        <v>0.39770096500000002</v>
      </c>
      <c r="GN352">
        <v>0.39444368000000002</v>
      </c>
      <c r="GO352">
        <v>0.38928329099999998</v>
      </c>
      <c r="GP352">
        <v>0.38537173600000002</v>
      </c>
      <c r="GQ352">
        <v>0.37718755999999998</v>
      </c>
      <c r="GR352">
        <v>0.37110944200000001</v>
      </c>
      <c r="GS352">
        <v>0.36910091299999997</v>
      </c>
      <c r="GT352">
        <v>0.37136295200000002</v>
      </c>
      <c r="GU352">
        <v>0.37126059700000003</v>
      </c>
      <c r="GV352">
        <v>0.36560040900000002</v>
      </c>
      <c r="GW352">
        <v>0.35366824600000002</v>
      </c>
      <c r="GX352">
        <v>0.353186471</v>
      </c>
      <c r="GY352">
        <v>0.35351797000000001</v>
      </c>
      <c r="GZ352">
        <v>0.35228861099999997</v>
      </c>
      <c r="HA352">
        <v>0.34955106699999999</v>
      </c>
      <c r="HB352">
        <v>0.34815626799999999</v>
      </c>
      <c r="HC352">
        <v>0.34759769600000001</v>
      </c>
      <c r="HD352">
        <v>0.33941409500000003</v>
      </c>
      <c r="HE352">
        <v>0.33282552300000001</v>
      </c>
      <c r="HF352">
        <v>0.326861613</v>
      </c>
      <c r="HG352">
        <v>0.310680242</v>
      </c>
      <c r="HH352">
        <v>0.31186542699999997</v>
      </c>
      <c r="HI352">
        <v>0.30685769200000002</v>
      </c>
      <c r="HJ352">
        <v>0.30680249999999998</v>
      </c>
      <c r="HK352">
        <v>0.311002785</v>
      </c>
    </row>
    <row r="353" spans="1:219" x14ac:dyDescent="0.25">
      <c r="A353" t="s">
        <v>1046</v>
      </c>
      <c r="B353">
        <v>59341.832600000002</v>
      </c>
      <c r="C353">
        <v>577151.21699999995</v>
      </c>
      <c r="D353" t="s">
        <v>722</v>
      </c>
      <c r="E353" t="s">
        <v>1243</v>
      </c>
      <c r="F353">
        <v>5.4316501000000003E-2</v>
      </c>
      <c r="G353">
        <v>5.5212312999999999E-2</v>
      </c>
      <c r="H353">
        <v>5.8451848000000001E-2</v>
      </c>
      <c r="I353">
        <v>6.0518770999999999E-2</v>
      </c>
      <c r="J353">
        <v>6.0849913999999998E-2</v>
      </c>
      <c r="K353">
        <v>6.5353913E-2</v>
      </c>
      <c r="L353">
        <v>6.4781955000000002E-2</v>
      </c>
      <c r="M353">
        <v>6.7242555999999995E-2</v>
      </c>
      <c r="N353">
        <v>6.9885524000000004E-2</v>
      </c>
      <c r="O353">
        <v>7.2963875999999997E-2</v>
      </c>
      <c r="P353">
        <v>7.4928153999999997E-2</v>
      </c>
      <c r="Q353">
        <v>7.7083681000000001E-2</v>
      </c>
      <c r="R353">
        <v>7.9383963000000002E-2</v>
      </c>
      <c r="S353">
        <v>8.2092445999999999E-2</v>
      </c>
      <c r="T353">
        <v>8.5901643E-2</v>
      </c>
      <c r="U353">
        <v>8.9300103000000006E-2</v>
      </c>
      <c r="V353">
        <v>9.2996255E-2</v>
      </c>
      <c r="W353">
        <v>9.7256577999999996E-2</v>
      </c>
      <c r="X353">
        <v>0.10321594100000001</v>
      </c>
      <c r="Y353">
        <v>0.110921635</v>
      </c>
      <c r="Z353">
        <v>0.12078762</v>
      </c>
      <c r="AA353">
        <v>0.131625097</v>
      </c>
      <c r="AB353">
        <v>0.141597903</v>
      </c>
      <c r="AC353">
        <v>0.15080116299999999</v>
      </c>
      <c r="AD353">
        <v>0.158708081</v>
      </c>
      <c r="AE353">
        <v>0.16597521900000001</v>
      </c>
      <c r="AF353">
        <v>0.17228516299999999</v>
      </c>
      <c r="AG353">
        <v>0.17840968800000001</v>
      </c>
      <c r="AH353">
        <v>0.18482779999999999</v>
      </c>
      <c r="AI353">
        <v>0.190825838</v>
      </c>
      <c r="AJ353">
        <v>0.19743634400000001</v>
      </c>
      <c r="AK353">
        <v>0.203886026</v>
      </c>
      <c r="AL353">
        <v>0.210331606</v>
      </c>
      <c r="AM353">
        <v>0.21709140599999999</v>
      </c>
      <c r="AN353">
        <v>0.22378388199999999</v>
      </c>
      <c r="AO353">
        <v>0.230580919</v>
      </c>
      <c r="AP353">
        <v>0.237151533</v>
      </c>
      <c r="AQ353">
        <v>0.24337946899999999</v>
      </c>
      <c r="AR353">
        <v>0.24949549700000001</v>
      </c>
      <c r="AS353">
        <v>0.25492640599999999</v>
      </c>
      <c r="AT353">
        <v>0.25988708100000002</v>
      </c>
      <c r="AU353">
        <v>0.264391296</v>
      </c>
      <c r="AV353">
        <v>0.26857450799999999</v>
      </c>
      <c r="AW353">
        <v>0.27227491100000001</v>
      </c>
      <c r="AX353">
        <v>0.27584039399999999</v>
      </c>
      <c r="AY353">
        <v>0.27934846699999999</v>
      </c>
      <c r="AZ353">
        <v>0.28285585899999999</v>
      </c>
      <c r="BA353">
        <v>0.28651347500000002</v>
      </c>
      <c r="BB353">
        <v>0.29012202199999998</v>
      </c>
      <c r="BC353">
        <v>0.29380628199999997</v>
      </c>
      <c r="BD353">
        <v>0.29741784799999998</v>
      </c>
      <c r="BE353">
        <v>0.30084428899999999</v>
      </c>
      <c r="BF353">
        <v>0.30429978499999999</v>
      </c>
      <c r="BG353">
        <v>0.307859308</v>
      </c>
      <c r="BH353">
        <v>0.31132621599999999</v>
      </c>
      <c r="BI353">
        <v>0.31483392300000002</v>
      </c>
      <c r="BJ353">
        <v>0.31866829000000002</v>
      </c>
      <c r="BK353">
        <v>0.32228010699999998</v>
      </c>
      <c r="BL353">
        <v>0.326591038</v>
      </c>
      <c r="BM353">
        <v>0.33012837499999997</v>
      </c>
      <c r="BN353">
        <v>0.33495561800000001</v>
      </c>
      <c r="BO353">
        <v>0.33931364400000003</v>
      </c>
      <c r="BP353">
        <v>0.343890005</v>
      </c>
      <c r="BQ353">
        <v>0.348133782</v>
      </c>
      <c r="BR353">
        <v>0.350416805</v>
      </c>
      <c r="BS353">
        <v>0.35497598499999999</v>
      </c>
      <c r="BT353">
        <v>0.35758429200000003</v>
      </c>
      <c r="BU353">
        <v>0.36292349699999998</v>
      </c>
      <c r="BV353">
        <v>0.366095322</v>
      </c>
      <c r="BW353">
        <v>0.37027664700000001</v>
      </c>
      <c r="BX353">
        <v>0.37354821199999999</v>
      </c>
      <c r="BY353">
        <v>0.377028321</v>
      </c>
      <c r="BZ353">
        <v>0.38003946599999999</v>
      </c>
      <c r="CA353">
        <v>0.38263406799999999</v>
      </c>
      <c r="CB353">
        <v>0.38558017100000003</v>
      </c>
      <c r="CC353">
        <v>0.38841497800000002</v>
      </c>
      <c r="CD353">
        <v>0.39109239000000001</v>
      </c>
      <c r="CE353">
        <v>0.39278602699999998</v>
      </c>
      <c r="CF353">
        <v>0.39450158899999999</v>
      </c>
      <c r="CG353">
        <v>0.39776255100000002</v>
      </c>
      <c r="CH353">
        <v>0.40189551000000001</v>
      </c>
      <c r="CI353">
        <v>0.40515543900000001</v>
      </c>
      <c r="CJ353">
        <v>0.407369335</v>
      </c>
      <c r="CK353">
        <v>0.41007062900000002</v>
      </c>
      <c r="CL353">
        <v>0.41207644199999999</v>
      </c>
      <c r="CM353">
        <v>0.41440640899999998</v>
      </c>
      <c r="CN353">
        <v>0.41711610300000002</v>
      </c>
      <c r="CO353">
        <v>0.419915186</v>
      </c>
      <c r="CP353">
        <v>0.42197543199999998</v>
      </c>
      <c r="CQ353">
        <v>0.42448439599999999</v>
      </c>
      <c r="CR353">
        <v>0.42667252500000002</v>
      </c>
      <c r="CS353">
        <v>0.42866577300000003</v>
      </c>
      <c r="CT353">
        <v>0.43042347800000003</v>
      </c>
      <c r="CU353">
        <v>0.43222934099999999</v>
      </c>
      <c r="CV353">
        <v>0.43382881600000001</v>
      </c>
      <c r="CW353">
        <v>0.43492504300000001</v>
      </c>
      <c r="CX353">
        <v>0.43635776199999998</v>
      </c>
      <c r="CY353">
        <v>0.43786176900000001</v>
      </c>
      <c r="CZ353">
        <v>0.43932935499999998</v>
      </c>
      <c r="DA353">
        <v>0.440971891</v>
      </c>
      <c r="DB353">
        <v>0.44289042899999997</v>
      </c>
      <c r="DC353">
        <v>0.443001174</v>
      </c>
      <c r="DD353">
        <v>0.44027327300000002</v>
      </c>
      <c r="DE353">
        <v>0.43755872800000001</v>
      </c>
      <c r="DF353">
        <v>0.43687042199999998</v>
      </c>
      <c r="DG353">
        <v>0.432116995</v>
      </c>
      <c r="DH353">
        <v>0.43641952499999997</v>
      </c>
      <c r="DI353">
        <v>0.44444473800000001</v>
      </c>
      <c r="DJ353">
        <v>0.44737397200000001</v>
      </c>
      <c r="DK353">
        <v>0.44956830599999997</v>
      </c>
      <c r="DL353">
        <v>0.451758098</v>
      </c>
      <c r="DM353">
        <v>0.45409088399999997</v>
      </c>
      <c r="DN353">
        <v>0.456198047</v>
      </c>
      <c r="DO353">
        <v>0.45840111700000002</v>
      </c>
      <c r="DP353">
        <v>0.46043158200000001</v>
      </c>
      <c r="DQ353">
        <v>0.46280806499999999</v>
      </c>
      <c r="DR353">
        <v>0.464771353</v>
      </c>
      <c r="DS353">
        <v>0.46693848900000001</v>
      </c>
      <c r="DT353">
        <v>0.46909791499999998</v>
      </c>
      <c r="DU353">
        <v>0.47079518799999998</v>
      </c>
      <c r="DV353">
        <v>0.47279364499999998</v>
      </c>
      <c r="DW353">
        <v>0.47458286900000002</v>
      </c>
      <c r="DX353">
        <v>0.47621101599999999</v>
      </c>
      <c r="DY353">
        <v>0.477451291</v>
      </c>
      <c r="DZ353">
        <v>0.47928732000000002</v>
      </c>
      <c r="EA353">
        <v>0.48035219499999998</v>
      </c>
      <c r="EB353">
        <v>0.48108440299999999</v>
      </c>
      <c r="EC353">
        <v>0.47978693</v>
      </c>
      <c r="ED353">
        <v>0.48025607199999998</v>
      </c>
      <c r="EE353">
        <v>0.48209005599999999</v>
      </c>
      <c r="EF353">
        <v>0.47846282499999998</v>
      </c>
      <c r="EG353">
        <v>0.46910586199999998</v>
      </c>
      <c r="EH353">
        <v>0.46638895699999999</v>
      </c>
      <c r="EI353">
        <v>0.47097287500000001</v>
      </c>
      <c r="EJ353">
        <v>0.47841307100000002</v>
      </c>
      <c r="EK353">
        <v>0.48441193799999999</v>
      </c>
      <c r="EL353">
        <v>0.48589561399999998</v>
      </c>
      <c r="EM353">
        <v>0.48853239500000001</v>
      </c>
      <c r="EN353">
        <v>0.49168424599999999</v>
      </c>
      <c r="EO353">
        <v>0.492105232</v>
      </c>
      <c r="EP353">
        <v>0.49111853500000002</v>
      </c>
      <c r="EQ353">
        <v>0.49360416200000001</v>
      </c>
      <c r="ER353">
        <v>0.49576981199999998</v>
      </c>
      <c r="ES353">
        <v>0.49667140999999998</v>
      </c>
      <c r="ET353">
        <v>0.49793838299999998</v>
      </c>
      <c r="EU353">
        <v>0.499945737</v>
      </c>
      <c r="EV353">
        <v>0.50305400300000003</v>
      </c>
      <c r="EW353">
        <v>0.50502797700000002</v>
      </c>
      <c r="EX353">
        <v>0.50535619099999995</v>
      </c>
      <c r="EY353">
        <v>0.50574676500000004</v>
      </c>
      <c r="EZ353">
        <v>0.50712684399999997</v>
      </c>
      <c r="FA353">
        <v>0.50738815999999998</v>
      </c>
      <c r="FB353">
        <v>0.50246085900000004</v>
      </c>
      <c r="FC353">
        <v>0.49520233200000002</v>
      </c>
      <c r="FD353">
        <v>0.48408922599999998</v>
      </c>
      <c r="FE353">
        <v>0.472682137</v>
      </c>
      <c r="FF353">
        <v>0.46826595999999998</v>
      </c>
      <c r="FG353">
        <v>0.46978363299999998</v>
      </c>
      <c r="FH353">
        <v>0.47163085700000001</v>
      </c>
      <c r="FI353">
        <v>0.47629864599999999</v>
      </c>
      <c r="FJ353">
        <v>0.48032614699999998</v>
      </c>
      <c r="FK353">
        <v>0.48599112700000002</v>
      </c>
      <c r="FL353">
        <v>0.49025439900000001</v>
      </c>
      <c r="FM353">
        <v>0.49435458700000001</v>
      </c>
      <c r="FN353">
        <v>0.499685608</v>
      </c>
      <c r="FO353">
        <v>0.50422665899999997</v>
      </c>
      <c r="FP353">
        <v>0.50700183099999996</v>
      </c>
      <c r="FQ353">
        <v>0.51164978999999999</v>
      </c>
      <c r="FR353">
        <v>0.51386982999999997</v>
      </c>
      <c r="FS353">
        <v>0.51516741399999999</v>
      </c>
      <c r="FT353">
        <v>0.516468131</v>
      </c>
      <c r="FU353">
        <v>0.51865648399999997</v>
      </c>
      <c r="FV353">
        <v>0.51938945199999997</v>
      </c>
      <c r="FW353">
        <v>0.52115365000000002</v>
      </c>
      <c r="FX353">
        <v>0.52050357599999997</v>
      </c>
      <c r="FY353">
        <v>0.52170989800000001</v>
      </c>
      <c r="FZ353">
        <v>0.52174010299999996</v>
      </c>
      <c r="GA353">
        <v>0.51779296299999999</v>
      </c>
      <c r="GB353">
        <v>0.50477016399999997</v>
      </c>
      <c r="GC353">
        <v>0.494437566</v>
      </c>
      <c r="GD353">
        <v>0.48378621900000002</v>
      </c>
      <c r="GE353">
        <v>0.47526422800000001</v>
      </c>
      <c r="GF353">
        <v>0.47413867500000001</v>
      </c>
      <c r="GG353">
        <v>0.47424764400000002</v>
      </c>
      <c r="GH353">
        <v>0.46815294899999998</v>
      </c>
      <c r="GI353">
        <v>0.46510643899999998</v>
      </c>
      <c r="GJ353">
        <v>0.49034755600000002</v>
      </c>
      <c r="GK353">
        <v>0.50375200099999995</v>
      </c>
      <c r="GL353">
        <v>0.50663234499999998</v>
      </c>
      <c r="GM353">
        <v>0.50357666700000003</v>
      </c>
      <c r="GN353">
        <v>0.50424097199999995</v>
      </c>
      <c r="GO353">
        <v>0.50231305800000003</v>
      </c>
      <c r="GP353">
        <v>0.49588467200000003</v>
      </c>
      <c r="GQ353">
        <v>0.49161174200000002</v>
      </c>
      <c r="GR353">
        <v>0.48802162300000002</v>
      </c>
      <c r="GS353">
        <v>0.48370336200000003</v>
      </c>
      <c r="GT353">
        <v>0.48623824799999998</v>
      </c>
      <c r="GU353">
        <v>0.488615409</v>
      </c>
      <c r="GV353">
        <v>0.48385836799999998</v>
      </c>
      <c r="GW353">
        <v>0.475596142</v>
      </c>
      <c r="GX353">
        <v>0.468588852</v>
      </c>
      <c r="GY353">
        <v>0.47166108099999998</v>
      </c>
      <c r="GZ353">
        <v>0.46549426700000002</v>
      </c>
      <c r="HA353">
        <v>0.46619107500000001</v>
      </c>
      <c r="HB353">
        <v>0.47239990399999998</v>
      </c>
      <c r="HC353">
        <v>0.47251303099999997</v>
      </c>
      <c r="HD353">
        <v>0.469313916</v>
      </c>
      <c r="HE353">
        <v>0.45624859699999998</v>
      </c>
      <c r="HF353">
        <v>0.44501939400000001</v>
      </c>
      <c r="HG353">
        <v>0.43559219700000001</v>
      </c>
      <c r="HH353">
        <v>0.43464640300000001</v>
      </c>
      <c r="HI353">
        <v>0.439824822</v>
      </c>
      <c r="HJ353">
        <v>0.43415767399999999</v>
      </c>
      <c r="HK353">
        <v>0.42210429300000002</v>
      </c>
    </row>
    <row r="354" spans="1:219" x14ac:dyDescent="0.25">
      <c r="A354" t="s">
        <v>1025</v>
      </c>
      <c r="B354">
        <v>69397.303799999994</v>
      </c>
      <c r="C354">
        <v>577158.89300000004</v>
      </c>
      <c r="D354" t="s">
        <v>722</v>
      </c>
      <c r="E354" t="s">
        <v>1243</v>
      </c>
      <c r="F354">
        <v>1.7258058999999999E-2</v>
      </c>
      <c r="G354">
        <v>1.901686E-2</v>
      </c>
      <c r="H354">
        <v>1.8324169000000001E-2</v>
      </c>
      <c r="I354">
        <v>1.7718213E-2</v>
      </c>
      <c r="J354">
        <v>1.7862039E-2</v>
      </c>
      <c r="K354">
        <v>1.9512017E-2</v>
      </c>
      <c r="L354">
        <v>1.8873629999999999E-2</v>
      </c>
      <c r="M354">
        <v>1.9271238E-2</v>
      </c>
      <c r="N354">
        <v>2.0811571000000001E-2</v>
      </c>
      <c r="O354">
        <v>2.1528557E-2</v>
      </c>
      <c r="P354">
        <v>2.1950243000000001E-2</v>
      </c>
      <c r="Q354">
        <v>2.2731939999999999E-2</v>
      </c>
      <c r="R354">
        <v>2.3301387E-2</v>
      </c>
      <c r="S354">
        <v>2.4341987999999998E-2</v>
      </c>
      <c r="T354">
        <v>2.5931163E-2</v>
      </c>
      <c r="U354">
        <v>2.7088318E-2</v>
      </c>
      <c r="V354">
        <v>2.8601301999999999E-2</v>
      </c>
      <c r="W354">
        <v>3.0881932000000001E-2</v>
      </c>
      <c r="X354">
        <v>3.3907285000000002E-2</v>
      </c>
      <c r="Y354">
        <v>3.8031025000000003E-2</v>
      </c>
      <c r="Z354">
        <v>4.3814143E-2</v>
      </c>
      <c r="AA354">
        <v>5.1369561000000001E-2</v>
      </c>
      <c r="AB354">
        <v>6.0102985999999997E-2</v>
      </c>
      <c r="AC354">
        <v>6.8897492000000005E-2</v>
      </c>
      <c r="AD354">
        <v>7.6771533000000003E-2</v>
      </c>
      <c r="AE354">
        <v>8.3276389000000006E-2</v>
      </c>
      <c r="AF354">
        <v>8.8805077999999996E-2</v>
      </c>
      <c r="AG354">
        <v>9.2394826999999999E-2</v>
      </c>
      <c r="AH354">
        <v>9.5370476999999995E-2</v>
      </c>
      <c r="AI354">
        <v>9.8388268000000001E-2</v>
      </c>
      <c r="AJ354">
        <v>0.10157088</v>
      </c>
      <c r="AK354">
        <v>0.104886933</v>
      </c>
      <c r="AL354">
        <v>0.10816713999999999</v>
      </c>
      <c r="AM354">
        <v>0.111696502</v>
      </c>
      <c r="AN354">
        <v>0.114876373</v>
      </c>
      <c r="AO354">
        <v>0.11759025400000001</v>
      </c>
      <c r="AP354">
        <v>0.11992668200000001</v>
      </c>
      <c r="AQ354">
        <v>0.121777443</v>
      </c>
      <c r="AR354">
        <v>0.12292062300000001</v>
      </c>
      <c r="AS354">
        <v>0.123791417</v>
      </c>
      <c r="AT354">
        <v>0.124087712</v>
      </c>
      <c r="AU354">
        <v>0.124028733</v>
      </c>
      <c r="AV354">
        <v>0.123599215</v>
      </c>
      <c r="AW354">
        <v>0.12288793000000001</v>
      </c>
      <c r="AX354">
        <v>0.12198439799999999</v>
      </c>
      <c r="AY354">
        <v>0.12109674400000001</v>
      </c>
      <c r="AZ354">
        <v>0.120026252</v>
      </c>
      <c r="BA354">
        <v>0.118971734</v>
      </c>
      <c r="BB354">
        <v>0.117920941</v>
      </c>
      <c r="BC354">
        <v>0.117069675</v>
      </c>
      <c r="BD354">
        <v>0.116226537</v>
      </c>
      <c r="BE354">
        <v>0.115870511</v>
      </c>
      <c r="BF354">
        <v>0.115884533</v>
      </c>
      <c r="BG354">
        <v>0.115541106</v>
      </c>
      <c r="BH354">
        <v>0.11614147399999999</v>
      </c>
      <c r="BI354">
        <v>0.11692677999999999</v>
      </c>
      <c r="BJ354">
        <v>0.11752831800000001</v>
      </c>
      <c r="BK354">
        <v>0.11830256</v>
      </c>
      <c r="BL354">
        <v>0.119502707</v>
      </c>
      <c r="BM354">
        <v>0.120191751</v>
      </c>
      <c r="BN354">
        <v>0.121792628</v>
      </c>
      <c r="BO354">
        <v>0.123644753</v>
      </c>
      <c r="BP354">
        <v>0.124373993</v>
      </c>
      <c r="BQ354">
        <v>0.125720633</v>
      </c>
      <c r="BR354">
        <v>0.12545162300000001</v>
      </c>
      <c r="BS354">
        <v>0.12604402000000001</v>
      </c>
      <c r="BT354">
        <v>0.12676626399999999</v>
      </c>
      <c r="BU354">
        <v>0.127504319</v>
      </c>
      <c r="BV354">
        <v>0.128358364</v>
      </c>
      <c r="BW354">
        <v>0.128217056</v>
      </c>
      <c r="BX354">
        <v>0.127815872</v>
      </c>
      <c r="BY354">
        <v>0.12819093500000001</v>
      </c>
      <c r="BZ354">
        <v>0.12872618399999999</v>
      </c>
      <c r="CA354">
        <v>0.12900350999999999</v>
      </c>
      <c r="CB354">
        <v>0.12899524000000001</v>
      </c>
      <c r="CC354">
        <v>0.12868253900000001</v>
      </c>
      <c r="CD354">
        <v>0.12884505099999999</v>
      </c>
      <c r="CE354">
        <v>0.12881398199999999</v>
      </c>
      <c r="CF354">
        <v>0.12842030800000001</v>
      </c>
      <c r="CG354">
        <v>0.12865968</v>
      </c>
      <c r="CH354">
        <v>0.12791955499999999</v>
      </c>
      <c r="CI354">
        <v>0.128369287</v>
      </c>
      <c r="CJ354">
        <v>0.12778455</v>
      </c>
      <c r="CK354">
        <v>0.12801981000000001</v>
      </c>
      <c r="CL354">
        <v>0.12752170900000001</v>
      </c>
      <c r="CM354">
        <v>0.12734329699999999</v>
      </c>
      <c r="CN354">
        <v>0.126943111</v>
      </c>
      <c r="CO354">
        <v>0.126610905</v>
      </c>
      <c r="CP354">
        <v>0.12641885899999999</v>
      </c>
      <c r="CQ354">
        <v>0.12610880999999999</v>
      </c>
      <c r="CR354">
        <v>0.126095399</v>
      </c>
      <c r="CS354">
        <v>0.125202641</v>
      </c>
      <c r="CT354">
        <v>0.125408188</v>
      </c>
      <c r="CU354">
        <v>0.124975853</v>
      </c>
      <c r="CV354">
        <v>0.124899521</v>
      </c>
      <c r="CW354">
        <v>0.124274515</v>
      </c>
      <c r="CX354">
        <v>0.12379926400000001</v>
      </c>
      <c r="CY354">
        <v>0.123764507</v>
      </c>
      <c r="CZ354">
        <v>0.12334463699999999</v>
      </c>
      <c r="DA354">
        <v>0.122657053</v>
      </c>
      <c r="DB354">
        <v>0.122375101</v>
      </c>
      <c r="DC354">
        <v>0.121960215</v>
      </c>
      <c r="DD354">
        <v>0.12069445099999999</v>
      </c>
      <c r="DE354">
        <v>0.119329333</v>
      </c>
      <c r="DF354">
        <v>0.118592367</v>
      </c>
      <c r="DG354">
        <v>0.11795765900000001</v>
      </c>
      <c r="DH354">
        <v>0.117839001</v>
      </c>
      <c r="DI354">
        <v>0.118775278</v>
      </c>
      <c r="DJ354">
        <v>0.118681431</v>
      </c>
      <c r="DK354">
        <v>0.11828658</v>
      </c>
      <c r="DL354">
        <v>0.118263252</v>
      </c>
      <c r="DM354">
        <v>0.118228979</v>
      </c>
      <c r="DN354">
        <v>0.118671864</v>
      </c>
      <c r="DO354">
        <v>0.118452765</v>
      </c>
      <c r="DP354">
        <v>0.118609592</v>
      </c>
      <c r="DQ354">
        <v>0.118112594</v>
      </c>
      <c r="DR354">
        <v>0.118133008</v>
      </c>
      <c r="DS354">
        <v>0.118041046</v>
      </c>
      <c r="DT354">
        <v>0.11800925399999999</v>
      </c>
      <c r="DU354">
        <v>0.11798381099999999</v>
      </c>
      <c r="DV354">
        <v>0.118157409</v>
      </c>
      <c r="DW354">
        <v>0.117787145</v>
      </c>
      <c r="DX354">
        <v>0.11810546399999999</v>
      </c>
      <c r="DY354">
        <v>0.118093908</v>
      </c>
      <c r="DZ354">
        <v>0.118123397</v>
      </c>
      <c r="EA354">
        <v>0.11764812500000001</v>
      </c>
      <c r="EB354">
        <v>0.118133709</v>
      </c>
      <c r="EC354">
        <v>0.11792811</v>
      </c>
      <c r="ED354">
        <v>0.117935397</v>
      </c>
      <c r="EE354">
        <v>0.117600791</v>
      </c>
      <c r="EF354">
        <v>0.11760227400000001</v>
      </c>
      <c r="EG354">
        <v>0.117852926</v>
      </c>
      <c r="EH354">
        <v>0.117233485</v>
      </c>
      <c r="EI354">
        <v>0.117014877</v>
      </c>
      <c r="EJ354">
        <v>0.11689912500000001</v>
      </c>
      <c r="EK354">
        <v>0.117687315</v>
      </c>
      <c r="EL354">
        <v>0.117417231</v>
      </c>
      <c r="EM354">
        <v>0.117674083</v>
      </c>
      <c r="EN354">
        <v>0.117823496</v>
      </c>
      <c r="EO354">
        <v>0.117614992</v>
      </c>
      <c r="EP354">
        <v>0.11785879</v>
      </c>
      <c r="EQ354">
        <v>0.116994098</v>
      </c>
      <c r="ER354">
        <v>0.117106169</v>
      </c>
      <c r="ES354">
        <v>0.117967054</v>
      </c>
      <c r="ET354">
        <v>0.11800497</v>
      </c>
      <c r="EU354">
        <v>0.118091613</v>
      </c>
      <c r="EV354">
        <v>0.11887039200000001</v>
      </c>
      <c r="EW354">
        <v>0.11774027300000001</v>
      </c>
      <c r="EX354">
        <v>0.11897037000000001</v>
      </c>
      <c r="EY354">
        <v>0.12117821600000001</v>
      </c>
      <c r="EZ354">
        <v>0.120523615</v>
      </c>
      <c r="FA354">
        <v>0.118199258</v>
      </c>
      <c r="FB354">
        <v>0.11939308699999999</v>
      </c>
      <c r="FC354">
        <v>0.116752042</v>
      </c>
      <c r="FD354">
        <v>0.114816381</v>
      </c>
      <c r="FE354">
        <v>0.11633428799999999</v>
      </c>
      <c r="FF354">
        <v>0.114400132</v>
      </c>
      <c r="FG354">
        <v>0.111895389</v>
      </c>
      <c r="FH354">
        <v>0.113252087</v>
      </c>
      <c r="FI354">
        <v>0.116068243</v>
      </c>
      <c r="FJ354">
        <v>0.11546556500000001</v>
      </c>
      <c r="FK354">
        <v>0.114562972</v>
      </c>
      <c r="FL354">
        <v>0.115196786</v>
      </c>
      <c r="FM354">
        <v>0.11684968900000001</v>
      </c>
      <c r="FN354">
        <v>0.114919192</v>
      </c>
      <c r="FO354">
        <v>0.117911338</v>
      </c>
      <c r="FP354">
        <v>0.120558022</v>
      </c>
      <c r="FQ354">
        <v>0.12341862000000001</v>
      </c>
      <c r="FR354">
        <v>0.123778945</v>
      </c>
      <c r="FS354">
        <v>0.120587124</v>
      </c>
      <c r="FT354">
        <v>0.12519454099999999</v>
      </c>
      <c r="FU354">
        <v>0.120352192</v>
      </c>
      <c r="FV354">
        <v>0.12150435</v>
      </c>
      <c r="FW354">
        <v>0.124185322</v>
      </c>
      <c r="FX354">
        <v>0.123794577</v>
      </c>
      <c r="FY354">
        <v>0.121301829</v>
      </c>
      <c r="FZ354">
        <v>0.122214607</v>
      </c>
      <c r="GA354">
        <v>0.122257172</v>
      </c>
      <c r="GB354">
        <v>0.117698839</v>
      </c>
      <c r="GC354">
        <v>0.118765949</v>
      </c>
      <c r="GD354">
        <v>0.11956892</v>
      </c>
      <c r="GE354">
        <v>0.113897792</v>
      </c>
      <c r="GF354">
        <v>0.115031196</v>
      </c>
      <c r="GG354">
        <v>0.11479733</v>
      </c>
      <c r="GH354">
        <v>0.112557775</v>
      </c>
      <c r="GI354">
        <v>0.11261887</v>
      </c>
      <c r="GJ354">
        <v>0.114912293</v>
      </c>
      <c r="GK354">
        <v>0.11538417500000001</v>
      </c>
      <c r="GL354">
        <v>0.114485464</v>
      </c>
      <c r="GM354">
        <v>0.115615545</v>
      </c>
      <c r="GN354">
        <v>0.11204360300000001</v>
      </c>
      <c r="GO354">
        <v>0.11530341099999999</v>
      </c>
      <c r="GP354">
        <v>0.118568643</v>
      </c>
      <c r="GQ354">
        <v>0.115448712</v>
      </c>
      <c r="GR354">
        <v>0.114232941</v>
      </c>
      <c r="GS354">
        <v>0.117689593</v>
      </c>
      <c r="GT354">
        <v>0.116365104</v>
      </c>
      <c r="GU354">
        <v>0.113695121</v>
      </c>
      <c r="GV354">
        <v>0.11261075600000001</v>
      </c>
      <c r="GW354">
        <v>0.113995737</v>
      </c>
      <c r="GX354">
        <v>0.113519153</v>
      </c>
      <c r="GY354">
        <v>0.120943575</v>
      </c>
      <c r="GZ354">
        <v>0.115883312</v>
      </c>
      <c r="HA354">
        <v>0.112732238</v>
      </c>
      <c r="HB354">
        <v>0.108665078</v>
      </c>
      <c r="HC354">
        <v>0.115061081</v>
      </c>
      <c r="HD354">
        <v>0.107305496</v>
      </c>
      <c r="HE354">
        <v>9.7061386999999999E-2</v>
      </c>
      <c r="HF354">
        <v>0.11282922200000001</v>
      </c>
      <c r="HG354">
        <v>0.10125555</v>
      </c>
      <c r="HH354">
        <v>9.5788640999999994E-2</v>
      </c>
      <c r="HI354">
        <v>9.0616471000000004E-2</v>
      </c>
      <c r="HJ354">
        <v>9.8879313999999996E-2</v>
      </c>
      <c r="HK354">
        <v>0.13019683800000001</v>
      </c>
    </row>
    <row r="355" spans="1:219" x14ac:dyDescent="0.25">
      <c r="A355" t="s">
        <v>1051</v>
      </c>
      <c r="B355">
        <v>63697.320800000001</v>
      </c>
      <c r="C355">
        <v>577234.00600000005</v>
      </c>
      <c r="D355" t="s">
        <v>722</v>
      </c>
      <c r="E355" t="s">
        <v>1243</v>
      </c>
      <c r="F355">
        <v>2.8161447999999999E-2</v>
      </c>
      <c r="G355">
        <v>2.5906775999999999E-2</v>
      </c>
      <c r="H355">
        <v>2.4098201999999999E-2</v>
      </c>
      <c r="I355">
        <v>2.3755221999999999E-2</v>
      </c>
      <c r="J355">
        <v>2.4541973000000002E-2</v>
      </c>
      <c r="K355">
        <v>2.5067672999999999E-2</v>
      </c>
      <c r="L355">
        <v>2.4567980999999999E-2</v>
      </c>
      <c r="M355">
        <v>2.4228637000000001E-2</v>
      </c>
      <c r="N355">
        <v>2.5671656000000001E-2</v>
      </c>
      <c r="O355">
        <v>2.6421525000000001E-2</v>
      </c>
      <c r="P355">
        <v>2.7094232999999999E-2</v>
      </c>
      <c r="Q355">
        <v>2.7736904999999999E-2</v>
      </c>
      <c r="R355">
        <v>2.8508450000000001E-2</v>
      </c>
      <c r="S355">
        <v>2.891956E-2</v>
      </c>
      <c r="T355">
        <v>2.9963904E-2</v>
      </c>
      <c r="U355">
        <v>3.073416E-2</v>
      </c>
      <c r="V355">
        <v>3.2156412000000002E-2</v>
      </c>
      <c r="W355">
        <v>3.3701143000000003E-2</v>
      </c>
      <c r="X355">
        <v>3.6665949000000003E-2</v>
      </c>
      <c r="Y355">
        <v>4.0542397000000001E-2</v>
      </c>
      <c r="Z355">
        <v>4.6610969000000002E-2</v>
      </c>
      <c r="AA355">
        <v>5.4018981000000001E-2</v>
      </c>
      <c r="AB355">
        <v>6.2479200999999998E-2</v>
      </c>
      <c r="AC355">
        <v>7.0313187999999999E-2</v>
      </c>
      <c r="AD355">
        <v>7.6899634999999994E-2</v>
      </c>
      <c r="AE355">
        <v>8.2003008000000002E-2</v>
      </c>
      <c r="AF355">
        <v>8.6296761999999999E-2</v>
      </c>
      <c r="AG355">
        <v>8.9312467000000006E-2</v>
      </c>
      <c r="AH355">
        <v>9.1842930000000003E-2</v>
      </c>
      <c r="AI355">
        <v>9.4519975000000006E-2</v>
      </c>
      <c r="AJ355">
        <v>9.7626815000000006E-2</v>
      </c>
      <c r="AK355">
        <v>0.10085021199999999</v>
      </c>
      <c r="AL355">
        <v>0.104462403</v>
      </c>
      <c r="AM355">
        <v>0.107656996</v>
      </c>
      <c r="AN355">
        <v>0.111152942</v>
      </c>
      <c r="AO355">
        <v>0.114357087</v>
      </c>
      <c r="AP355">
        <v>0.11698605400000001</v>
      </c>
      <c r="AQ355">
        <v>0.11946464599999999</v>
      </c>
      <c r="AR355">
        <v>0.12160004200000001</v>
      </c>
      <c r="AS355">
        <v>0.123537416</v>
      </c>
      <c r="AT355">
        <v>0.125447857</v>
      </c>
      <c r="AU355">
        <v>0.12695183099999999</v>
      </c>
      <c r="AV355">
        <v>0.128126043</v>
      </c>
      <c r="AW355">
        <v>0.12916894500000001</v>
      </c>
      <c r="AX355">
        <v>0.129988405</v>
      </c>
      <c r="AY355">
        <v>0.13082333199999999</v>
      </c>
      <c r="AZ355">
        <v>0.13117668299999999</v>
      </c>
      <c r="BA355">
        <v>0.13144541100000001</v>
      </c>
      <c r="BB355">
        <v>0.131416845</v>
      </c>
      <c r="BC355">
        <v>0.13146677900000001</v>
      </c>
      <c r="BD355">
        <v>0.132055643</v>
      </c>
      <c r="BE355">
        <v>0.132099884</v>
      </c>
      <c r="BF355">
        <v>0.132586288</v>
      </c>
      <c r="BG355">
        <v>0.13394895500000001</v>
      </c>
      <c r="BH355">
        <v>0.13509065200000001</v>
      </c>
      <c r="BI355">
        <v>0.13707883900000001</v>
      </c>
      <c r="BJ355">
        <v>0.138246375</v>
      </c>
      <c r="BK355">
        <v>0.14018903899999999</v>
      </c>
      <c r="BL355">
        <v>0.14199959000000001</v>
      </c>
      <c r="BM355">
        <v>0.144056561</v>
      </c>
      <c r="BN355">
        <v>0.14611458999999999</v>
      </c>
      <c r="BO355">
        <v>0.148223313</v>
      </c>
      <c r="BP355">
        <v>0.150198373</v>
      </c>
      <c r="BQ355">
        <v>0.15287094100000001</v>
      </c>
      <c r="BR355">
        <v>0.153859782</v>
      </c>
      <c r="BS355">
        <v>0.15554021300000001</v>
      </c>
      <c r="BT355">
        <v>0.15681684000000001</v>
      </c>
      <c r="BU355">
        <v>0.15894846600000001</v>
      </c>
      <c r="BV355">
        <v>0.158461511</v>
      </c>
      <c r="BW355">
        <v>0.16067574900000001</v>
      </c>
      <c r="BX355">
        <v>0.160945386</v>
      </c>
      <c r="BY355">
        <v>0.16111172700000001</v>
      </c>
      <c r="BZ355">
        <v>0.16210693100000001</v>
      </c>
      <c r="CA355">
        <v>0.16271989000000001</v>
      </c>
      <c r="CB355">
        <v>0.164194956</v>
      </c>
      <c r="CC355">
        <v>0.16432814300000001</v>
      </c>
      <c r="CD355">
        <v>0.16521355500000001</v>
      </c>
      <c r="CE355">
        <v>0.16631501900000001</v>
      </c>
      <c r="CF355">
        <v>0.16575348400000001</v>
      </c>
      <c r="CG355">
        <v>0.16629266700000001</v>
      </c>
      <c r="CH355">
        <v>0.16695138800000001</v>
      </c>
      <c r="CI355">
        <v>0.16711731299999999</v>
      </c>
      <c r="CJ355">
        <v>0.167273119</v>
      </c>
      <c r="CK355">
        <v>0.16792985799999999</v>
      </c>
      <c r="CL355">
        <v>0.16862313400000001</v>
      </c>
      <c r="CM355">
        <v>0.16915170800000001</v>
      </c>
      <c r="CN355">
        <v>0.16901232299999999</v>
      </c>
      <c r="CO355">
        <v>0.16901300799999999</v>
      </c>
      <c r="CP355">
        <v>0.16900636299999999</v>
      </c>
      <c r="CQ355">
        <v>0.169083178</v>
      </c>
      <c r="CR355">
        <v>0.16896423699999999</v>
      </c>
      <c r="CS355">
        <v>0.16973207900000001</v>
      </c>
      <c r="CT355">
        <v>0.169694915</v>
      </c>
      <c r="CU355">
        <v>0.17006505999999999</v>
      </c>
      <c r="CV355">
        <v>0.169880316</v>
      </c>
      <c r="CW355">
        <v>0.17009563699999999</v>
      </c>
      <c r="CX355">
        <v>0.17010562100000001</v>
      </c>
      <c r="CY355">
        <v>0.16969673299999999</v>
      </c>
      <c r="CZ355">
        <v>0.16991274100000001</v>
      </c>
      <c r="DA355">
        <v>0.169416606</v>
      </c>
      <c r="DB355">
        <v>0.16909085200000001</v>
      </c>
      <c r="DC355">
        <v>0.168389857</v>
      </c>
      <c r="DD355">
        <v>0.16618016399999999</v>
      </c>
      <c r="DE355">
        <v>0.163336694</v>
      </c>
      <c r="DF355">
        <v>0.16303552700000001</v>
      </c>
      <c r="DG355">
        <v>0.16080008400000001</v>
      </c>
      <c r="DH355">
        <v>0.16209426499999999</v>
      </c>
      <c r="DI355">
        <v>0.16775584199999999</v>
      </c>
      <c r="DJ355">
        <v>0.168886811</v>
      </c>
      <c r="DK355">
        <v>0.16939443300000001</v>
      </c>
      <c r="DL355">
        <v>0.169872418</v>
      </c>
      <c r="DM355">
        <v>0.17053133200000001</v>
      </c>
      <c r="DN355">
        <v>0.170765162</v>
      </c>
      <c r="DO355">
        <v>0.17094120400000001</v>
      </c>
      <c r="DP355">
        <v>0.171329126</v>
      </c>
      <c r="DQ355">
        <v>0.17145870599999999</v>
      </c>
      <c r="DR355">
        <v>0.171649307</v>
      </c>
      <c r="DS355">
        <v>0.17212538399999999</v>
      </c>
      <c r="DT355">
        <v>0.17248612599999999</v>
      </c>
      <c r="DU355">
        <v>0.17246656099999999</v>
      </c>
      <c r="DV355">
        <v>0.17356775699999999</v>
      </c>
      <c r="DW355">
        <v>0.17408889499999999</v>
      </c>
      <c r="DX355">
        <v>0.17476803099999999</v>
      </c>
      <c r="DY355">
        <v>0.17502115700000001</v>
      </c>
      <c r="DZ355">
        <v>0.176003888</v>
      </c>
      <c r="EA355">
        <v>0.175875008</v>
      </c>
      <c r="EB355">
        <v>0.17640066099999999</v>
      </c>
      <c r="EC355">
        <v>0.17647570400000001</v>
      </c>
      <c r="ED355">
        <v>0.17737971199999999</v>
      </c>
      <c r="EE355">
        <v>0.17740862099999999</v>
      </c>
      <c r="EF355">
        <v>0.177573442</v>
      </c>
      <c r="EG355">
        <v>0.17833164300000001</v>
      </c>
      <c r="EH355">
        <v>0.178545341</v>
      </c>
      <c r="EI355">
        <v>0.17899289700000001</v>
      </c>
      <c r="EJ355">
        <v>0.179348916</v>
      </c>
      <c r="EK355">
        <v>0.180060372</v>
      </c>
      <c r="EL355">
        <v>0.180654064</v>
      </c>
      <c r="EM355">
        <v>0.18078608800000001</v>
      </c>
      <c r="EN355">
        <v>0.18135765200000001</v>
      </c>
      <c r="EO355">
        <v>0.18175359099999999</v>
      </c>
      <c r="EP355">
        <v>0.182287797</v>
      </c>
      <c r="EQ355">
        <v>0.183018178</v>
      </c>
      <c r="ER355">
        <v>0.183132619</v>
      </c>
      <c r="ES355">
        <v>0.183437303</v>
      </c>
      <c r="ET355">
        <v>0.18442520500000001</v>
      </c>
      <c r="EU355">
        <v>0.18075838699999999</v>
      </c>
      <c r="EV355">
        <v>0.18209077400000001</v>
      </c>
      <c r="EW355">
        <v>0.1849702</v>
      </c>
      <c r="EX355">
        <v>0.18511791699999999</v>
      </c>
      <c r="EY355">
        <v>0.18400323599999999</v>
      </c>
      <c r="EZ355">
        <v>0.18661028299999999</v>
      </c>
      <c r="FA355">
        <v>0.18462155899999999</v>
      </c>
      <c r="FB355">
        <v>0.18212409500000001</v>
      </c>
      <c r="FC355">
        <v>0.18046462699999999</v>
      </c>
      <c r="FD355">
        <v>0.17703691299999999</v>
      </c>
      <c r="FE355">
        <v>0.17423580799999999</v>
      </c>
      <c r="FF355">
        <v>0.17398298000000001</v>
      </c>
      <c r="FG355">
        <v>0.177252205</v>
      </c>
      <c r="FH355">
        <v>0.177197562</v>
      </c>
      <c r="FI355">
        <v>0.17931021899999999</v>
      </c>
      <c r="FJ355">
        <v>0.18254563400000001</v>
      </c>
      <c r="FK355">
        <v>0.181392418</v>
      </c>
      <c r="FL355">
        <v>0.18164271300000001</v>
      </c>
      <c r="FM355">
        <v>0.185245098</v>
      </c>
      <c r="FN355">
        <v>0.18686002700000001</v>
      </c>
      <c r="FO355">
        <v>0.18920810699999999</v>
      </c>
      <c r="FP355">
        <v>0.18931746699999999</v>
      </c>
      <c r="FQ355">
        <v>0.191987561</v>
      </c>
      <c r="FR355">
        <v>0.194424184</v>
      </c>
      <c r="FS355">
        <v>0.19305978900000001</v>
      </c>
      <c r="FT355">
        <v>0.19332708600000001</v>
      </c>
      <c r="FU355">
        <v>0.19539219299999999</v>
      </c>
      <c r="FV355">
        <v>0.198343457</v>
      </c>
      <c r="FW355">
        <v>0.19539551599999999</v>
      </c>
      <c r="FX355">
        <v>0.20058191</v>
      </c>
      <c r="FY355">
        <v>0.19679743199999999</v>
      </c>
      <c r="FZ355">
        <v>0.19795781500000001</v>
      </c>
      <c r="GA355">
        <v>0.19293979</v>
      </c>
      <c r="GB355">
        <v>0.194074945</v>
      </c>
      <c r="GC355">
        <v>0.185950281</v>
      </c>
      <c r="GD355">
        <v>0.181943776</v>
      </c>
      <c r="GE355">
        <v>0.17827963999999999</v>
      </c>
      <c r="GF355">
        <v>0.17518900500000001</v>
      </c>
      <c r="GG355">
        <v>0.17185239699999999</v>
      </c>
      <c r="GH355">
        <v>0.168206246</v>
      </c>
      <c r="GI355">
        <v>0.163396718</v>
      </c>
      <c r="GJ355">
        <v>0.18348029399999999</v>
      </c>
      <c r="GK355">
        <v>0.18616570700000001</v>
      </c>
      <c r="GL355">
        <v>0.18819846400000001</v>
      </c>
      <c r="GM355">
        <v>0.191227065</v>
      </c>
      <c r="GN355">
        <v>0.18898768899999999</v>
      </c>
      <c r="GO355">
        <v>0.19029143600000001</v>
      </c>
      <c r="GP355">
        <v>0.18730941600000001</v>
      </c>
      <c r="GQ355">
        <v>0.19583690300000001</v>
      </c>
      <c r="GR355">
        <v>0.19034952099999999</v>
      </c>
      <c r="GS355">
        <v>0.18663092100000001</v>
      </c>
      <c r="GT355">
        <v>0.19026454000000001</v>
      </c>
      <c r="GU355">
        <v>0.181041064</v>
      </c>
      <c r="GV355">
        <v>0.18537171399999999</v>
      </c>
      <c r="GW355">
        <v>0.19061645999999999</v>
      </c>
      <c r="GX355">
        <v>0.18386596599999999</v>
      </c>
      <c r="GY355">
        <v>0.17934434299999999</v>
      </c>
      <c r="GZ355">
        <v>0.17681013200000001</v>
      </c>
      <c r="HA355">
        <v>0.17775239200000001</v>
      </c>
      <c r="HB355">
        <v>0.19188024300000001</v>
      </c>
      <c r="HC355">
        <v>0.17902073399999999</v>
      </c>
      <c r="HD355">
        <v>0.178182544</v>
      </c>
      <c r="HE355">
        <v>0.181420417</v>
      </c>
      <c r="HF355">
        <v>0.182496192</v>
      </c>
      <c r="HG355">
        <v>0.17806571900000001</v>
      </c>
      <c r="HH355">
        <v>0.18910961000000001</v>
      </c>
      <c r="HI355">
        <v>0.166748436</v>
      </c>
      <c r="HJ355">
        <v>0.18562002599999999</v>
      </c>
      <c r="HK355">
        <v>0.18839115100000001</v>
      </c>
    </row>
    <row r="356" spans="1:219" x14ac:dyDescent="0.25">
      <c r="A356" t="s">
        <v>1235</v>
      </c>
      <c r="B356">
        <v>109231.0914</v>
      </c>
      <c r="C356">
        <v>577411.67599999998</v>
      </c>
      <c r="D356" t="s">
        <v>722</v>
      </c>
      <c r="E356" t="s">
        <v>1243</v>
      </c>
      <c r="F356">
        <v>3.5614046000000003E-2</v>
      </c>
      <c r="G356">
        <v>3.8011989000000003E-2</v>
      </c>
      <c r="H356">
        <v>4.0125464999999999E-2</v>
      </c>
      <c r="I356">
        <v>4.3105946999999999E-2</v>
      </c>
      <c r="J356">
        <v>4.4510180000000003E-2</v>
      </c>
      <c r="K356">
        <v>4.6836345000000001E-2</v>
      </c>
      <c r="L356">
        <v>4.9845715999999998E-2</v>
      </c>
      <c r="M356">
        <v>5.3011315000000003E-2</v>
      </c>
      <c r="N356">
        <v>5.6784597999999999E-2</v>
      </c>
      <c r="O356">
        <v>6.0068412000000002E-2</v>
      </c>
      <c r="P356">
        <v>6.1404197000000001E-2</v>
      </c>
      <c r="Q356">
        <v>6.2813459000000002E-2</v>
      </c>
      <c r="R356">
        <v>6.5297396999999993E-2</v>
      </c>
      <c r="S356">
        <v>6.8669530000000006E-2</v>
      </c>
      <c r="T356">
        <v>7.3061178000000004E-2</v>
      </c>
      <c r="U356">
        <v>7.7243613000000003E-2</v>
      </c>
      <c r="V356">
        <v>8.1687192000000006E-2</v>
      </c>
      <c r="W356">
        <v>8.6773576000000005E-2</v>
      </c>
      <c r="X356">
        <v>9.2693449999999997E-2</v>
      </c>
      <c r="Y356">
        <v>9.9319870000000005E-2</v>
      </c>
      <c r="Z356">
        <v>0.10647137700000001</v>
      </c>
      <c r="AA356">
        <v>0.113779331</v>
      </c>
      <c r="AB356">
        <v>0.12084921699999999</v>
      </c>
      <c r="AC356">
        <v>0.12716333799999999</v>
      </c>
      <c r="AD356">
        <v>0.132559555</v>
      </c>
      <c r="AE356">
        <v>0.13762185199999999</v>
      </c>
      <c r="AF356">
        <v>0.142833712</v>
      </c>
      <c r="AG356">
        <v>0.14709392399999999</v>
      </c>
      <c r="AH356">
        <v>0.151928442</v>
      </c>
      <c r="AI356">
        <v>0.15702905</v>
      </c>
      <c r="AJ356">
        <v>0.16232814100000001</v>
      </c>
      <c r="AK356">
        <v>0.16800005900000001</v>
      </c>
      <c r="AL356">
        <v>0.17375837499999999</v>
      </c>
      <c r="AM356">
        <v>0.17960320599999999</v>
      </c>
      <c r="AN356">
        <v>0.185555952</v>
      </c>
      <c r="AO356">
        <v>0.19118005199999999</v>
      </c>
      <c r="AP356">
        <v>0.19666318799999999</v>
      </c>
      <c r="AQ356">
        <v>0.20206897200000001</v>
      </c>
      <c r="AR356">
        <v>0.207068475</v>
      </c>
      <c r="AS356">
        <v>0.21209574</v>
      </c>
      <c r="AT356">
        <v>0.217078628</v>
      </c>
      <c r="AU356">
        <v>0.22193676400000001</v>
      </c>
      <c r="AV356">
        <v>0.22648826399999999</v>
      </c>
      <c r="AW356">
        <v>0.230895357</v>
      </c>
      <c r="AX356">
        <v>0.235145675</v>
      </c>
      <c r="AY356">
        <v>0.239059301</v>
      </c>
      <c r="AZ356">
        <v>0.24285915699999999</v>
      </c>
      <c r="BA356">
        <v>0.246296602</v>
      </c>
      <c r="BB356">
        <v>0.249716671</v>
      </c>
      <c r="BC356">
        <v>0.252858849</v>
      </c>
      <c r="BD356">
        <v>0.256063553</v>
      </c>
      <c r="BE356">
        <v>0.25855711300000001</v>
      </c>
      <c r="BF356">
        <v>0.26193043799999999</v>
      </c>
      <c r="BG356">
        <v>0.26534590299999999</v>
      </c>
      <c r="BH356">
        <v>0.26877987599999997</v>
      </c>
      <c r="BI356">
        <v>0.27241462700000002</v>
      </c>
      <c r="BJ356">
        <v>0.275814595</v>
      </c>
      <c r="BK356">
        <v>0.279376658</v>
      </c>
      <c r="BL356">
        <v>0.28318539500000001</v>
      </c>
      <c r="BM356">
        <v>0.28704017599999998</v>
      </c>
      <c r="BN356">
        <v>0.29055610500000001</v>
      </c>
      <c r="BO356">
        <v>0.29386672600000002</v>
      </c>
      <c r="BP356">
        <v>0.29738846600000002</v>
      </c>
      <c r="BQ356">
        <v>0.30073422399999999</v>
      </c>
      <c r="BR356">
        <v>0.30388894900000002</v>
      </c>
      <c r="BS356">
        <v>0.30767077199999998</v>
      </c>
      <c r="BT356">
        <v>0.31165939599999998</v>
      </c>
      <c r="BU356">
        <v>0.31520366700000002</v>
      </c>
      <c r="BV356">
        <v>0.31883171199999999</v>
      </c>
      <c r="BW356">
        <v>0.32194817100000001</v>
      </c>
      <c r="BX356">
        <v>0.325182945</v>
      </c>
      <c r="BY356">
        <v>0.32815733600000002</v>
      </c>
      <c r="BZ356">
        <v>0.33201026900000002</v>
      </c>
      <c r="CA356">
        <v>0.33573314500000001</v>
      </c>
      <c r="CB356">
        <v>0.33872085800000001</v>
      </c>
      <c r="CC356">
        <v>0.34248962999999999</v>
      </c>
      <c r="CD356">
        <v>0.34558466100000002</v>
      </c>
      <c r="CE356">
        <v>0.34905183299999998</v>
      </c>
      <c r="CF356">
        <v>0.35150203099999999</v>
      </c>
      <c r="CG356">
        <v>0.354612023</v>
      </c>
      <c r="CH356">
        <v>0.35770759000000002</v>
      </c>
      <c r="CI356">
        <v>0.360601485</v>
      </c>
      <c r="CJ356">
        <v>0.36331912900000002</v>
      </c>
      <c r="CK356">
        <v>0.36627236000000002</v>
      </c>
      <c r="CL356">
        <v>0.36868441099999999</v>
      </c>
      <c r="CM356">
        <v>0.37133347999999999</v>
      </c>
      <c r="CN356">
        <v>0.37405928999999999</v>
      </c>
      <c r="CO356">
        <v>0.37574943900000002</v>
      </c>
      <c r="CP356">
        <v>0.37847849700000002</v>
      </c>
      <c r="CQ356">
        <v>0.38025864999999998</v>
      </c>
      <c r="CR356">
        <v>0.38245189200000002</v>
      </c>
      <c r="CS356">
        <v>0.384560913</v>
      </c>
      <c r="CT356">
        <v>0.38655710199999999</v>
      </c>
      <c r="CU356">
        <v>0.38830816699999998</v>
      </c>
      <c r="CV356">
        <v>0.38971883099999999</v>
      </c>
      <c r="CW356">
        <v>0.39171096700000002</v>
      </c>
      <c r="CX356">
        <v>0.393103331</v>
      </c>
      <c r="CY356">
        <v>0.39439898699999998</v>
      </c>
      <c r="CZ356">
        <v>0.39584788700000001</v>
      </c>
      <c r="DA356">
        <v>0.39649072299999999</v>
      </c>
      <c r="DB356">
        <v>0.39674717199999998</v>
      </c>
      <c r="DC356">
        <v>0.39757719600000002</v>
      </c>
      <c r="DD356">
        <v>0.39608067299999999</v>
      </c>
      <c r="DE356">
        <v>0.39238020800000001</v>
      </c>
      <c r="DF356">
        <v>0.39109173400000002</v>
      </c>
      <c r="DG356">
        <v>0.38868427300000002</v>
      </c>
      <c r="DH356">
        <v>0.39070639000000001</v>
      </c>
      <c r="DI356">
        <v>0.39822524799999998</v>
      </c>
      <c r="DJ356">
        <v>0.400367588</v>
      </c>
      <c r="DK356">
        <v>0.401742131</v>
      </c>
      <c r="DL356">
        <v>0.40353402500000002</v>
      </c>
      <c r="DM356">
        <v>0.40528109699999998</v>
      </c>
      <c r="DN356">
        <v>0.40727582600000001</v>
      </c>
      <c r="DO356">
        <v>0.40912827800000001</v>
      </c>
      <c r="DP356">
        <v>0.41048219800000002</v>
      </c>
      <c r="DQ356">
        <v>0.41210526200000003</v>
      </c>
      <c r="DR356">
        <v>0.41401776699999998</v>
      </c>
      <c r="DS356">
        <v>0.41554492700000001</v>
      </c>
      <c r="DT356">
        <v>0.41713026199999997</v>
      </c>
      <c r="DU356">
        <v>0.41840961599999998</v>
      </c>
      <c r="DV356">
        <v>0.42019295699999998</v>
      </c>
      <c r="DW356">
        <v>0.42140525600000001</v>
      </c>
      <c r="DX356">
        <v>0.42277625200000002</v>
      </c>
      <c r="DY356">
        <v>0.42434915899999998</v>
      </c>
      <c r="DZ356">
        <v>0.42537069300000002</v>
      </c>
      <c r="EA356">
        <v>0.42703992099999999</v>
      </c>
      <c r="EB356">
        <v>0.42795360100000002</v>
      </c>
      <c r="EC356">
        <v>0.42903271300000001</v>
      </c>
      <c r="ED356">
        <v>0.43009755</v>
      </c>
      <c r="EE356">
        <v>0.43082261100000002</v>
      </c>
      <c r="EF356">
        <v>0.431838006</v>
      </c>
      <c r="EG356">
        <v>0.43301427399999998</v>
      </c>
      <c r="EH356">
        <v>0.43382000900000001</v>
      </c>
      <c r="EI356">
        <v>0.43509927399999998</v>
      </c>
      <c r="EJ356">
        <v>0.43545338500000003</v>
      </c>
      <c r="EK356">
        <v>0.43621507300000001</v>
      </c>
      <c r="EL356">
        <v>0.43721923200000001</v>
      </c>
      <c r="EM356">
        <v>0.43782576899999998</v>
      </c>
      <c r="EN356">
        <v>0.43887522800000001</v>
      </c>
      <c r="EO356">
        <v>0.43910777600000001</v>
      </c>
      <c r="EP356">
        <v>0.439010501</v>
      </c>
      <c r="EQ356">
        <v>0.44018811000000002</v>
      </c>
      <c r="ER356">
        <v>0.44043037299999999</v>
      </c>
      <c r="ES356">
        <v>0.44126471900000003</v>
      </c>
      <c r="ET356">
        <v>0.44250381</v>
      </c>
      <c r="EU356">
        <v>0.44401022800000001</v>
      </c>
      <c r="EV356">
        <v>0.445132166</v>
      </c>
      <c r="EW356">
        <v>0.44678544999999997</v>
      </c>
      <c r="EX356">
        <v>0.44570864799999999</v>
      </c>
      <c r="EY356">
        <v>0.44660084</v>
      </c>
      <c r="EZ356">
        <v>0.44640292300000001</v>
      </c>
      <c r="FA356">
        <v>0.44243891600000002</v>
      </c>
      <c r="FB356">
        <v>0.44026453799999998</v>
      </c>
      <c r="FC356">
        <v>0.42952881799999998</v>
      </c>
      <c r="FD356">
        <v>0.41842506899999998</v>
      </c>
      <c r="FE356">
        <v>0.40808866999999999</v>
      </c>
      <c r="FF356">
        <v>0.402760432</v>
      </c>
      <c r="FG356">
        <v>0.40263114900000002</v>
      </c>
      <c r="FH356">
        <v>0.405648962</v>
      </c>
      <c r="FI356">
        <v>0.40885575200000002</v>
      </c>
      <c r="FJ356">
        <v>0.41594703500000002</v>
      </c>
      <c r="FK356">
        <v>0.42068703499999999</v>
      </c>
      <c r="FL356">
        <v>0.42278362899999999</v>
      </c>
      <c r="FM356">
        <v>0.42868368400000001</v>
      </c>
      <c r="FN356">
        <v>0.43354718399999997</v>
      </c>
      <c r="FO356">
        <v>0.43740253200000001</v>
      </c>
      <c r="FP356">
        <v>0.44142062999999998</v>
      </c>
      <c r="FQ356">
        <v>0.44228337699999998</v>
      </c>
      <c r="FR356">
        <v>0.44583384700000001</v>
      </c>
      <c r="FS356">
        <v>0.446644351</v>
      </c>
      <c r="FT356">
        <v>0.45129944399999999</v>
      </c>
      <c r="FU356">
        <v>0.45262415700000003</v>
      </c>
      <c r="FV356">
        <v>0.45122615999999999</v>
      </c>
      <c r="FW356">
        <v>0.45304967499999999</v>
      </c>
      <c r="FX356">
        <v>0.454471395</v>
      </c>
      <c r="FY356">
        <v>0.45522798599999997</v>
      </c>
      <c r="FZ356">
        <v>0.456101969</v>
      </c>
      <c r="GA356">
        <v>0.45572821800000002</v>
      </c>
      <c r="GB356">
        <v>0.45586971999999998</v>
      </c>
      <c r="GC356">
        <v>0.44050566899999999</v>
      </c>
      <c r="GD356">
        <v>0.435899541</v>
      </c>
      <c r="GE356">
        <v>0.42939026699999999</v>
      </c>
      <c r="GF356">
        <v>0.42976514999999998</v>
      </c>
      <c r="GG356">
        <v>0.42540063</v>
      </c>
      <c r="GH356">
        <v>0.41262458299999999</v>
      </c>
      <c r="GI356">
        <v>0.40629930800000003</v>
      </c>
      <c r="GJ356">
        <v>0.43119384399999999</v>
      </c>
      <c r="GK356">
        <v>0.43910990700000002</v>
      </c>
      <c r="GL356">
        <v>0.43609450799999999</v>
      </c>
      <c r="GM356">
        <v>0.43696282800000003</v>
      </c>
      <c r="GN356">
        <v>0.42920182699999998</v>
      </c>
      <c r="GO356">
        <v>0.43065832599999998</v>
      </c>
      <c r="GP356">
        <v>0.43247605900000002</v>
      </c>
      <c r="GQ356">
        <v>0.43349354000000001</v>
      </c>
      <c r="GR356">
        <v>0.43220694399999998</v>
      </c>
      <c r="GS356">
        <v>0.42602224700000002</v>
      </c>
      <c r="GT356">
        <v>0.42269240400000002</v>
      </c>
      <c r="GU356">
        <v>0.42184935600000001</v>
      </c>
      <c r="GV356">
        <v>0.42392311999999999</v>
      </c>
      <c r="GW356">
        <v>0.42079065799999998</v>
      </c>
      <c r="GX356">
        <v>0.42479185800000002</v>
      </c>
      <c r="GY356">
        <v>0.41774521799999997</v>
      </c>
      <c r="GZ356">
        <v>0.42199937999999998</v>
      </c>
      <c r="HA356">
        <v>0.41406898199999997</v>
      </c>
      <c r="HB356">
        <v>0.42305211799999998</v>
      </c>
      <c r="HC356">
        <v>0.40904857300000003</v>
      </c>
      <c r="HD356">
        <v>0.40950207500000002</v>
      </c>
      <c r="HE356">
        <v>0.41260312500000002</v>
      </c>
      <c r="HF356">
        <v>0.39659907</v>
      </c>
      <c r="HG356">
        <v>0.38720057899999999</v>
      </c>
      <c r="HH356">
        <v>0.38989196799999998</v>
      </c>
      <c r="HI356">
        <v>0.38637094199999999</v>
      </c>
      <c r="HJ356">
        <v>0.38340137899999999</v>
      </c>
      <c r="HK356">
        <v>0.36888475799999998</v>
      </c>
    </row>
    <row r="357" spans="1:219" x14ac:dyDescent="0.25">
      <c r="A357" t="s">
        <v>1047</v>
      </c>
      <c r="B357">
        <v>59332.823900000003</v>
      </c>
      <c r="C357">
        <v>577520.48899999994</v>
      </c>
      <c r="D357" t="s">
        <v>722</v>
      </c>
      <c r="E357" t="s">
        <v>1243</v>
      </c>
      <c r="F357">
        <v>5.5420135000000002E-2</v>
      </c>
      <c r="G357">
        <v>6.3343650000000001E-2</v>
      </c>
      <c r="H357">
        <v>7.2017949999999997E-2</v>
      </c>
      <c r="I357">
        <v>7.2474902999999993E-2</v>
      </c>
      <c r="J357">
        <v>7.3348841999999997E-2</v>
      </c>
      <c r="K357">
        <v>7.5642156000000002E-2</v>
      </c>
      <c r="L357">
        <v>7.7216295000000004E-2</v>
      </c>
      <c r="M357">
        <v>7.9590169000000002E-2</v>
      </c>
      <c r="N357">
        <v>8.3721531000000002E-2</v>
      </c>
      <c r="O357">
        <v>8.5435744999999993E-2</v>
      </c>
      <c r="P357">
        <v>8.8785006E-2</v>
      </c>
      <c r="Q357">
        <v>9.1095651999999999E-2</v>
      </c>
      <c r="R357">
        <v>9.3858012000000005E-2</v>
      </c>
      <c r="S357">
        <v>9.6802869E-2</v>
      </c>
      <c r="T357">
        <v>0.100482329</v>
      </c>
      <c r="U357">
        <v>0.104723627</v>
      </c>
      <c r="V357">
        <v>0.108786729</v>
      </c>
      <c r="W357">
        <v>0.113859499</v>
      </c>
      <c r="X357">
        <v>0.120000992</v>
      </c>
      <c r="Y357">
        <v>0.12836813399999999</v>
      </c>
      <c r="Z357">
        <v>0.138923993</v>
      </c>
      <c r="AA357">
        <v>0.15091864999999999</v>
      </c>
      <c r="AB357">
        <v>0.16108123499999999</v>
      </c>
      <c r="AC357">
        <v>0.17133515099999999</v>
      </c>
      <c r="AD357">
        <v>0.17983886299999999</v>
      </c>
      <c r="AE357">
        <v>0.18756957599999999</v>
      </c>
      <c r="AF357">
        <v>0.194678143</v>
      </c>
      <c r="AG357">
        <v>0.201405479</v>
      </c>
      <c r="AH357">
        <v>0.20832399500000001</v>
      </c>
      <c r="AI357">
        <v>0.21533308200000001</v>
      </c>
      <c r="AJ357">
        <v>0.22254786600000001</v>
      </c>
      <c r="AK357">
        <v>0.22975047300000001</v>
      </c>
      <c r="AL357">
        <v>0.236912071</v>
      </c>
      <c r="AM357">
        <v>0.24404219199999999</v>
      </c>
      <c r="AN357">
        <v>0.25092445099999999</v>
      </c>
      <c r="AO357">
        <v>0.25798533400000001</v>
      </c>
      <c r="AP357">
        <v>0.26443923699999999</v>
      </c>
      <c r="AQ357">
        <v>0.27080036699999999</v>
      </c>
      <c r="AR357">
        <v>0.27697924299999999</v>
      </c>
      <c r="AS357">
        <v>0.28267184899999998</v>
      </c>
      <c r="AT357">
        <v>0.28803316099999998</v>
      </c>
      <c r="AU357">
        <v>0.29284023399999998</v>
      </c>
      <c r="AV357">
        <v>0.29732376599999999</v>
      </c>
      <c r="AW357">
        <v>0.301503044</v>
      </c>
      <c r="AX357">
        <v>0.30558335399999997</v>
      </c>
      <c r="AY357">
        <v>0.30948137999999997</v>
      </c>
      <c r="AZ357">
        <v>0.31337446099999999</v>
      </c>
      <c r="BA357">
        <v>0.31724771699999998</v>
      </c>
      <c r="BB357">
        <v>0.3212373</v>
      </c>
      <c r="BC357">
        <v>0.32514600199999999</v>
      </c>
      <c r="BD357">
        <v>0.32896086299999999</v>
      </c>
      <c r="BE357">
        <v>0.33316064200000001</v>
      </c>
      <c r="BF357">
        <v>0.336809413</v>
      </c>
      <c r="BG357">
        <v>0.34102887599999998</v>
      </c>
      <c r="BH357">
        <v>0.34481397800000002</v>
      </c>
      <c r="BI357">
        <v>0.34918307399999998</v>
      </c>
      <c r="BJ357">
        <v>0.35318491899999999</v>
      </c>
      <c r="BK357">
        <v>0.357604229</v>
      </c>
      <c r="BL357">
        <v>0.36237333500000002</v>
      </c>
      <c r="BM357">
        <v>0.36726726700000001</v>
      </c>
      <c r="BN357">
        <v>0.37111861800000001</v>
      </c>
      <c r="BO357">
        <v>0.37706658999999998</v>
      </c>
      <c r="BP357">
        <v>0.38170124999999999</v>
      </c>
      <c r="BQ357">
        <v>0.38613103700000001</v>
      </c>
      <c r="BR357">
        <v>0.38963978199999999</v>
      </c>
      <c r="BS357">
        <v>0.39430115199999999</v>
      </c>
      <c r="BT357">
        <v>0.39964948500000003</v>
      </c>
      <c r="BU357">
        <v>0.40364544200000002</v>
      </c>
      <c r="BV357">
        <v>0.40834153000000001</v>
      </c>
      <c r="BW357">
        <v>0.41374207200000002</v>
      </c>
      <c r="BX357">
        <v>0.41761084399999998</v>
      </c>
      <c r="BY357">
        <v>0.42257793799999999</v>
      </c>
      <c r="BZ357">
        <v>0.42613317299999998</v>
      </c>
      <c r="CA357">
        <v>0.42871379300000001</v>
      </c>
      <c r="CB357">
        <v>0.43167810499999998</v>
      </c>
      <c r="CC357">
        <v>0.43434344600000002</v>
      </c>
      <c r="CD357">
        <v>0.43808379400000003</v>
      </c>
      <c r="CE357">
        <v>0.44159046200000002</v>
      </c>
      <c r="CF357">
        <v>0.44583042899999997</v>
      </c>
      <c r="CG357">
        <v>0.449888648</v>
      </c>
      <c r="CH357">
        <v>0.452678101</v>
      </c>
      <c r="CI357">
        <v>0.45498430099999998</v>
      </c>
      <c r="CJ357">
        <v>0.45832214599999999</v>
      </c>
      <c r="CK357">
        <v>0.46077765599999998</v>
      </c>
      <c r="CL357">
        <v>0.46317958399999998</v>
      </c>
      <c r="CM357">
        <v>0.465773304</v>
      </c>
      <c r="CN357">
        <v>0.46883619599999998</v>
      </c>
      <c r="CO357">
        <v>0.47102713400000001</v>
      </c>
      <c r="CP357">
        <v>0.47370630600000002</v>
      </c>
      <c r="CQ357">
        <v>0.47561732200000001</v>
      </c>
      <c r="CR357">
        <v>0.47834999700000003</v>
      </c>
      <c r="CS357">
        <v>0.48055572899999999</v>
      </c>
      <c r="CT357">
        <v>0.48312169300000002</v>
      </c>
      <c r="CU357">
        <v>0.48567967000000001</v>
      </c>
      <c r="CV357">
        <v>0.48755104500000002</v>
      </c>
      <c r="CW357">
        <v>0.48900839200000001</v>
      </c>
      <c r="CX357">
        <v>0.490276612</v>
      </c>
      <c r="CY357">
        <v>0.49214937600000003</v>
      </c>
      <c r="CZ357">
        <v>0.49403525700000001</v>
      </c>
      <c r="DA357">
        <v>0.49699083900000002</v>
      </c>
      <c r="DB357">
        <v>0.50100283099999998</v>
      </c>
      <c r="DC357">
        <v>0.50281227500000003</v>
      </c>
      <c r="DD357">
        <v>0.50072725699999998</v>
      </c>
      <c r="DE357">
        <v>0.49797872500000001</v>
      </c>
      <c r="DF357">
        <v>0.49786648900000002</v>
      </c>
      <c r="DG357">
        <v>0.49293337399999998</v>
      </c>
      <c r="DH357">
        <v>0.498052842</v>
      </c>
      <c r="DI357">
        <v>0.50698355699999997</v>
      </c>
      <c r="DJ357">
        <v>0.51030342200000001</v>
      </c>
      <c r="DK357">
        <v>0.51310809899999998</v>
      </c>
      <c r="DL357">
        <v>0.51570749800000004</v>
      </c>
      <c r="DM357">
        <v>0.51858671499999998</v>
      </c>
      <c r="DN357">
        <v>0.52156001200000002</v>
      </c>
      <c r="DO357">
        <v>0.524029203</v>
      </c>
      <c r="DP357">
        <v>0.52683105200000002</v>
      </c>
      <c r="DQ357">
        <v>0.52949258399999999</v>
      </c>
      <c r="DR357">
        <v>0.53268677600000003</v>
      </c>
      <c r="DS357">
        <v>0.53516902099999997</v>
      </c>
      <c r="DT357">
        <v>0.53753822399999995</v>
      </c>
      <c r="DU357">
        <v>0.53991604800000004</v>
      </c>
      <c r="DV357">
        <v>0.54245186099999998</v>
      </c>
      <c r="DW357">
        <v>0.54444642700000001</v>
      </c>
      <c r="DX357">
        <v>0.54692950699999998</v>
      </c>
      <c r="DY357">
        <v>0.54893481399999999</v>
      </c>
      <c r="DZ357">
        <v>0.55085507099999997</v>
      </c>
      <c r="EA357">
        <v>0.55321700200000001</v>
      </c>
      <c r="EB357">
        <v>0.55516632600000004</v>
      </c>
      <c r="EC357">
        <v>0.55691348500000004</v>
      </c>
      <c r="ED357">
        <v>0.55913404200000005</v>
      </c>
      <c r="EE357">
        <v>0.56085025899999996</v>
      </c>
      <c r="EF357">
        <v>0.56260466600000003</v>
      </c>
      <c r="EG357">
        <v>0.564029687</v>
      </c>
      <c r="EH357">
        <v>0.56552083600000003</v>
      </c>
      <c r="EI357">
        <v>0.56761265699999996</v>
      </c>
      <c r="EJ357">
        <v>0.56914541299999999</v>
      </c>
      <c r="EK357">
        <v>0.57132900099999995</v>
      </c>
      <c r="EL357">
        <v>0.57249556599999996</v>
      </c>
      <c r="EM357">
        <v>0.57312524300000001</v>
      </c>
      <c r="EN357">
        <v>0.57411616300000001</v>
      </c>
      <c r="EO357">
        <v>0.57533135199999996</v>
      </c>
      <c r="EP357">
        <v>0.577200508</v>
      </c>
      <c r="EQ357">
        <v>0.57752042800000003</v>
      </c>
      <c r="ER357">
        <v>0.57835410899999995</v>
      </c>
      <c r="ES357">
        <v>0.58093210100000003</v>
      </c>
      <c r="ET357">
        <v>0.58215305299999998</v>
      </c>
      <c r="EU357">
        <v>0.58415415100000001</v>
      </c>
      <c r="EV357">
        <v>0.58604590099999998</v>
      </c>
      <c r="EW357">
        <v>0.58881147599999994</v>
      </c>
      <c r="EX357">
        <v>0.58976096</v>
      </c>
      <c r="EY357">
        <v>0.591600774</v>
      </c>
      <c r="EZ357">
        <v>0.59115029100000005</v>
      </c>
      <c r="FA357">
        <v>0.59103604300000001</v>
      </c>
      <c r="FB357">
        <v>0.58593866800000005</v>
      </c>
      <c r="FC357">
        <v>0.57648767300000003</v>
      </c>
      <c r="FD357">
        <v>0.56225606800000005</v>
      </c>
      <c r="FE357">
        <v>0.54995161800000003</v>
      </c>
      <c r="FF357">
        <v>0.54479327099999997</v>
      </c>
      <c r="FG357">
        <v>0.54438413600000002</v>
      </c>
      <c r="FH357">
        <v>0.54612648500000005</v>
      </c>
      <c r="FI357">
        <v>0.55033860400000001</v>
      </c>
      <c r="FJ357">
        <v>0.55654585999999995</v>
      </c>
      <c r="FK357">
        <v>0.56138407899999998</v>
      </c>
      <c r="FL357">
        <v>0.56694914100000005</v>
      </c>
      <c r="FM357">
        <v>0.57092503999999999</v>
      </c>
      <c r="FN357">
        <v>0.57646589299999995</v>
      </c>
      <c r="FO357">
        <v>0.58035646699999999</v>
      </c>
      <c r="FP357">
        <v>0.58480336300000002</v>
      </c>
      <c r="FQ357">
        <v>0.58921882699999995</v>
      </c>
      <c r="FR357">
        <v>0.59084563300000004</v>
      </c>
      <c r="FS357">
        <v>0.59363286900000001</v>
      </c>
      <c r="FT357">
        <v>0.59504208400000003</v>
      </c>
      <c r="FU357">
        <v>0.59693310099999997</v>
      </c>
      <c r="FV357">
        <v>0.59775514299999999</v>
      </c>
      <c r="FW357">
        <v>0.599379781</v>
      </c>
      <c r="FX357">
        <v>0.60209483600000002</v>
      </c>
      <c r="FY357">
        <v>0.60083626300000004</v>
      </c>
      <c r="FZ357">
        <v>0.60326274999999996</v>
      </c>
      <c r="GA357">
        <v>0.605015572</v>
      </c>
      <c r="GB357">
        <v>0.60102815899999995</v>
      </c>
      <c r="GC357">
        <v>0.59055540900000003</v>
      </c>
      <c r="GD357">
        <v>0.58014048900000004</v>
      </c>
      <c r="GE357">
        <v>0.56998059899999998</v>
      </c>
      <c r="GF357">
        <v>0.56340705499999999</v>
      </c>
      <c r="GG357">
        <v>0.55927100399999996</v>
      </c>
      <c r="GH357">
        <v>0.54717318000000004</v>
      </c>
      <c r="GI357">
        <v>0.54276063900000004</v>
      </c>
      <c r="GJ357">
        <v>0.57313652100000001</v>
      </c>
      <c r="GK357">
        <v>0.58303566500000004</v>
      </c>
      <c r="GL357">
        <v>0.58394260899999995</v>
      </c>
      <c r="GM357">
        <v>0.58463810999999999</v>
      </c>
      <c r="GN357">
        <v>0.58257196099999997</v>
      </c>
      <c r="GO357">
        <v>0.58104605099999995</v>
      </c>
      <c r="GP357">
        <v>0.57960011099999997</v>
      </c>
      <c r="GQ357">
        <v>0.57971251700000004</v>
      </c>
      <c r="GR357">
        <v>0.57424554400000005</v>
      </c>
      <c r="GS357">
        <v>0.57086245899999999</v>
      </c>
      <c r="GT357">
        <v>0.57368419699999995</v>
      </c>
      <c r="GU357">
        <v>0.57227660800000002</v>
      </c>
      <c r="GV357">
        <v>0.57232557299999998</v>
      </c>
      <c r="GW357">
        <v>0.56476892700000003</v>
      </c>
      <c r="GX357">
        <v>0.56815568000000005</v>
      </c>
      <c r="GY357">
        <v>0.56240003900000002</v>
      </c>
      <c r="GZ357">
        <v>0.55801514500000005</v>
      </c>
      <c r="HA357">
        <v>0.557096119</v>
      </c>
      <c r="HB357">
        <v>0.55697485800000002</v>
      </c>
      <c r="HC357">
        <v>0.55588806999999996</v>
      </c>
      <c r="HD357">
        <v>0.54587798799999998</v>
      </c>
      <c r="HE357">
        <v>0.54163804400000004</v>
      </c>
      <c r="HF357">
        <v>0.54102426400000003</v>
      </c>
      <c r="HG357">
        <v>0.52729175299999997</v>
      </c>
      <c r="HH357">
        <v>0.52187872899999999</v>
      </c>
      <c r="HI357">
        <v>0.52379706400000003</v>
      </c>
      <c r="HJ357">
        <v>0.522792217</v>
      </c>
      <c r="HK357">
        <v>0.50265077199999997</v>
      </c>
    </row>
    <row r="358" spans="1:219" x14ac:dyDescent="0.25">
      <c r="A358" t="s">
        <v>1236</v>
      </c>
      <c r="B358">
        <v>110059.546</v>
      </c>
      <c r="C358">
        <v>577537.196</v>
      </c>
      <c r="D358" t="s">
        <v>722</v>
      </c>
      <c r="E358" t="s">
        <v>1243</v>
      </c>
      <c r="F358">
        <v>9.9014589999999996E-3</v>
      </c>
      <c r="G358">
        <v>2.112141E-2</v>
      </c>
      <c r="H358">
        <v>3.1477102E-2</v>
      </c>
      <c r="I358">
        <v>3.3997145999999999E-2</v>
      </c>
      <c r="J358">
        <v>4.0899870999999997E-2</v>
      </c>
      <c r="K358">
        <v>4.7742891000000003E-2</v>
      </c>
      <c r="L358">
        <v>5.4759170000000003E-2</v>
      </c>
      <c r="M358">
        <v>6.0063553999999998E-2</v>
      </c>
      <c r="N358">
        <v>6.2790131999999999E-2</v>
      </c>
      <c r="O358">
        <v>6.6581837000000005E-2</v>
      </c>
      <c r="P358">
        <v>6.8532749000000004E-2</v>
      </c>
      <c r="Q358">
        <v>7.0035416000000003E-2</v>
      </c>
      <c r="R358">
        <v>7.2567672999999999E-2</v>
      </c>
      <c r="S358">
        <v>7.5536256999999996E-2</v>
      </c>
      <c r="T358">
        <v>7.9698289000000005E-2</v>
      </c>
      <c r="U358">
        <v>8.3494201000000004E-2</v>
      </c>
      <c r="V358">
        <v>8.7610606999999993E-2</v>
      </c>
      <c r="W358">
        <v>9.2217405000000002E-2</v>
      </c>
      <c r="X358">
        <v>9.7164241999999998E-2</v>
      </c>
      <c r="Y358">
        <v>0.103425607</v>
      </c>
      <c r="Z358">
        <v>0.110678607</v>
      </c>
      <c r="AA358">
        <v>0.117842034</v>
      </c>
      <c r="AB358">
        <v>0.12468478299999999</v>
      </c>
      <c r="AC358">
        <v>0.13085959699999999</v>
      </c>
      <c r="AD358">
        <v>0.135822413</v>
      </c>
      <c r="AE358">
        <v>0.14106564599999999</v>
      </c>
      <c r="AF358">
        <v>0.146169506</v>
      </c>
      <c r="AG358">
        <v>0.15140134599999999</v>
      </c>
      <c r="AH358">
        <v>0.15680311699999999</v>
      </c>
      <c r="AI358">
        <v>0.16232851600000001</v>
      </c>
      <c r="AJ358">
        <v>0.168275956</v>
      </c>
      <c r="AK358">
        <v>0.17426240900000001</v>
      </c>
      <c r="AL358">
        <v>0.179966662</v>
      </c>
      <c r="AM358">
        <v>0.18599410199999999</v>
      </c>
      <c r="AN358">
        <v>0.192090864</v>
      </c>
      <c r="AO358">
        <v>0.19817359600000001</v>
      </c>
      <c r="AP358">
        <v>0.20439078699999999</v>
      </c>
      <c r="AQ358">
        <v>0.21075548999999999</v>
      </c>
      <c r="AR358">
        <v>0.21682503</v>
      </c>
      <c r="AS358">
        <v>0.22277941400000001</v>
      </c>
      <c r="AT358">
        <v>0.228137433</v>
      </c>
      <c r="AU358">
        <v>0.23318920200000001</v>
      </c>
      <c r="AV358">
        <v>0.237878063</v>
      </c>
      <c r="AW358">
        <v>0.24243753800000001</v>
      </c>
      <c r="AX358">
        <v>0.24723915299999999</v>
      </c>
      <c r="AY358">
        <v>0.25180451999999998</v>
      </c>
      <c r="AZ358">
        <v>0.256408095</v>
      </c>
      <c r="BA358">
        <v>0.26086227200000001</v>
      </c>
      <c r="BB358">
        <v>0.265594952</v>
      </c>
      <c r="BC358">
        <v>0.27023858899999997</v>
      </c>
      <c r="BD358">
        <v>0.27458540599999998</v>
      </c>
      <c r="BE358">
        <v>0.27865490300000001</v>
      </c>
      <c r="BF358">
        <v>0.28247984399999998</v>
      </c>
      <c r="BG358">
        <v>0.28635129599999998</v>
      </c>
      <c r="BH358">
        <v>0.29040338300000001</v>
      </c>
      <c r="BI358">
        <v>0.29371174500000002</v>
      </c>
      <c r="BJ358">
        <v>0.29726051799999997</v>
      </c>
      <c r="BK358">
        <v>0.30114016100000002</v>
      </c>
      <c r="BL358">
        <v>0.30509124100000001</v>
      </c>
      <c r="BM358">
        <v>0.30863470599999998</v>
      </c>
      <c r="BN358">
        <v>0.31250450699999999</v>
      </c>
      <c r="BO358">
        <v>0.31594399400000001</v>
      </c>
      <c r="BP358">
        <v>0.31998697700000001</v>
      </c>
      <c r="BQ358">
        <v>0.323019838</v>
      </c>
      <c r="BR358">
        <v>0.32444930599999999</v>
      </c>
      <c r="BS358">
        <v>0.329880016</v>
      </c>
      <c r="BT358">
        <v>0.333593101</v>
      </c>
      <c r="BU358">
        <v>0.33883085899999998</v>
      </c>
      <c r="BV358">
        <v>0.34199964799999999</v>
      </c>
      <c r="BW358">
        <v>0.34502265700000001</v>
      </c>
      <c r="BX358">
        <v>0.34904565799999998</v>
      </c>
      <c r="BY358">
        <v>0.350294035</v>
      </c>
      <c r="BZ358">
        <v>0.35456903499999998</v>
      </c>
      <c r="CA358">
        <v>0.357570163</v>
      </c>
      <c r="CB358">
        <v>0.36124777600000002</v>
      </c>
      <c r="CC358">
        <v>0.36464981200000002</v>
      </c>
      <c r="CD358">
        <v>0.367215966</v>
      </c>
      <c r="CE358">
        <v>0.36974759600000001</v>
      </c>
      <c r="CF358">
        <v>0.37231107200000002</v>
      </c>
      <c r="CG358">
        <v>0.37507610000000002</v>
      </c>
      <c r="CH358">
        <v>0.37825689400000001</v>
      </c>
      <c r="CI358">
        <v>0.381208612</v>
      </c>
      <c r="CJ358">
        <v>0.38421634599999999</v>
      </c>
      <c r="CK358">
        <v>0.38712425499999997</v>
      </c>
      <c r="CL358">
        <v>0.39011173199999999</v>
      </c>
      <c r="CM358">
        <v>0.392615561</v>
      </c>
      <c r="CN358">
        <v>0.39566237799999998</v>
      </c>
      <c r="CO358">
        <v>0.39873736100000001</v>
      </c>
      <c r="CP358">
        <v>0.40151883599999999</v>
      </c>
      <c r="CQ358">
        <v>0.40338044499999998</v>
      </c>
      <c r="CR358">
        <v>0.40567892799999999</v>
      </c>
      <c r="CS358">
        <v>0.40768284700000001</v>
      </c>
      <c r="CT358">
        <v>0.40950046099999998</v>
      </c>
      <c r="CU358">
        <v>0.41125492499999999</v>
      </c>
      <c r="CV358">
        <v>0.41240784899999999</v>
      </c>
      <c r="CW358">
        <v>0.41397708</v>
      </c>
      <c r="CX358">
        <v>0.41557067399999997</v>
      </c>
      <c r="CY358">
        <v>0.41760055000000001</v>
      </c>
      <c r="CZ358">
        <v>0.41877994400000002</v>
      </c>
      <c r="DA358">
        <v>0.42002568099999998</v>
      </c>
      <c r="DB358">
        <v>0.42255089400000001</v>
      </c>
      <c r="DC358">
        <v>0.42172623199999998</v>
      </c>
      <c r="DD358">
        <v>0.41949547599999998</v>
      </c>
      <c r="DE358">
        <v>0.414821469</v>
      </c>
      <c r="DF358">
        <v>0.41349543300000002</v>
      </c>
      <c r="DG358">
        <v>0.40947622099999997</v>
      </c>
      <c r="DH358">
        <v>0.41242326200000001</v>
      </c>
      <c r="DI358">
        <v>0.41937285600000002</v>
      </c>
      <c r="DJ358">
        <v>0.42125336600000002</v>
      </c>
      <c r="DK358">
        <v>0.42283170399999997</v>
      </c>
      <c r="DL358">
        <v>0.424590878</v>
      </c>
      <c r="DM358">
        <v>0.42711706599999999</v>
      </c>
      <c r="DN358">
        <v>0.42928772199999998</v>
      </c>
      <c r="DO358">
        <v>0.43126115500000001</v>
      </c>
      <c r="DP358">
        <v>0.43297680999999999</v>
      </c>
      <c r="DQ358">
        <v>0.43533281299999999</v>
      </c>
      <c r="DR358">
        <v>0.436938245</v>
      </c>
      <c r="DS358">
        <v>0.43895813900000002</v>
      </c>
      <c r="DT358">
        <v>0.44044209000000001</v>
      </c>
      <c r="DU358">
        <v>0.44211956899999999</v>
      </c>
      <c r="DV358">
        <v>0.44353457200000002</v>
      </c>
      <c r="DW358">
        <v>0.44521503899999998</v>
      </c>
      <c r="DX358">
        <v>0.44699633599999999</v>
      </c>
      <c r="DY358">
        <v>0.44833391900000003</v>
      </c>
      <c r="DZ358">
        <v>0.44948598200000001</v>
      </c>
      <c r="EA358">
        <v>0.45109328599999998</v>
      </c>
      <c r="EB358">
        <v>0.45169477499999999</v>
      </c>
      <c r="EC358">
        <v>0.45226930999999998</v>
      </c>
      <c r="ED358">
        <v>0.45316246599999999</v>
      </c>
      <c r="EE358">
        <v>0.45403913200000001</v>
      </c>
      <c r="EF358">
        <v>0.45412993699999998</v>
      </c>
      <c r="EG358">
        <v>0.45296044600000002</v>
      </c>
      <c r="EH358">
        <v>0.45285841999999998</v>
      </c>
      <c r="EI358">
        <v>0.45475821399999999</v>
      </c>
      <c r="EJ358">
        <v>0.456391557</v>
      </c>
      <c r="EK358">
        <v>0.458020131</v>
      </c>
      <c r="EL358">
        <v>0.45814624599999998</v>
      </c>
      <c r="EM358">
        <v>0.45879156599999998</v>
      </c>
      <c r="EN358">
        <v>0.45984831399999998</v>
      </c>
      <c r="EO358">
        <v>0.46004618600000002</v>
      </c>
      <c r="EP358">
        <v>0.46039111700000002</v>
      </c>
      <c r="EQ358">
        <v>0.46063565000000001</v>
      </c>
      <c r="ER358">
        <v>0.46078790200000003</v>
      </c>
      <c r="ES358">
        <v>0.46057072300000002</v>
      </c>
      <c r="ET358">
        <v>0.46284210399999998</v>
      </c>
      <c r="EU358">
        <v>0.46350475200000002</v>
      </c>
      <c r="EV358">
        <v>0.466153973</v>
      </c>
      <c r="EW358">
        <v>0.46825447199999998</v>
      </c>
      <c r="EX358">
        <v>0.47121754300000002</v>
      </c>
      <c r="EY358">
        <v>0.47097476999999999</v>
      </c>
      <c r="EZ358">
        <v>0.47186159500000002</v>
      </c>
      <c r="FA358">
        <v>0.47224492499999998</v>
      </c>
      <c r="FB358">
        <v>0.46676593799999999</v>
      </c>
      <c r="FC358">
        <v>0.45837904000000002</v>
      </c>
      <c r="FD358">
        <v>0.44683177099999999</v>
      </c>
      <c r="FE358">
        <v>0.433092953</v>
      </c>
      <c r="FF358">
        <v>0.42578886599999999</v>
      </c>
      <c r="FG358">
        <v>0.42479433900000002</v>
      </c>
      <c r="FH358">
        <v>0.42583242199999999</v>
      </c>
      <c r="FI358">
        <v>0.42952395399999999</v>
      </c>
      <c r="FJ358">
        <v>0.43444569</v>
      </c>
      <c r="FK358">
        <v>0.44027155800000001</v>
      </c>
      <c r="FL358">
        <v>0.44549463700000003</v>
      </c>
      <c r="FM358">
        <v>0.451188386</v>
      </c>
      <c r="FN358">
        <v>0.45567654400000002</v>
      </c>
      <c r="FO358">
        <v>0.45903972799999998</v>
      </c>
      <c r="FP358">
        <v>0.46435207299999998</v>
      </c>
      <c r="FQ358">
        <v>0.46638133900000001</v>
      </c>
      <c r="FR358">
        <v>0.46868523200000001</v>
      </c>
      <c r="FS358">
        <v>0.47170227599999998</v>
      </c>
      <c r="FT358">
        <v>0.47300709600000002</v>
      </c>
      <c r="FU358">
        <v>0.47316876299999999</v>
      </c>
      <c r="FV358">
        <v>0.47608891800000003</v>
      </c>
      <c r="FW358">
        <v>0.47652121200000003</v>
      </c>
      <c r="FX358">
        <v>0.47880978200000002</v>
      </c>
      <c r="FY358">
        <v>0.47885219400000001</v>
      </c>
      <c r="FZ358">
        <v>0.47917901200000002</v>
      </c>
      <c r="GA358">
        <v>0.47963059000000002</v>
      </c>
      <c r="GB358">
        <v>0.47388058199999999</v>
      </c>
      <c r="GC358">
        <v>0.46356651399999999</v>
      </c>
      <c r="GD358">
        <v>0.45547691299999998</v>
      </c>
      <c r="GE358">
        <v>0.45011023100000003</v>
      </c>
      <c r="GF358">
        <v>0.44936136399999999</v>
      </c>
      <c r="GG358">
        <v>0.44492341800000001</v>
      </c>
      <c r="GH358">
        <v>0.43325532300000003</v>
      </c>
      <c r="GI358">
        <v>0.42658879399999999</v>
      </c>
      <c r="GJ358">
        <v>0.45114169900000001</v>
      </c>
      <c r="GK358">
        <v>0.46074987000000001</v>
      </c>
      <c r="GL358">
        <v>0.460543176</v>
      </c>
      <c r="GM358">
        <v>0.457692131</v>
      </c>
      <c r="GN358">
        <v>0.45532163399999998</v>
      </c>
      <c r="GO358">
        <v>0.45282690799999997</v>
      </c>
      <c r="GP358">
        <v>0.45199098300000001</v>
      </c>
      <c r="GQ358">
        <v>0.45205039400000002</v>
      </c>
      <c r="GR358">
        <v>0.45252224400000002</v>
      </c>
      <c r="GS358">
        <v>0.44402777999999998</v>
      </c>
      <c r="GT358">
        <v>0.44941046600000001</v>
      </c>
      <c r="GU358">
        <v>0.44808664199999998</v>
      </c>
      <c r="GV358">
        <v>0.448715749</v>
      </c>
      <c r="GW358">
        <v>0.44404961300000001</v>
      </c>
      <c r="GX358">
        <v>0.44522503000000002</v>
      </c>
      <c r="GY358">
        <v>0.44047004899999997</v>
      </c>
      <c r="GZ358">
        <v>0.44003057699999998</v>
      </c>
      <c r="HA358">
        <v>0.43262147200000001</v>
      </c>
      <c r="HB358">
        <v>0.43553725900000001</v>
      </c>
      <c r="HC358">
        <v>0.434500518</v>
      </c>
      <c r="HD358">
        <v>0.43335781699999998</v>
      </c>
      <c r="HE358">
        <v>0.44033760599999999</v>
      </c>
      <c r="HF358">
        <v>0.42325639500000001</v>
      </c>
      <c r="HG358">
        <v>0.41567110000000002</v>
      </c>
      <c r="HH358">
        <v>0.399808628</v>
      </c>
      <c r="HI358">
        <v>0.39807614200000002</v>
      </c>
      <c r="HJ358">
        <v>0.40259504899999998</v>
      </c>
      <c r="HK358">
        <v>0.38767056300000002</v>
      </c>
    </row>
    <row r="359" spans="1:219" x14ac:dyDescent="0.25">
      <c r="A359" t="s">
        <v>1016</v>
      </c>
      <c r="B359">
        <v>68132.126900000003</v>
      </c>
      <c r="C359">
        <v>577626.90800000005</v>
      </c>
      <c r="D359" t="s">
        <v>722</v>
      </c>
      <c r="E359" t="s">
        <v>1243</v>
      </c>
      <c r="F359">
        <v>1.6930536999999999E-2</v>
      </c>
      <c r="G359">
        <v>2.1597798000000001E-2</v>
      </c>
      <c r="H359">
        <v>1.9258542999999999E-2</v>
      </c>
      <c r="I359">
        <v>1.6659492000000001E-2</v>
      </c>
      <c r="J359">
        <v>1.6708707E-2</v>
      </c>
      <c r="K359">
        <v>1.7530377E-2</v>
      </c>
      <c r="L359">
        <v>1.5990656999999998E-2</v>
      </c>
      <c r="M359">
        <v>1.7413109E-2</v>
      </c>
      <c r="N359">
        <v>1.7747839000000001E-2</v>
      </c>
      <c r="O359">
        <v>1.8808149999999999E-2</v>
      </c>
      <c r="P359">
        <v>1.9211842999999999E-2</v>
      </c>
      <c r="Q359">
        <v>1.9791392000000001E-2</v>
      </c>
      <c r="R359">
        <v>2.0291167999999998E-2</v>
      </c>
      <c r="S359">
        <v>2.0871794999999999E-2</v>
      </c>
      <c r="T359">
        <v>2.1866759E-2</v>
      </c>
      <c r="U359">
        <v>2.2346556E-2</v>
      </c>
      <c r="V359">
        <v>2.3254426000000002E-2</v>
      </c>
      <c r="W359">
        <v>2.4396086000000001E-2</v>
      </c>
      <c r="X359">
        <v>2.6540116999999998E-2</v>
      </c>
      <c r="Y359">
        <v>2.9455256999999999E-2</v>
      </c>
      <c r="Z359">
        <v>3.3614469000000001E-2</v>
      </c>
      <c r="AA359">
        <v>3.8980767999999999E-2</v>
      </c>
      <c r="AB359">
        <v>4.4713502000000002E-2</v>
      </c>
      <c r="AC359">
        <v>4.9901762000000002E-2</v>
      </c>
      <c r="AD359">
        <v>5.3979989999999999E-2</v>
      </c>
      <c r="AE359">
        <v>5.7347980999999999E-2</v>
      </c>
      <c r="AF359">
        <v>6.0332884000000003E-2</v>
      </c>
      <c r="AG359">
        <v>6.2292592000000001E-2</v>
      </c>
      <c r="AH359">
        <v>6.4040222999999993E-2</v>
      </c>
      <c r="AI359">
        <v>6.6017919999999994E-2</v>
      </c>
      <c r="AJ359">
        <v>6.8062381000000005E-2</v>
      </c>
      <c r="AK359">
        <v>7.0167871000000007E-2</v>
      </c>
      <c r="AL359">
        <v>7.2359936E-2</v>
      </c>
      <c r="AM359">
        <v>7.4697323999999996E-2</v>
      </c>
      <c r="AN359">
        <v>7.6886289999999996E-2</v>
      </c>
      <c r="AO359">
        <v>7.8892635000000003E-2</v>
      </c>
      <c r="AP359">
        <v>8.0670514999999998E-2</v>
      </c>
      <c r="AQ359">
        <v>8.2091451999999995E-2</v>
      </c>
      <c r="AR359">
        <v>8.3262802999999996E-2</v>
      </c>
      <c r="AS359">
        <v>8.4126525999999993E-2</v>
      </c>
      <c r="AT359">
        <v>8.4974185999999993E-2</v>
      </c>
      <c r="AU359">
        <v>8.5848570999999999E-2</v>
      </c>
      <c r="AV359">
        <v>8.6236188000000005E-2</v>
      </c>
      <c r="AW359">
        <v>8.6556234999999995E-2</v>
      </c>
      <c r="AX359">
        <v>8.6878635999999995E-2</v>
      </c>
      <c r="AY359">
        <v>8.7014557000000006E-2</v>
      </c>
      <c r="AZ359">
        <v>8.7134324999999999E-2</v>
      </c>
      <c r="BA359">
        <v>8.6958781999999998E-2</v>
      </c>
      <c r="BB359">
        <v>8.7015615000000004E-2</v>
      </c>
      <c r="BC359">
        <v>8.7025285999999993E-2</v>
      </c>
      <c r="BD359">
        <v>8.7076240999999999E-2</v>
      </c>
      <c r="BE359">
        <v>8.7175311000000005E-2</v>
      </c>
      <c r="BF359">
        <v>8.7582590000000002E-2</v>
      </c>
      <c r="BG359">
        <v>8.7908320999999998E-2</v>
      </c>
      <c r="BH359">
        <v>8.8579730999999995E-2</v>
      </c>
      <c r="BI359">
        <v>8.9606539999999998E-2</v>
      </c>
      <c r="BJ359">
        <v>9.0315530000000005E-2</v>
      </c>
      <c r="BK359">
        <v>9.1058785000000003E-2</v>
      </c>
      <c r="BL359">
        <v>9.2169607000000001E-2</v>
      </c>
      <c r="BM359">
        <v>9.2877187999999999E-2</v>
      </c>
      <c r="BN359">
        <v>9.3983032999999994E-2</v>
      </c>
      <c r="BO359">
        <v>9.5488750999999997E-2</v>
      </c>
      <c r="BP359">
        <v>9.6227914999999997E-2</v>
      </c>
      <c r="BQ359">
        <v>9.8469840000000003E-2</v>
      </c>
      <c r="BR359">
        <v>9.8119609999999996E-2</v>
      </c>
      <c r="BS359">
        <v>9.7240351000000003E-2</v>
      </c>
      <c r="BT359">
        <v>9.9804610000000002E-2</v>
      </c>
      <c r="BU359">
        <v>0.100396842</v>
      </c>
      <c r="BV359">
        <v>0.10096572299999999</v>
      </c>
      <c r="BW359">
        <v>0.101231866</v>
      </c>
      <c r="BX359">
        <v>0.101697445</v>
      </c>
      <c r="BY359">
        <v>0.102852888</v>
      </c>
      <c r="BZ359">
        <v>0.102935947</v>
      </c>
      <c r="CA359">
        <v>0.103403851</v>
      </c>
      <c r="CB359">
        <v>0.104453802</v>
      </c>
      <c r="CC359">
        <v>0.104160845</v>
      </c>
      <c r="CD359">
        <v>0.104251571</v>
      </c>
      <c r="CE359">
        <v>0.10453894699999999</v>
      </c>
      <c r="CF359">
        <v>0.104206018</v>
      </c>
      <c r="CG359">
        <v>0.103725679</v>
      </c>
      <c r="CH359">
        <v>0.103475347</v>
      </c>
      <c r="CI359">
        <v>0.103830688</v>
      </c>
      <c r="CJ359">
        <v>0.10392647200000001</v>
      </c>
      <c r="CK359">
        <v>0.10435098399999999</v>
      </c>
      <c r="CL359">
        <v>0.10465374600000001</v>
      </c>
      <c r="CM359">
        <v>0.10484462999999999</v>
      </c>
      <c r="CN359">
        <v>0.105109014</v>
      </c>
      <c r="CO359">
        <v>0.105015546</v>
      </c>
      <c r="CP359">
        <v>0.10517618099999999</v>
      </c>
      <c r="CQ359">
        <v>0.105554365</v>
      </c>
      <c r="CR359">
        <v>0.10575699099999999</v>
      </c>
      <c r="CS359">
        <v>0.10597036</v>
      </c>
      <c r="CT359">
        <v>0.10581336199999999</v>
      </c>
      <c r="CU359">
        <v>0.105971128</v>
      </c>
      <c r="CV359">
        <v>0.106287882</v>
      </c>
      <c r="CW359">
        <v>0.106328852</v>
      </c>
      <c r="CX359">
        <v>0.106322736</v>
      </c>
      <c r="CY359">
        <v>0.106112689</v>
      </c>
      <c r="CZ359">
        <v>0.10580267</v>
      </c>
      <c r="DA359">
        <v>0.10593760000000001</v>
      </c>
      <c r="DB359">
        <v>0.10538958800000001</v>
      </c>
      <c r="DC359">
        <v>0.10474201299999999</v>
      </c>
      <c r="DD359">
        <v>0.103400037</v>
      </c>
      <c r="DE359">
        <v>0.101822801</v>
      </c>
      <c r="DF359">
        <v>0.101478375</v>
      </c>
      <c r="DG359">
        <v>0.100161716</v>
      </c>
      <c r="DH359">
        <v>0.10080158</v>
      </c>
      <c r="DI359">
        <v>0.10319231500000001</v>
      </c>
      <c r="DJ359">
        <v>0.103888959</v>
      </c>
      <c r="DK359">
        <v>0.10437689</v>
      </c>
      <c r="DL359">
        <v>0.104209907</v>
      </c>
      <c r="DM359">
        <v>0.104620069</v>
      </c>
      <c r="DN359">
        <v>0.105091527</v>
      </c>
      <c r="DO359">
        <v>0.10525844199999999</v>
      </c>
      <c r="DP359">
        <v>0.10500322300000001</v>
      </c>
      <c r="DQ359">
        <v>0.10530590300000001</v>
      </c>
      <c r="DR359">
        <v>0.105495356</v>
      </c>
      <c r="DS359">
        <v>0.105786465</v>
      </c>
      <c r="DT359">
        <v>0.105630495</v>
      </c>
      <c r="DU359">
        <v>0.106151223</v>
      </c>
      <c r="DV359">
        <v>0.10637579899999999</v>
      </c>
      <c r="DW359">
        <v>0.106752545</v>
      </c>
      <c r="DX359">
        <v>0.10734117</v>
      </c>
      <c r="DY359">
        <v>0.107239902</v>
      </c>
      <c r="DZ359">
        <v>0.107607864</v>
      </c>
      <c r="EA359">
        <v>0.107792623</v>
      </c>
      <c r="EB359">
        <v>0.108161487</v>
      </c>
      <c r="EC359">
        <v>0.10817747599999999</v>
      </c>
      <c r="ED359">
        <v>0.10848321</v>
      </c>
      <c r="EE359">
        <v>0.108474366</v>
      </c>
      <c r="EF359">
        <v>0.108533159</v>
      </c>
      <c r="EG359">
        <v>0.10789225299999999</v>
      </c>
      <c r="EH359">
        <v>0.107645728</v>
      </c>
      <c r="EI359">
        <v>0.107722834</v>
      </c>
      <c r="EJ359">
        <v>0.108112976</v>
      </c>
      <c r="EK359">
        <v>0.109007485</v>
      </c>
      <c r="EL359">
        <v>0.10880970199999999</v>
      </c>
      <c r="EM359">
        <v>0.109173045</v>
      </c>
      <c r="EN359">
        <v>0.108976446</v>
      </c>
      <c r="EO359">
        <v>0.10911528</v>
      </c>
      <c r="EP359">
        <v>0.10955295700000001</v>
      </c>
      <c r="EQ359">
        <v>0.109148949</v>
      </c>
      <c r="ER359">
        <v>0.10989280799999999</v>
      </c>
      <c r="ES359">
        <v>0.109772012</v>
      </c>
      <c r="ET359">
        <v>0.10958372800000001</v>
      </c>
      <c r="EU359">
        <v>0.11784842600000001</v>
      </c>
      <c r="EV359">
        <v>0.121418208</v>
      </c>
      <c r="EW359">
        <v>0.116895452</v>
      </c>
      <c r="EX359">
        <v>0.11978533500000001</v>
      </c>
      <c r="EY359">
        <v>0.120104302</v>
      </c>
      <c r="EZ359">
        <v>0.11717731100000001</v>
      </c>
      <c r="FA359">
        <v>0.118902061</v>
      </c>
      <c r="FB359">
        <v>0.117505845</v>
      </c>
      <c r="FC359">
        <v>0.115363296</v>
      </c>
      <c r="FD359">
        <v>0.113891643</v>
      </c>
      <c r="FE359">
        <v>0.111818943</v>
      </c>
      <c r="FF359">
        <v>0.109048542</v>
      </c>
      <c r="FG359">
        <v>0.10987841</v>
      </c>
      <c r="FH359">
        <v>0.109999444</v>
      </c>
      <c r="FI359">
        <v>0.110557582</v>
      </c>
      <c r="FJ359">
        <v>0.11249532900000001</v>
      </c>
      <c r="FK359">
        <v>0.11390918899999999</v>
      </c>
      <c r="FL359">
        <v>0.113247771</v>
      </c>
      <c r="FM359">
        <v>0.11761334900000001</v>
      </c>
      <c r="FN359">
        <v>0.11756688699999999</v>
      </c>
      <c r="FO359">
        <v>0.11627444300000001</v>
      </c>
      <c r="FP359">
        <v>0.11798194400000001</v>
      </c>
      <c r="FQ359">
        <v>0.12114646699999999</v>
      </c>
      <c r="FR359">
        <v>0.12299890400000001</v>
      </c>
      <c r="FS359">
        <v>0.12074902999999999</v>
      </c>
      <c r="FT359">
        <v>0.12199734499999999</v>
      </c>
      <c r="FU359">
        <v>0.123240892</v>
      </c>
      <c r="FV359">
        <v>0.123240631</v>
      </c>
      <c r="FW359">
        <v>0.122604664</v>
      </c>
      <c r="FX359">
        <v>0.121673431</v>
      </c>
      <c r="FY359">
        <v>0.122299563</v>
      </c>
      <c r="FZ359">
        <v>0.12062763</v>
      </c>
      <c r="GA359">
        <v>0.12488843099999999</v>
      </c>
      <c r="GB359">
        <v>0.12146209600000001</v>
      </c>
      <c r="GC359">
        <v>0.115328703</v>
      </c>
      <c r="GD359">
        <v>0.11408637100000001</v>
      </c>
      <c r="GE359">
        <v>0.106016967</v>
      </c>
      <c r="GF359">
        <v>0.109010261</v>
      </c>
      <c r="GG359">
        <v>0.108198795</v>
      </c>
      <c r="GH359">
        <v>0.10127927</v>
      </c>
      <c r="GI359">
        <v>0.10493931500000001</v>
      </c>
      <c r="GJ359">
        <v>0.114680167</v>
      </c>
      <c r="GK359">
        <v>0.11286648000000001</v>
      </c>
      <c r="GL359">
        <v>0.11481386</v>
      </c>
      <c r="GM359">
        <v>0.115070295</v>
      </c>
      <c r="GN359">
        <v>0.113037374</v>
      </c>
      <c r="GO359">
        <v>0.11503005400000001</v>
      </c>
      <c r="GP359">
        <v>0.114612583</v>
      </c>
      <c r="GQ359">
        <v>0.111779343</v>
      </c>
      <c r="GR359">
        <v>0.114830416</v>
      </c>
      <c r="GS359">
        <v>0.113759492</v>
      </c>
      <c r="GT359">
        <v>0.11437818800000001</v>
      </c>
      <c r="GU359">
        <v>0.11020885800000001</v>
      </c>
      <c r="GV359">
        <v>0.11299100099999999</v>
      </c>
      <c r="GW359">
        <v>0.111579124</v>
      </c>
      <c r="GX359">
        <v>0.10361556299999999</v>
      </c>
      <c r="GY359">
        <v>0.109729532</v>
      </c>
      <c r="GZ359">
        <v>0.104717229</v>
      </c>
      <c r="HA359">
        <v>0.110740703</v>
      </c>
      <c r="HB359">
        <v>0.10503232899999999</v>
      </c>
      <c r="HC359">
        <v>0.108729493</v>
      </c>
      <c r="HD359">
        <v>0.108261038</v>
      </c>
      <c r="HE359">
        <v>0.115600076</v>
      </c>
      <c r="HF359">
        <v>9.9759477999999999E-2</v>
      </c>
      <c r="HG359">
        <v>0.103228074</v>
      </c>
      <c r="HH359">
        <v>0.108250502</v>
      </c>
      <c r="HI359">
        <v>0.111951035</v>
      </c>
      <c r="HJ359">
        <v>9.8927508999999997E-2</v>
      </c>
      <c r="HK359">
        <v>0.104124095</v>
      </c>
    </row>
    <row r="360" spans="1:219" x14ac:dyDescent="0.25">
      <c r="A360" t="s">
        <v>1234</v>
      </c>
      <c r="B360">
        <v>108681.57769999999</v>
      </c>
      <c r="C360">
        <v>577671.08499999996</v>
      </c>
      <c r="D360" t="s">
        <v>722</v>
      </c>
      <c r="E360" t="s">
        <v>1243</v>
      </c>
      <c r="F360">
        <v>4.2694828999999997E-2</v>
      </c>
      <c r="G360">
        <v>4.1489478000000003E-2</v>
      </c>
      <c r="H360">
        <v>4.4926545999999998E-2</v>
      </c>
      <c r="I360">
        <v>4.3188386000000002E-2</v>
      </c>
      <c r="J360">
        <v>4.3978177E-2</v>
      </c>
      <c r="K360">
        <v>4.3961212E-2</v>
      </c>
      <c r="L360">
        <v>4.6295981999999999E-2</v>
      </c>
      <c r="M360">
        <v>4.6965963999999999E-2</v>
      </c>
      <c r="N360">
        <v>4.9564524999999998E-2</v>
      </c>
      <c r="O360">
        <v>5.1560867000000003E-2</v>
      </c>
      <c r="P360">
        <v>5.3220950000000003E-2</v>
      </c>
      <c r="Q360">
        <v>5.4568745000000002E-2</v>
      </c>
      <c r="R360">
        <v>5.6173131000000001E-2</v>
      </c>
      <c r="S360">
        <v>5.8446161000000003E-2</v>
      </c>
      <c r="T360">
        <v>6.1082154E-2</v>
      </c>
      <c r="U360">
        <v>6.4032797000000002E-2</v>
      </c>
      <c r="V360">
        <v>6.6915038999999996E-2</v>
      </c>
      <c r="W360">
        <v>7.0492322999999996E-2</v>
      </c>
      <c r="X360">
        <v>7.5098793999999996E-2</v>
      </c>
      <c r="Y360">
        <v>8.1023189999999995E-2</v>
      </c>
      <c r="Z360">
        <v>8.8027517999999999E-2</v>
      </c>
      <c r="AA360">
        <v>9.6115577999999993E-2</v>
      </c>
      <c r="AB360">
        <v>0.104184154</v>
      </c>
      <c r="AC360">
        <v>0.111631203</v>
      </c>
      <c r="AD360">
        <v>0.118080567</v>
      </c>
      <c r="AE360">
        <v>0.123596605</v>
      </c>
      <c r="AF360">
        <v>0.12912600099999999</v>
      </c>
      <c r="AG360">
        <v>0.13338306899999999</v>
      </c>
      <c r="AH360">
        <v>0.137125093</v>
      </c>
      <c r="AI360">
        <v>0.141540889</v>
      </c>
      <c r="AJ360">
        <v>0.14638953299999999</v>
      </c>
      <c r="AK360">
        <v>0.15113599999999999</v>
      </c>
      <c r="AL360">
        <v>0.156046931</v>
      </c>
      <c r="AM360">
        <v>0.161094073</v>
      </c>
      <c r="AN360">
        <v>0.16590273699999999</v>
      </c>
      <c r="AO360">
        <v>0.17066894799999999</v>
      </c>
      <c r="AP360">
        <v>0.17522220699999999</v>
      </c>
      <c r="AQ360">
        <v>0.17958821699999999</v>
      </c>
      <c r="AR360">
        <v>0.18394492900000001</v>
      </c>
      <c r="AS360">
        <v>0.18807211900000001</v>
      </c>
      <c r="AT360">
        <v>0.19223370000000001</v>
      </c>
      <c r="AU360">
        <v>0.196054179</v>
      </c>
      <c r="AV360">
        <v>0.19987663999999999</v>
      </c>
      <c r="AW360">
        <v>0.20338510300000001</v>
      </c>
      <c r="AX360">
        <v>0.206836242</v>
      </c>
      <c r="AY360">
        <v>0.21014877000000001</v>
      </c>
      <c r="AZ360">
        <v>0.21304783599999999</v>
      </c>
      <c r="BA360">
        <v>0.215882931</v>
      </c>
      <c r="BB360">
        <v>0.21867135500000001</v>
      </c>
      <c r="BC360">
        <v>0.22126509599999999</v>
      </c>
      <c r="BD360">
        <v>0.22374575199999999</v>
      </c>
      <c r="BE360">
        <v>0.22660254299999999</v>
      </c>
      <c r="BF360">
        <v>0.229445387</v>
      </c>
      <c r="BG360">
        <v>0.23247944200000001</v>
      </c>
      <c r="BH360">
        <v>0.23585302</v>
      </c>
      <c r="BI360">
        <v>0.239580829</v>
      </c>
      <c r="BJ360">
        <v>0.24285421099999999</v>
      </c>
      <c r="BK360">
        <v>0.246680546</v>
      </c>
      <c r="BL360">
        <v>0.250228275</v>
      </c>
      <c r="BM360">
        <v>0.25385466600000001</v>
      </c>
      <c r="BN360">
        <v>0.25777602599999999</v>
      </c>
      <c r="BO360">
        <v>0.26137289800000002</v>
      </c>
      <c r="BP360">
        <v>0.26502919600000002</v>
      </c>
      <c r="BQ360">
        <v>0.26939613000000001</v>
      </c>
      <c r="BR360">
        <v>0.27290291</v>
      </c>
      <c r="BS360">
        <v>0.27709281400000002</v>
      </c>
      <c r="BT360">
        <v>0.28058987899999999</v>
      </c>
      <c r="BU360">
        <v>0.28444090500000002</v>
      </c>
      <c r="BV360">
        <v>0.28789451700000002</v>
      </c>
      <c r="BW360">
        <v>0.29052296300000002</v>
      </c>
      <c r="BX360">
        <v>0.29376310100000003</v>
      </c>
      <c r="BY360">
        <v>0.296997607</v>
      </c>
      <c r="BZ360">
        <v>0.300692499</v>
      </c>
      <c r="CA360">
        <v>0.30346682699999999</v>
      </c>
      <c r="CB360">
        <v>0.306047976</v>
      </c>
      <c r="CC360">
        <v>0.30978402500000002</v>
      </c>
      <c r="CD360">
        <v>0.312497258</v>
      </c>
      <c r="CE360">
        <v>0.31540203100000003</v>
      </c>
      <c r="CF360">
        <v>0.31839942900000001</v>
      </c>
      <c r="CG360">
        <v>0.32116046500000001</v>
      </c>
      <c r="CH360">
        <v>0.32349383799999998</v>
      </c>
      <c r="CI360">
        <v>0.326338083</v>
      </c>
      <c r="CJ360">
        <v>0.32866162100000001</v>
      </c>
      <c r="CK360">
        <v>0.330791801</v>
      </c>
      <c r="CL360">
        <v>0.33382931399999999</v>
      </c>
      <c r="CM360">
        <v>0.33573076099999999</v>
      </c>
      <c r="CN360">
        <v>0.338027894</v>
      </c>
      <c r="CO360">
        <v>0.34035515799999999</v>
      </c>
      <c r="CP360">
        <v>0.34206664599999997</v>
      </c>
      <c r="CQ360">
        <v>0.34395706700000001</v>
      </c>
      <c r="CR360">
        <v>0.34594836800000001</v>
      </c>
      <c r="CS360">
        <v>0.34789168799999998</v>
      </c>
      <c r="CT360">
        <v>0.34947365499999999</v>
      </c>
      <c r="CU360">
        <v>0.35105693300000002</v>
      </c>
      <c r="CV360">
        <v>0.35322952299999999</v>
      </c>
      <c r="CW360">
        <v>0.35424700399999998</v>
      </c>
      <c r="CX360">
        <v>0.35555449099999997</v>
      </c>
      <c r="CY360">
        <v>0.356675982</v>
      </c>
      <c r="CZ360">
        <v>0.35754898200000002</v>
      </c>
      <c r="DA360">
        <v>0.358529657</v>
      </c>
      <c r="DB360">
        <v>0.35900306700000001</v>
      </c>
      <c r="DC360">
        <v>0.35994663799999999</v>
      </c>
      <c r="DD360">
        <v>0.35814970699999998</v>
      </c>
      <c r="DE360">
        <v>0.354983628</v>
      </c>
      <c r="DF360">
        <v>0.35414326200000001</v>
      </c>
      <c r="DG360">
        <v>0.35214844299999998</v>
      </c>
      <c r="DH360">
        <v>0.35378626000000002</v>
      </c>
      <c r="DI360">
        <v>0.36109930299999998</v>
      </c>
      <c r="DJ360">
        <v>0.362967759</v>
      </c>
      <c r="DK360">
        <v>0.364207208</v>
      </c>
      <c r="DL360">
        <v>0.36575740600000001</v>
      </c>
      <c r="DM360">
        <v>0.367340267</v>
      </c>
      <c r="DN360">
        <v>0.36902099799999999</v>
      </c>
      <c r="DO360">
        <v>0.37076661</v>
      </c>
      <c r="DP360">
        <v>0.37241184700000002</v>
      </c>
      <c r="DQ360">
        <v>0.37393894799999999</v>
      </c>
      <c r="DR360">
        <v>0.37558135399999998</v>
      </c>
      <c r="DS360">
        <v>0.37718626900000002</v>
      </c>
      <c r="DT360">
        <v>0.37838575200000002</v>
      </c>
      <c r="DU360">
        <v>0.37961050899999998</v>
      </c>
      <c r="DV360">
        <v>0.38115137799999999</v>
      </c>
      <c r="DW360">
        <v>0.382383525</v>
      </c>
      <c r="DX360">
        <v>0.3837834</v>
      </c>
      <c r="DY360">
        <v>0.38513672399999999</v>
      </c>
      <c r="DZ360">
        <v>0.38631844500000001</v>
      </c>
      <c r="EA360">
        <v>0.38741520000000002</v>
      </c>
      <c r="EB360">
        <v>0.38905385100000001</v>
      </c>
      <c r="EC360">
        <v>0.38981387000000001</v>
      </c>
      <c r="ED360">
        <v>0.39089077700000002</v>
      </c>
      <c r="EE360">
        <v>0.39175391199999998</v>
      </c>
      <c r="EF360">
        <v>0.39263811700000001</v>
      </c>
      <c r="EG360">
        <v>0.39349523199999997</v>
      </c>
      <c r="EH360">
        <v>0.39493697900000002</v>
      </c>
      <c r="EI360">
        <v>0.39598956699999999</v>
      </c>
      <c r="EJ360">
        <v>0.39678239799999998</v>
      </c>
      <c r="EK360">
        <v>0.39752423799999997</v>
      </c>
      <c r="EL360">
        <v>0.39835074500000001</v>
      </c>
      <c r="EM360">
        <v>0.39910459500000001</v>
      </c>
      <c r="EN360">
        <v>0.39961039999999998</v>
      </c>
      <c r="EO360">
        <v>0.39994639199999998</v>
      </c>
      <c r="EP360">
        <v>0.40049633400000001</v>
      </c>
      <c r="EQ360">
        <v>0.40065917400000001</v>
      </c>
      <c r="ER360">
        <v>0.40137952599999999</v>
      </c>
      <c r="ES360">
        <v>0.40302082900000002</v>
      </c>
      <c r="ET360">
        <v>0.40373516100000001</v>
      </c>
      <c r="EU360">
        <v>0.40742015799999998</v>
      </c>
      <c r="EV360">
        <v>0.40870422099999998</v>
      </c>
      <c r="EW360">
        <v>0.411346078</v>
      </c>
      <c r="EX360">
        <v>0.41516663700000001</v>
      </c>
      <c r="EY360">
        <v>0.41307090800000001</v>
      </c>
      <c r="EZ360">
        <v>0.41345923200000001</v>
      </c>
      <c r="FA360">
        <v>0.411182037</v>
      </c>
      <c r="FB360">
        <v>0.40787934399999998</v>
      </c>
      <c r="FC360">
        <v>0.40033384300000002</v>
      </c>
      <c r="FD360">
        <v>0.387624046</v>
      </c>
      <c r="FE360">
        <v>0.38245495299999999</v>
      </c>
      <c r="FF360">
        <v>0.37527473900000002</v>
      </c>
      <c r="FG360">
        <v>0.37680523700000002</v>
      </c>
      <c r="FH360">
        <v>0.377562603</v>
      </c>
      <c r="FI360">
        <v>0.38217591299999998</v>
      </c>
      <c r="FJ360">
        <v>0.38573121100000002</v>
      </c>
      <c r="FK360">
        <v>0.390476516</v>
      </c>
      <c r="FL360">
        <v>0.39352785600000001</v>
      </c>
      <c r="FM360">
        <v>0.39796336599999999</v>
      </c>
      <c r="FN360">
        <v>0.402593127</v>
      </c>
      <c r="FO360">
        <v>0.40659179400000001</v>
      </c>
      <c r="FP360">
        <v>0.41111998900000002</v>
      </c>
      <c r="FQ360">
        <v>0.41221292900000001</v>
      </c>
      <c r="FR360">
        <v>0.41635697199999999</v>
      </c>
      <c r="FS360">
        <v>0.41667922400000001</v>
      </c>
      <c r="FT360">
        <v>0.421055666</v>
      </c>
      <c r="FU360">
        <v>0.41975428799999998</v>
      </c>
      <c r="FV360">
        <v>0.421331128</v>
      </c>
      <c r="FW360">
        <v>0.42216851399999999</v>
      </c>
      <c r="FX360">
        <v>0.42540239400000002</v>
      </c>
      <c r="FY360">
        <v>0.42354019599999998</v>
      </c>
      <c r="FZ360">
        <v>0.42276345799999998</v>
      </c>
      <c r="GA360">
        <v>0.42457195199999997</v>
      </c>
      <c r="GB360">
        <v>0.42393567300000001</v>
      </c>
      <c r="GC360">
        <v>0.41400598599999999</v>
      </c>
      <c r="GD360">
        <v>0.40704112399999998</v>
      </c>
      <c r="GE360">
        <v>0.40394907299999999</v>
      </c>
      <c r="GF360">
        <v>0.40029077800000001</v>
      </c>
      <c r="GG360">
        <v>0.39626323299999999</v>
      </c>
      <c r="GH360">
        <v>0.38601564500000002</v>
      </c>
      <c r="GI360">
        <v>0.38101210299999999</v>
      </c>
      <c r="GJ360">
        <v>0.40667932299999998</v>
      </c>
      <c r="GK360">
        <v>0.41067050999999999</v>
      </c>
      <c r="GL360">
        <v>0.41374771900000001</v>
      </c>
      <c r="GM360">
        <v>0.40925528700000002</v>
      </c>
      <c r="GN360">
        <v>0.40863343200000002</v>
      </c>
      <c r="GO360">
        <v>0.405953071</v>
      </c>
      <c r="GP360">
        <v>0.40397073900000002</v>
      </c>
      <c r="GQ360">
        <v>0.40507634599999998</v>
      </c>
      <c r="GR360">
        <v>0.40075214799999997</v>
      </c>
      <c r="GS360">
        <v>0.40145420100000001</v>
      </c>
      <c r="GT360">
        <v>0.40046023400000003</v>
      </c>
      <c r="GU360">
        <v>0.40074284999999998</v>
      </c>
      <c r="GV360">
        <v>0.40412651599999999</v>
      </c>
      <c r="GW360">
        <v>0.39495747399999998</v>
      </c>
      <c r="GX360">
        <v>0.39368121900000003</v>
      </c>
      <c r="GY360">
        <v>0.39255978800000002</v>
      </c>
      <c r="GZ360">
        <v>0.38584502599999998</v>
      </c>
      <c r="HA360">
        <v>0.39323117400000002</v>
      </c>
      <c r="HB360">
        <v>0.38749524099999999</v>
      </c>
      <c r="HC360">
        <v>0.38497271199999999</v>
      </c>
      <c r="HD360">
        <v>0.391566476</v>
      </c>
      <c r="HE360">
        <v>0.37061797699999999</v>
      </c>
      <c r="HF360">
        <v>0.37362717699999998</v>
      </c>
      <c r="HG360">
        <v>0.369605234</v>
      </c>
      <c r="HH360">
        <v>0.36370604299999998</v>
      </c>
      <c r="HI360">
        <v>0.355107597</v>
      </c>
      <c r="HJ360">
        <v>0.34514494800000001</v>
      </c>
      <c r="HK360">
        <v>0.34228824699999999</v>
      </c>
    </row>
    <row r="361" spans="1:219" x14ac:dyDescent="0.25">
      <c r="A361" t="s">
        <v>1039</v>
      </c>
      <c r="B361">
        <v>61490.278400000003</v>
      </c>
      <c r="C361">
        <v>577691.63300000003</v>
      </c>
      <c r="D361" t="s">
        <v>722</v>
      </c>
      <c r="E361" t="s">
        <v>1243</v>
      </c>
      <c r="F361">
        <v>2.5867811000000001E-2</v>
      </c>
      <c r="G361">
        <v>2.5007060000000001E-2</v>
      </c>
      <c r="H361">
        <v>2.4906154999999999E-2</v>
      </c>
      <c r="I361">
        <v>2.4739521E-2</v>
      </c>
      <c r="J361">
        <v>2.4405436999999999E-2</v>
      </c>
      <c r="K361">
        <v>2.4374419000000001E-2</v>
      </c>
      <c r="L361">
        <v>2.3807998E-2</v>
      </c>
      <c r="M361">
        <v>2.4321902999999999E-2</v>
      </c>
      <c r="N361">
        <v>2.5084036000000001E-2</v>
      </c>
      <c r="O361">
        <v>2.6115737E-2</v>
      </c>
      <c r="P361">
        <v>2.6754646E-2</v>
      </c>
      <c r="Q361">
        <v>2.6804990000000001E-2</v>
      </c>
      <c r="R361">
        <v>2.744777E-2</v>
      </c>
      <c r="S361">
        <v>2.8268499999999998E-2</v>
      </c>
      <c r="T361">
        <v>2.9456631E-2</v>
      </c>
      <c r="U361">
        <v>3.0044350000000001E-2</v>
      </c>
      <c r="V361">
        <v>3.1139164E-2</v>
      </c>
      <c r="W361">
        <v>3.2505869E-2</v>
      </c>
      <c r="X361">
        <v>3.5279906E-2</v>
      </c>
      <c r="Y361">
        <v>3.9387229000000003E-2</v>
      </c>
      <c r="Z361">
        <v>4.5515937999999999E-2</v>
      </c>
      <c r="AA361">
        <v>5.3640386999999998E-2</v>
      </c>
      <c r="AB361">
        <v>6.2877463999999994E-2</v>
      </c>
      <c r="AC361">
        <v>7.1581496999999994E-2</v>
      </c>
      <c r="AD361">
        <v>7.9036592000000003E-2</v>
      </c>
      <c r="AE361">
        <v>8.4597795000000003E-2</v>
      </c>
      <c r="AF361">
        <v>8.9615970000000003E-2</v>
      </c>
      <c r="AG361">
        <v>9.2665454999999994E-2</v>
      </c>
      <c r="AH361">
        <v>9.5580844999999998E-2</v>
      </c>
      <c r="AI361">
        <v>9.8792582000000004E-2</v>
      </c>
      <c r="AJ361">
        <v>0.101970247</v>
      </c>
      <c r="AK361">
        <v>0.105296953</v>
      </c>
      <c r="AL361">
        <v>0.10874906099999999</v>
      </c>
      <c r="AM361">
        <v>0.112339786</v>
      </c>
      <c r="AN361">
        <v>0.115733533</v>
      </c>
      <c r="AO361">
        <v>0.118819243</v>
      </c>
      <c r="AP361">
        <v>0.121674276</v>
      </c>
      <c r="AQ361">
        <v>0.12415973</v>
      </c>
      <c r="AR361">
        <v>0.12594650600000001</v>
      </c>
      <c r="AS361">
        <v>0.127550899</v>
      </c>
      <c r="AT361">
        <v>0.128784342</v>
      </c>
      <c r="AU361">
        <v>0.12973230999999999</v>
      </c>
      <c r="AV361">
        <v>0.130315765</v>
      </c>
      <c r="AW361">
        <v>0.13068543299999999</v>
      </c>
      <c r="AX361">
        <v>0.130851461</v>
      </c>
      <c r="AY361">
        <v>0.13086648200000001</v>
      </c>
      <c r="AZ361">
        <v>0.13067115700000001</v>
      </c>
      <c r="BA361">
        <v>0.13061007699999999</v>
      </c>
      <c r="BB361">
        <v>0.13037212100000001</v>
      </c>
      <c r="BC361">
        <v>0.13041783700000001</v>
      </c>
      <c r="BD361">
        <v>0.13066773000000001</v>
      </c>
      <c r="BE361">
        <v>0.130721002</v>
      </c>
      <c r="BF361">
        <v>0.13121242699999999</v>
      </c>
      <c r="BG361">
        <v>0.13197104500000001</v>
      </c>
      <c r="BH361">
        <v>0.132931261</v>
      </c>
      <c r="BI361">
        <v>0.13438135300000001</v>
      </c>
      <c r="BJ361">
        <v>0.13594540799999999</v>
      </c>
      <c r="BK361">
        <v>0.137138172</v>
      </c>
      <c r="BL361">
        <v>0.138960211</v>
      </c>
      <c r="BM361">
        <v>0.14083711700000001</v>
      </c>
      <c r="BN361">
        <v>0.142990916</v>
      </c>
      <c r="BO361">
        <v>0.144476889</v>
      </c>
      <c r="BP361">
        <v>0.14620549899999999</v>
      </c>
      <c r="BQ361">
        <v>0.14894670099999999</v>
      </c>
      <c r="BR361">
        <v>0.149335949</v>
      </c>
      <c r="BS361">
        <v>0.151244462</v>
      </c>
      <c r="BT361">
        <v>0.15227428100000001</v>
      </c>
      <c r="BU361">
        <v>0.15431937600000001</v>
      </c>
      <c r="BV361">
        <v>0.15460790699999999</v>
      </c>
      <c r="BW361">
        <v>0.156420067</v>
      </c>
      <c r="BX361">
        <v>0.15684951799999999</v>
      </c>
      <c r="BY361">
        <v>0.15685127700000001</v>
      </c>
      <c r="BZ361">
        <v>0.158094496</v>
      </c>
      <c r="CA361">
        <v>0.15911044199999999</v>
      </c>
      <c r="CB361">
        <v>0.15987841799999999</v>
      </c>
      <c r="CC361">
        <v>0.160095721</v>
      </c>
      <c r="CD361">
        <v>0.16086943400000001</v>
      </c>
      <c r="CE361">
        <v>0.16100956499999999</v>
      </c>
      <c r="CF361">
        <v>0.16174243399999999</v>
      </c>
      <c r="CG361">
        <v>0.161877304</v>
      </c>
      <c r="CH361">
        <v>0.16290020899999999</v>
      </c>
      <c r="CI361">
        <v>0.16265410199999999</v>
      </c>
      <c r="CJ361">
        <v>0.16303384300000001</v>
      </c>
      <c r="CK361">
        <v>0.16324941800000001</v>
      </c>
      <c r="CL361">
        <v>0.164017513</v>
      </c>
      <c r="CM361">
        <v>0.164004073</v>
      </c>
      <c r="CN361">
        <v>0.164117187</v>
      </c>
      <c r="CO361">
        <v>0.16459953799999999</v>
      </c>
      <c r="CP361">
        <v>0.16435745399999999</v>
      </c>
      <c r="CQ361">
        <v>0.16481164100000001</v>
      </c>
      <c r="CR361">
        <v>0.16544288400000001</v>
      </c>
      <c r="CS361">
        <v>0.165311232</v>
      </c>
      <c r="CT361">
        <v>0.16549065700000001</v>
      </c>
      <c r="CU361">
        <v>0.16578659400000001</v>
      </c>
      <c r="CV361">
        <v>0.16591061700000001</v>
      </c>
      <c r="CW361">
        <v>0.16593028600000001</v>
      </c>
      <c r="CX361">
        <v>0.16597799999999999</v>
      </c>
      <c r="CY361">
        <v>0.16674981999999999</v>
      </c>
      <c r="CZ361">
        <v>0.16647946799999999</v>
      </c>
      <c r="DA361">
        <v>0.16623896399999999</v>
      </c>
      <c r="DB361">
        <v>0.16571176100000001</v>
      </c>
      <c r="DC361">
        <v>0.16525582999999999</v>
      </c>
      <c r="DD361">
        <v>0.16261099300000001</v>
      </c>
      <c r="DE361">
        <v>0.16105201799999999</v>
      </c>
      <c r="DF361">
        <v>0.161202714</v>
      </c>
      <c r="DG361">
        <v>0.158796832</v>
      </c>
      <c r="DH361">
        <v>0.16002395699999999</v>
      </c>
      <c r="DI361">
        <v>0.164452881</v>
      </c>
      <c r="DJ361">
        <v>0.16572968699999999</v>
      </c>
      <c r="DK361">
        <v>0.16615965999999999</v>
      </c>
      <c r="DL361">
        <v>0.166798905</v>
      </c>
      <c r="DM361">
        <v>0.16748897700000001</v>
      </c>
      <c r="DN361">
        <v>0.16866523</v>
      </c>
      <c r="DO361">
        <v>0.16899929899999999</v>
      </c>
      <c r="DP361">
        <v>0.16903300600000001</v>
      </c>
      <c r="DQ361">
        <v>0.16990983500000001</v>
      </c>
      <c r="DR361">
        <v>0.17067132900000001</v>
      </c>
      <c r="DS361">
        <v>0.17148745100000001</v>
      </c>
      <c r="DT361">
        <v>0.17156243299999999</v>
      </c>
      <c r="DU361">
        <v>0.17244443300000001</v>
      </c>
      <c r="DV361">
        <v>0.172959059</v>
      </c>
      <c r="DW361">
        <v>0.173607171</v>
      </c>
      <c r="DX361">
        <v>0.17446458300000001</v>
      </c>
      <c r="DY361">
        <v>0.174855381</v>
      </c>
      <c r="DZ361">
        <v>0.17542824100000001</v>
      </c>
      <c r="EA361">
        <v>0.17641206100000001</v>
      </c>
      <c r="EB361">
        <v>0.17653967400000001</v>
      </c>
      <c r="EC361">
        <v>0.177184165</v>
      </c>
      <c r="ED361">
        <v>0.178050756</v>
      </c>
      <c r="EE361">
        <v>0.17885516600000001</v>
      </c>
      <c r="EF361">
        <v>0.17889590599999999</v>
      </c>
      <c r="EG361">
        <v>0.178833574</v>
      </c>
      <c r="EH361">
        <v>0.18009673100000001</v>
      </c>
      <c r="EI361">
        <v>0.18071210400000001</v>
      </c>
      <c r="EJ361">
        <v>0.18217545700000001</v>
      </c>
      <c r="EK361">
        <v>0.183082148</v>
      </c>
      <c r="EL361">
        <v>0.18341997299999999</v>
      </c>
      <c r="EM361">
        <v>0.183901176</v>
      </c>
      <c r="EN361">
        <v>0.18536065500000001</v>
      </c>
      <c r="EO361">
        <v>0.18541450800000001</v>
      </c>
      <c r="EP361">
        <v>0.18603283200000001</v>
      </c>
      <c r="EQ361">
        <v>0.187024727</v>
      </c>
      <c r="ER361">
        <v>0.18746849900000001</v>
      </c>
      <c r="ES361">
        <v>0.18810091900000001</v>
      </c>
      <c r="ET361">
        <v>0.18846885899999999</v>
      </c>
      <c r="EU361">
        <v>0.18740770200000001</v>
      </c>
      <c r="EV361">
        <v>0.18472200599999999</v>
      </c>
      <c r="EW361">
        <v>0.18993665300000001</v>
      </c>
      <c r="EX361">
        <v>0.189933925</v>
      </c>
      <c r="EY361">
        <v>0.190977126</v>
      </c>
      <c r="EZ361">
        <v>0.19032405299999999</v>
      </c>
      <c r="FA361">
        <v>0.19284257199999999</v>
      </c>
      <c r="FB361">
        <v>0.18782046399999999</v>
      </c>
      <c r="FC361">
        <v>0.18693388899999999</v>
      </c>
      <c r="FD361">
        <v>0.184292808</v>
      </c>
      <c r="FE361">
        <v>0.18008242499999999</v>
      </c>
      <c r="FF361">
        <v>0.18064528699999999</v>
      </c>
      <c r="FG361">
        <v>0.182943671</v>
      </c>
      <c r="FH361">
        <v>0.18220250299999999</v>
      </c>
      <c r="FI361">
        <v>0.18616136899999999</v>
      </c>
      <c r="FJ361">
        <v>0.18807354500000001</v>
      </c>
      <c r="FK361">
        <v>0.18974386100000001</v>
      </c>
      <c r="FL361">
        <v>0.19402250600000001</v>
      </c>
      <c r="FM361">
        <v>0.19356442900000001</v>
      </c>
      <c r="FN361">
        <v>0.19393201099999999</v>
      </c>
      <c r="FO361">
        <v>0.19776739099999999</v>
      </c>
      <c r="FP361">
        <v>0.196880623</v>
      </c>
      <c r="FQ361">
        <v>0.19849577500000001</v>
      </c>
      <c r="FR361">
        <v>0.202742069</v>
      </c>
      <c r="FS361">
        <v>0.203051447</v>
      </c>
      <c r="FT361">
        <v>0.20459712999999999</v>
      </c>
      <c r="FU361">
        <v>0.20781211499999999</v>
      </c>
      <c r="FV361">
        <v>0.20664243400000001</v>
      </c>
      <c r="FW361">
        <v>0.20812792999999999</v>
      </c>
      <c r="FX361">
        <v>0.207562834</v>
      </c>
      <c r="FY361">
        <v>0.20731440100000001</v>
      </c>
      <c r="FZ361">
        <v>0.210289329</v>
      </c>
      <c r="GA361">
        <v>0.20979219599999999</v>
      </c>
      <c r="GB361">
        <v>0.20831470099999999</v>
      </c>
      <c r="GC361">
        <v>0.19883383800000001</v>
      </c>
      <c r="GD361">
        <v>0.19236353</v>
      </c>
      <c r="GE361">
        <v>0.187372341</v>
      </c>
      <c r="GF361">
        <v>0.188621386</v>
      </c>
      <c r="GG361">
        <v>0.184489756</v>
      </c>
      <c r="GH361">
        <v>0.17775966200000001</v>
      </c>
      <c r="GI361">
        <v>0.17977526699999999</v>
      </c>
      <c r="GJ361">
        <v>0.19942189699999999</v>
      </c>
      <c r="GK361">
        <v>0.20030107999999999</v>
      </c>
      <c r="GL361">
        <v>0.202710479</v>
      </c>
      <c r="GM361">
        <v>0.19934543900000001</v>
      </c>
      <c r="GN361">
        <v>0.19675104299999999</v>
      </c>
      <c r="GO361">
        <v>0.19904448</v>
      </c>
      <c r="GP361">
        <v>0.19740243199999999</v>
      </c>
      <c r="GQ361">
        <v>0.19745734300000001</v>
      </c>
      <c r="GR361">
        <v>0.201949238</v>
      </c>
      <c r="GS361">
        <v>0.19989211800000001</v>
      </c>
      <c r="GT361">
        <v>0.19502720200000001</v>
      </c>
      <c r="GU361">
        <v>0.20146422</v>
      </c>
      <c r="GV361">
        <v>0.194524168</v>
      </c>
      <c r="GW361">
        <v>0.19047017299999999</v>
      </c>
      <c r="GX361">
        <v>0.19573542399999999</v>
      </c>
      <c r="GY361">
        <v>0.192046627</v>
      </c>
      <c r="GZ361">
        <v>0.186505749</v>
      </c>
      <c r="HA361">
        <v>0.18641964999999999</v>
      </c>
      <c r="HB361">
        <v>0.194481283</v>
      </c>
      <c r="HC361">
        <v>0.19316740299999999</v>
      </c>
      <c r="HD361">
        <v>0.19373439200000001</v>
      </c>
      <c r="HE361">
        <v>0.194916382</v>
      </c>
      <c r="HF361">
        <v>0.18237157100000001</v>
      </c>
      <c r="HG361">
        <v>0.17457515000000001</v>
      </c>
      <c r="HH361">
        <v>0.17899167499999999</v>
      </c>
      <c r="HI361">
        <v>0.17323155700000001</v>
      </c>
      <c r="HJ361">
        <v>0.17229641900000001</v>
      </c>
      <c r="HK361">
        <v>0.17933268799999999</v>
      </c>
    </row>
    <row r="362" spans="1:219" x14ac:dyDescent="0.25">
      <c r="A362" t="s">
        <v>1015</v>
      </c>
      <c r="B362">
        <v>67994.780700000003</v>
      </c>
      <c r="C362">
        <v>577724.91299999994</v>
      </c>
      <c r="D362" t="s">
        <v>722</v>
      </c>
      <c r="E362" t="s">
        <v>1243</v>
      </c>
      <c r="F362">
        <v>3.2487101999999997E-2</v>
      </c>
      <c r="G362">
        <v>2.8410752000000001E-2</v>
      </c>
      <c r="H362">
        <v>2.9894961000000001E-2</v>
      </c>
      <c r="I362">
        <v>2.9083405E-2</v>
      </c>
      <c r="J362">
        <v>2.8949585E-2</v>
      </c>
      <c r="K362">
        <v>2.9339407000000001E-2</v>
      </c>
      <c r="L362">
        <v>2.8286878000000001E-2</v>
      </c>
      <c r="M362">
        <v>2.8664296999999998E-2</v>
      </c>
      <c r="N362">
        <v>2.9298475000000001E-2</v>
      </c>
      <c r="O362">
        <v>3.1119224000000001E-2</v>
      </c>
      <c r="P362">
        <v>3.1801480999999999E-2</v>
      </c>
      <c r="Q362">
        <v>3.2809453000000002E-2</v>
      </c>
      <c r="R362">
        <v>3.3442910999999999E-2</v>
      </c>
      <c r="S362">
        <v>3.4709877E-2</v>
      </c>
      <c r="T362">
        <v>3.6039884000000001E-2</v>
      </c>
      <c r="U362">
        <v>3.7498759E-2</v>
      </c>
      <c r="V362">
        <v>3.8882079E-2</v>
      </c>
      <c r="W362">
        <v>4.1038970000000001E-2</v>
      </c>
      <c r="X362">
        <v>4.4529767999999997E-2</v>
      </c>
      <c r="Y362">
        <v>5.0059552E-2</v>
      </c>
      <c r="Z362">
        <v>5.8191391000000002E-2</v>
      </c>
      <c r="AA362">
        <v>6.8838471999999998E-2</v>
      </c>
      <c r="AB362">
        <v>8.0679866000000003E-2</v>
      </c>
      <c r="AC362">
        <v>9.1755363000000006E-2</v>
      </c>
      <c r="AD362">
        <v>0.100773009</v>
      </c>
      <c r="AE362">
        <v>0.108050013</v>
      </c>
      <c r="AF362">
        <v>0.114046561</v>
      </c>
      <c r="AG362">
        <v>0.118191088</v>
      </c>
      <c r="AH362">
        <v>0.121585707</v>
      </c>
      <c r="AI362">
        <v>0.12540066499999999</v>
      </c>
      <c r="AJ362">
        <v>0.12946324300000001</v>
      </c>
      <c r="AK362">
        <v>0.13362842999999999</v>
      </c>
      <c r="AL362">
        <v>0.13769141100000001</v>
      </c>
      <c r="AM362">
        <v>0.14201802199999999</v>
      </c>
      <c r="AN362">
        <v>0.14619151</v>
      </c>
      <c r="AO362">
        <v>0.15008454199999999</v>
      </c>
      <c r="AP362">
        <v>0.153542133</v>
      </c>
      <c r="AQ362">
        <v>0.156450214</v>
      </c>
      <c r="AR362">
        <v>0.15879416700000001</v>
      </c>
      <c r="AS362">
        <v>0.16076542699999999</v>
      </c>
      <c r="AT362">
        <v>0.162124725</v>
      </c>
      <c r="AU362">
        <v>0.16321090099999999</v>
      </c>
      <c r="AV362">
        <v>0.16362278399999999</v>
      </c>
      <c r="AW362">
        <v>0.163867342</v>
      </c>
      <c r="AX362">
        <v>0.163876253</v>
      </c>
      <c r="AY362">
        <v>0.16375403299999999</v>
      </c>
      <c r="AZ362">
        <v>0.16323434000000001</v>
      </c>
      <c r="BA362">
        <v>0.162828582</v>
      </c>
      <c r="BB362">
        <v>0.16259134</v>
      </c>
      <c r="BC362">
        <v>0.162448811</v>
      </c>
      <c r="BD362">
        <v>0.16223509799999999</v>
      </c>
      <c r="BE362">
        <v>0.16264333</v>
      </c>
      <c r="BF362">
        <v>0.163127842</v>
      </c>
      <c r="BG362">
        <v>0.16391478700000001</v>
      </c>
      <c r="BH362">
        <v>0.16525154</v>
      </c>
      <c r="BI362">
        <v>0.166822525</v>
      </c>
      <c r="BJ362">
        <v>0.16873136399999999</v>
      </c>
      <c r="BK362">
        <v>0.17085963700000001</v>
      </c>
      <c r="BL362">
        <v>0.17248034700000001</v>
      </c>
      <c r="BM362">
        <v>0.17514474899999999</v>
      </c>
      <c r="BN362">
        <v>0.17765070699999999</v>
      </c>
      <c r="BO362">
        <v>0.180241393</v>
      </c>
      <c r="BP362">
        <v>0.182242396</v>
      </c>
      <c r="BQ362">
        <v>0.18472034000000001</v>
      </c>
      <c r="BR362">
        <v>0.18646611499999999</v>
      </c>
      <c r="BS362">
        <v>0.18745846999999999</v>
      </c>
      <c r="BT362">
        <v>0.189526215</v>
      </c>
      <c r="BU362">
        <v>0.191199392</v>
      </c>
      <c r="BV362">
        <v>0.192890495</v>
      </c>
      <c r="BW362">
        <v>0.19392231100000001</v>
      </c>
      <c r="BX362">
        <v>0.19445021500000001</v>
      </c>
      <c r="BY362">
        <v>0.19606554500000001</v>
      </c>
      <c r="BZ362">
        <v>0.19638520500000001</v>
      </c>
      <c r="CA362">
        <v>0.19721206999999999</v>
      </c>
      <c r="CB362">
        <v>0.198435009</v>
      </c>
      <c r="CC362">
        <v>0.19899879400000001</v>
      </c>
      <c r="CD362">
        <v>0.199524373</v>
      </c>
      <c r="CE362">
        <v>0.20060412599999999</v>
      </c>
      <c r="CF362">
        <v>0.200517893</v>
      </c>
      <c r="CG362">
        <v>0.20080119399999999</v>
      </c>
      <c r="CH362">
        <v>0.20157738</v>
      </c>
      <c r="CI362">
        <v>0.20149819599999999</v>
      </c>
      <c r="CJ362">
        <v>0.201933905</v>
      </c>
      <c r="CK362">
        <v>0.202684477</v>
      </c>
      <c r="CL362">
        <v>0.20288708799999999</v>
      </c>
      <c r="CM362">
        <v>0.20281039200000001</v>
      </c>
      <c r="CN362">
        <v>0.20344221600000001</v>
      </c>
      <c r="CO362">
        <v>0.20352040199999999</v>
      </c>
      <c r="CP362">
        <v>0.20336817200000001</v>
      </c>
      <c r="CQ362">
        <v>0.203502461</v>
      </c>
      <c r="CR362">
        <v>0.20357218399999999</v>
      </c>
      <c r="CS362">
        <v>0.20344087499999999</v>
      </c>
      <c r="CT362">
        <v>0.20381698000000001</v>
      </c>
      <c r="CU362">
        <v>0.20403110999999999</v>
      </c>
      <c r="CV362">
        <v>0.203700781</v>
      </c>
      <c r="CW362">
        <v>0.20337527999999999</v>
      </c>
      <c r="CX362">
        <v>0.20368702699999999</v>
      </c>
      <c r="CY362">
        <v>0.20357704200000001</v>
      </c>
      <c r="CZ362">
        <v>0.203288779</v>
      </c>
      <c r="DA362">
        <v>0.203097954</v>
      </c>
      <c r="DB362">
        <v>0.20246319500000001</v>
      </c>
      <c r="DC362">
        <v>0.20113059899999999</v>
      </c>
      <c r="DD362">
        <v>0.198387489</v>
      </c>
      <c r="DE362">
        <v>0.19531711900000001</v>
      </c>
      <c r="DF362">
        <v>0.19498468899999999</v>
      </c>
      <c r="DG362">
        <v>0.19172429999999999</v>
      </c>
      <c r="DH362">
        <v>0.19334003299999999</v>
      </c>
      <c r="DI362">
        <v>0.19945290700000001</v>
      </c>
      <c r="DJ362">
        <v>0.20091432300000001</v>
      </c>
      <c r="DK362">
        <v>0.201244488</v>
      </c>
      <c r="DL362">
        <v>0.20155419399999999</v>
      </c>
      <c r="DM362">
        <v>0.20224909499999999</v>
      </c>
      <c r="DN362">
        <v>0.20318117699999999</v>
      </c>
      <c r="DO362">
        <v>0.203690276</v>
      </c>
      <c r="DP362">
        <v>0.203996435</v>
      </c>
      <c r="DQ362">
        <v>0.20427326900000001</v>
      </c>
      <c r="DR362">
        <v>0.20468953300000001</v>
      </c>
      <c r="DS362">
        <v>0.204970181</v>
      </c>
      <c r="DT362">
        <v>0.20569323</v>
      </c>
      <c r="DU362">
        <v>0.20595739800000001</v>
      </c>
      <c r="DV362">
        <v>0.20667626</v>
      </c>
      <c r="DW362">
        <v>0.207227051</v>
      </c>
      <c r="DX362">
        <v>0.20787103500000001</v>
      </c>
      <c r="DY362">
        <v>0.208350018</v>
      </c>
      <c r="DZ362">
        <v>0.20899498499999999</v>
      </c>
      <c r="EA362">
        <v>0.209494919</v>
      </c>
      <c r="EB362">
        <v>0.20957151099999999</v>
      </c>
      <c r="EC362">
        <v>0.210197464</v>
      </c>
      <c r="ED362">
        <v>0.211205631</v>
      </c>
      <c r="EE362">
        <v>0.210961863</v>
      </c>
      <c r="EF362">
        <v>0.21209719799999999</v>
      </c>
      <c r="EG362">
        <v>0.21223673200000001</v>
      </c>
      <c r="EH362">
        <v>0.21299696000000001</v>
      </c>
      <c r="EI362">
        <v>0.21286305799999999</v>
      </c>
      <c r="EJ362">
        <v>0.21362687599999999</v>
      </c>
      <c r="EK362">
        <v>0.21370947400000001</v>
      </c>
      <c r="EL362">
        <v>0.21497164699999999</v>
      </c>
      <c r="EM362">
        <v>0.21481607899999999</v>
      </c>
      <c r="EN362">
        <v>0.21513876300000001</v>
      </c>
      <c r="EO362">
        <v>0.21556240300000001</v>
      </c>
      <c r="EP362">
        <v>0.21588502800000001</v>
      </c>
      <c r="EQ362">
        <v>0.21711546200000001</v>
      </c>
      <c r="ER362">
        <v>0.216450378</v>
      </c>
      <c r="ES362">
        <v>0.21741977300000001</v>
      </c>
      <c r="ET362">
        <v>0.217560217</v>
      </c>
      <c r="EU362">
        <v>0.215408877</v>
      </c>
      <c r="EV362">
        <v>0.21800562700000001</v>
      </c>
      <c r="EW362">
        <v>0.21912394499999999</v>
      </c>
      <c r="EX362">
        <v>0.21864415300000001</v>
      </c>
      <c r="EY362">
        <v>0.21355959399999999</v>
      </c>
      <c r="EZ362">
        <v>0.219335001</v>
      </c>
      <c r="FA362">
        <v>0.21815959700000001</v>
      </c>
      <c r="FB362">
        <v>0.21579590100000001</v>
      </c>
      <c r="FC362">
        <v>0.214456167</v>
      </c>
      <c r="FD362">
        <v>0.209378492</v>
      </c>
      <c r="FE362">
        <v>0.208113041</v>
      </c>
      <c r="FF362">
        <v>0.20576054999999999</v>
      </c>
      <c r="FG362">
        <v>0.204845842</v>
      </c>
      <c r="FH362">
        <v>0.206767585</v>
      </c>
      <c r="FI362">
        <v>0.20924488799999999</v>
      </c>
      <c r="FJ362">
        <v>0.211785953</v>
      </c>
      <c r="FK362">
        <v>0.21270678600000001</v>
      </c>
      <c r="FL362">
        <v>0.21355466200000001</v>
      </c>
      <c r="FM362">
        <v>0.21752665600000001</v>
      </c>
      <c r="FN362">
        <v>0.219781633</v>
      </c>
      <c r="FO362">
        <v>0.21969793400000001</v>
      </c>
      <c r="FP362">
        <v>0.22119968800000001</v>
      </c>
      <c r="FQ362">
        <v>0.221413311</v>
      </c>
      <c r="FR362">
        <v>0.225901764</v>
      </c>
      <c r="FS362">
        <v>0.22574981699999999</v>
      </c>
      <c r="FT362">
        <v>0.22764984899999999</v>
      </c>
      <c r="FU362">
        <v>0.229618724</v>
      </c>
      <c r="FV362">
        <v>0.22647078000000001</v>
      </c>
      <c r="FW362">
        <v>0.22888999800000001</v>
      </c>
      <c r="FX362">
        <v>0.22983488099999999</v>
      </c>
      <c r="FY362">
        <v>0.23120547499999999</v>
      </c>
      <c r="FZ362">
        <v>0.23179140300000001</v>
      </c>
      <c r="GA362">
        <v>0.22828489199999999</v>
      </c>
      <c r="GB362">
        <v>0.224644911</v>
      </c>
      <c r="GC362">
        <v>0.217542823</v>
      </c>
      <c r="GD362">
        <v>0.208881136</v>
      </c>
      <c r="GE362">
        <v>0.207350533</v>
      </c>
      <c r="GF362">
        <v>0.200919714</v>
      </c>
      <c r="GG362">
        <v>0.200659331</v>
      </c>
      <c r="GH362">
        <v>0.19198621399999999</v>
      </c>
      <c r="GI362">
        <v>0.18999801199999999</v>
      </c>
      <c r="GJ362">
        <v>0.20974419599999999</v>
      </c>
      <c r="GK362">
        <v>0.216954123</v>
      </c>
      <c r="GL362">
        <v>0.21517280899999999</v>
      </c>
      <c r="GM362">
        <v>0.21230689799999999</v>
      </c>
      <c r="GN362">
        <v>0.21181575599999999</v>
      </c>
      <c r="GO362">
        <v>0.21407405700000001</v>
      </c>
      <c r="GP362">
        <v>0.211175483</v>
      </c>
      <c r="GQ362">
        <v>0.21706060699999999</v>
      </c>
      <c r="GR362">
        <v>0.21407498</v>
      </c>
      <c r="GS362">
        <v>0.21058934600000001</v>
      </c>
      <c r="GT362">
        <v>0.207964014</v>
      </c>
      <c r="GU362">
        <v>0.207687553</v>
      </c>
      <c r="GV362">
        <v>0.21113726099999999</v>
      </c>
      <c r="GW362">
        <v>0.20333295700000001</v>
      </c>
      <c r="GX362">
        <v>0.20433294399999999</v>
      </c>
      <c r="GY362">
        <v>0.202586617</v>
      </c>
      <c r="GZ362">
        <v>0.20004114100000001</v>
      </c>
      <c r="HA362">
        <v>0.19218515999999999</v>
      </c>
      <c r="HB362">
        <v>0.197740581</v>
      </c>
      <c r="HC362">
        <v>0.200551268</v>
      </c>
      <c r="HD362">
        <v>0.203544106</v>
      </c>
      <c r="HE362">
        <v>0.199776974</v>
      </c>
      <c r="HF362">
        <v>0.183290746</v>
      </c>
      <c r="HG362">
        <v>0.18068582899999999</v>
      </c>
      <c r="HH362">
        <v>0.19781611499999999</v>
      </c>
      <c r="HI362">
        <v>0.181122582</v>
      </c>
      <c r="HJ362">
        <v>0.187281486</v>
      </c>
      <c r="HK362">
        <v>0.181666207</v>
      </c>
    </row>
    <row r="363" spans="1:219" x14ac:dyDescent="0.25">
      <c r="A363" t="s">
        <v>894</v>
      </c>
      <c r="B363">
        <v>94765.570999999996</v>
      </c>
      <c r="C363">
        <v>577773.228</v>
      </c>
      <c r="D363" t="s">
        <v>722</v>
      </c>
      <c r="E363" t="s">
        <v>1243</v>
      </c>
      <c r="F363">
        <v>2.0680012000000001E-2</v>
      </c>
      <c r="G363">
        <v>1.8482189E-2</v>
      </c>
      <c r="H363">
        <v>1.4498623E-2</v>
      </c>
      <c r="I363">
        <v>1.9200424000000001E-2</v>
      </c>
      <c r="J363">
        <v>1.6872593000000002E-2</v>
      </c>
      <c r="K363">
        <v>1.8970049999999999E-2</v>
      </c>
      <c r="L363">
        <v>1.8363739E-2</v>
      </c>
      <c r="M363">
        <v>1.8758541E-2</v>
      </c>
      <c r="N363">
        <v>1.9535166E-2</v>
      </c>
      <c r="O363">
        <v>2.0598301999999999E-2</v>
      </c>
      <c r="P363">
        <v>2.1020845999999999E-2</v>
      </c>
      <c r="Q363">
        <v>2.1660387E-2</v>
      </c>
      <c r="R363">
        <v>2.2313409999999999E-2</v>
      </c>
      <c r="S363">
        <v>2.3215329E-2</v>
      </c>
      <c r="T363">
        <v>2.4199093000000001E-2</v>
      </c>
      <c r="U363">
        <v>2.5742627000000001E-2</v>
      </c>
      <c r="V363">
        <v>2.6642322999999999E-2</v>
      </c>
      <c r="W363">
        <v>2.8594597999999999E-2</v>
      </c>
      <c r="X363">
        <v>3.1185613000000001E-2</v>
      </c>
      <c r="Y363">
        <v>3.5060722000000002E-2</v>
      </c>
      <c r="Z363">
        <v>4.0936285000000003E-2</v>
      </c>
      <c r="AA363">
        <v>4.8797552000000001E-2</v>
      </c>
      <c r="AB363">
        <v>5.7044756000000002E-2</v>
      </c>
      <c r="AC363">
        <v>6.5383342999999997E-2</v>
      </c>
      <c r="AD363">
        <v>7.3095425000000006E-2</v>
      </c>
      <c r="AE363">
        <v>7.9632707999999996E-2</v>
      </c>
      <c r="AF363">
        <v>8.4841976999999999E-2</v>
      </c>
      <c r="AG363">
        <v>8.8675941999999994E-2</v>
      </c>
      <c r="AH363">
        <v>9.1933569000000007E-2</v>
      </c>
      <c r="AI363">
        <v>9.4835649999999994E-2</v>
      </c>
      <c r="AJ363">
        <v>9.7850045999999996E-2</v>
      </c>
      <c r="AK363">
        <v>0.1008232</v>
      </c>
      <c r="AL363">
        <v>0.103827213</v>
      </c>
      <c r="AM363">
        <v>0.106639606</v>
      </c>
      <c r="AN363">
        <v>0.10927416199999999</v>
      </c>
      <c r="AO363">
        <v>0.11145021300000001</v>
      </c>
      <c r="AP363">
        <v>0.11353564100000001</v>
      </c>
      <c r="AQ363">
        <v>0.115215176</v>
      </c>
      <c r="AR363">
        <v>0.116355362</v>
      </c>
      <c r="AS363">
        <v>0.116929202</v>
      </c>
      <c r="AT363">
        <v>0.117280386</v>
      </c>
      <c r="AU363">
        <v>0.11703627</v>
      </c>
      <c r="AV363">
        <v>0.116300239</v>
      </c>
      <c r="AW363">
        <v>0.115371638</v>
      </c>
      <c r="AX363">
        <v>0.114413476</v>
      </c>
      <c r="AY363">
        <v>0.11325243</v>
      </c>
      <c r="AZ363">
        <v>0.112423589</v>
      </c>
      <c r="BA363">
        <v>0.111354442</v>
      </c>
      <c r="BB363">
        <v>0.110665532</v>
      </c>
      <c r="BC363">
        <v>0.110138973</v>
      </c>
      <c r="BD363">
        <v>0.10979159099999999</v>
      </c>
      <c r="BE363">
        <v>0.109392874</v>
      </c>
      <c r="BF363">
        <v>0.10922533399999999</v>
      </c>
      <c r="BG363">
        <v>0.109319349</v>
      </c>
      <c r="BH363">
        <v>0.10921942599999999</v>
      </c>
      <c r="BI363">
        <v>0.109546087</v>
      </c>
      <c r="BJ363">
        <v>0.109988481</v>
      </c>
      <c r="BK363">
        <v>0.110545354</v>
      </c>
      <c r="BL363">
        <v>0.11132326300000001</v>
      </c>
      <c r="BM363">
        <v>0.11211939999999999</v>
      </c>
      <c r="BN363">
        <v>0.112840672</v>
      </c>
      <c r="BO363">
        <v>0.113145891</v>
      </c>
      <c r="BP363">
        <v>0.11367107899999999</v>
      </c>
      <c r="BQ363">
        <v>0.115125799</v>
      </c>
      <c r="BR363">
        <v>0.115060358</v>
      </c>
      <c r="BS363">
        <v>0.11586142000000001</v>
      </c>
      <c r="BT363">
        <v>0.117088626</v>
      </c>
      <c r="BU363">
        <v>0.116367183</v>
      </c>
      <c r="BV363">
        <v>0.116169364</v>
      </c>
      <c r="BW363">
        <v>0.11724422800000001</v>
      </c>
      <c r="BX363">
        <v>0.117203241</v>
      </c>
      <c r="BY363">
        <v>0.11676236199999999</v>
      </c>
      <c r="BZ363">
        <v>0.11693078899999999</v>
      </c>
      <c r="CA363">
        <v>0.116938835</v>
      </c>
      <c r="CB363">
        <v>0.116328169</v>
      </c>
      <c r="CC363">
        <v>0.11615130899999999</v>
      </c>
      <c r="CD363">
        <v>0.116348093</v>
      </c>
      <c r="CE363">
        <v>0.11585570100000001</v>
      </c>
      <c r="CF363">
        <v>0.115659571</v>
      </c>
      <c r="CG363">
        <v>0.115346484</v>
      </c>
      <c r="CH363">
        <v>0.11502581200000001</v>
      </c>
      <c r="CI363">
        <v>0.114674394</v>
      </c>
      <c r="CJ363">
        <v>0.11456736100000001</v>
      </c>
      <c r="CK363">
        <v>0.11432555</v>
      </c>
      <c r="CL363">
        <v>0.113955424</v>
      </c>
      <c r="CM363">
        <v>0.113943714</v>
      </c>
      <c r="CN363">
        <v>0.113676675</v>
      </c>
      <c r="CO363">
        <v>0.113216467</v>
      </c>
      <c r="CP363">
        <v>0.113143799</v>
      </c>
      <c r="CQ363">
        <v>0.112770889</v>
      </c>
      <c r="CR363">
        <v>0.112603072</v>
      </c>
      <c r="CS363">
        <v>0.11209066299999999</v>
      </c>
      <c r="CT363">
        <v>0.111789981</v>
      </c>
      <c r="CU363">
        <v>0.111755377</v>
      </c>
      <c r="CV363">
        <v>0.111273647</v>
      </c>
      <c r="CW363">
        <v>0.11085431699999999</v>
      </c>
      <c r="CX363">
        <v>0.110710033</v>
      </c>
      <c r="CY363">
        <v>0.11041073799999999</v>
      </c>
      <c r="CZ363">
        <v>0.110074058</v>
      </c>
      <c r="DA363">
        <v>0.11025663099999999</v>
      </c>
      <c r="DB363">
        <v>0.110289729</v>
      </c>
      <c r="DC363">
        <v>0.109848403</v>
      </c>
      <c r="DD363">
        <v>0.109294735</v>
      </c>
      <c r="DE363">
        <v>0.108311202</v>
      </c>
      <c r="DF363">
        <v>0.10784147099999999</v>
      </c>
      <c r="DG363">
        <v>0.107264386</v>
      </c>
      <c r="DH363">
        <v>0.10696673800000001</v>
      </c>
      <c r="DI363">
        <v>0.107310213</v>
      </c>
      <c r="DJ363">
        <v>0.107021801</v>
      </c>
      <c r="DK363">
        <v>0.10678214599999999</v>
      </c>
      <c r="DL363">
        <v>0.106883415</v>
      </c>
      <c r="DM363">
        <v>0.106975139</v>
      </c>
      <c r="DN363">
        <v>0.10694182300000001</v>
      </c>
      <c r="DO363">
        <v>0.10716213600000001</v>
      </c>
      <c r="DP363">
        <v>0.107186462</v>
      </c>
      <c r="DQ363">
        <v>0.10714662899999999</v>
      </c>
      <c r="DR363">
        <v>0.10673452899999999</v>
      </c>
      <c r="DS363">
        <v>0.10714193</v>
      </c>
      <c r="DT363">
        <v>0.10715058099999999</v>
      </c>
      <c r="DU363">
        <v>0.10707953000000001</v>
      </c>
      <c r="DV363">
        <v>0.107489294</v>
      </c>
      <c r="DW363">
        <v>0.107521388</v>
      </c>
      <c r="DX363">
        <v>0.107786507</v>
      </c>
      <c r="DY363">
        <v>0.107683288</v>
      </c>
      <c r="DZ363">
        <v>0.10797641299999999</v>
      </c>
      <c r="EA363">
        <v>0.10838382000000001</v>
      </c>
      <c r="EB363">
        <v>0.108268346</v>
      </c>
      <c r="EC363">
        <v>0.10843727</v>
      </c>
      <c r="ED363">
        <v>0.10824379000000001</v>
      </c>
      <c r="EE363">
        <v>0.10860212299999999</v>
      </c>
      <c r="EF363">
        <v>0.108500762</v>
      </c>
      <c r="EG363">
        <v>0.108749285</v>
      </c>
      <c r="EH363">
        <v>0.108758194</v>
      </c>
      <c r="EI363">
        <v>0.10857902899999999</v>
      </c>
      <c r="EJ363">
        <v>0.108839173</v>
      </c>
      <c r="EK363">
        <v>0.109360807</v>
      </c>
      <c r="EL363">
        <v>0.10931426</v>
      </c>
      <c r="EM363">
        <v>0.109584652</v>
      </c>
      <c r="EN363">
        <v>0.10831732500000001</v>
      </c>
      <c r="EO363">
        <v>0.109334584</v>
      </c>
      <c r="EP363">
        <v>0.10935823</v>
      </c>
      <c r="EQ363">
        <v>0.109598644</v>
      </c>
      <c r="ER363">
        <v>0.10983079900000001</v>
      </c>
      <c r="ES363">
        <v>0.11066241</v>
      </c>
      <c r="ET363">
        <v>0.109939908</v>
      </c>
      <c r="EU363">
        <v>0.11041965099999999</v>
      </c>
      <c r="EV363">
        <v>0.110352558</v>
      </c>
      <c r="EW363">
        <v>0.11111505300000001</v>
      </c>
      <c r="EX363">
        <v>0.111398388</v>
      </c>
      <c r="EY363">
        <v>0.111311151</v>
      </c>
      <c r="EZ363">
        <v>0.112326788</v>
      </c>
      <c r="FA363">
        <v>0.111841543</v>
      </c>
      <c r="FB363">
        <v>0.111616196</v>
      </c>
      <c r="FC363">
        <v>0.110818452</v>
      </c>
      <c r="FD363">
        <v>0.11021003</v>
      </c>
      <c r="FE363">
        <v>0.11060218600000001</v>
      </c>
      <c r="FF363">
        <v>0.109372179</v>
      </c>
      <c r="FG363">
        <v>0.10917125</v>
      </c>
      <c r="FH363">
        <v>0.10934569</v>
      </c>
      <c r="FI363">
        <v>0.110619199</v>
      </c>
      <c r="FJ363">
        <v>0.110903247</v>
      </c>
      <c r="FK363">
        <v>0.111295108</v>
      </c>
      <c r="FL363">
        <v>0.11192624</v>
      </c>
      <c r="FM363">
        <v>0.1125743</v>
      </c>
      <c r="FN363">
        <v>0.113173791</v>
      </c>
      <c r="FO363">
        <v>0.114297313</v>
      </c>
      <c r="FP363">
        <v>0.11495609800000001</v>
      </c>
      <c r="FQ363">
        <v>0.11574672499999999</v>
      </c>
      <c r="FR363">
        <v>0.117302694</v>
      </c>
      <c r="FS363">
        <v>0.116597809</v>
      </c>
      <c r="FT363">
        <v>0.117749667</v>
      </c>
      <c r="FU363">
        <v>0.11883782399999999</v>
      </c>
      <c r="FV363">
        <v>0.118699076</v>
      </c>
      <c r="FW363">
        <v>0.119402256</v>
      </c>
      <c r="FX363">
        <v>0.119695094</v>
      </c>
      <c r="FY363">
        <v>0.120733062</v>
      </c>
      <c r="FZ363">
        <v>0.121473938</v>
      </c>
      <c r="GA363">
        <v>0.121652918</v>
      </c>
      <c r="GB363">
        <v>0.121875205</v>
      </c>
      <c r="GC363">
        <v>0.122060365</v>
      </c>
      <c r="GD363">
        <v>0.11985699</v>
      </c>
      <c r="GE363">
        <v>0.119609851</v>
      </c>
      <c r="GF363">
        <v>0.116967054</v>
      </c>
      <c r="GG363">
        <v>0.116437505</v>
      </c>
      <c r="GH363">
        <v>0.115542676</v>
      </c>
      <c r="GI363">
        <v>0.114564415</v>
      </c>
      <c r="GJ363">
        <v>0.115054113</v>
      </c>
      <c r="GK363">
        <v>0.115584055</v>
      </c>
      <c r="GL363">
        <v>0.11594948200000001</v>
      </c>
      <c r="GM363">
        <v>0.114039637</v>
      </c>
      <c r="GN363">
        <v>0.115068904</v>
      </c>
      <c r="GO363">
        <v>0.11344161899999999</v>
      </c>
      <c r="GP363">
        <v>0.11528709199999999</v>
      </c>
      <c r="GQ363">
        <v>0.114086567</v>
      </c>
      <c r="GR363">
        <v>0.119024034</v>
      </c>
      <c r="GS363">
        <v>0.118890434</v>
      </c>
      <c r="GT363">
        <v>0.117634462</v>
      </c>
      <c r="GU363">
        <v>0.116690028</v>
      </c>
      <c r="GV363">
        <v>0.12104472400000001</v>
      </c>
      <c r="GW363">
        <v>0.120997542</v>
      </c>
      <c r="GX363">
        <v>0.118746298</v>
      </c>
      <c r="GY363">
        <v>0.123978027</v>
      </c>
      <c r="GZ363">
        <v>0.12074402100000001</v>
      </c>
      <c r="HA363">
        <v>0.126963461</v>
      </c>
      <c r="HB363">
        <v>0.117648871</v>
      </c>
      <c r="HC363">
        <v>0.117743256</v>
      </c>
      <c r="HD363">
        <v>0.11619900700000001</v>
      </c>
      <c r="HE363">
        <v>0.122388335</v>
      </c>
      <c r="HF363">
        <v>0.114812949</v>
      </c>
      <c r="HG363">
        <v>0.105312347</v>
      </c>
      <c r="HH363">
        <v>0.117854632</v>
      </c>
      <c r="HI363">
        <v>0.10630651000000001</v>
      </c>
      <c r="HJ363">
        <v>0.12709084500000001</v>
      </c>
      <c r="HK363">
        <v>0.12400206599999999</v>
      </c>
    </row>
    <row r="364" spans="1:219" x14ac:dyDescent="0.25">
      <c r="A364" t="s">
        <v>1020</v>
      </c>
      <c r="B364">
        <v>65969.219299999997</v>
      </c>
      <c r="C364">
        <v>577798.93599999999</v>
      </c>
      <c r="D364" t="s">
        <v>722</v>
      </c>
      <c r="E364" t="s">
        <v>1243</v>
      </c>
      <c r="F364">
        <v>2.4706879000000001E-2</v>
      </c>
      <c r="G364">
        <v>2.4709766000000001E-2</v>
      </c>
      <c r="H364">
        <v>2.1828246999999999E-2</v>
      </c>
      <c r="I364">
        <v>2.2206323E-2</v>
      </c>
      <c r="J364">
        <v>2.1970480000000001E-2</v>
      </c>
      <c r="K364">
        <v>2.2085555999999999E-2</v>
      </c>
      <c r="L364">
        <v>2.1337082E-2</v>
      </c>
      <c r="M364">
        <v>2.1735219E-2</v>
      </c>
      <c r="N364">
        <v>2.2700429000000001E-2</v>
      </c>
      <c r="O364">
        <v>2.2899658999999999E-2</v>
      </c>
      <c r="P364">
        <v>2.386214E-2</v>
      </c>
      <c r="Q364">
        <v>2.3904307E-2</v>
      </c>
      <c r="R364">
        <v>2.4584016E-2</v>
      </c>
      <c r="S364">
        <v>2.5078112E-2</v>
      </c>
      <c r="T364">
        <v>2.6071284E-2</v>
      </c>
      <c r="U364">
        <v>2.6806717000000001E-2</v>
      </c>
      <c r="V364">
        <v>2.7888573E-2</v>
      </c>
      <c r="W364">
        <v>2.9293084E-2</v>
      </c>
      <c r="X364">
        <v>3.1439842000000003E-2</v>
      </c>
      <c r="Y364">
        <v>3.5109056E-2</v>
      </c>
      <c r="Z364">
        <v>4.0180621E-2</v>
      </c>
      <c r="AA364">
        <v>4.6838958999999999E-2</v>
      </c>
      <c r="AB364">
        <v>5.4620923000000002E-2</v>
      </c>
      <c r="AC364">
        <v>6.2034898999999998E-2</v>
      </c>
      <c r="AD364">
        <v>6.8654597999999997E-2</v>
      </c>
      <c r="AE364">
        <v>7.3774876000000003E-2</v>
      </c>
      <c r="AF364">
        <v>7.8306915000000005E-2</v>
      </c>
      <c r="AG364">
        <v>8.1174725000000003E-2</v>
      </c>
      <c r="AH364">
        <v>8.3874144999999997E-2</v>
      </c>
      <c r="AI364">
        <v>8.6775698999999998E-2</v>
      </c>
      <c r="AJ364">
        <v>8.9762755999999999E-2</v>
      </c>
      <c r="AK364">
        <v>9.3081625000000001E-2</v>
      </c>
      <c r="AL364">
        <v>9.6362509999999998E-2</v>
      </c>
      <c r="AM364">
        <v>9.9794725000000001E-2</v>
      </c>
      <c r="AN364">
        <v>0.103003347</v>
      </c>
      <c r="AO364">
        <v>0.106078276</v>
      </c>
      <c r="AP364">
        <v>0.108883651</v>
      </c>
      <c r="AQ364">
        <v>0.111359389</v>
      </c>
      <c r="AR364">
        <v>0.113219084</v>
      </c>
      <c r="AS364">
        <v>0.114789189</v>
      </c>
      <c r="AT364">
        <v>0.116024615</v>
      </c>
      <c r="AU364">
        <v>0.116883689</v>
      </c>
      <c r="AV364">
        <v>0.11727038200000001</v>
      </c>
      <c r="AW364">
        <v>0.11754057699999999</v>
      </c>
      <c r="AX364">
        <v>0.117554204</v>
      </c>
      <c r="AY364">
        <v>0.117327744</v>
      </c>
      <c r="AZ364">
        <v>0.11718047600000001</v>
      </c>
      <c r="BA364">
        <v>0.116980159</v>
      </c>
      <c r="BB364">
        <v>0.116768444</v>
      </c>
      <c r="BC364">
        <v>0.116620579</v>
      </c>
      <c r="BD364">
        <v>0.116775134</v>
      </c>
      <c r="BE364">
        <v>0.11699686400000001</v>
      </c>
      <c r="BF364">
        <v>0.117212208</v>
      </c>
      <c r="BG364">
        <v>0.118012929</v>
      </c>
      <c r="BH364">
        <v>0.11890516600000001</v>
      </c>
      <c r="BI364">
        <v>0.120288187</v>
      </c>
      <c r="BJ364">
        <v>0.12140812099999999</v>
      </c>
      <c r="BK364">
        <v>0.122874992</v>
      </c>
      <c r="BL364">
        <v>0.124789091</v>
      </c>
      <c r="BM364">
        <v>0.12677991499999999</v>
      </c>
      <c r="BN364">
        <v>0.12815415999999999</v>
      </c>
      <c r="BO364">
        <v>0.12974335400000001</v>
      </c>
      <c r="BP364">
        <v>0.13131779599999999</v>
      </c>
      <c r="BQ364">
        <v>0.132984461</v>
      </c>
      <c r="BR364">
        <v>0.13465798100000001</v>
      </c>
      <c r="BS364">
        <v>0.136094838</v>
      </c>
      <c r="BT364">
        <v>0.13752922400000001</v>
      </c>
      <c r="BU364">
        <v>0.13781739800000001</v>
      </c>
      <c r="BV364">
        <v>0.13876503700000001</v>
      </c>
      <c r="BW364">
        <v>0.13834491400000001</v>
      </c>
      <c r="BX364">
        <v>0.13931602200000001</v>
      </c>
      <c r="BY364">
        <v>0.13947784899999999</v>
      </c>
      <c r="BZ364">
        <v>0.140021533</v>
      </c>
      <c r="CA364">
        <v>0.14060397399999999</v>
      </c>
      <c r="CB364">
        <v>0.140453666</v>
      </c>
      <c r="CC364">
        <v>0.140517324</v>
      </c>
      <c r="CD364">
        <v>0.140556186</v>
      </c>
      <c r="CE364">
        <v>0.140812784</v>
      </c>
      <c r="CF364">
        <v>0.14099952599999999</v>
      </c>
      <c r="CG364">
        <v>0.140863776</v>
      </c>
      <c r="CH364">
        <v>0.140824214</v>
      </c>
      <c r="CI364">
        <v>0.14083921899999999</v>
      </c>
      <c r="CJ364">
        <v>0.140839145</v>
      </c>
      <c r="CK364">
        <v>0.14109089999999999</v>
      </c>
      <c r="CL364">
        <v>0.14084750400000001</v>
      </c>
      <c r="CM364">
        <v>0.140930787</v>
      </c>
      <c r="CN364">
        <v>0.14058662999999999</v>
      </c>
      <c r="CO364">
        <v>0.14025209799999999</v>
      </c>
      <c r="CP364">
        <v>0.14057497699999999</v>
      </c>
      <c r="CQ364">
        <v>0.14027230399999999</v>
      </c>
      <c r="CR364">
        <v>0.14039647599999999</v>
      </c>
      <c r="CS364">
        <v>0.140609875</v>
      </c>
      <c r="CT364">
        <v>0.140379533</v>
      </c>
      <c r="CU364">
        <v>0.14005325699999999</v>
      </c>
      <c r="CV364">
        <v>0.140032142</v>
      </c>
      <c r="CW364">
        <v>0.139544681</v>
      </c>
      <c r="CX364">
        <v>0.13945281500000001</v>
      </c>
      <c r="CY364">
        <v>0.13956764299999999</v>
      </c>
      <c r="CZ364">
        <v>0.13923200999999999</v>
      </c>
      <c r="DA364">
        <v>0.139364555</v>
      </c>
      <c r="DB364">
        <v>0.13900306800000001</v>
      </c>
      <c r="DC364">
        <v>0.13882421</v>
      </c>
      <c r="DD364">
        <v>0.13779160400000001</v>
      </c>
      <c r="DE364">
        <v>0.13673664599999999</v>
      </c>
      <c r="DF364">
        <v>0.136285394</v>
      </c>
      <c r="DG364">
        <v>0.13495890799999999</v>
      </c>
      <c r="DH364">
        <v>0.13547123999999999</v>
      </c>
      <c r="DI364">
        <v>0.13731285900000001</v>
      </c>
      <c r="DJ364">
        <v>0.137478456</v>
      </c>
      <c r="DK364">
        <v>0.137756094</v>
      </c>
      <c r="DL364">
        <v>0.13766351299999999</v>
      </c>
      <c r="DM364">
        <v>0.13799542200000001</v>
      </c>
      <c r="DN364">
        <v>0.13824442000000001</v>
      </c>
      <c r="DO364">
        <v>0.13859875499999999</v>
      </c>
      <c r="DP364">
        <v>0.138649508</v>
      </c>
      <c r="DQ364">
        <v>0.13917887200000001</v>
      </c>
      <c r="DR364">
        <v>0.13942226799999999</v>
      </c>
      <c r="DS364">
        <v>0.13953045</v>
      </c>
      <c r="DT364">
        <v>0.139895782</v>
      </c>
      <c r="DU364">
        <v>0.14027656599999999</v>
      </c>
      <c r="DV364">
        <v>0.14101928499999999</v>
      </c>
      <c r="DW364">
        <v>0.14098089899999999</v>
      </c>
      <c r="DX364">
        <v>0.141165912</v>
      </c>
      <c r="DY364">
        <v>0.14149698599999999</v>
      </c>
      <c r="DZ364">
        <v>0.142709687</v>
      </c>
      <c r="EA364">
        <v>0.14218652200000001</v>
      </c>
      <c r="EB364">
        <v>0.14232246600000001</v>
      </c>
      <c r="EC364">
        <v>0.14282035800000001</v>
      </c>
      <c r="ED364">
        <v>0.14330199399999999</v>
      </c>
      <c r="EE364">
        <v>0.14395335300000001</v>
      </c>
      <c r="EF364">
        <v>0.14386726899999999</v>
      </c>
      <c r="EG364">
        <v>0.144206583</v>
      </c>
      <c r="EH364">
        <v>0.14463794199999999</v>
      </c>
      <c r="EI364">
        <v>0.144769222</v>
      </c>
      <c r="EJ364">
        <v>0.14546045699999999</v>
      </c>
      <c r="EK364">
        <v>0.14616152600000001</v>
      </c>
      <c r="EL364">
        <v>0.14613974099999999</v>
      </c>
      <c r="EM364">
        <v>0.14686532299999999</v>
      </c>
      <c r="EN364">
        <v>0.14700764399999999</v>
      </c>
      <c r="EO364">
        <v>0.14693699800000001</v>
      </c>
      <c r="EP364">
        <v>0.14771920399999999</v>
      </c>
      <c r="EQ364">
        <v>0.14792771599999999</v>
      </c>
      <c r="ER364">
        <v>0.14804767099999999</v>
      </c>
      <c r="ES364">
        <v>0.14889755800000001</v>
      </c>
      <c r="ET364">
        <v>0.14901773600000001</v>
      </c>
      <c r="EU364">
        <v>0.14815461599999999</v>
      </c>
      <c r="EV364">
        <v>0.14724980300000001</v>
      </c>
      <c r="EW364">
        <v>0.14729784400000001</v>
      </c>
      <c r="EX364">
        <v>0.151097697</v>
      </c>
      <c r="EY364">
        <v>0.14915544999999999</v>
      </c>
      <c r="EZ364">
        <v>0.15060473699999999</v>
      </c>
      <c r="FA364">
        <v>0.15175038299999999</v>
      </c>
      <c r="FB364">
        <v>0.15024010600000001</v>
      </c>
      <c r="FC364">
        <v>0.148555783</v>
      </c>
      <c r="FD364">
        <v>0.148058263</v>
      </c>
      <c r="FE364">
        <v>0.14484962600000001</v>
      </c>
      <c r="FF364">
        <v>0.142792789</v>
      </c>
      <c r="FG364">
        <v>0.148129818</v>
      </c>
      <c r="FH364">
        <v>0.145850179</v>
      </c>
      <c r="FI364">
        <v>0.147124646</v>
      </c>
      <c r="FJ364">
        <v>0.14637377600000001</v>
      </c>
      <c r="FK364">
        <v>0.15141527099999999</v>
      </c>
      <c r="FL364">
        <v>0.152852294</v>
      </c>
      <c r="FM364">
        <v>0.151708273</v>
      </c>
      <c r="FN364">
        <v>0.153972996</v>
      </c>
      <c r="FO364">
        <v>0.154203219</v>
      </c>
      <c r="FP364">
        <v>0.15785547799999999</v>
      </c>
      <c r="FQ364">
        <v>0.15806688099999999</v>
      </c>
      <c r="FR364">
        <v>0.15846779699999999</v>
      </c>
      <c r="FS364">
        <v>0.157798243</v>
      </c>
      <c r="FT364">
        <v>0.16171365700000001</v>
      </c>
      <c r="FU364">
        <v>0.16161392399999999</v>
      </c>
      <c r="FV364">
        <v>0.16089904099999999</v>
      </c>
      <c r="FW364">
        <v>0.16117764800000001</v>
      </c>
      <c r="FX364">
        <v>0.164046255</v>
      </c>
      <c r="FY364">
        <v>0.16286547200000001</v>
      </c>
      <c r="FZ364">
        <v>0.165586543</v>
      </c>
      <c r="GA364">
        <v>0.16114155699999999</v>
      </c>
      <c r="GB364">
        <v>0.16542802500000001</v>
      </c>
      <c r="GC364">
        <v>0.16081182399999999</v>
      </c>
      <c r="GD364">
        <v>0.16018342699999999</v>
      </c>
      <c r="GE364">
        <v>0.15897756599999999</v>
      </c>
      <c r="GF364">
        <v>0.157193166</v>
      </c>
      <c r="GG364">
        <v>0.15750688099999999</v>
      </c>
      <c r="GH364">
        <v>0.150725794</v>
      </c>
      <c r="GI364">
        <v>0.15232419699999999</v>
      </c>
      <c r="GJ364">
        <v>0.16054454200000001</v>
      </c>
      <c r="GK364">
        <v>0.16185427899999999</v>
      </c>
      <c r="GL364">
        <v>0.15843727899999999</v>
      </c>
      <c r="GM364">
        <v>0.16048316400000001</v>
      </c>
      <c r="GN364">
        <v>0.16116255299999999</v>
      </c>
      <c r="GO364">
        <v>0.16063807599999999</v>
      </c>
      <c r="GP364">
        <v>0.16383692399999999</v>
      </c>
      <c r="GQ364">
        <v>0.159462241</v>
      </c>
      <c r="GR364">
        <v>0.15761793900000001</v>
      </c>
      <c r="GS364">
        <v>0.160410461</v>
      </c>
      <c r="GT364">
        <v>0.163417545</v>
      </c>
      <c r="GU364">
        <v>0.16359479499999999</v>
      </c>
      <c r="GV364">
        <v>0.16177987799999999</v>
      </c>
      <c r="GW364">
        <v>0.159124402</v>
      </c>
      <c r="GX364">
        <v>0.165211362</v>
      </c>
      <c r="GY364">
        <v>0.15821108</v>
      </c>
      <c r="GZ364">
        <v>0.15857665000000001</v>
      </c>
      <c r="HA364">
        <v>0.162991104</v>
      </c>
      <c r="HB364">
        <v>0.16650145999999999</v>
      </c>
      <c r="HC364">
        <v>0.15844376099999999</v>
      </c>
      <c r="HD364">
        <v>0.165019525</v>
      </c>
      <c r="HE364">
        <v>0.16723859099999999</v>
      </c>
      <c r="HF364">
        <v>0.16002552</v>
      </c>
      <c r="HG364">
        <v>0.16047787399999999</v>
      </c>
      <c r="HH364">
        <v>0.16064600400000001</v>
      </c>
      <c r="HI364">
        <v>0.14380021100000001</v>
      </c>
      <c r="HJ364">
        <v>0.15543278799999999</v>
      </c>
      <c r="HK364">
        <v>0.14335140299999999</v>
      </c>
    </row>
    <row r="365" spans="1:219" x14ac:dyDescent="0.25">
      <c r="A365" t="s">
        <v>1019</v>
      </c>
      <c r="B365">
        <v>65560.310800000007</v>
      </c>
      <c r="C365">
        <v>577839.549</v>
      </c>
      <c r="D365" t="s">
        <v>722</v>
      </c>
      <c r="E365" t="s">
        <v>1243</v>
      </c>
      <c r="F365">
        <v>2.2639399000000001E-2</v>
      </c>
      <c r="G365">
        <v>2.2438954000000001E-2</v>
      </c>
      <c r="H365">
        <v>2.5424766000000001E-2</v>
      </c>
      <c r="I365">
        <v>2.1689362E-2</v>
      </c>
      <c r="J365">
        <v>2.271989E-2</v>
      </c>
      <c r="K365">
        <v>2.3145384000000001E-2</v>
      </c>
      <c r="L365">
        <v>2.5688052999999999E-2</v>
      </c>
      <c r="M365">
        <v>2.6339365E-2</v>
      </c>
      <c r="N365">
        <v>2.7471987E-2</v>
      </c>
      <c r="O365">
        <v>2.7707393E-2</v>
      </c>
      <c r="P365">
        <v>2.8689922E-2</v>
      </c>
      <c r="Q365">
        <v>2.9926331E-2</v>
      </c>
      <c r="R365">
        <v>3.0068962000000001E-2</v>
      </c>
      <c r="S365">
        <v>3.1050397E-2</v>
      </c>
      <c r="T365">
        <v>3.1996396000000003E-2</v>
      </c>
      <c r="U365">
        <v>3.3281126000000001E-2</v>
      </c>
      <c r="V365">
        <v>3.4550385000000003E-2</v>
      </c>
      <c r="W365">
        <v>3.6315588000000003E-2</v>
      </c>
      <c r="X365">
        <v>3.8974819000000001E-2</v>
      </c>
      <c r="Y365">
        <v>4.3058963999999998E-2</v>
      </c>
      <c r="Z365">
        <v>4.8875745999999998E-2</v>
      </c>
      <c r="AA365">
        <v>5.6773703000000002E-2</v>
      </c>
      <c r="AB365">
        <v>6.4027529E-2</v>
      </c>
      <c r="AC365">
        <v>7.0721544999999997E-2</v>
      </c>
      <c r="AD365">
        <v>7.6618757999999995E-2</v>
      </c>
      <c r="AE365">
        <v>8.1490221000000002E-2</v>
      </c>
      <c r="AF365">
        <v>8.5399473000000004E-2</v>
      </c>
      <c r="AG365">
        <v>8.8505693999999996E-2</v>
      </c>
      <c r="AH365">
        <v>9.1482177999999997E-2</v>
      </c>
      <c r="AI365">
        <v>9.434447E-2</v>
      </c>
      <c r="AJ365">
        <v>9.7189692999999994E-2</v>
      </c>
      <c r="AK365">
        <v>0.100247287</v>
      </c>
      <c r="AL365">
        <v>0.103207057</v>
      </c>
      <c r="AM365">
        <v>0.106023776</v>
      </c>
      <c r="AN365">
        <v>0.10877113200000001</v>
      </c>
      <c r="AO365">
        <v>0.111610923</v>
      </c>
      <c r="AP365">
        <v>0.114361566</v>
      </c>
      <c r="AQ365">
        <v>0.117109119</v>
      </c>
      <c r="AR365">
        <v>0.11945683999999999</v>
      </c>
      <c r="AS365">
        <v>0.121563754</v>
      </c>
      <c r="AT365">
        <v>0.123044746</v>
      </c>
      <c r="AU365">
        <v>0.12405991800000001</v>
      </c>
      <c r="AV365">
        <v>0.124709268</v>
      </c>
      <c r="AW365">
        <v>0.12511128799999999</v>
      </c>
      <c r="AX365">
        <v>0.12528192699999999</v>
      </c>
      <c r="AY365">
        <v>0.12557938499999999</v>
      </c>
      <c r="AZ365">
        <v>0.12589989500000001</v>
      </c>
      <c r="BA365">
        <v>0.12638604000000001</v>
      </c>
      <c r="BB365">
        <v>0.12682051</v>
      </c>
      <c r="BC365">
        <v>0.12752999700000001</v>
      </c>
      <c r="BD365">
        <v>0.12825901300000001</v>
      </c>
      <c r="BE365">
        <v>0.128937359</v>
      </c>
      <c r="BF365">
        <v>0.12945563600000001</v>
      </c>
      <c r="BG365">
        <v>0.13061890500000001</v>
      </c>
      <c r="BH365">
        <v>0.131835446</v>
      </c>
      <c r="BI365">
        <v>0.13256375300000001</v>
      </c>
      <c r="BJ365">
        <v>0.134006764</v>
      </c>
      <c r="BK365">
        <v>0.135379627</v>
      </c>
      <c r="BL365">
        <v>0.13738857700000001</v>
      </c>
      <c r="BM365">
        <v>0.13923780999999999</v>
      </c>
      <c r="BN365">
        <v>0.14032135300000001</v>
      </c>
      <c r="BO365">
        <v>0.14328834400000001</v>
      </c>
      <c r="BP365">
        <v>0.14442095799999999</v>
      </c>
      <c r="BQ365">
        <v>0.14636681800000001</v>
      </c>
      <c r="BR365">
        <v>0.14826606000000001</v>
      </c>
      <c r="BS365">
        <v>0.15150561800000001</v>
      </c>
      <c r="BT365">
        <v>0.15195356800000001</v>
      </c>
      <c r="BU365">
        <v>0.153775727</v>
      </c>
      <c r="BV365">
        <v>0.15535679099999999</v>
      </c>
      <c r="BW365">
        <v>0.15655308000000001</v>
      </c>
      <c r="BX365">
        <v>0.156835367</v>
      </c>
      <c r="BY365">
        <v>0.158293193</v>
      </c>
      <c r="BZ365">
        <v>0.158696689</v>
      </c>
      <c r="CA365">
        <v>0.15893696800000001</v>
      </c>
      <c r="CB365">
        <v>0.159600511</v>
      </c>
      <c r="CC365">
        <v>0.15991202500000001</v>
      </c>
      <c r="CD365">
        <v>0.160546089</v>
      </c>
      <c r="CE365">
        <v>0.16045415800000001</v>
      </c>
      <c r="CF365">
        <v>0.16036362600000001</v>
      </c>
      <c r="CG365">
        <v>0.16069462300000001</v>
      </c>
      <c r="CH365">
        <v>0.162397122</v>
      </c>
      <c r="CI365">
        <v>0.16271949699999999</v>
      </c>
      <c r="CJ365">
        <v>0.16303911099999999</v>
      </c>
      <c r="CK365">
        <v>0.16307250600000001</v>
      </c>
      <c r="CL365">
        <v>0.16345294199999999</v>
      </c>
      <c r="CM365">
        <v>0.16370789499999999</v>
      </c>
      <c r="CN365">
        <v>0.164347403</v>
      </c>
      <c r="CO365">
        <v>0.164940433</v>
      </c>
      <c r="CP365">
        <v>0.165052541</v>
      </c>
      <c r="CQ365">
        <v>0.16557327299999999</v>
      </c>
      <c r="CR365">
        <v>0.16570887200000001</v>
      </c>
      <c r="CS365">
        <v>0.16583656599999999</v>
      </c>
      <c r="CT365">
        <v>0.16625251299999999</v>
      </c>
      <c r="CU365">
        <v>0.16622197999999999</v>
      </c>
      <c r="CV365">
        <v>0.165989845</v>
      </c>
      <c r="CW365">
        <v>0.165789667</v>
      </c>
      <c r="CX365">
        <v>0.165817143</v>
      </c>
      <c r="CY365">
        <v>0.166061874</v>
      </c>
      <c r="CZ365">
        <v>0.16625506800000001</v>
      </c>
      <c r="DA365">
        <v>0.166277281</v>
      </c>
      <c r="DB365">
        <v>0.16663002299999999</v>
      </c>
      <c r="DC365">
        <v>0.16555514199999999</v>
      </c>
      <c r="DD365">
        <v>0.16316550399999999</v>
      </c>
      <c r="DE365">
        <v>0.16154527699999999</v>
      </c>
      <c r="DF365">
        <v>0.16159485300000001</v>
      </c>
      <c r="DG365">
        <v>0.15842287899999999</v>
      </c>
      <c r="DH365">
        <v>0.16054201700000001</v>
      </c>
      <c r="DI365">
        <v>0.16477207499999999</v>
      </c>
      <c r="DJ365">
        <v>0.16594166699999999</v>
      </c>
      <c r="DK365">
        <v>0.166483252</v>
      </c>
      <c r="DL365">
        <v>0.167195123</v>
      </c>
      <c r="DM365">
        <v>0.16822836699999999</v>
      </c>
      <c r="DN365">
        <v>0.16885290999999999</v>
      </c>
      <c r="DO365">
        <v>0.16949953000000001</v>
      </c>
      <c r="DP365">
        <v>0.170118995</v>
      </c>
      <c r="DQ365">
        <v>0.17093662100000001</v>
      </c>
      <c r="DR365">
        <v>0.17186093</v>
      </c>
      <c r="DS365">
        <v>0.17219464100000001</v>
      </c>
      <c r="DT365">
        <v>0.17308895799999999</v>
      </c>
      <c r="DU365">
        <v>0.17352719899999999</v>
      </c>
      <c r="DV365">
        <v>0.17454011699999999</v>
      </c>
      <c r="DW365">
        <v>0.174954832</v>
      </c>
      <c r="DX365">
        <v>0.175544164</v>
      </c>
      <c r="DY365">
        <v>0.176051085</v>
      </c>
      <c r="DZ365">
        <v>0.17661460000000001</v>
      </c>
      <c r="EA365">
        <v>0.17693325700000001</v>
      </c>
      <c r="EB365">
        <v>0.177246868</v>
      </c>
      <c r="EC365">
        <v>0.17690518899999999</v>
      </c>
      <c r="ED365">
        <v>0.17715145600000001</v>
      </c>
      <c r="EE365">
        <v>0.177717232</v>
      </c>
      <c r="EF365">
        <v>0.176624843</v>
      </c>
      <c r="EG365">
        <v>0.174400316</v>
      </c>
      <c r="EH365">
        <v>0.17309978400000001</v>
      </c>
      <c r="EI365">
        <v>0.17513175</v>
      </c>
      <c r="EJ365">
        <v>0.177355971</v>
      </c>
      <c r="EK365">
        <v>0.17930609</v>
      </c>
      <c r="EL365">
        <v>0.18002464000000001</v>
      </c>
      <c r="EM365">
        <v>0.18032579600000001</v>
      </c>
      <c r="EN365">
        <v>0.18151926299999999</v>
      </c>
      <c r="EO365">
        <v>0.18226605100000001</v>
      </c>
      <c r="EP365">
        <v>0.18222287400000001</v>
      </c>
      <c r="EQ365">
        <v>0.181895484</v>
      </c>
      <c r="ER365">
        <v>0.18346269400000001</v>
      </c>
      <c r="ES365">
        <v>0.18382436999999999</v>
      </c>
      <c r="ET365">
        <v>0.18413930000000001</v>
      </c>
      <c r="EU365">
        <v>0.18506389000000001</v>
      </c>
      <c r="EV365">
        <v>0.18570213599999999</v>
      </c>
      <c r="EW365">
        <v>0.18620297099999999</v>
      </c>
      <c r="EX365">
        <v>0.187472055</v>
      </c>
      <c r="EY365">
        <v>0.188387578</v>
      </c>
      <c r="EZ365">
        <v>0.18874417299999999</v>
      </c>
      <c r="FA365">
        <v>0.188755646</v>
      </c>
      <c r="FB365">
        <v>0.18781725499999999</v>
      </c>
      <c r="FC365">
        <v>0.184775209</v>
      </c>
      <c r="FD365">
        <v>0.18181852700000001</v>
      </c>
      <c r="FE365">
        <v>0.17784589000000001</v>
      </c>
      <c r="FF365">
        <v>0.17700370000000001</v>
      </c>
      <c r="FG365">
        <v>0.17892599000000001</v>
      </c>
      <c r="FH365">
        <v>0.17876604400000001</v>
      </c>
      <c r="FI365">
        <v>0.18019001800000001</v>
      </c>
      <c r="FJ365">
        <v>0.18172628399999999</v>
      </c>
      <c r="FK365">
        <v>0.18223517</v>
      </c>
      <c r="FL365">
        <v>0.18615374300000001</v>
      </c>
      <c r="FM365">
        <v>0.18722929799999999</v>
      </c>
      <c r="FN365">
        <v>0.18997936400000001</v>
      </c>
      <c r="FO365">
        <v>0.19091422199999999</v>
      </c>
      <c r="FP365">
        <v>0.19262442199999999</v>
      </c>
      <c r="FQ365">
        <v>0.193383154</v>
      </c>
      <c r="FR365">
        <v>0.19551131399999999</v>
      </c>
      <c r="FS365">
        <v>0.19620968799999999</v>
      </c>
      <c r="FT365">
        <v>0.196894507</v>
      </c>
      <c r="FU365">
        <v>0.19692157199999999</v>
      </c>
      <c r="FV365">
        <v>0.198115228</v>
      </c>
      <c r="FW365">
        <v>0.198405214</v>
      </c>
      <c r="FX365">
        <v>0.19887893200000001</v>
      </c>
      <c r="FY365">
        <v>0.19859047599999999</v>
      </c>
      <c r="FZ365">
        <v>0.19839391000000001</v>
      </c>
      <c r="GA365">
        <v>0.19725174100000001</v>
      </c>
      <c r="GB365">
        <v>0.19031316500000001</v>
      </c>
      <c r="GC365">
        <v>0.184404442</v>
      </c>
      <c r="GD365">
        <v>0.17906485799999999</v>
      </c>
      <c r="GE365">
        <v>0.17439347799999999</v>
      </c>
      <c r="GF365">
        <v>0.17107555199999999</v>
      </c>
      <c r="GG365">
        <v>0.172193291</v>
      </c>
      <c r="GH365">
        <v>0.168913228</v>
      </c>
      <c r="GI365">
        <v>0.16744794099999999</v>
      </c>
      <c r="GJ365">
        <v>0.18412599199999999</v>
      </c>
      <c r="GK365">
        <v>0.19152825300000001</v>
      </c>
      <c r="GL365">
        <v>0.19293528600000001</v>
      </c>
      <c r="GM365">
        <v>0.19184910499999999</v>
      </c>
      <c r="GN365">
        <v>0.190976327</v>
      </c>
      <c r="GO365">
        <v>0.18864943300000001</v>
      </c>
      <c r="GP365">
        <v>0.188265235</v>
      </c>
      <c r="GQ365">
        <v>0.18736603399999999</v>
      </c>
      <c r="GR365">
        <v>0.184244407</v>
      </c>
      <c r="GS365">
        <v>0.18405808700000001</v>
      </c>
      <c r="GT365">
        <v>0.18281403900000001</v>
      </c>
      <c r="GU365">
        <v>0.18072010199999999</v>
      </c>
      <c r="GV365">
        <v>0.17721529499999999</v>
      </c>
      <c r="GW365">
        <v>0.177748238</v>
      </c>
      <c r="GX365">
        <v>0.178960652</v>
      </c>
      <c r="GY365">
        <v>0.17507162000000001</v>
      </c>
      <c r="GZ365">
        <v>0.16927830199999999</v>
      </c>
      <c r="HA365">
        <v>0.17139890299999999</v>
      </c>
      <c r="HB365">
        <v>0.17392815</v>
      </c>
      <c r="HC365">
        <v>0.17733659900000001</v>
      </c>
      <c r="HD365">
        <v>0.17630995399999999</v>
      </c>
      <c r="HE365">
        <v>0.17449242000000001</v>
      </c>
      <c r="HF365">
        <v>0.163222955</v>
      </c>
      <c r="HG365">
        <v>0.157230018</v>
      </c>
      <c r="HH365">
        <v>0.15595242200000001</v>
      </c>
      <c r="HI365">
        <v>0.15788917399999999</v>
      </c>
      <c r="HJ365">
        <v>0.16900630699999999</v>
      </c>
      <c r="HK365">
        <v>0.135830275</v>
      </c>
    </row>
    <row r="366" spans="1:219" x14ac:dyDescent="0.25">
      <c r="A366" t="s">
        <v>1040</v>
      </c>
      <c r="B366">
        <v>61706.196400000001</v>
      </c>
      <c r="C366">
        <v>577958.20600000001</v>
      </c>
      <c r="D366" t="s">
        <v>722</v>
      </c>
      <c r="E366" t="s">
        <v>1243</v>
      </c>
      <c r="F366">
        <v>1.2853854E-2</v>
      </c>
      <c r="G366">
        <v>1.8078998999999998E-2</v>
      </c>
      <c r="H366">
        <v>1.4743500999999999E-2</v>
      </c>
      <c r="I366">
        <v>1.8919061000000001E-2</v>
      </c>
      <c r="J366">
        <v>1.8059802E-2</v>
      </c>
      <c r="K366">
        <v>1.6586186999999999E-2</v>
      </c>
      <c r="L366">
        <v>1.6217274E-2</v>
      </c>
      <c r="M366">
        <v>1.6603159999999999E-2</v>
      </c>
      <c r="N366">
        <v>1.6828506E-2</v>
      </c>
      <c r="O366">
        <v>1.7735199E-2</v>
      </c>
      <c r="P366">
        <v>1.8072932E-2</v>
      </c>
      <c r="Q366">
        <v>1.8565994999999998E-2</v>
      </c>
      <c r="R366">
        <v>1.8634814E-2</v>
      </c>
      <c r="S366">
        <v>1.9313352999999998E-2</v>
      </c>
      <c r="T366">
        <v>1.9834636999999999E-2</v>
      </c>
      <c r="U366">
        <v>2.0525501000000002E-2</v>
      </c>
      <c r="V366">
        <v>2.1298450999999999E-2</v>
      </c>
      <c r="W366">
        <v>2.2205022000000001E-2</v>
      </c>
      <c r="X366">
        <v>2.3976471999999999E-2</v>
      </c>
      <c r="Y366">
        <v>2.6428470999999999E-2</v>
      </c>
      <c r="Z366">
        <v>3.0508605000000001E-2</v>
      </c>
      <c r="AA366">
        <v>3.5378036000000002E-2</v>
      </c>
      <c r="AB366">
        <v>4.1111195000000003E-2</v>
      </c>
      <c r="AC366">
        <v>4.6743785000000003E-2</v>
      </c>
      <c r="AD366">
        <v>5.1681012999999998E-2</v>
      </c>
      <c r="AE366">
        <v>5.5809391E-2</v>
      </c>
      <c r="AF366">
        <v>5.9168238999999997E-2</v>
      </c>
      <c r="AG366">
        <v>6.1510288000000003E-2</v>
      </c>
      <c r="AH366">
        <v>6.3991409999999999E-2</v>
      </c>
      <c r="AI366">
        <v>6.6168565999999998E-2</v>
      </c>
      <c r="AJ366">
        <v>6.8441194999999996E-2</v>
      </c>
      <c r="AK366">
        <v>7.0954640999999999E-2</v>
      </c>
      <c r="AL366">
        <v>7.3488359000000003E-2</v>
      </c>
      <c r="AM366">
        <v>7.6257091999999999E-2</v>
      </c>
      <c r="AN366">
        <v>7.8903263000000001E-2</v>
      </c>
      <c r="AO366">
        <v>8.1226435999999999E-2</v>
      </c>
      <c r="AP366">
        <v>8.3123972000000004E-2</v>
      </c>
      <c r="AQ366">
        <v>8.4759381999999994E-2</v>
      </c>
      <c r="AR366">
        <v>8.5835275000000003E-2</v>
      </c>
      <c r="AS366">
        <v>8.6792316999999994E-2</v>
      </c>
      <c r="AT366">
        <v>8.7540214000000005E-2</v>
      </c>
      <c r="AU366">
        <v>8.8384125999999993E-2</v>
      </c>
      <c r="AV366">
        <v>8.8921379999999994E-2</v>
      </c>
      <c r="AW366">
        <v>8.9316425000000005E-2</v>
      </c>
      <c r="AX366">
        <v>8.9458708999999997E-2</v>
      </c>
      <c r="AY366">
        <v>8.9553562000000003E-2</v>
      </c>
      <c r="AZ366">
        <v>8.9625430000000006E-2</v>
      </c>
      <c r="BA366">
        <v>8.9324322999999997E-2</v>
      </c>
      <c r="BB366">
        <v>8.9068260999999996E-2</v>
      </c>
      <c r="BC366">
        <v>8.9203518999999995E-2</v>
      </c>
      <c r="BD366">
        <v>8.9375842999999996E-2</v>
      </c>
      <c r="BE366">
        <v>8.9442146E-2</v>
      </c>
      <c r="BF366">
        <v>8.9412514999999998E-2</v>
      </c>
      <c r="BG366">
        <v>9.0031569000000006E-2</v>
      </c>
      <c r="BH366">
        <v>9.0566454000000005E-2</v>
      </c>
      <c r="BI366">
        <v>9.1079858E-2</v>
      </c>
      <c r="BJ366">
        <v>9.2102585000000001E-2</v>
      </c>
      <c r="BK366">
        <v>9.2985545000000003E-2</v>
      </c>
      <c r="BL366">
        <v>9.3571995000000005E-2</v>
      </c>
      <c r="BM366">
        <v>9.4118876000000004E-2</v>
      </c>
      <c r="BN366">
        <v>9.4381270000000003E-2</v>
      </c>
      <c r="BO366">
        <v>9.5777077000000002E-2</v>
      </c>
      <c r="BP366">
        <v>9.6974935999999998E-2</v>
      </c>
      <c r="BQ366">
        <v>9.8589172000000003E-2</v>
      </c>
      <c r="BR366">
        <v>9.9187236999999998E-2</v>
      </c>
      <c r="BS366">
        <v>9.9207229999999993E-2</v>
      </c>
      <c r="BT366">
        <v>0.100915745</v>
      </c>
      <c r="BU366">
        <v>0.102188379</v>
      </c>
      <c r="BV366">
        <v>0.103763491</v>
      </c>
      <c r="BW366">
        <v>0.104833469</v>
      </c>
      <c r="BX366">
        <v>0.105998389</v>
      </c>
      <c r="BY366">
        <v>0.106858127</v>
      </c>
      <c r="BZ366">
        <v>0.10767296</v>
      </c>
      <c r="CA366">
        <v>0.108285218</v>
      </c>
      <c r="CB366">
        <v>0.108470276</v>
      </c>
      <c r="CC366">
        <v>0.10888937899999999</v>
      </c>
      <c r="CD366">
        <v>0.10878849</v>
      </c>
      <c r="CE366">
        <v>0.108671352</v>
      </c>
      <c r="CF366">
        <v>0.106898114</v>
      </c>
      <c r="CG366">
        <v>0.106334202</v>
      </c>
      <c r="CH366">
        <v>0.10633035</v>
      </c>
      <c r="CI366">
        <v>0.105978221</v>
      </c>
      <c r="CJ366">
        <v>0.106531397</v>
      </c>
      <c r="CK366">
        <v>0.106797695</v>
      </c>
      <c r="CL366">
        <v>0.107102394</v>
      </c>
      <c r="CM366">
        <v>0.107531153</v>
      </c>
      <c r="CN366">
        <v>0.107897043</v>
      </c>
      <c r="CO366">
        <v>0.10848434999999999</v>
      </c>
      <c r="CP366">
        <v>0.10866458700000001</v>
      </c>
      <c r="CQ366">
        <v>0.109173678</v>
      </c>
      <c r="CR366">
        <v>0.10890918199999999</v>
      </c>
      <c r="CS366">
        <v>0.10892979799999999</v>
      </c>
      <c r="CT366">
        <v>0.109371595</v>
      </c>
      <c r="CU366">
        <v>0.109539941</v>
      </c>
      <c r="CV366">
        <v>0.109397545</v>
      </c>
      <c r="CW366">
        <v>0.10945258300000001</v>
      </c>
      <c r="CX366">
        <v>0.10934636</v>
      </c>
      <c r="CY366">
        <v>0.109245755</v>
      </c>
      <c r="CZ366">
        <v>0.108645327</v>
      </c>
      <c r="DA366">
        <v>0.10832760499999999</v>
      </c>
      <c r="DB366">
        <v>0.108094044</v>
      </c>
      <c r="DC366">
        <v>0.107482694</v>
      </c>
      <c r="DD366">
        <v>0.105200186</v>
      </c>
      <c r="DE366">
        <v>0.104042932</v>
      </c>
      <c r="DF366">
        <v>0.103640787</v>
      </c>
      <c r="DG366">
        <v>0.10209768299999999</v>
      </c>
      <c r="DH366">
        <v>0.103121199</v>
      </c>
      <c r="DI366">
        <v>0.105875477</v>
      </c>
      <c r="DJ366">
        <v>0.10669561499999999</v>
      </c>
      <c r="DK366">
        <v>0.10690366499999999</v>
      </c>
      <c r="DL366">
        <v>0.107535847</v>
      </c>
      <c r="DM366">
        <v>0.107789725</v>
      </c>
      <c r="DN366">
        <v>0.107974626</v>
      </c>
      <c r="DO366">
        <v>0.10844864</v>
      </c>
      <c r="DP366">
        <v>0.108690605</v>
      </c>
      <c r="DQ366">
        <v>0.108838752</v>
      </c>
      <c r="DR366">
        <v>0.10890159000000001</v>
      </c>
      <c r="DS366">
        <v>0.10912195600000001</v>
      </c>
      <c r="DT366">
        <v>0.109561637</v>
      </c>
      <c r="DU366">
        <v>0.109565988</v>
      </c>
      <c r="DV366">
        <v>0.110364147</v>
      </c>
      <c r="DW366">
        <v>0.110405855</v>
      </c>
      <c r="DX366">
        <v>0.111269169</v>
      </c>
      <c r="DY366">
        <v>0.111129902</v>
      </c>
      <c r="DZ366">
        <v>0.111871399</v>
      </c>
      <c r="EA366">
        <v>0.11206352</v>
      </c>
      <c r="EB366">
        <v>0.111913621</v>
      </c>
      <c r="EC366">
        <v>0.112627484</v>
      </c>
      <c r="ED366">
        <v>0.112299547</v>
      </c>
      <c r="EE366">
        <v>0.112747505</v>
      </c>
      <c r="EF366">
        <v>0.113055371</v>
      </c>
      <c r="EG366">
        <v>0.11255723199999999</v>
      </c>
      <c r="EH366">
        <v>0.11276374</v>
      </c>
      <c r="EI366">
        <v>0.11338333</v>
      </c>
      <c r="EJ366">
        <v>0.11361239099999999</v>
      </c>
      <c r="EK366">
        <v>0.113387935</v>
      </c>
      <c r="EL366">
        <v>0.11343883</v>
      </c>
      <c r="EM366">
        <v>0.113540404</v>
      </c>
      <c r="EN366">
        <v>0.114218995</v>
      </c>
      <c r="EO366">
        <v>0.11412657800000001</v>
      </c>
      <c r="EP366">
        <v>0.114619255</v>
      </c>
      <c r="EQ366">
        <v>0.114755064</v>
      </c>
      <c r="ER366">
        <v>0.114576198</v>
      </c>
      <c r="ES366">
        <v>0.11498230700000001</v>
      </c>
      <c r="ET366">
        <v>0.115421496</v>
      </c>
      <c r="EU366">
        <v>0.122115768</v>
      </c>
      <c r="EV366">
        <v>0.123682484</v>
      </c>
      <c r="EW366">
        <v>0.122484945</v>
      </c>
      <c r="EX366">
        <v>0.12295818999999999</v>
      </c>
      <c r="EY366">
        <v>0.12373273799999999</v>
      </c>
      <c r="EZ366">
        <v>0.123072825</v>
      </c>
      <c r="FA366">
        <v>0.120816387</v>
      </c>
      <c r="FB366">
        <v>0.124448456</v>
      </c>
      <c r="FC366">
        <v>0.12193417500000001</v>
      </c>
      <c r="FD366">
        <v>0.11600316300000001</v>
      </c>
      <c r="FE366">
        <v>0.11464964599999999</v>
      </c>
      <c r="FF366">
        <v>0.11262393699999999</v>
      </c>
      <c r="FG366">
        <v>0.11693462</v>
      </c>
      <c r="FH366">
        <v>0.11674878700000001</v>
      </c>
      <c r="FI366">
        <v>0.117686502</v>
      </c>
      <c r="FJ366">
        <v>0.119724862</v>
      </c>
      <c r="FK366">
        <v>0.119918898</v>
      </c>
      <c r="FL366">
        <v>0.120575949</v>
      </c>
      <c r="FM366">
        <v>0.121865168</v>
      </c>
      <c r="FN366">
        <v>0.124499999</v>
      </c>
      <c r="FO366">
        <v>0.12520479400000001</v>
      </c>
      <c r="FP366">
        <v>0.12534905199999999</v>
      </c>
      <c r="FQ366">
        <v>0.12724619300000001</v>
      </c>
      <c r="FR366">
        <v>0.129675291</v>
      </c>
      <c r="FS366">
        <v>0.130440734</v>
      </c>
      <c r="FT366">
        <v>0.13032776800000001</v>
      </c>
      <c r="FU366">
        <v>0.13142520899999999</v>
      </c>
      <c r="FV366">
        <v>0.12991348599999999</v>
      </c>
      <c r="FW366">
        <v>0.12830404200000001</v>
      </c>
      <c r="FX366">
        <v>0.13039228999999999</v>
      </c>
      <c r="FY366">
        <v>0.130489088</v>
      </c>
      <c r="FZ366">
        <v>0.13049129400000001</v>
      </c>
      <c r="GA366">
        <v>0.12785484599999999</v>
      </c>
      <c r="GB366">
        <v>0.12936013199999999</v>
      </c>
      <c r="GC366">
        <v>0.12523896200000001</v>
      </c>
      <c r="GD366">
        <v>0.119133845</v>
      </c>
      <c r="GE366">
        <v>0.11552032800000001</v>
      </c>
      <c r="GF366">
        <v>0.118173204</v>
      </c>
      <c r="GG366">
        <v>0.114383548</v>
      </c>
      <c r="GH366">
        <v>0.10963513699999999</v>
      </c>
      <c r="GI366">
        <v>0.109807223</v>
      </c>
      <c r="GJ366">
        <v>0.12242352200000001</v>
      </c>
      <c r="GK366">
        <v>0.126113109</v>
      </c>
      <c r="GL366">
        <v>0.124505199</v>
      </c>
      <c r="GM366">
        <v>0.122733786</v>
      </c>
      <c r="GN366">
        <v>0.12638028700000001</v>
      </c>
      <c r="GO366">
        <v>0.11884359999999999</v>
      </c>
      <c r="GP366">
        <v>0.12606140199999999</v>
      </c>
      <c r="GQ366">
        <v>0.119342193</v>
      </c>
      <c r="GR366">
        <v>0.120568022</v>
      </c>
      <c r="GS366">
        <v>0.119933836</v>
      </c>
      <c r="GT366">
        <v>0.12300419</v>
      </c>
      <c r="GU366">
        <v>0.115877203</v>
      </c>
      <c r="GV366">
        <v>0.117029041</v>
      </c>
      <c r="GW366">
        <v>0.117022343</v>
      </c>
      <c r="GX366">
        <v>0.121168181</v>
      </c>
      <c r="GY366">
        <v>0.113238215</v>
      </c>
      <c r="GZ366">
        <v>0.11272396899999999</v>
      </c>
      <c r="HA366">
        <v>0.10961315000000001</v>
      </c>
      <c r="HB366">
        <v>0.114051364</v>
      </c>
      <c r="HC366">
        <v>0.103361778</v>
      </c>
      <c r="HD366">
        <v>0.116321929</v>
      </c>
      <c r="HE366">
        <v>0.113049783</v>
      </c>
      <c r="HF366">
        <v>0.107622497</v>
      </c>
      <c r="HG366">
        <v>0.107358068</v>
      </c>
      <c r="HH366">
        <v>9.9173993000000002E-2</v>
      </c>
      <c r="HI366">
        <v>0.101615384</v>
      </c>
      <c r="HJ366">
        <v>0.106192253</v>
      </c>
      <c r="HK366">
        <v>9.2492095999999996E-2</v>
      </c>
    </row>
    <row r="367" spans="1:219" x14ac:dyDescent="0.25">
      <c r="A367" t="s">
        <v>1044</v>
      </c>
      <c r="B367">
        <v>60512.507400000002</v>
      </c>
      <c r="C367">
        <v>578008.51899999997</v>
      </c>
      <c r="D367" t="s">
        <v>722</v>
      </c>
      <c r="E367" t="s">
        <v>1243</v>
      </c>
      <c r="F367">
        <v>2.0000962000000001E-2</v>
      </c>
      <c r="G367">
        <v>2.1997434999999999E-2</v>
      </c>
      <c r="H367">
        <v>2.5363341000000001E-2</v>
      </c>
      <c r="I367">
        <v>2.0668636000000001E-2</v>
      </c>
      <c r="J367">
        <v>2.4558541E-2</v>
      </c>
      <c r="K367">
        <v>2.2797370000000001E-2</v>
      </c>
      <c r="L367">
        <v>2.4705682E-2</v>
      </c>
      <c r="M367">
        <v>2.4885797000000001E-2</v>
      </c>
      <c r="N367">
        <v>2.5503194E-2</v>
      </c>
      <c r="O367">
        <v>2.6511407000000001E-2</v>
      </c>
      <c r="P367">
        <v>2.7491616999999999E-2</v>
      </c>
      <c r="Q367">
        <v>2.7151999999999999E-2</v>
      </c>
      <c r="R367">
        <v>2.8147743999999999E-2</v>
      </c>
      <c r="S367">
        <v>2.9166001E-2</v>
      </c>
      <c r="T367">
        <v>2.9721088E-2</v>
      </c>
      <c r="U367">
        <v>3.1096371000000001E-2</v>
      </c>
      <c r="V367">
        <v>3.2299956999999997E-2</v>
      </c>
      <c r="W367">
        <v>3.3806811999999999E-2</v>
      </c>
      <c r="X367">
        <v>3.6367358000000002E-2</v>
      </c>
      <c r="Y367">
        <v>4.0246727000000003E-2</v>
      </c>
      <c r="Z367">
        <v>4.6122481E-2</v>
      </c>
      <c r="AA367">
        <v>5.3695194000000002E-2</v>
      </c>
      <c r="AB367">
        <v>6.1499186999999997E-2</v>
      </c>
      <c r="AC367">
        <v>6.9669884000000001E-2</v>
      </c>
      <c r="AD367">
        <v>7.7154734000000003E-2</v>
      </c>
      <c r="AE367">
        <v>8.3607556E-2</v>
      </c>
      <c r="AF367">
        <v>8.8534793000000001E-2</v>
      </c>
      <c r="AG367">
        <v>9.2468001999999994E-2</v>
      </c>
      <c r="AH367">
        <v>9.5640093999999995E-2</v>
      </c>
      <c r="AI367">
        <v>9.8553971000000004E-2</v>
      </c>
      <c r="AJ367">
        <v>0.101811182</v>
      </c>
      <c r="AK367">
        <v>0.10491431700000001</v>
      </c>
      <c r="AL367">
        <v>0.10798519099999999</v>
      </c>
      <c r="AM367">
        <v>0.110987511</v>
      </c>
      <c r="AN367">
        <v>0.113903423</v>
      </c>
      <c r="AO367">
        <v>0.116398947</v>
      </c>
      <c r="AP367">
        <v>0.118693166</v>
      </c>
      <c r="AQ367">
        <v>0.120705517</v>
      </c>
      <c r="AR367">
        <v>0.12237395399999999</v>
      </c>
      <c r="AS367">
        <v>0.123386843</v>
      </c>
      <c r="AT367">
        <v>0.123996386</v>
      </c>
      <c r="AU367">
        <v>0.124255399</v>
      </c>
      <c r="AV367">
        <v>0.124130483</v>
      </c>
      <c r="AW367">
        <v>0.123766979</v>
      </c>
      <c r="AX367">
        <v>0.123264232</v>
      </c>
      <c r="AY367">
        <v>0.122661968</v>
      </c>
      <c r="AZ367">
        <v>0.122496962</v>
      </c>
      <c r="BA367">
        <v>0.12210106799999999</v>
      </c>
      <c r="BB367">
        <v>0.121720614</v>
      </c>
      <c r="BC367">
        <v>0.121675961</v>
      </c>
      <c r="BD367">
        <v>0.121384353</v>
      </c>
      <c r="BE367">
        <v>0.12150459700000001</v>
      </c>
      <c r="BF367">
        <v>0.121712495</v>
      </c>
      <c r="BG367">
        <v>0.121903832</v>
      </c>
      <c r="BH367">
        <v>0.122581388</v>
      </c>
      <c r="BI367">
        <v>0.123323743</v>
      </c>
      <c r="BJ367">
        <v>0.12421341399999999</v>
      </c>
      <c r="BK367">
        <v>0.12480079199999999</v>
      </c>
      <c r="BL367">
        <v>0.12585674499999999</v>
      </c>
      <c r="BM367">
        <v>0.126944366</v>
      </c>
      <c r="BN367">
        <v>0.12756487399999999</v>
      </c>
      <c r="BO367">
        <v>0.12930285599999999</v>
      </c>
      <c r="BP367">
        <v>0.13037871000000001</v>
      </c>
      <c r="BQ367">
        <v>0.131677563</v>
      </c>
      <c r="BR367">
        <v>0.13296316799999999</v>
      </c>
      <c r="BS367">
        <v>0.134022633</v>
      </c>
      <c r="BT367">
        <v>0.13237812600000001</v>
      </c>
      <c r="BU367">
        <v>0.13431084800000001</v>
      </c>
      <c r="BV367">
        <v>0.13470420299999999</v>
      </c>
      <c r="BW367">
        <v>0.13501595799999999</v>
      </c>
      <c r="BX367">
        <v>0.13547624599999999</v>
      </c>
      <c r="BY367">
        <v>0.13574734399999999</v>
      </c>
      <c r="BZ367">
        <v>0.13629487800000001</v>
      </c>
      <c r="CA367">
        <v>0.135756767</v>
      </c>
      <c r="CB367">
        <v>0.135205978</v>
      </c>
      <c r="CC367">
        <v>0.13591196</v>
      </c>
      <c r="CD367">
        <v>0.135533237</v>
      </c>
      <c r="CE367">
        <v>0.135185159</v>
      </c>
      <c r="CF367">
        <v>0.13497108899999999</v>
      </c>
      <c r="CG367">
        <v>0.13477107599999999</v>
      </c>
      <c r="CH367">
        <v>0.135178569</v>
      </c>
      <c r="CI367">
        <v>0.13502635900000001</v>
      </c>
      <c r="CJ367">
        <v>0.135190008</v>
      </c>
      <c r="CK367">
        <v>0.13506848799999999</v>
      </c>
      <c r="CL367">
        <v>0.13433474100000001</v>
      </c>
      <c r="CM367">
        <v>0.134276903</v>
      </c>
      <c r="CN367">
        <v>0.133885913</v>
      </c>
      <c r="CO367">
        <v>0.13371844899999999</v>
      </c>
      <c r="CP367">
        <v>0.13376464199999999</v>
      </c>
      <c r="CQ367">
        <v>0.133150719</v>
      </c>
      <c r="CR367">
        <v>0.132653787</v>
      </c>
      <c r="CS367">
        <v>0.13326200199999999</v>
      </c>
      <c r="CT367">
        <v>0.13296147</v>
      </c>
      <c r="CU367">
        <v>0.13191241200000001</v>
      </c>
      <c r="CV367">
        <v>0.13170130799999999</v>
      </c>
      <c r="CW367">
        <v>0.13122852199999999</v>
      </c>
      <c r="CX367">
        <v>0.13115026799999999</v>
      </c>
      <c r="CY367">
        <v>0.130797361</v>
      </c>
      <c r="CZ367">
        <v>0.13074518099999999</v>
      </c>
      <c r="DA367">
        <v>0.130439474</v>
      </c>
      <c r="DB367">
        <v>0.13009037400000001</v>
      </c>
      <c r="DC367">
        <v>0.12984106300000001</v>
      </c>
      <c r="DD367">
        <v>0.129052062</v>
      </c>
      <c r="DE367">
        <v>0.12815601200000001</v>
      </c>
      <c r="DF367">
        <v>0.127496208</v>
      </c>
      <c r="DG367">
        <v>0.12660031199999999</v>
      </c>
      <c r="DH367">
        <v>0.126809016</v>
      </c>
      <c r="DI367">
        <v>0.12747363</v>
      </c>
      <c r="DJ367">
        <v>0.12775186299999999</v>
      </c>
      <c r="DK367">
        <v>0.12768916799999999</v>
      </c>
      <c r="DL367">
        <v>0.127266933</v>
      </c>
      <c r="DM367">
        <v>0.127711186</v>
      </c>
      <c r="DN367">
        <v>0.12779902500000001</v>
      </c>
      <c r="DO367">
        <v>0.12781857899999999</v>
      </c>
      <c r="DP367">
        <v>0.12805829299999999</v>
      </c>
      <c r="DQ367">
        <v>0.12789561899999999</v>
      </c>
      <c r="DR367">
        <v>0.127897133</v>
      </c>
      <c r="DS367">
        <v>0.128206768</v>
      </c>
      <c r="DT367">
        <v>0.12843892300000001</v>
      </c>
      <c r="DU367">
        <v>0.128193216</v>
      </c>
      <c r="DV367">
        <v>0.128282917</v>
      </c>
      <c r="DW367">
        <v>0.12811842400000001</v>
      </c>
      <c r="DX367">
        <v>0.12831410500000001</v>
      </c>
      <c r="DY367">
        <v>0.12856780300000001</v>
      </c>
      <c r="DZ367">
        <v>0.12860522599999999</v>
      </c>
      <c r="EA367">
        <v>0.12859673299999999</v>
      </c>
      <c r="EB367">
        <v>0.12846527999999999</v>
      </c>
      <c r="EC367">
        <v>0.12847277300000001</v>
      </c>
      <c r="ED367">
        <v>0.12823669500000001</v>
      </c>
      <c r="EE367">
        <v>0.128534853</v>
      </c>
      <c r="EF367">
        <v>0.12778774200000001</v>
      </c>
      <c r="EG367">
        <v>0.12730312899999999</v>
      </c>
      <c r="EH367">
        <v>0.12687552599999999</v>
      </c>
      <c r="EI367">
        <v>0.12732623100000001</v>
      </c>
      <c r="EJ367">
        <v>0.128334158</v>
      </c>
      <c r="EK367">
        <v>0.12864014400000001</v>
      </c>
      <c r="EL367">
        <v>0.128294985</v>
      </c>
      <c r="EM367">
        <v>0.12874240200000001</v>
      </c>
      <c r="EN367">
        <v>0.12892342400000001</v>
      </c>
      <c r="EO367">
        <v>0.12894651100000001</v>
      </c>
      <c r="EP367">
        <v>0.129079367</v>
      </c>
      <c r="EQ367">
        <v>0.128499581</v>
      </c>
      <c r="ER367">
        <v>0.12942372499999999</v>
      </c>
      <c r="ES367">
        <v>0.129238768</v>
      </c>
      <c r="ET367">
        <v>0.130161472</v>
      </c>
      <c r="EU367">
        <v>0.129924236</v>
      </c>
      <c r="EV367">
        <v>0.130400459</v>
      </c>
      <c r="EW367">
        <v>0.130820664</v>
      </c>
      <c r="EX367">
        <v>0.13011718</v>
      </c>
      <c r="EY367">
        <v>0.13014748800000001</v>
      </c>
      <c r="EZ367">
        <v>0.13073981900000001</v>
      </c>
      <c r="FA367">
        <v>0.130770161</v>
      </c>
      <c r="FB367">
        <v>0.12877142499999999</v>
      </c>
      <c r="FC367">
        <v>0.130022577</v>
      </c>
      <c r="FD367">
        <v>0.12713591799999999</v>
      </c>
      <c r="FE367">
        <v>0.12552487600000001</v>
      </c>
      <c r="FF367">
        <v>0.126071293</v>
      </c>
      <c r="FG367">
        <v>0.12687596400000001</v>
      </c>
      <c r="FH367">
        <v>0.12662625699999999</v>
      </c>
      <c r="FI367">
        <v>0.126287756</v>
      </c>
      <c r="FJ367">
        <v>0.12817953600000001</v>
      </c>
      <c r="FK367">
        <v>0.128012658</v>
      </c>
      <c r="FL367">
        <v>0.129759028</v>
      </c>
      <c r="FM367">
        <v>0.129436354</v>
      </c>
      <c r="FN367">
        <v>0.13075535699999999</v>
      </c>
      <c r="FO367">
        <v>0.13123940100000001</v>
      </c>
      <c r="FP367">
        <v>0.13235839399999999</v>
      </c>
      <c r="FQ367">
        <v>0.13200657900000001</v>
      </c>
      <c r="FR367">
        <v>0.134273639</v>
      </c>
      <c r="FS367">
        <v>0.13445810999999999</v>
      </c>
      <c r="FT367">
        <v>0.13531405199999999</v>
      </c>
      <c r="FU367">
        <v>0.13600279800000001</v>
      </c>
      <c r="FV367">
        <v>0.13663159</v>
      </c>
      <c r="FW367">
        <v>0.135112343</v>
      </c>
      <c r="FX367">
        <v>0.13595457699999999</v>
      </c>
      <c r="FY367">
        <v>0.136555335</v>
      </c>
      <c r="FZ367">
        <v>0.13729299</v>
      </c>
      <c r="GA367">
        <v>0.135566985</v>
      </c>
      <c r="GB367">
        <v>0.13550227200000001</v>
      </c>
      <c r="GC367">
        <v>0.135154462</v>
      </c>
      <c r="GD367">
        <v>0.13310618699999999</v>
      </c>
      <c r="GE367">
        <v>0.132035238</v>
      </c>
      <c r="GF367">
        <v>0.130807495</v>
      </c>
      <c r="GG367">
        <v>0.13051664900000001</v>
      </c>
      <c r="GH367">
        <v>0.13055334099999999</v>
      </c>
      <c r="GI367">
        <v>0.12959462999999999</v>
      </c>
      <c r="GJ367">
        <v>0.133138758</v>
      </c>
      <c r="GK367">
        <v>0.134507036</v>
      </c>
      <c r="GL367">
        <v>0.134136643</v>
      </c>
      <c r="GM367">
        <v>0.13401656100000001</v>
      </c>
      <c r="GN367">
        <v>0.13386653800000001</v>
      </c>
      <c r="GO367">
        <v>0.13274783100000001</v>
      </c>
      <c r="GP367">
        <v>0.13358101</v>
      </c>
      <c r="GQ367">
        <v>0.135594512</v>
      </c>
      <c r="GR367">
        <v>0.13436269100000001</v>
      </c>
      <c r="GS367">
        <v>0.13644426300000001</v>
      </c>
      <c r="GT367">
        <v>0.13236642600000001</v>
      </c>
      <c r="GU367">
        <v>0.13381389599999999</v>
      </c>
      <c r="GV367">
        <v>0.13540643599999999</v>
      </c>
      <c r="GW367">
        <v>0.13230149999999999</v>
      </c>
      <c r="GX367">
        <v>0.13209335</v>
      </c>
      <c r="GY367">
        <v>0.13471749499999999</v>
      </c>
      <c r="GZ367">
        <v>0.12762306500000001</v>
      </c>
      <c r="HA367">
        <v>0.13140580900000001</v>
      </c>
      <c r="HB367">
        <v>0.134280332</v>
      </c>
      <c r="HC367">
        <v>0.12798947399999999</v>
      </c>
      <c r="HD367">
        <v>0.134409366</v>
      </c>
      <c r="HE367">
        <v>0.130086006</v>
      </c>
      <c r="HF367">
        <v>0.12464799</v>
      </c>
      <c r="HG367">
        <v>0.13406409899999999</v>
      </c>
      <c r="HH367">
        <v>0.12569913499999999</v>
      </c>
      <c r="HI367">
        <v>0.122567623</v>
      </c>
      <c r="HJ367">
        <v>0.12291164</v>
      </c>
      <c r="HK367">
        <v>0.112199178</v>
      </c>
    </row>
    <row r="368" spans="1:219" x14ac:dyDescent="0.25">
      <c r="A368" t="s">
        <v>1045</v>
      </c>
      <c r="B368">
        <v>60123.398000000001</v>
      </c>
      <c r="C368">
        <v>578043.91899999999</v>
      </c>
      <c r="D368" t="s">
        <v>722</v>
      </c>
      <c r="E368" t="s">
        <v>1243</v>
      </c>
      <c r="F368">
        <v>2.4709688E-2</v>
      </c>
      <c r="G368">
        <v>2.4348051999999999E-2</v>
      </c>
      <c r="H368">
        <v>2.5313526999999999E-2</v>
      </c>
      <c r="I368">
        <v>2.3441877E-2</v>
      </c>
      <c r="J368">
        <v>2.6822674000000001E-2</v>
      </c>
      <c r="K368">
        <v>2.3580757000000001E-2</v>
      </c>
      <c r="L368">
        <v>2.5676543E-2</v>
      </c>
      <c r="M368">
        <v>2.6830751E-2</v>
      </c>
      <c r="N368">
        <v>2.830332E-2</v>
      </c>
      <c r="O368">
        <v>2.7705677000000001E-2</v>
      </c>
      <c r="P368">
        <v>2.8969714000000001E-2</v>
      </c>
      <c r="Q368">
        <v>2.9680904000000001E-2</v>
      </c>
      <c r="R368">
        <v>2.9921960000000001E-2</v>
      </c>
      <c r="S368">
        <v>3.1120933999999999E-2</v>
      </c>
      <c r="T368">
        <v>3.2361937E-2</v>
      </c>
      <c r="U368">
        <v>3.3445226000000002E-2</v>
      </c>
      <c r="V368">
        <v>3.4759101000000001E-2</v>
      </c>
      <c r="W368">
        <v>3.6513811E-2</v>
      </c>
      <c r="X368">
        <v>3.9468541000000003E-2</v>
      </c>
      <c r="Y368">
        <v>4.3164926999999999E-2</v>
      </c>
      <c r="Z368">
        <v>4.8792917999999998E-2</v>
      </c>
      <c r="AA368">
        <v>5.6043569000000001E-2</v>
      </c>
      <c r="AB368">
        <v>6.3459379999999996E-2</v>
      </c>
      <c r="AC368">
        <v>7.0786503000000001E-2</v>
      </c>
      <c r="AD368">
        <v>7.7495336999999997E-2</v>
      </c>
      <c r="AE368">
        <v>8.3422614000000006E-2</v>
      </c>
      <c r="AF368">
        <v>8.7411040999999995E-2</v>
      </c>
      <c r="AG368">
        <v>9.0781440000000005E-2</v>
      </c>
      <c r="AH368">
        <v>9.3556745999999996E-2</v>
      </c>
      <c r="AI368">
        <v>9.6068310000000004E-2</v>
      </c>
      <c r="AJ368">
        <v>9.8913734000000003E-2</v>
      </c>
      <c r="AK368">
        <v>0.101340132</v>
      </c>
      <c r="AL368">
        <v>0.104020002</v>
      </c>
      <c r="AM368">
        <v>0.10642115000000001</v>
      </c>
      <c r="AN368">
        <v>0.108645045</v>
      </c>
      <c r="AO368">
        <v>0.110797283</v>
      </c>
      <c r="AP368">
        <v>0.11249782999999999</v>
      </c>
      <c r="AQ368">
        <v>0.114119439</v>
      </c>
      <c r="AR368">
        <v>0.11528106</v>
      </c>
      <c r="AS368">
        <v>0.11620419</v>
      </c>
      <c r="AT368">
        <v>0.116691514</v>
      </c>
      <c r="AU368">
        <v>0.116789565</v>
      </c>
      <c r="AV368">
        <v>0.116575995</v>
      </c>
      <c r="AW368">
        <v>0.116512612</v>
      </c>
      <c r="AX368">
        <v>0.11597081300000001</v>
      </c>
      <c r="AY368">
        <v>0.115515202</v>
      </c>
      <c r="AZ368">
        <v>0.11521998899999999</v>
      </c>
      <c r="BA368">
        <v>0.11480752900000001</v>
      </c>
      <c r="BB368">
        <v>0.11472863799999999</v>
      </c>
      <c r="BC368">
        <v>0.114329583</v>
      </c>
      <c r="BD368">
        <v>0.114144835</v>
      </c>
      <c r="BE368">
        <v>0.11419805600000001</v>
      </c>
      <c r="BF368">
        <v>0.11394072399999999</v>
      </c>
      <c r="BG368">
        <v>0.113985453</v>
      </c>
      <c r="BH368">
        <v>0.114218216</v>
      </c>
      <c r="BI368">
        <v>0.114975417</v>
      </c>
      <c r="BJ368">
        <v>0.114723993</v>
      </c>
      <c r="BK368">
        <v>0.115233928</v>
      </c>
      <c r="BL368">
        <v>0.1156066</v>
      </c>
      <c r="BM368">
        <v>0.116027398</v>
      </c>
      <c r="BN368">
        <v>0.117411791</v>
      </c>
      <c r="BO368">
        <v>0.118314222</v>
      </c>
      <c r="BP368">
        <v>0.118595612</v>
      </c>
      <c r="BQ368">
        <v>0.118545704</v>
      </c>
      <c r="BR368">
        <v>0.118563827</v>
      </c>
      <c r="BS368">
        <v>0.11808268199999999</v>
      </c>
      <c r="BT368">
        <v>0.11877401899999999</v>
      </c>
      <c r="BU368">
        <v>0.119246149</v>
      </c>
      <c r="BV368">
        <v>0.11902863599999999</v>
      </c>
      <c r="BW368">
        <v>0.11996643</v>
      </c>
      <c r="BX368">
        <v>0.119677702</v>
      </c>
      <c r="BY368">
        <v>0.119106688</v>
      </c>
      <c r="BZ368">
        <v>0.11951672300000001</v>
      </c>
      <c r="CA368">
        <v>0.119657156</v>
      </c>
      <c r="CB368">
        <v>0.11878264199999999</v>
      </c>
      <c r="CC368">
        <v>0.11884239200000001</v>
      </c>
      <c r="CD368">
        <v>0.119134104</v>
      </c>
      <c r="CE368">
        <v>0.11845325900000001</v>
      </c>
      <c r="CF368">
        <v>0.11891444299999999</v>
      </c>
      <c r="CG368">
        <v>0.118867848</v>
      </c>
      <c r="CH368">
        <v>0.118452104</v>
      </c>
      <c r="CI368">
        <v>0.118484046</v>
      </c>
      <c r="CJ368">
        <v>0.11833835099999999</v>
      </c>
      <c r="CK368">
        <v>0.118133747</v>
      </c>
      <c r="CL368">
        <v>0.118029369</v>
      </c>
      <c r="CM368">
        <v>0.117724935</v>
      </c>
      <c r="CN368">
        <v>0.117627937</v>
      </c>
      <c r="CO368">
        <v>0.117114857</v>
      </c>
      <c r="CP368">
        <v>0.117182548</v>
      </c>
      <c r="CQ368">
        <v>0.116948643</v>
      </c>
      <c r="CR368">
        <v>0.116699333</v>
      </c>
      <c r="CS368">
        <v>0.116361459</v>
      </c>
      <c r="CT368">
        <v>0.11615855999999999</v>
      </c>
      <c r="CU368">
        <v>0.115963211</v>
      </c>
      <c r="CV368">
        <v>0.11590848600000001</v>
      </c>
      <c r="CW368">
        <v>0.115086996</v>
      </c>
      <c r="CX368">
        <v>0.115299025</v>
      </c>
      <c r="CY368">
        <v>0.11515269</v>
      </c>
      <c r="CZ368">
        <v>0.114760933</v>
      </c>
      <c r="DA368">
        <v>0.11452799499999999</v>
      </c>
      <c r="DB368">
        <v>0.114734846</v>
      </c>
      <c r="DC368">
        <v>0.11428250099999999</v>
      </c>
      <c r="DD368">
        <v>0.11386497600000001</v>
      </c>
      <c r="DE368">
        <v>0.11293850499999999</v>
      </c>
      <c r="DF368">
        <v>0.112730908</v>
      </c>
      <c r="DG368">
        <v>0.11166830699999999</v>
      </c>
      <c r="DH368">
        <v>0.11180127300000001</v>
      </c>
      <c r="DI368">
        <v>0.11248047799999999</v>
      </c>
      <c r="DJ368">
        <v>0.11213896</v>
      </c>
      <c r="DK368">
        <v>0.112196028</v>
      </c>
      <c r="DL368">
        <v>0.112333868</v>
      </c>
      <c r="DM368">
        <v>0.112176601</v>
      </c>
      <c r="DN368">
        <v>0.11221819099999999</v>
      </c>
      <c r="DO368">
        <v>0.11233794599999999</v>
      </c>
      <c r="DP368">
        <v>0.112491146</v>
      </c>
      <c r="DQ368">
        <v>0.11254745100000001</v>
      </c>
      <c r="DR368">
        <v>0.112567443</v>
      </c>
      <c r="DS368">
        <v>0.112307869</v>
      </c>
      <c r="DT368">
        <v>0.11248755100000001</v>
      </c>
      <c r="DU368">
        <v>0.11244144</v>
      </c>
      <c r="DV368">
        <v>0.112769245</v>
      </c>
      <c r="DW368">
        <v>0.112728222</v>
      </c>
      <c r="DX368">
        <v>0.11276925</v>
      </c>
      <c r="DY368">
        <v>0.112403565</v>
      </c>
      <c r="DZ368">
        <v>0.11286940600000001</v>
      </c>
      <c r="EA368">
        <v>0.11279821900000001</v>
      </c>
      <c r="EB368">
        <v>0.112827659</v>
      </c>
      <c r="EC368">
        <v>0.112782838</v>
      </c>
      <c r="ED368">
        <v>0.112908881</v>
      </c>
      <c r="EE368">
        <v>0.112855814</v>
      </c>
      <c r="EF368">
        <v>0.113045693</v>
      </c>
      <c r="EG368">
        <v>0.11278556000000001</v>
      </c>
      <c r="EH368">
        <v>0.11295679</v>
      </c>
      <c r="EI368">
        <v>0.113658362</v>
      </c>
      <c r="EJ368">
        <v>0.113670798</v>
      </c>
      <c r="EK368">
        <v>0.113429267</v>
      </c>
      <c r="EL368">
        <v>0.113949866</v>
      </c>
      <c r="EM368">
        <v>0.113785185</v>
      </c>
      <c r="EN368">
        <v>0.11371158100000001</v>
      </c>
      <c r="EO368">
        <v>0.11372582000000001</v>
      </c>
      <c r="EP368">
        <v>0.11299955</v>
      </c>
      <c r="EQ368">
        <v>0.113793691</v>
      </c>
      <c r="ER368">
        <v>0.11329929499999999</v>
      </c>
      <c r="ES368">
        <v>0.113332721</v>
      </c>
      <c r="ET368">
        <v>0.113933597</v>
      </c>
      <c r="EU368">
        <v>0.11353758</v>
      </c>
      <c r="EV368">
        <v>0.11425964800000001</v>
      </c>
      <c r="EW368">
        <v>0.11385695799999999</v>
      </c>
      <c r="EX368">
        <v>0.11284857099999999</v>
      </c>
      <c r="EY368">
        <v>0.113362725</v>
      </c>
      <c r="EZ368">
        <v>0.11393138799999999</v>
      </c>
      <c r="FA368">
        <v>0.113976959</v>
      </c>
      <c r="FB368">
        <v>0.113600493</v>
      </c>
      <c r="FC368">
        <v>0.11201148599999999</v>
      </c>
      <c r="FD368">
        <v>0.111717234</v>
      </c>
      <c r="FE368">
        <v>0.111246991</v>
      </c>
      <c r="FF368">
        <v>0.110248692</v>
      </c>
      <c r="FG368">
        <v>0.110440254</v>
      </c>
      <c r="FH368">
        <v>0.11140428300000001</v>
      </c>
      <c r="FI368">
        <v>0.111097618</v>
      </c>
      <c r="FJ368">
        <v>0.112239899</v>
      </c>
      <c r="FK368">
        <v>0.112258021</v>
      </c>
      <c r="FL368">
        <v>0.112745624</v>
      </c>
      <c r="FM368">
        <v>0.11350977499999999</v>
      </c>
      <c r="FN368">
        <v>0.11415798200000001</v>
      </c>
      <c r="FO368">
        <v>0.114107083</v>
      </c>
      <c r="FP368">
        <v>0.116101072</v>
      </c>
      <c r="FQ368">
        <v>0.116650058</v>
      </c>
      <c r="FR368">
        <v>0.116874203</v>
      </c>
      <c r="FS368">
        <v>0.11641982300000001</v>
      </c>
      <c r="FT368">
        <v>0.117082371</v>
      </c>
      <c r="FU368">
        <v>0.118912673</v>
      </c>
      <c r="FV368">
        <v>0.118335205</v>
      </c>
      <c r="FW368">
        <v>0.118580042</v>
      </c>
      <c r="FX368">
        <v>0.118530859</v>
      </c>
      <c r="FY368">
        <v>0.119012046</v>
      </c>
      <c r="FZ368">
        <v>0.12157722899999999</v>
      </c>
      <c r="GA368">
        <v>0.119767236</v>
      </c>
      <c r="GB368">
        <v>0.12045137</v>
      </c>
      <c r="GC368">
        <v>0.117929376</v>
      </c>
      <c r="GD368">
        <v>0.117869211</v>
      </c>
      <c r="GE368">
        <v>0.118339319</v>
      </c>
      <c r="GF368">
        <v>0.117339315</v>
      </c>
      <c r="GG368">
        <v>0.116120345</v>
      </c>
      <c r="GH368">
        <v>0.113114994</v>
      </c>
      <c r="GI368">
        <v>0.113597869</v>
      </c>
      <c r="GJ368">
        <v>0.116877776</v>
      </c>
      <c r="GK368">
        <v>0.118027875</v>
      </c>
      <c r="GL368">
        <v>0.115644698</v>
      </c>
      <c r="GM368">
        <v>0.11684828999999999</v>
      </c>
      <c r="GN368">
        <v>0.119228321</v>
      </c>
      <c r="GO368">
        <v>0.120106904</v>
      </c>
      <c r="GP368">
        <v>0.11892968199999999</v>
      </c>
      <c r="GQ368">
        <v>0.11838678399999999</v>
      </c>
      <c r="GR368">
        <v>0.12078024</v>
      </c>
      <c r="GS368">
        <v>0.12108369500000001</v>
      </c>
      <c r="GT368">
        <v>0.11835712299999999</v>
      </c>
      <c r="GU368">
        <v>0.121772034</v>
      </c>
      <c r="GV368">
        <v>0.118826744</v>
      </c>
      <c r="GW368">
        <v>0.121379817</v>
      </c>
      <c r="GX368">
        <v>0.116083722</v>
      </c>
      <c r="GY368">
        <v>0.120997287</v>
      </c>
      <c r="GZ368">
        <v>0.116314074</v>
      </c>
      <c r="HA368">
        <v>0.116930328</v>
      </c>
      <c r="HB368">
        <v>0.11778218</v>
      </c>
      <c r="HC368">
        <v>0.121572719</v>
      </c>
      <c r="HD368">
        <v>0.115314921</v>
      </c>
      <c r="HE368">
        <v>0.112369318</v>
      </c>
      <c r="HF368">
        <v>0.110660204</v>
      </c>
      <c r="HG368">
        <v>0.11222839</v>
      </c>
      <c r="HH368">
        <v>0.110692939</v>
      </c>
      <c r="HI368">
        <v>0.11259053199999999</v>
      </c>
      <c r="HJ368">
        <v>0.104966249</v>
      </c>
      <c r="HK368">
        <v>0.114807885</v>
      </c>
    </row>
    <row r="369" spans="1:219" x14ac:dyDescent="0.25">
      <c r="A369" t="s">
        <v>1048</v>
      </c>
      <c r="B369">
        <v>59458.156600000002</v>
      </c>
      <c r="C369">
        <v>578148.06799999997</v>
      </c>
      <c r="D369" t="s">
        <v>722</v>
      </c>
      <c r="E369" t="s">
        <v>1243</v>
      </c>
      <c r="F369">
        <v>2.1622354E-2</v>
      </c>
      <c r="G369">
        <v>2.5253824000000001E-2</v>
      </c>
      <c r="H369">
        <v>2.4065244999999999E-2</v>
      </c>
      <c r="I369">
        <v>2.6690720000000001E-2</v>
      </c>
      <c r="J369">
        <v>2.2434894E-2</v>
      </c>
      <c r="K369">
        <v>2.5210504000000002E-2</v>
      </c>
      <c r="L369">
        <v>2.4785207E-2</v>
      </c>
      <c r="M369">
        <v>2.4842177E-2</v>
      </c>
      <c r="N369">
        <v>2.7017134000000002E-2</v>
      </c>
      <c r="O369">
        <v>2.7019373999999999E-2</v>
      </c>
      <c r="P369">
        <v>2.8401606999999999E-2</v>
      </c>
      <c r="Q369">
        <v>2.8773140999999999E-2</v>
      </c>
      <c r="R369">
        <v>2.9523965999999999E-2</v>
      </c>
      <c r="S369">
        <v>3.0724660000000001E-2</v>
      </c>
      <c r="T369">
        <v>3.1735818999999998E-2</v>
      </c>
      <c r="U369">
        <v>3.3415961000000001E-2</v>
      </c>
      <c r="V369">
        <v>3.5138865999999998E-2</v>
      </c>
      <c r="W369">
        <v>3.6882350000000001E-2</v>
      </c>
      <c r="X369">
        <v>3.9989463000000003E-2</v>
      </c>
      <c r="Y369">
        <v>4.4819308000000002E-2</v>
      </c>
      <c r="Z369">
        <v>5.1523935999999999E-2</v>
      </c>
      <c r="AA369">
        <v>6.0206442999999998E-2</v>
      </c>
      <c r="AB369">
        <v>6.9118157999999999E-2</v>
      </c>
      <c r="AC369">
        <v>7.8089562000000001E-2</v>
      </c>
      <c r="AD369">
        <v>8.6211056999999994E-2</v>
      </c>
      <c r="AE369">
        <v>9.3448785000000006E-2</v>
      </c>
      <c r="AF369">
        <v>9.9386373E-2</v>
      </c>
      <c r="AG369">
        <v>0.104049085</v>
      </c>
      <c r="AH369">
        <v>0.10833883599999999</v>
      </c>
      <c r="AI369">
        <v>0.11234925799999999</v>
      </c>
      <c r="AJ369">
        <v>0.116420155</v>
      </c>
      <c r="AK369">
        <v>0.120364415</v>
      </c>
      <c r="AL369">
        <v>0.12448018600000001</v>
      </c>
      <c r="AM369">
        <v>0.128335223</v>
      </c>
      <c r="AN369">
        <v>0.13195056099999999</v>
      </c>
      <c r="AO369">
        <v>0.135598933</v>
      </c>
      <c r="AP369">
        <v>0.13898954899999999</v>
      </c>
      <c r="AQ369">
        <v>0.14197760600000001</v>
      </c>
      <c r="AR369">
        <v>0.14478643099999999</v>
      </c>
      <c r="AS369">
        <v>0.14701963700000001</v>
      </c>
      <c r="AT369">
        <v>0.148698046</v>
      </c>
      <c r="AU369">
        <v>0.149780791</v>
      </c>
      <c r="AV369">
        <v>0.150476262</v>
      </c>
      <c r="AW369">
        <v>0.150966134</v>
      </c>
      <c r="AX369">
        <v>0.151312273</v>
      </c>
      <c r="AY369">
        <v>0.151594849</v>
      </c>
      <c r="AZ369">
        <v>0.15182813100000001</v>
      </c>
      <c r="BA369">
        <v>0.15206515500000001</v>
      </c>
      <c r="BB369">
        <v>0.152387152</v>
      </c>
      <c r="BC369">
        <v>0.15303756399999999</v>
      </c>
      <c r="BD369">
        <v>0.15364573200000001</v>
      </c>
      <c r="BE369">
        <v>0.15437329499999999</v>
      </c>
      <c r="BF369">
        <v>0.155312545</v>
      </c>
      <c r="BG369">
        <v>0.15631408199999999</v>
      </c>
      <c r="BH369">
        <v>0.15728089200000001</v>
      </c>
      <c r="BI369">
        <v>0.15835997600000001</v>
      </c>
      <c r="BJ369">
        <v>0.159687092</v>
      </c>
      <c r="BK369">
        <v>0.16154501900000001</v>
      </c>
      <c r="BL369">
        <v>0.16339232300000001</v>
      </c>
      <c r="BM369">
        <v>0.16516256000000001</v>
      </c>
      <c r="BN369">
        <v>0.16747931999999999</v>
      </c>
      <c r="BO369">
        <v>0.16977477599999999</v>
      </c>
      <c r="BP369">
        <v>0.170232526</v>
      </c>
      <c r="BQ369">
        <v>0.17306285199999999</v>
      </c>
      <c r="BR369">
        <v>0.174118414</v>
      </c>
      <c r="BS369">
        <v>0.175106187</v>
      </c>
      <c r="BT369">
        <v>0.176462639</v>
      </c>
      <c r="BU369">
        <v>0.17839938399999999</v>
      </c>
      <c r="BV369">
        <v>0.17888290800000001</v>
      </c>
      <c r="BW369">
        <v>0.18000259399999999</v>
      </c>
      <c r="BX369">
        <v>0.18113221700000001</v>
      </c>
      <c r="BY369">
        <v>0.18217335700000001</v>
      </c>
      <c r="BZ369">
        <v>0.18274907300000001</v>
      </c>
      <c r="CA369">
        <v>0.183697366</v>
      </c>
      <c r="CB369">
        <v>0.18363057299999999</v>
      </c>
      <c r="CC369">
        <v>0.184155138</v>
      </c>
      <c r="CD369">
        <v>0.18529067699999999</v>
      </c>
      <c r="CE369">
        <v>0.18622025</v>
      </c>
      <c r="CF369">
        <v>0.18608380399999999</v>
      </c>
      <c r="CG369">
        <v>0.18628481199999999</v>
      </c>
      <c r="CH369">
        <v>0.18731726700000001</v>
      </c>
      <c r="CI369">
        <v>0.18736278200000001</v>
      </c>
      <c r="CJ369">
        <v>0.18737350899999999</v>
      </c>
      <c r="CK369">
        <v>0.18822459599999999</v>
      </c>
      <c r="CL369">
        <v>0.188651298</v>
      </c>
      <c r="CM369">
        <v>0.18873778699999999</v>
      </c>
      <c r="CN369">
        <v>0.18916364099999999</v>
      </c>
      <c r="CO369">
        <v>0.18959316500000001</v>
      </c>
      <c r="CP369">
        <v>0.189341326</v>
      </c>
      <c r="CQ369">
        <v>0.18992640299999999</v>
      </c>
      <c r="CR369">
        <v>0.19014075599999999</v>
      </c>
      <c r="CS369">
        <v>0.19017557800000001</v>
      </c>
      <c r="CT369">
        <v>0.190115384</v>
      </c>
      <c r="CU369">
        <v>0.190494893</v>
      </c>
      <c r="CV369">
        <v>0.190331001</v>
      </c>
      <c r="CW369">
        <v>0.19031847900000001</v>
      </c>
      <c r="CX369">
        <v>0.19013345800000001</v>
      </c>
      <c r="CY369">
        <v>0.190643907</v>
      </c>
      <c r="CZ369">
        <v>0.19042298299999999</v>
      </c>
      <c r="DA369">
        <v>0.19063496199999999</v>
      </c>
      <c r="DB369">
        <v>0.190837652</v>
      </c>
      <c r="DC369">
        <v>0.19051241599999999</v>
      </c>
      <c r="DD369">
        <v>0.18886593300000001</v>
      </c>
      <c r="DE369">
        <v>0.18782527099999999</v>
      </c>
      <c r="DF369">
        <v>0.18753161300000001</v>
      </c>
      <c r="DG369">
        <v>0.18577438499999999</v>
      </c>
      <c r="DH369">
        <v>0.18679025599999999</v>
      </c>
      <c r="DI369">
        <v>0.18929354200000001</v>
      </c>
      <c r="DJ369">
        <v>0.190069188</v>
      </c>
      <c r="DK369">
        <v>0.190440047</v>
      </c>
      <c r="DL369">
        <v>0.19102491799999999</v>
      </c>
      <c r="DM369">
        <v>0.19147425500000001</v>
      </c>
      <c r="DN369">
        <v>0.19173058100000001</v>
      </c>
      <c r="DO369">
        <v>0.19232855200000001</v>
      </c>
      <c r="DP369">
        <v>0.193162472</v>
      </c>
      <c r="DQ369">
        <v>0.19351135699999999</v>
      </c>
      <c r="DR369">
        <v>0.19423143500000001</v>
      </c>
      <c r="DS369">
        <v>0.194497331</v>
      </c>
      <c r="DT369">
        <v>0.19524965599999999</v>
      </c>
      <c r="DU369">
        <v>0.19557824300000001</v>
      </c>
      <c r="DV369">
        <v>0.19603051499999999</v>
      </c>
      <c r="DW369">
        <v>0.196542563</v>
      </c>
      <c r="DX369">
        <v>0.19726437699999999</v>
      </c>
      <c r="DY369">
        <v>0.19769351299999999</v>
      </c>
      <c r="DZ369">
        <v>0.19808828000000001</v>
      </c>
      <c r="EA369">
        <v>0.198589338</v>
      </c>
      <c r="EB369">
        <v>0.19904466600000001</v>
      </c>
      <c r="EC369">
        <v>0.19945660800000001</v>
      </c>
      <c r="ED369">
        <v>0.20036369400000001</v>
      </c>
      <c r="EE369">
        <v>0.200626688</v>
      </c>
      <c r="EF369">
        <v>0.20123444400000001</v>
      </c>
      <c r="EG369">
        <v>0.20113944</v>
      </c>
      <c r="EH369">
        <v>0.20200597000000001</v>
      </c>
      <c r="EI369">
        <v>0.202987368</v>
      </c>
      <c r="EJ369">
        <v>0.20363616800000001</v>
      </c>
      <c r="EK369">
        <v>0.203477461</v>
      </c>
      <c r="EL369">
        <v>0.204602545</v>
      </c>
      <c r="EM369">
        <v>0.20503919100000001</v>
      </c>
      <c r="EN369">
        <v>0.205123525</v>
      </c>
      <c r="EO369">
        <v>0.20534582300000001</v>
      </c>
      <c r="EP369">
        <v>0.205859443</v>
      </c>
      <c r="EQ369">
        <v>0.20568460099999999</v>
      </c>
      <c r="ER369">
        <v>0.20643462600000001</v>
      </c>
      <c r="ES369">
        <v>0.20715028299999999</v>
      </c>
      <c r="ET369">
        <v>0.20796387799999999</v>
      </c>
      <c r="EU369">
        <v>0.20833427099999999</v>
      </c>
      <c r="EV369">
        <v>0.21031350800000001</v>
      </c>
      <c r="EW369">
        <v>0.21126524199999999</v>
      </c>
      <c r="EX369">
        <v>0.21144561000000001</v>
      </c>
      <c r="EY369">
        <v>0.212013809</v>
      </c>
      <c r="EZ369">
        <v>0.212696042</v>
      </c>
      <c r="FA369">
        <v>0.21235114999999999</v>
      </c>
      <c r="FB369">
        <v>0.21067075099999999</v>
      </c>
      <c r="FC369">
        <v>0.20958197200000001</v>
      </c>
      <c r="FD369">
        <v>0.20646600200000001</v>
      </c>
      <c r="FE369">
        <v>0.204372579</v>
      </c>
      <c r="FF369">
        <v>0.20379967199999999</v>
      </c>
      <c r="FG369">
        <v>0.20426815600000001</v>
      </c>
      <c r="FH369">
        <v>0.20510640499999999</v>
      </c>
      <c r="FI369">
        <v>0.20612081099999999</v>
      </c>
      <c r="FJ369">
        <v>0.20843457200000001</v>
      </c>
      <c r="FK369">
        <v>0.20941068900000001</v>
      </c>
      <c r="FL369">
        <v>0.21220993399999999</v>
      </c>
      <c r="FM369">
        <v>0.213646373</v>
      </c>
      <c r="FN369">
        <v>0.21472202000000001</v>
      </c>
      <c r="FO369">
        <v>0.21748312</v>
      </c>
      <c r="FP369">
        <v>0.21798532900000001</v>
      </c>
      <c r="FQ369">
        <v>0.220456295</v>
      </c>
      <c r="FR369">
        <v>0.22203287899999999</v>
      </c>
      <c r="FS369">
        <v>0.22300083500000001</v>
      </c>
      <c r="FT369">
        <v>0.22386408699999999</v>
      </c>
      <c r="FU369">
        <v>0.22494972599999999</v>
      </c>
      <c r="FV369">
        <v>0.22634490400000001</v>
      </c>
      <c r="FW369">
        <v>0.22690357999999999</v>
      </c>
      <c r="FX369">
        <v>0.22867702200000001</v>
      </c>
      <c r="FY369">
        <v>0.22726046799999999</v>
      </c>
      <c r="FZ369">
        <v>0.22942443600000001</v>
      </c>
      <c r="GA369">
        <v>0.23055131600000001</v>
      </c>
      <c r="GB369">
        <v>0.22873532299999999</v>
      </c>
      <c r="GC369">
        <v>0.22716208299999999</v>
      </c>
      <c r="GD369">
        <v>0.22114082700000001</v>
      </c>
      <c r="GE369">
        <v>0.21939463300000001</v>
      </c>
      <c r="GF369">
        <v>0.21756496</v>
      </c>
      <c r="GG369">
        <v>0.21672384</v>
      </c>
      <c r="GH369">
        <v>0.21317393700000001</v>
      </c>
      <c r="GI369">
        <v>0.21151398199999999</v>
      </c>
      <c r="GJ369">
        <v>0.22055919099999999</v>
      </c>
      <c r="GK369">
        <v>0.225732513</v>
      </c>
      <c r="GL369">
        <v>0.22606767999999999</v>
      </c>
      <c r="GM369">
        <v>0.22638292400000001</v>
      </c>
      <c r="GN369">
        <v>0.22618622899999999</v>
      </c>
      <c r="GO369">
        <v>0.22663951299999999</v>
      </c>
      <c r="GP369">
        <v>0.226699073</v>
      </c>
      <c r="GQ369">
        <v>0.22819629999999999</v>
      </c>
      <c r="GR369">
        <v>0.22761146900000001</v>
      </c>
      <c r="GS369">
        <v>0.22433732200000001</v>
      </c>
      <c r="GT369">
        <v>0.226693383</v>
      </c>
      <c r="GU369">
        <v>0.22698438100000001</v>
      </c>
      <c r="GV369">
        <v>0.227705083</v>
      </c>
      <c r="GW369">
        <v>0.22767989799999999</v>
      </c>
      <c r="GX369">
        <v>0.22251343900000001</v>
      </c>
      <c r="GY369">
        <v>0.223126407</v>
      </c>
      <c r="GZ369">
        <v>0.22303371999999999</v>
      </c>
      <c r="HA369">
        <v>0.22319841700000001</v>
      </c>
      <c r="HB369">
        <v>0.22278266599999999</v>
      </c>
      <c r="HC369">
        <v>0.22824629799999999</v>
      </c>
      <c r="HD369">
        <v>0.22081377399999999</v>
      </c>
      <c r="HE369">
        <v>0.220147124</v>
      </c>
      <c r="HF369">
        <v>0.22380456000000001</v>
      </c>
      <c r="HG369">
        <v>0.202519966</v>
      </c>
      <c r="HH369">
        <v>0.20412469699999999</v>
      </c>
      <c r="HI369">
        <v>0.22031028799999999</v>
      </c>
      <c r="HJ369">
        <v>0.192835231</v>
      </c>
      <c r="HK369">
        <v>0.18982534100000001</v>
      </c>
    </row>
    <row r="370" spans="1:219" x14ac:dyDescent="0.25">
      <c r="A370" t="s">
        <v>1052</v>
      </c>
      <c r="B370">
        <v>62802.8387</v>
      </c>
      <c r="C370">
        <v>578159.86399999994</v>
      </c>
      <c r="D370" t="s">
        <v>722</v>
      </c>
      <c r="E370" t="s">
        <v>1243</v>
      </c>
      <c r="F370">
        <v>2.7125455999999999E-2</v>
      </c>
      <c r="G370">
        <v>2.3002660000000001E-2</v>
      </c>
      <c r="H370">
        <v>2.2639253000000002E-2</v>
      </c>
      <c r="I370">
        <v>2.2457667000000001E-2</v>
      </c>
      <c r="J370">
        <v>2.3054667000000001E-2</v>
      </c>
      <c r="K370">
        <v>2.4106406E-2</v>
      </c>
      <c r="L370">
        <v>2.3167611000000001E-2</v>
      </c>
      <c r="M370">
        <v>2.4277323999999999E-2</v>
      </c>
      <c r="N370">
        <v>2.4875153000000001E-2</v>
      </c>
      <c r="O370">
        <v>2.5933505999999999E-2</v>
      </c>
      <c r="P370">
        <v>2.6081276E-2</v>
      </c>
      <c r="Q370">
        <v>2.7258696999999998E-2</v>
      </c>
      <c r="R370">
        <v>2.7883142999999999E-2</v>
      </c>
      <c r="S370">
        <v>2.8912536999999999E-2</v>
      </c>
      <c r="T370">
        <v>2.9568902000000001E-2</v>
      </c>
      <c r="U370">
        <v>3.0482905000000001E-2</v>
      </c>
      <c r="V370">
        <v>3.1751182000000003E-2</v>
      </c>
      <c r="W370">
        <v>3.3357533000000002E-2</v>
      </c>
      <c r="X370">
        <v>3.6133160999999997E-2</v>
      </c>
      <c r="Y370">
        <v>4.0661885000000002E-2</v>
      </c>
      <c r="Z370">
        <v>4.6784197999999999E-2</v>
      </c>
      <c r="AA370">
        <v>5.4968400000000001E-2</v>
      </c>
      <c r="AB370">
        <v>6.3940444999999999E-2</v>
      </c>
      <c r="AC370">
        <v>7.2391904000000007E-2</v>
      </c>
      <c r="AD370">
        <v>7.9377008999999998E-2</v>
      </c>
      <c r="AE370">
        <v>8.5051720999999997E-2</v>
      </c>
      <c r="AF370">
        <v>8.9562452000000001E-2</v>
      </c>
      <c r="AG370">
        <v>9.2736741999999997E-2</v>
      </c>
      <c r="AH370">
        <v>9.5813675000000001E-2</v>
      </c>
      <c r="AI370">
        <v>9.8596168999999997E-2</v>
      </c>
      <c r="AJ370">
        <v>0.10179266200000001</v>
      </c>
      <c r="AK370">
        <v>0.104945211</v>
      </c>
      <c r="AL370">
        <v>0.108557446</v>
      </c>
      <c r="AM370">
        <v>0.11191854499999999</v>
      </c>
      <c r="AN370">
        <v>0.115442066</v>
      </c>
      <c r="AO370">
        <v>0.11855133499999999</v>
      </c>
      <c r="AP370">
        <v>0.121437436</v>
      </c>
      <c r="AQ370">
        <v>0.12397529</v>
      </c>
      <c r="AR370">
        <v>0.126084103</v>
      </c>
      <c r="AS370">
        <v>0.12798548400000001</v>
      </c>
      <c r="AT370">
        <v>0.12936071199999999</v>
      </c>
      <c r="AU370">
        <v>0.13066293900000001</v>
      </c>
      <c r="AV370">
        <v>0.13131865000000001</v>
      </c>
      <c r="AW370">
        <v>0.13179349000000001</v>
      </c>
      <c r="AX370">
        <v>0.132185793</v>
      </c>
      <c r="AY370">
        <v>0.13241531600000001</v>
      </c>
      <c r="AZ370">
        <v>0.13259122400000001</v>
      </c>
      <c r="BA370">
        <v>0.13251774599999999</v>
      </c>
      <c r="BB370">
        <v>0.13247669400000001</v>
      </c>
      <c r="BC370">
        <v>0.13279881199999999</v>
      </c>
      <c r="BD370">
        <v>0.132702819</v>
      </c>
      <c r="BE370">
        <v>0.13313106299999999</v>
      </c>
      <c r="BF370">
        <v>0.133492163</v>
      </c>
      <c r="BG370">
        <v>0.13434953099999999</v>
      </c>
      <c r="BH370">
        <v>0.13577582599999999</v>
      </c>
      <c r="BI370">
        <v>0.137462473</v>
      </c>
      <c r="BJ370">
        <v>0.139096728</v>
      </c>
      <c r="BK370">
        <v>0.14040348499999999</v>
      </c>
      <c r="BL370">
        <v>0.14262454799999999</v>
      </c>
      <c r="BM370">
        <v>0.144787571</v>
      </c>
      <c r="BN370">
        <v>0.14650618100000001</v>
      </c>
      <c r="BO370">
        <v>0.148748449</v>
      </c>
      <c r="BP370">
        <v>0.14992285399999999</v>
      </c>
      <c r="BQ370">
        <v>0.15283773</v>
      </c>
      <c r="BR370">
        <v>0.153551942</v>
      </c>
      <c r="BS370">
        <v>0.15610210599999999</v>
      </c>
      <c r="BT370">
        <v>0.15815363800000001</v>
      </c>
      <c r="BU370">
        <v>0.15944652300000001</v>
      </c>
      <c r="BV370">
        <v>0.161023781</v>
      </c>
      <c r="BW370">
        <v>0.16213588400000001</v>
      </c>
      <c r="BX370">
        <v>0.16286136200000001</v>
      </c>
      <c r="BY370">
        <v>0.16264796300000001</v>
      </c>
      <c r="BZ370">
        <v>0.164696813</v>
      </c>
      <c r="CA370">
        <v>0.166223437</v>
      </c>
      <c r="CB370">
        <v>0.16701860700000001</v>
      </c>
      <c r="CC370">
        <v>0.16795791700000001</v>
      </c>
      <c r="CD370">
        <v>0.16806685900000001</v>
      </c>
      <c r="CE370">
        <v>0.16947989199999999</v>
      </c>
      <c r="CF370">
        <v>0.16965822899999999</v>
      </c>
      <c r="CG370">
        <v>0.17012569299999999</v>
      </c>
      <c r="CH370">
        <v>0.170448765</v>
      </c>
      <c r="CI370">
        <v>0.17075516299999999</v>
      </c>
      <c r="CJ370">
        <v>0.171146616</v>
      </c>
      <c r="CK370">
        <v>0.17195369299999999</v>
      </c>
      <c r="CL370">
        <v>0.17304709600000001</v>
      </c>
      <c r="CM370">
        <v>0.173039258</v>
      </c>
      <c r="CN370">
        <v>0.173360184</v>
      </c>
      <c r="CO370">
        <v>0.17319673299999999</v>
      </c>
      <c r="CP370">
        <v>0.173600167</v>
      </c>
      <c r="CQ370">
        <v>0.17346002199999999</v>
      </c>
      <c r="CR370">
        <v>0.17436701099999999</v>
      </c>
      <c r="CS370">
        <v>0.17465056500000001</v>
      </c>
      <c r="CT370">
        <v>0.174705267</v>
      </c>
      <c r="CU370">
        <v>0.174859554</v>
      </c>
      <c r="CV370">
        <v>0.17496730399999999</v>
      </c>
      <c r="CW370">
        <v>0.175144196</v>
      </c>
      <c r="CX370">
        <v>0.175622582</v>
      </c>
      <c r="CY370">
        <v>0.17579376699999999</v>
      </c>
      <c r="CZ370">
        <v>0.175482005</v>
      </c>
      <c r="DA370">
        <v>0.17545592800000001</v>
      </c>
      <c r="DB370">
        <v>0.17449678499999999</v>
      </c>
      <c r="DC370">
        <v>0.17433136699999999</v>
      </c>
      <c r="DD370">
        <v>0.17103685399999999</v>
      </c>
      <c r="DE370">
        <v>0.169385761</v>
      </c>
      <c r="DF370">
        <v>0.16893754899999999</v>
      </c>
      <c r="DG370">
        <v>0.16597527300000001</v>
      </c>
      <c r="DH370">
        <v>0.16774804900000001</v>
      </c>
      <c r="DI370">
        <v>0.17397514</v>
      </c>
      <c r="DJ370">
        <v>0.17484957000000001</v>
      </c>
      <c r="DK370">
        <v>0.17588849400000001</v>
      </c>
      <c r="DL370">
        <v>0.17645956600000001</v>
      </c>
      <c r="DM370">
        <v>0.177101433</v>
      </c>
      <c r="DN370">
        <v>0.17760352800000001</v>
      </c>
      <c r="DO370">
        <v>0.17767745300000001</v>
      </c>
      <c r="DP370">
        <v>0.17821277699999999</v>
      </c>
      <c r="DQ370">
        <v>0.179119259</v>
      </c>
      <c r="DR370">
        <v>0.17969884</v>
      </c>
      <c r="DS370">
        <v>0.180529565</v>
      </c>
      <c r="DT370">
        <v>0.180748627</v>
      </c>
      <c r="DU370">
        <v>0.181443363</v>
      </c>
      <c r="DV370">
        <v>0.18240609799999999</v>
      </c>
      <c r="DW370">
        <v>0.18286617099999999</v>
      </c>
      <c r="DX370">
        <v>0.183314115</v>
      </c>
      <c r="DY370">
        <v>0.183799773</v>
      </c>
      <c r="DZ370">
        <v>0.18479315900000001</v>
      </c>
      <c r="EA370">
        <v>0.185365751</v>
      </c>
      <c r="EB370">
        <v>0.186097875</v>
      </c>
      <c r="EC370">
        <v>0.186508849</v>
      </c>
      <c r="ED370">
        <v>0.186783686</v>
      </c>
      <c r="EE370">
        <v>0.18746760500000001</v>
      </c>
      <c r="EF370">
        <v>0.18770737900000001</v>
      </c>
      <c r="EG370">
        <v>0.18793864499999999</v>
      </c>
      <c r="EH370">
        <v>0.188884944</v>
      </c>
      <c r="EI370">
        <v>0.189458773</v>
      </c>
      <c r="EJ370">
        <v>0.189806744</v>
      </c>
      <c r="EK370">
        <v>0.19061277800000001</v>
      </c>
      <c r="EL370">
        <v>0.19137890599999999</v>
      </c>
      <c r="EM370">
        <v>0.19186820099999999</v>
      </c>
      <c r="EN370">
        <v>0.19224184799999999</v>
      </c>
      <c r="EO370">
        <v>0.19292078900000001</v>
      </c>
      <c r="EP370">
        <v>0.19337697300000001</v>
      </c>
      <c r="EQ370">
        <v>0.19355578700000001</v>
      </c>
      <c r="ER370">
        <v>0.194279492</v>
      </c>
      <c r="ES370">
        <v>0.19473500499999999</v>
      </c>
      <c r="ET370">
        <v>0.19626495199999999</v>
      </c>
      <c r="EU370">
        <v>0.19821387500000001</v>
      </c>
      <c r="EV370">
        <v>0.20080293699999999</v>
      </c>
      <c r="EW370">
        <v>0.19816861999999999</v>
      </c>
      <c r="EX370">
        <v>0.202632645</v>
      </c>
      <c r="EY370">
        <v>0.19896622899999999</v>
      </c>
      <c r="EZ370">
        <v>0.20258615399999999</v>
      </c>
      <c r="FA370">
        <v>0.20182628399999999</v>
      </c>
      <c r="FB370">
        <v>0.19872526300000001</v>
      </c>
      <c r="FC370">
        <v>0.19654745800000001</v>
      </c>
      <c r="FD370">
        <v>0.19007130899999999</v>
      </c>
      <c r="FE370">
        <v>0.190657461</v>
      </c>
      <c r="FF370">
        <v>0.19007475099999999</v>
      </c>
      <c r="FG370">
        <v>0.18888690499999999</v>
      </c>
      <c r="FH370">
        <v>0.19255565999999999</v>
      </c>
      <c r="FI370">
        <v>0.19494123199999999</v>
      </c>
      <c r="FJ370">
        <v>0.197501117</v>
      </c>
      <c r="FK370">
        <v>0.19987569199999999</v>
      </c>
      <c r="FL370">
        <v>0.198161015</v>
      </c>
      <c r="FM370">
        <v>0.20224461899999999</v>
      </c>
      <c r="FN370">
        <v>0.206629435</v>
      </c>
      <c r="FO370">
        <v>0.2045602</v>
      </c>
      <c r="FP370">
        <v>0.20643557100000001</v>
      </c>
      <c r="FQ370">
        <v>0.20851250900000001</v>
      </c>
      <c r="FR370">
        <v>0.21467761099999999</v>
      </c>
      <c r="FS370">
        <v>0.212472731</v>
      </c>
      <c r="FT370">
        <v>0.21361997199999999</v>
      </c>
      <c r="FU370">
        <v>0.213434452</v>
      </c>
      <c r="FV370">
        <v>0.21142434500000001</v>
      </c>
      <c r="FW370">
        <v>0.21596332800000001</v>
      </c>
      <c r="FX370">
        <v>0.215923438</v>
      </c>
      <c r="FY370">
        <v>0.214793081</v>
      </c>
      <c r="FZ370">
        <v>0.21877802399999999</v>
      </c>
      <c r="GA370">
        <v>0.21506140600000001</v>
      </c>
      <c r="GB370">
        <v>0.21042124400000001</v>
      </c>
      <c r="GC370">
        <v>0.20853922699999999</v>
      </c>
      <c r="GD370">
        <v>0.19767870900000001</v>
      </c>
      <c r="GE370">
        <v>0.189576367</v>
      </c>
      <c r="GF370">
        <v>0.187862525</v>
      </c>
      <c r="GG370">
        <v>0.18749410899999999</v>
      </c>
      <c r="GH370">
        <v>0.18445853300000001</v>
      </c>
      <c r="GI370">
        <v>0.18134651500000001</v>
      </c>
      <c r="GJ370">
        <v>0.20053670700000001</v>
      </c>
      <c r="GK370">
        <v>0.20813533100000001</v>
      </c>
      <c r="GL370">
        <v>0.209545547</v>
      </c>
      <c r="GM370">
        <v>0.20742138700000001</v>
      </c>
      <c r="GN370">
        <v>0.209791804</v>
      </c>
      <c r="GO370">
        <v>0.21014661500000001</v>
      </c>
      <c r="GP370">
        <v>0.20955951</v>
      </c>
      <c r="GQ370">
        <v>0.20573088</v>
      </c>
      <c r="GR370">
        <v>0.20689898200000001</v>
      </c>
      <c r="GS370">
        <v>0.19680576999999999</v>
      </c>
      <c r="GT370">
        <v>0.19945637299999999</v>
      </c>
      <c r="GU370">
        <v>0.19709974</v>
      </c>
      <c r="GV370">
        <v>0.20287309000000001</v>
      </c>
      <c r="GW370">
        <v>0.19682728699999999</v>
      </c>
      <c r="GX370">
        <v>0.188906515</v>
      </c>
      <c r="GY370">
        <v>0.20065952300000001</v>
      </c>
      <c r="GZ370">
        <v>0.194056699</v>
      </c>
      <c r="HA370">
        <v>0.20038946899999999</v>
      </c>
      <c r="HB370">
        <v>0.19449361600000001</v>
      </c>
      <c r="HC370">
        <v>0.19447552600000001</v>
      </c>
      <c r="HD370">
        <v>0.19791228499999999</v>
      </c>
      <c r="HE370">
        <v>0.19834228800000001</v>
      </c>
      <c r="HF370">
        <v>0.19004560500000001</v>
      </c>
      <c r="HG370">
        <v>0.176028246</v>
      </c>
      <c r="HH370">
        <v>0.17885395300000001</v>
      </c>
      <c r="HI370">
        <v>0.17188214700000001</v>
      </c>
      <c r="HJ370">
        <v>0.16687364299999999</v>
      </c>
      <c r="HK370">
        <v>0.18055495099999999</v>
      </c>
    </row>
    <row r="371" spans="1:219" x14ac:dyDescent="0.25">
      <c r="A371" t="s">
        <v>1042</v>
      </c>
      <c r="B371">
        <v>60955.828999999998</v>
      </c>
      <c r="C371">
        <v>578167.42299999995</v>
      </c>
      <c r="D371" t="s">
        <v>722</v>
      </c>
      <c r="E371" t="s">
        <v>1243</v>
      </c>
      <c r="F371">
        <v>2.2492825000000001E-2</v>
      </c>
      <c r="G371">
        <v>2.6109476E-2</v>
      </c>
      <c r="H371">
        <v>2.1735602E-2</v>
      </c>
      <c r="I371">
        <v>2.2366285999999999E-2</v>
      </c>
      <c r="J371">
        <v>2.3262413999999999E-2</v>
      </c>
      <c r="K371">
        <v>2.2988906999999999E-2</v>
      </c>
      <c r="L371">
        <v>2.1581502999999998E-2</v>
      </c>
      <c r="M371">
        <v>2.3081114999999999E-2</v>
      </c>
      <c r="N371">
        <v>2.3500460000000001E-2</v>
      </c>
      <c r="O371">
        <v>2.4319111000000001E-2</v>
      </c>
      <c r="P371">
        <v>2.4375194999999999E-2</v>
      </c>
      <c r="Q371">
        <v>2.5452567999999998E-2</v>
      </c>
      <c r="R371">
        <v>2.5468504999999999E-2</v>
      </c>
      <c r="S371">
        <v>2.6469456999999998E-2</v>
      </c>
      <c r="T371">
        <v>2.7590307000000001E-2</v>
      </c>
      <c r="U371">
        <v>2.8473122999999999E-2</v>
      </c>
      <c r="V371">
        <v>2.9852756000000001E-2</v>
      </c>
      <c r="W371">
        <v>3.1234512999999998E-2</v>
      </c>
      <c r="X371">
        <v>3.3838170000000001E-2</v>
      </c>
      <c r="Y371">
        <v>3.7684233999999997E-2</v>
      </c>
      <c r="Z371">
        <v>4.3055727000000002E-2</v>
      </c>
      <c r="AA371">
        <v>5.0091176000000001E-2</v>
      </c>
      <c r="AB371">
        <v>5.7576654999999997E-2</v>
      </c>
      <c r="AC371">
        <v>6.4876790000000004E-2</v>
      </c>
      <c r="AD371">
        <v>7.0760394000000004E-2</v>
      </c>
      <c r="AE371">
        <v>7.5624915000000001E-2</v>
      </c>
      <c r="AF371">
        <v>7.9870413000000001E-2</v>
      </c>
      <c r="AG371">
        <v>8.2303563999999996E-2</v>
      </c>
      <c r="AH371">
        <v>8.4660397999999998E-2</v>
      </c>
      <c r="AI371">
        <v>8.7153065000000002E-2</v>
      </c>
      <c r="AJ371">
        <v>8.9679131999999995E-2</v>
      </c>
      <c r="AK371">
        <v>9.2366653000000007E-2</v>
      </c>
      <c r="AL371">
        <v>9.5084430999999997E-2</v>
      </c>
      <c r="AM371">
        <v>9.7772898999999996E-2</v>
      </c>
      <c r="AN371">
        <v>0.100535582</v>
      </c>
      <c r="AO371">
        <v>0.10292245</v>
      </c>
      <c r="AP371">
        <v>0.10496933999999999</v>
      </c>
      <c r="AQ371">
        <v>0.10691123700000001</v>
      </c>
      <c r="AR371">
        <v>0.10833905100000001</v>
      </c>
      <c r="AS371">
        <v>0.109609316</v>
      </c>
      <c r="AT371">
        <v>0.11075710800000001</v>
      </c>
      <c r="AU371">
        <v>0.11154941</v>
      </c>
      <c r="AV371">
        <v>0.112083452</v>
      </c>
      <c r="AW371">
        <v>0.112553003</v>
      </c>
      <c r="AX371">
        <v>0.11301020000000001</v>
      </c>
      <c r="AY371">
        <v>0.113102789</v>
      </c>
      <c r="AZ371">
        <v>0.113335888</v>
      </c>
      <c r="BA371">
        <v>0.113322968</v>
      </c>
      <c r="BB371">
        <v>0.11338754199999999</v>
      </c>
      <c r="BC371">
        <v>0.113632443</v>
      </c>
      <c r="BD371">
        <v>0.113581325</v>
      </c>
      <c r="BE371">
        <v>0.114018204</v>
      </c>
      <c r="BF371">
        <v>0.11452282499999999</v>
      </c>
      <c r="BG371">
        <v>0.114954392</v>
      </c>
      <c r="BH371">
        <v>0.11570272099999999</v>
      </c>
      <c r="BI371">
        <v>0.117051999</v>
      </c>
      <c r="BJ371">
        <v>0.118045645</v>
      </c>
      <c r="BK371">
        <v>0.119315724</v>
      </c>
      <c r="BL371">
        <v>0.120379816</v>
      </c>
      <c r="BM371">
        <v>0.12159186900000001</v>
      </c>
      <c r="BN371">
        <v>0.123551639</v>
      </c>
      <c r="BO371">
        <v>0.12511577700000001</v>
      </c>
      <c r="BP371">
        <v>0.126626077</v>
      </c>
      <c r="BQ371">
        <v>0.12718527299999999</v>
      </c>
      <c r="BR371">
        <v>0.128525848</v>
      </c>
      <c r="BS371">
        <v>0.12864606100000001</v>
      </c>
      <c r="BT371">
        <v>0.13071450600000001</v>
      </c>
      <c r="BU371">
        <v>0.131004483</v>
      </c>
      <c r="BV371">
        <v>0.13253451899999999</v>
      </c>
      <c r="BW371">
        <v>0.13275726099999999</v>
      </c>
      <c r="BX371">
        <v>0.13335067</v>
      </c>
      <c r="BY371">
        <v>0.134296939</v>
      </c>
      <c r="BZ371">
        <v>0.134329587</v>
      </c>
      <c r="CA371">
        <v>0.135160208</v>
      </c>
      <c r="CB371">
        <v>0.13630901300000001</v>
      </c>
      <c r="CC371">
        <v>0.13681596500000001</v>
      </c>
      <c r="CD371">
        <v>0.13739794499999999</v>
      </c>
      <c r="CE371">
        <v>0.137508616</v>
      </c>
      <c r="CF371">
        <v>0.13784916699999999</v>
      </c>
      <c r="CG371">
        <v>0.13836664000000001</v>
      </c>
      <c r="CH371">
        <v>0.138813615</v>
      </c>
      <c r="CI371">
        <v>0.13908574000000001</v>
      </c>
      <c r="CJ371">
        <v>0.13939453700000001</v>
      </c>
      <c r="CK371">
        <v>0.13982288500000001</v>
      </c>
      <c r="CL371">
        <v>0.14015360199999999</v>
      </c>
      <c r="CM371">
        <v>0.14052484900000001</v>
      </c>
      <c r="CN371">
        <v>0.14044542600000001</v>
      </c>
      <c r="CO371">
        <v>0.14081717999999999</v>
      </c>
      <c r="CP371">
        <v>0.14112338399999999</v>
      </c>
      <c r="CQ371">
        <v>0.14142669699999999</v>
      </c>
      <c r="CR371">
        <v>0.141583353</v>
      </c>
      <c r="CS371">
        <v>0.14164291300000001</v>
      </c>
      <c r="CT371">
        <v>0.14204855299999999</v>
      </c>
      <c r="CU371">
        <v>0.142124221</v>
      </c>
      <c r="CV371">
        <v>0.142625168</v>
      </c>
      <c r="CW371">
        <v>0.14224077800000001</v>
      </c>
      <c r="CX371">
        <v>0.14279441500000001</v>
      </c>
      <c r="CY371">
        <v>0.142407537</v>
      </c>
      <c r="CZ371">
        <v>0.142543957</v>
      </c>
      <c r="DA371">
        <v>0.142510161</v>
      </c>
      <c r="DB371">
        <v>0.14242812999999999</v>
      </c>
      <c r="DC371">
        <v>0.141741067</v>
      </c>
      <c r="DD371">
        <v>0.14073056</v>
      </c>
      <c r="DE371">
        <v>0.13977278800000001</v>
      </c>
      <c r="DF371">
        <v>0.13967223500000001</v>
      </c>
      <c r="DG371">
        <v>0.13852624599999999</v>
      </c>
      <c r="DH371">
        <v>0.13904206499999999</v>
      </c>
      <c r="DI371">
        <v>0.14135792899999999</v>
      </c>
      <c r="DJ371">
        <v>0.141783729</v>
      </c>
      <c r="DK371">
        <v>0.14243713</v>
      </c>
      <c r="DL371">
        <v>0.14256817099999999</v>
      </c>
      <c r="DM371">
        <v>0.14305679499999999</v>
      </c>
      <c r="DN371">
        <v>0.14364637399999999</v>
      </c>
      <c r="DO371">
        <v>0.14393694700000001</v>
      </c>
      <c r="DP371">
        <v>0.14388437600000001</v>
      </c>
      <c r="DQ371">
        <v>0.144840091</v>
      </c>
      <c r="DR371">
        <v>0.144977257</v>
      </c>
      <c r="DS371">
        <v>0.14531290499999999</v>
      </c>
      <c r="DT371">
        <v>0.14541527600000001</v>
      </c>
      <c r="DU371">
        <v>0.145950153</v>
      </c>
      <c r="DV371">
        <v>0.14652726099999999</v>
      </c>
      <c r="DW371">
        <v>0.14659623799999999</v>
      </c>
      <c r="DX371">
        <v>0.146832988</v>
      </c>
      <c r="DY371">
        <v>0.147363305</v>
      </c>
      <c r="DZ371">
        <v>0.148044124</v>
      </c>
      <c r="EA371">
        <v>0.14805597100000001</v>
      </c>
      <c r="EB371">
        <v>0.14932225599999999</v>
      </c>
      <c r="EC371">
        <v>0.149150908</v>
      </c>
      <c r="ED371">
        <v>0.14964355500000001</v>
      </c>
      <c r="EE371">
        <v>0.149988383</v>
      </c>
      <c r="EF371">
        <v>0.149813905</v>
      </c>
      <c r="EG371">
        <v>0.15025556100000001</v>
      </c>
      <c r="EH371">
        <v>0.14985311000000001</v>
      </c>
      <c r="EI371">
        <v>0.15081271500000001</v>
      </c>
      <c r="EJ371">
        <v>0.151460126</v>
      </c>
      <c r="EK371">
        <v>0.15200571700000001</v>
      </c>
      <c r="EL371">
        <v>0.152583987</v>
      </c>
      <c r="EM371">
        <v>0.15312703</v>
      </c>
      <c r="EN371">
        <v>0.15334075699999999</v>
      </c>
      <c r="EO371">
        <v>0.15327231599999999</v>
      </c>
      <c r="EP371">
        <v>0.15377706299999999</v>
      </c>
      <c r="EQ371">
        <v>0.15418378999999999</v>
      </c>
      <c r="ER371">
        <v>0.15496452199999999</v>
      </c>
      <c r="ES371">
        <v>0.15543860200000001</v>
      </c>
      <c r="ET371">
        <v>0.155614421</v>
      </c>
      <c r="EU371">
        <v>0.15742974000000001</v>
      </c>
      <c r="EV371">
        <v>0.15752011499999999</v>
      </c>
      <c r="EW371">
        <v>0.159024253</v>
      </c>
      <c r="EX371">
        <v>0.160070038</v>
      </c>
      <c r="EY371">
        <v>0.15986192900000001</v>
      </c>
      <c r="EZ371">
        <v>0.162684671</v>
      </c>
      <c r="FA371">
        <v>0.15977706699999999</v>
      </c>
      <c r="FB371">
        <v>0.159024677</v>
      </c>
      <c r="FC371">
        <v>0.158008329</v>
      </c>
      <c r="FD371">
        <v>0.15588348299999999</v>
      </c>
      <c r="FE371">
        <v>0.15238805799999999</v>
      </c>
      <c r="FF371">
        <v>0.15432264500000001</v>
      </c>
      <c r="FG371">
        <v>0.153862632</v>
      </c>
      <c r="FH371">
        <v>0.15487541899999999</v>
      </c>
      <c r="FI371">
        <v>0.15510011400000001</v>
      </c>
      <c r="FJ371">
        <v>0.156610838</v>
      </c>
      <c r="FK371">
        <v>0.15867935799999999</v>
      </c>
      <c r="FL371">
        <v>0.16193990999999999</v>
      </c>
      <c r="FM371">
        <v>0.164020321</v>
      </c>
      <c r="FN371">
        <v>0.162809855</v>
      </c>
      <c r="FO371">
        <v>0.164230502</v>
      </c>
      <c r="FP371">
        <v>0.16844209199999999</v>
      </c>
      <c r="FQ371">
        <v>0.168603173</v>
      </c>
      <c r="FR371">
        <v>0.166723869</v>
      </c>
      <c r="FS371">
        <v>0.17126228600000001</v>
      </c>
      <c r="FT371">
        <v>0.169521383</v>
      </c>
      <c r="FU371">
        <v>0.17303827999999999</v>
      </c>
      <c r="FV371">
        <v>0.16975163600000001</v>
      </c>
      <c r="FW371">
        <v>0.17332402499999999</v>
      </c>
      <c r="FX371">
        <v>0.17151982199999999</v>
      </c>
      <c r="FY371">
        <v>0.17481653999999999</v>
      </c>
      <c r="FZ371">
        <v>0.17367373999999999</v>
      </c>
      <c r="GA371">
        <v>0.17404425800000001</v>
      </c>
      <c r="GB371">
        <v>0.17192146799999999</v>
      </c>
      <c r="GC371">
        <v>0.16669806000000001</v>
      </c>
      <c r="GD371">
        <v>0.165919072</v>
      </c>
      <c r="GE371">
        <v>0.164122618</v>
      </c>
      <c r="GF371">
        <v>0.15946099799999999</v>
      </c>
      <c r="GG371">
        <v>0.16369091599999999</v>
      </c>
      <c r="GH371">
        <v>0.158754534</v>
      </c>
      <c r="GI371">
        <v>0.15927106799999999</v>
      </c>
      <c r="GJ371">
        <v>0.169920928</v>
      </c>
      <c r="GK371">
        <v>0.16724576699999999</v>
      </c>
      <c r="GL371">
        <v>0.170827336</v>
      </c>
      <c r="GM371">
        <v>0.17057793500000001</v>
      </c>
      <c r="GN371">
        <v>0.17572528800000001</v>
      </c>
      <c r="GO371">
        <v>0.17172904999999999</v>
      </c>
      <c r="GP371">
        <v>0.171779073</v>
      </c>
      <c r="GQ371">
        <v>0.17162298300000001</v>
      </c>
      <c r="GR371">
        <v>0.16667766000000001</v>
      </c>
      <c r="GS371">
        <v>0.16798811299999999</v>
      </c>
      <c r="GT371">
        <v>0.16726840200000001</v>
      </c>
      <c r="GU371">
        <v>0.17381334900000001</v>
      </c>
      <c r="GV371">
        <v>0.164688847</v>
      </c>
      <c r="GW371">
        <v>0.165201447</v>
      </c>
      <c r="GX371">
        <v>0.173243753</v>
      </c>
      <c r="GY371">
        <v>0.16937149200000001</v>
      </c>
      <c r="GZ371">
        <v>0.164205245</v>
      </c>
      <c r="HA371">
        <v>0.16267263000000001</v>
      </c>
      <c r="HB371">
        <v>0.17483401900000001</v>
      </c>
      <c r="HC371">
        <v>0.16143553599999999</v>
      </c>
      <c r="HD371">
        <v>0.161192587</v>
      </c>
      <c r="HE371">
        <v>0.161666429</v>
      </c>
      <c r="HF371">
        <v>0.16598296800000001</v>
      </c>
      <c r="HG371">
        <v>0.156483597</v>
      </c>
      <c r="HH371">
        <v>0.164054966</v>
      </c>
      <c r="HI371">
        <v>0.149324334</v>
      </c>
      <c r="HJ371">
        <v>0.17290565999999999</v>
      </c>
      <c r="HK371">
        <v>0.15090747800000001</v>
      </c>
    </row>
    <row r="372" spans="1:219" x14ac:dyDescent="0.25">
      <c r="A372" t="s">
        <v>1230</v>
      </c>
      <c r="B372">
        <v>76207.282200000001</v>
      </c>
      <c r="C372">
        <v>578303.23499999999</v>
      </c>
      <c r="D372" t="s">
        <v>722</v>
      </c>
      <c r="E372" t="s">
        <v>1243</v>
      </c>
      <c r="F372">
        <v>2.8111679000000001E-2</v>
      </c>
      <c r="G372">
        <v>2.7491265000000001E-2</v>
      </c>
      <c r="H372">
        <v>2.5258037000000001E-2</v>
      </c>
      <c r="I372">
        <v>2.4688371000000001E-2</v>
      </c>
      <c r="J372">
        <v>2.7277585999999999E-2</v>
      </c>
      <c r="K372">
        <v>2.7330096000000002E-2</v>
      </c>
      <c r="L372">
        <v>3.0058590999999999E-2</v>
      </c>
      <c r="M372">
        <v>2.9843775999999999E-2</v>
      </c>
      <c r="N372">
        <v>3.1509337999999998E-2</v>
      </c>
      <c r="O372">
        <v>3.2205861000000002E-2</v>
      </c>
      <c r="P372">
        <v>3.3530140999999999E-2</v>
      </c>
      <c r="Q372">
        <v>3.4439802999999998E-2</v>
      </c>
      <c r="R372">
        <v>3.5436510999999997E-2</v>
      </c>
      <c r="S372">
        <v>3.6858097999999999E-2</v>
      </c>
      <c r="T372">
        <v>3.7930441000000002E-2</v>
      </c>
      <c r="U372">
        <v>3.9450092999999999E-2</v>
      </c>
      <c r="V372">
        <v>4.1104819000000001E-2</v>
      </c>
      <c r="W372">
        <v>4.3583967000000001E-2</v>
      </c>
      <c r="X372">
        <v>4.6741989999999997E-2</v>
      </c>
      <c r="Y372">
        <v>5.203029E-2</v>
      </c>
      <c r="Z372">
        <v>5.9057050999999999E-2</v>
      </c>
      <c r="AA372">
        <v>6.8067927E-2</v>
      </c>
      <c r="AB372">
        <v>7.6593256999999998E-2</v>
      </c>
      <c r="AC372">
        <v>8.4243614999999994E-2</v>
      </c>
      <c r="AD372">
        <v>9.0871393999999994E-2</v>
      </c>
      <c r="AE372">
        <v>9.6681853999999998E-2</v>
      </c>
      <c r="AF372">
        <v>0.101003933</v>
      </c>
      <c r="AG372">
        <v>0.10484021</v>
      </c>
      <c r="AH372">
        <v>0.10838747899999999</v>
      </c>
      <c r="AI372">
        <v>0.11191285099999999</v>
      </c>
      <c r="AJ372">
        <v>0.115464756</v>
      </c>
      <c r="AK372">
        <v>0.118904538</v>
      </c>
      <c r="AL372">
        <v>0.122722216</v>
      </c>
      <c r="AM372">
        <v>0.126405304</v>
      </c>
      <c r="AN372">
        <v>0.13015180300000001</v>
      </c>
      <c r="AO372">
        <v>0.133777849</v>
      </c>
      <c r="AP372">
        <v>0.13745497200000001</v>
      </c>
      <c r="AQ372">
        <v>0.140861865</v>
      </c>
      <c r="AR372">
        <v>0.143974144</v>
      </c>
      <c r="AS372">
        <v>0.14677963999999999</v>
      </c>
      <c r="AT372">
        <v>0.149327459</v>
      </c>
      <c r="AU372">
        <v>0.15163600899999999</v>
      </c>
      <c r="AV372">
        <v>0.15338691900000001</v>
      </c>
      <c r="AW372">
        <v>0.15511280699999999</v>
      </c>
      <c r="AX372">
        <v>0.156692993</v>
      </c>
      <c r="AY372">
        <v>0.15825504200000001</v>
      </c>
      <c r="AZ372">
        <v>0.15959590500000001</v>
      </c>
      <c r="BA372">
        <v>0.16099414200000001</v>
      </c>
      <c r="BB372">
        <v>0.16275574600000001</v>
      </c>
      <c r="BC372">
        <v>0.16438525300000001</v>
      </c>
      <c r="BD372">
        <v>0.166300486</v>
      </c>
      <c r="BE372">
        <v>0.16811108899999999</v>
      </c>
      <c r="BF372">
        <v>0.16993222199999999</v>
      </c>
      <c r="BG372">
        <v>0.171656595</v>
      </c>
      <c r="BH372">
        <v>0.17401122599999999</v>
      </c>
      <c r="BI372">
        <v>0.17634575899999999</v>
      </c>
      <c r="BJ372">
        <v>0.178888361</v>
      </c>
      <c r="BK372">
        <v>0.18159726300000001</v>
      </c>
      <c r="BL372">
        <v>0.18417693600000001</v>
      </c>
      <c r="BM372">
        <v>0.18685870199999999</v>
      </c>
      <c r="BN372">
        <v>0.190681084</v>
      </c>
      <c r="BO372">
        <v>0.19372383500000001</v>
      </c>
      <c r="BP372">
        <v>0.19672014500000001</v>
      </c>
      <c r="BQ372">
        <v>0.19951466400000001</v>
      </c>
      <c r="BR372">
        <v>0.20240404000000001</v>
      </c>
      <c r="BS372">
        <v>0.206223089</v>
      </c>
      <c r="BT372">
        <v>0.20929652900000001</v>
      </c>
      <c r="BU372">
        <v>0.21086849399999999</v>
      </c>
      <c r="BV372">
        <v>0.212696732</v>
      </c>
      <c r="BW372">
        <v>0.21375377800000001</v>
      </c>
      <c r="BX372">
        <v>0.21684104000000001</v>
      </c>
      <c r="BY372">
        <v>0.21819089999999999</v>
      </c>
      <c r="BZ372">
        <v>0.22026216600000001</v>
      </c>
      <c r="CA372">
        <v>0.22171054700000001</v>
      </c>
      <c r="CB372">
        <v>0.22292129399999999</v>
      </c>
      <c r="CC372">
        <v>0.22436128</v>
      </c>
      <c r="CD372">
        <v>0.225832383</v>
      </c>
      <c r="CE372">
        <v>0.22757385799999999</v>
      </c>
      <c r="CF372">
        <v>0.22861905099999999</v>
      </c>
      <c r="CG372">
        <v>0.230159852</v>
      </c>
      <c r="CH372">
        <v>0.231863083</v>
      </c>
      <c r="CI372">
        <v>0.232818531</v>
      </c>
      <c r="CJ372">
        <v>0.234204526</v>
      </c>
      <c r="CK372">
        <v>0.23522749500000001</v>
      </c>
      <c r="CL372">
        <v>0.23584164099999999</v>
      </c>
      <c r="CM372">
        <v>0.23698391499999999</v>
      </c>
      <c r="CN372">
        <v>0.23808468099999999</v>
      </c>
      <c r="CO372">
        <v>0.23921272900000001</v>
      </c>
      <c r="CP372">
        <v>0.24012098100000001</v>
      </c>
      <c r="CQ372">
        <v>0.24094722099999999</v>
      </c>
      <c r="CR372">
        <v>0.24209398600000001</v>
      </c>
      <c r="CS372">
        <v>0.24256929399999999</v>
      </c>
      <c r="CT372">
        <v>0.24360453200000001</v>
      </c>
      <c r="CU372">
        <v>0.24397654399999999</v>
      </c>
      <c r="CV372">
        <v>0.244831204</v>
      </c>
      <c r="CW372">
        <v>0.245335317</v>
      </c>
      <c r="CX372">
        <v>0.245905287</v>
      </c>
      <c r="CY372">
        <v>0.24677848199999999</v>
      </c>
      <c r="CZ372">
        <v>0.247025621</v>
      </c>
      <c r="DA372">
        <v>0.24823019199999999</v>
      </c>
      <c r="DB372">
        <v>0.24970228699999999</v>
      </c>
      <c r="DC372">
        <v>0.24928595100000001</v>
      </c>
      <c r="DD372">
        <v>0.247790175</v>
      </c>
      <c r="DE372">
        <v>0.24627645300000001</v>
      </c>
      <c r="DF372">
        <v>0.24668633700000001</v>
      </c>
      <c r="DG372">
        <v>0.243531684</v>
      </c>
      <c r="DH372">
        <v>0.245615577</v>
      </c>
      <c r="DI372">
        <v>0.24966106699999999</v>
      </c>
      <c r="DJ372">
        <v>0.25103724300000002</v>
      </c>
      <c r="DK372">
        <v>0.252014672</v>
      </c>
      <c r="DL372">
        <v>0.252828742</v>
      </c>
      <c r="DM372">
        <v>0.25407181400000001</v>
      </c>
      <c r="DN372">
        <v>0.25510771599999998</v>
      </c>
      <c r="DO372">
        <v>0.255833531</v>
      </c>
      <c r="DP372">
        <v>0.25714905300000002</v>
      </c>
      <c r="DQ372">
        <v>0.25848816800000002</v>
      </c>
      <c r="DR372">
        <v>0.259591352</v>
      </c>
      <c r="DS372">
        <v>0.26099823599999999</v>
      </c>
      <c r="DT372">
        <v>0.261903571</v>
      </c>
      <c r="DU372">
        <v>0.26289121799999998</v>
      </c>
      <c r="DV372">
        <v>0.26398484700000002</v>
      </c>
      <c r="DW372">
        <v>0.26511757400000002</v>
      </c>
      <c r="DX372">
        <v>0.26576198899999998</v>
      </c>
      <c r="DY372">
        <v>0.26671208299999999</v>
      </c>
      <c r="DZ372">
        <v>0.26811757600000002</v>
      </c>
      <c r="EA372">
        <v>0.26894541500000002</v>
      </c>
      <c r="EB372">
        <v>0.27007425899999998</v>
      </c>
      <c r="EC372">
        <v>0.27114326300000002</v>
      </c>
      <c r="ED372">
        <v>0.27198208499999998</v>
      </c>
      <c r="EE372">
        <v>0.27308589</v>
      </c>
      <c r="EF372">
        <v>0.27368729000000003</v>
      </c>
      <c r="EG372">
        <v>0.27451418700000002</v>
      </c>
      <c r="EH372">
        <v>0.276280207</v>
      </c>
      <c r="EI372">
        <v>0.27659008299999999</v>
      </c>
      <c r="EJ372">
        <v>0.27836736400000001</v>
      </c>
      <c r="EK372">
        <v>0.27899632099999999</v>
      </c>
      <c r="EL372">
        <v>0.27986334000000002</v>
      </c>
      <c r="EM372">
        <v>0.28074336300000002</v>
      </c>
      <c r="EN372">
        <v>0.281715822</v>
      </c>
      <c r="EO372">
        <v>0.28161765100000002</v>
      </c>
      <c r="EP372">
        <v>0.28317429300000002</v>
      </c>
      <c r="EQ372">
        <v>0.283503752</v>
      </c>
      <c r="ER372">
        <v>0.28539460500000002</v>
      </c>
      <c r="ES372">
        <v>0.28574179300000002</v>
      </c>
      <c r="ET372">
        <v>0.28661821599999998</v>
      </c>
      <c r="EU372">
        <v>0.28842909</v>
      </c>
      <c r="EV372">
        <v>0.290210574</v>
      </c>
      <c r="EW372">
        <v>0.29256276399999998</v>
      </c>
      <c r="EX372">
        <v>0.294923826</v>
      </c>
      <c r="EY372">
        <v>0.29466479099999998</v>
      </c>
      <c r="EZ372">
        <v>0.29608871399999998</v>
      </c>
      <c r="FA372">
        <v>0.29797492199999998</v>
      </c>
      <c r="FB372">
        <v>0.29303827999999998</v>
      </c>
      <c r="FC372">
        <v>0.29072755700000003</v>
      </c>
      <c r="FD372">
        <v>0.28453120399999998</v>
      </c>
      <c r="FE372">
        <v>0.27903405100000001</v>
      </c>
      <c r="FF372">
        <v>0.27751806099999998</v>
      </c>
      <c r="FG372">
        <v>0.27659368699999998</v>
      </c>
      <c r="FH372">
        <v>0.27824529599999998</v>
      </c>
      <c r="FI372">
        <v>0.27932622600000001</v>
      </c>
      <c r="FJ372">
        <v>0.28343648799999999</v>
      </c>
      <c r="FK372">
        <v>0.28535772199999998</v>
      </c>
      <c r="FL372">
        <v>0.28965823600000001</v>
      </c>
      <c r="FM372">
        <v>0.29188167999999998</v>
      </c>
      <c r="FN372">
        <v>0.295645828</v>
      </c>
      <c r="FO372">
        <v>0.29777062599999998</v>
      </c>
      <c r="FP372">
        <v>0.30111518700000001</v>
      </c>
      <c r="FQ372">
        <v>0.30283423700000001</v>
      </c>
      <c r="FR372">
        <v>0.30527186000000001</v>
      </c>
      <c r="FS372">
        <v>0.30636601099999999</v>
      </c>
      <c r="FT372">
        <v>0.308614206</v>
      </c>
      <c r="FU372">
        <v>0.31021595699999999</v>
      </c>
      <c r="FV372">
        <v>0.31012984300000002</v>
      </c>
      <c r="FW372">
        <v>0.31286180600000002</v>
      </c>
      <c r="FX372">
        <v>0.31441292399999998</v>
      </c>
      <c r="FY372">
        <v>0.31564952600000001</v>
      </c>
      <c r="FZ372">
        <v>0.31584512300000001</v>
      </c>
      <c r="GA372">
        <v>0.31692795800000001</v>
      </c>
      <c r="GB372">
        <v>0.31486230999999998</v>
      </c>
      <c r="GC372">
        <v>0.30925993600000001</v>
      </c>
      <c r="GD372">
        <v>0.30320365199999999</v>
      </c>
      <c r="GE372">
        <v>0.29680790499999998</v>
      </c>
      <c r="GF372">
        <v>0.29252278199999998</v>
      </c>
      <c r="GG372">
        <v>0.29349786100000003</v>
      </c>
      <c r="GH372">
        <v>0.28701396400000001</v>
      </c>
      <c r="GI372">
        <v>0.28511082399999998</v>
      </c>
      <c r="GJ372">
        <v>0.30349837600000001</v>
      </c>
      <c r="GK372">
        <v>0.31088939700000001</v>
      </c>
      <c r="GL372">
        <v>0.31268490100000002</v>
      </c>
      <c r="GM372">
        <v>0.31263644099999999</v>
      </c>
      <c r="GN372">
        <v>0.31062033100000003</v>
      </c>
      <c r="GO372">
        <v>0.31099236299999999</v>
      </c>
      <c r="GP372">
        <v>0.309424635</v>
      </c>
      <c r="GQ372">
        <v>0.31064775300000003</v>
      </c>
      <c r="GR372">
        <v>0.30932502499999998</v>
      </c>
      <c r="GS372">
        <v>0.30552853499999999</v>
      </c>
      <c r="GT372">
        <v>0.30770626699999998</v>
      </c>
      <c r="GU372">
        <v>0.30668289599999998</v>
      </c>
      <c r="GV372">
        <v>0.307602072</v>
      </c>
      <c r="GW372">
        <v>0.30602690599999999</v>
      </c>
      <c r="GX372">
        <v>0.30274571300000003</v>
      </c>
      <c r="GY372">
        <v>0.298130379</v>
      </c>
      <c r="GZ372">
        <v>0.29615342500000003</v>
      </c>
      <c r="HA372">
        <v>0.290751806</v>
      </c>
      <c r="HB372">
        <v>0.29915629300000002</v>
      </c>
      <c r="HC372">
        <v>0.30185009499999998</v>
      </c>
      <c r="HD372">
        <v>0.293721334</v>
      </c>
      <c r="HE372">
        <v>0.29447653299999998</v>
      </c>
      <c r="HF372">
        <v>0.27375569399999999</v>
      </c>
      <c r="HG372">
        <v>0.284775687</v>
      </c>
      <c r="HH372">
        <v>0.28139694300000001</v>
      </c>
      <c r="HI372">
        <v>0.259398674</v>
      </c>
      <c r="HJ372">
        <v>0.26619659299999998</v>
      </c>
      <c r="HK372">
        <v>0.25282750700000001</v>
      </c>
    </row>
    <row r="373" spans="1:219" x14ac:dyDescent="0.25">
      <c r="A373" t="s">
        <v>1239</v>
      </c>
      <c r="B373">
        <v>110282.6983</v>
      </c>
      <c r="C373">
        <v>578518.48600000003</v>
      </c>
      <c r="D373" t="s">
        <v>722</v>
      </c>
      <c r="E373" t="s">
        <v>1243</v>
      </c>
      <c r="F373">
        <v>2.7077035999999999E-2</v>
      </c>
      <c r="G373">
        <v>2.7256321E-2</v>
      </c>
      <c r="H373">
        <v>2.6425114E-2</v>
      </c>
      <c r="I373">
        <v>2.7624134000000002E-2</v>
      </c>
      <c r="J373">
        <v>2.9857189999999999E-2</v>
      </c>
      <c r="K373">
        <v>3.0439747E-2</v>
      </c>
      <c r="L373">
        <v>3.131801E-2</v>
      </c>
      <c r="M373">
        <v>3.2631419000000002E-2</v>
      </c>
      <c r="N373">
        <v>3.4199810999999997E-2</v>
      </c>
      <c r="O373">
        <v>3.5584688000000003E-2</v>
      </c>
      <c r="P373">
        <v>3.6835905000000002E-2</v>
      </c>
      <c r="Q373">
        <v>3.7872500000000003E-2</v>
      </c>
      <c r="R373">
        <v>3.9274398000000002E-2</v>
      </c>
      <c r="S373">
        <v>4.0883111999999999E-2</v>
      </c>
      <c r="T373">
        <v>4.2786900000000003E-2</v>
      </c>
      <c r="U373">
        <v>4.4838335E-2</v>
      </c>
      <c r="V373">
        <v>4.6904518999999999E-2</v>
      </c>
      <c r="W373">
        <v>4.9771346000000001E-2</v>
      </c>
      <c r="X373">
        <v>5.2927475000000002E-2</v>
      </c>
      <c r="Y373">
        <v>5.7272969999999999E-2</v>
      </c>
      <c r="Z373">
        <v>6.2580350000000007E-2</v>
      </c>
      <c r="AA373">
        <v>6.8426161999999999E-2</v>
      </c>
      <c r="AB373">
        <v>7.4501215999999995E-2</v>
      </c>
      <c r="AC373">
        <v>7.9976885999999997E-2</v>
      </c>
      <c r="AD373">
        <v>8.4623314000000005E-2</v>
      </c>
      <c r="AE373">
        <v>8.8835000999999997E-2</v>
      </c>
      <c r="AF373">
        <v>9.3288897999999995E-2</v>
      </c>
      <c r="AG373">
        <v>9.6801489000000004E-2</v>
      </c>
      <c r="AH373">
        <v>0.10006432899999999</v>
      </c>
      <c r="AI373">
        <v>0.10396710000000001</v>
      </c>
      <c r="AJ373">
        <v>0.10814671200000001</v>
      </c>
      <c r="AK373">
        <v>0.1122915</v>
      </c>
      <c r="AL373">
        <v>0.11653222100000001</v>
      </c>
      <c r="AM373">
        <v>0.12088444</v>
      </c>
      <c r="AN373">
        <v>0.12509621600000001</v>
      </c>
      <c r="AO373">
        <v>0.129175394</v>
      </c>
      <c r="AP373">
        <v>0.133341029</v>
      </c>
      <c r="AQ373">
        <v>0.13716755799999999</v>
      </c>
      <c r="AR373">
        <v>0.14096415000000001</v>
      </c>
      <c r="AS373">
        <v>0.14477062199999999</v>
      </c>
      <c r="AT373">
        <v>0.148562625</v>
      </c>
      <c r="AU373">
        <v>0.152152449</v>
      </c>
      <c r="AV373">
        <v>0.15567646900000001</v>
      </c>
      <c r="AW373">
        <v>0.15894766099999999</v>
      </c>
      <c r="AX373">
        <v>0.16235881999999999</v>
      </c>
      <c r="AY373">
        <v>0.165603846</v>
      </c>
      <c r="AZ373">
        <v>0.16883115400000001</v>
      </c>
      <c r="BA373">
        <v>0.17173015999999999</v>
      </c>
      <c r="BB373">
        <v>0.17474514199999999</v>
      </c>
      <c r="BC373">
        <v>0.177528143</v>
      </c>
      <c r="BD373">
        <v>0.180273935</v>
      </c>
      <c r="BE373">
        <v>0.18297082100000001</v>
      </c>
      <c r="BF373">
        <v>0.18577714200000001</v>
      </c>
      <c r="BG373">
        <v>0.188948333</v>
      </c>
      <c r="BH373">
        <v>0.19218334500000001</v>
      </c>
      <c r="BI373">
        <v>0.19576445200000001</v>
      </c>
      <c r="BJ373">
        <v>0.199129417</v>
      </c>
      <c r="BK373">
        <v>0.202675521</v>
      </c>
      <c r="BL373">
        <v>0.20602463100000001</v>
      </c>
      <c r="BM373">
        <v>0.20921772699999999</v>
      </c>
      <c r="BN373">
        <v>0.212957695</v>
      </c>
      <c r="BO373">
        <v>0.21729114599999999</v>
      </c>
      <c r="BP373">
        <v>0.22059614899999999</v>
      </c>
      <c r="BQ373">
        <v>0.224268525</v>
      </c>
      <c r="BR373">
        <v>0.22777360599999999</v>
      </c>
      <c r="BS373">
        <v>0.23060570699999999</v>
      </c>
      <c r="BT373">
        <v>0.234921828</v>
      </c>
      <c r="BU373">
        <v>0.237924099</v>
      </c>
      <c r="BV373">
        <v>0.24115219700000001</v>
      </c>
      <c r="BW373">
        <v>0.24459482699999999</v>
      </c>
      <c r="BX373">
        <v>0.24785074600000001</v>
      </c>
      <c r="BY373">
        <v>0.25067547000000001</v>
      </c>
      <c r="BZ373">
        <v>0.25366449400000002</v>
      </c>
      <c r="CA373">
        <v>0.25751337400000002</v>
      </c>
      <c r="CB373">
        <v>0.26012882599999998</v>
      </c>
      <c r="CC373">
        <v>0.26306182099999997</v>
      </c>
      <c r="CD373">
        <v>0.266757786</v>
      </c>
      <c r="CE373">
        <v>0.26953759799999999</v>
      </c>
      <c r="CF373">
        <v>0.27217608700000001</v>
      </c>
      <c r="CG373">
        <v>0.27469936</v>
      </c>
      <c r="CH373">
        <v>0.27705278999999999</v>
      </c>
      <c r="CI373">
        <v>0.27954283400000002</v>
      </c>
      <c r="CJ373">
        <v>0.28246799099999997</v>
      </c>
      <c r="CK373">
        <v>0.28539943699999998</v>
      </c>
      <c r="CL373">
        <v>0.28787693399999997</v>
      </c>
      <c r="CM373">
        <v>0.29053658199999999</v>
      </c>
      <c r="CN373">
        <v>0.29248821699999999</v>
      </c>
      <c r="CO373">
        <v>0.29516103900000001</v>
      </c>
      <c r="CP373">
        <v>0.29744753200000001</v>
      </c>
      <c r="CQ373">
        <v>0.29936280799999998</v>
      </c>
      <c r="CR373">
        <v>0.30151683099999999</v>
      </c>
      <c r="CS373">
        <v>0.30357050899999999</v>
      </c>
      <c r="CT373">
        <v>0.30580818700000001</v>
      </c>
      <c r="CU373">
        <v>0.30788365000000001</v>
      </c>
      <c r="CV373">
        <v>0.31012356299999999</v>
      </c>
      <c r="CW373">
        <v>0.311953068</v>
      </c>
      <c r="CX373">
        <v>0.313695371</v>
      </c>
      <c r="CY373">
        <v>0.31560230299999997</v>
      </c>
      <c r="CZ373">
        <v>0.31684190000000001</v>
      </c>
      <c r="DA373">
        <v>0.31890505600000002</v>
      </c>
      <c r="DB373">
        <v>0.321300268</v>
      </c>
      <c r="DC373">
        <v>0.32201093400000003</v>
      </c>
      <c r="DD373">
        <v>0.32058852900000001</v>
      </c>
      <c r="DE373">
        <v>0.31841018799999998</v>
      </c>
      <c r="DF373">
        <v>0.317483246</v>
      </c>
      <c r="DG373">
        <v>0.31448432799999998</v>
      </c>
      <c r="DH373">
        <v>0.31576600700000002</v>
      </c>
      <c r="DI373">
        <v>0.32142978900000002</v>
      </c>
      <c r="DJ373">
        <v>0.32401138499999999</v>
      </c>
      <c r="DK373">
        <v>0.32632702600000002</v>
      </c>
      <c r="DL373">
        <v>0.32822090399999998</v>
      </c>
      <c r="DM373">
        <v>0.32996484599999998</v>
      </c>
      <c r="DN373">
        <v>0.33212411400000003</v>
      </c>
      <c r="DO373">
        <v>0.33419498800000003</v>
      </c>
      <c r="DP373">
        <v>0.33599558499999999</v>
      </c>
      <c r="DQ373">
        <v>0.33805659399999999</v>
      </c>
      <c r="DR373">
        <v>0.33991348700000001</v>
      </c>
      <c r="DS373">
        <v>0.34201645899999999</v>
      </c>
      <c r="DT373">
        <v>0.34377193499999997</v>
      </c>
      <c r="DU373">
        <v>0.34545522899999997</v>
      </c>
      <c r="DV373">
        <v>0.34712067200000002</v>
      </c>
      <c r="DW373">
        <v>0.34892705099999999</v>
      </c>
      <c r="DX373">
        <v>0.35053020699999998</v>
      </c>
      <c r="DY373">
        <v>0.35233715199999999</v>
      </c>
      <c r="DZ373">
        <v>0.35408395500000001</v>
      </c>
      <c r="EA373">
        <v>0.35536193799999999</v>
      </c>
      <c r="EB373">
        <v>0.35670083800000002</v>
      </c>
      <c r="EC373">
        <v>0.35822153099999998</v>
      </c>
      <c r="ED373">
        <v>0.35908180499999998</v>
      </c>
      <c r="EE373">
        <v>0.36020910699999997</v>
      </c>
      <c r="EF373">
        <v>0.36122989700000002</v>
      </c>
      <c r="EG373">
        <v>0.362362146</v>
      </c>
      <c r="EH373">
        <v>0.36367881299999999</v>
      </c>
      <c r="EI373">
        <v>0.36495164000000002</v>
      </c>
      <c r="EJ373">
        <v>0.36624088900000001</v>
      </c>
      <c r="EK373">
        <v>0.366751522</v>
      </c>
      <c r="EL373">
        <v>0.368544072</v>
      </c>
      <c r="EM373">
        <v>0.369137734</v>
      </c>
      <c r="EN373">
        <v>0.36973080000000003</v>
      </c>
      <c r="EO373">
        <v>0.37087479200000001</v>
      </c>
      <c r="EP373">
        <v>0.37136709699999998</v>
      </c>
      <c r="EQ373">
        <v>0.37206318999999999</v>
      </c>
      <c r="ER373">
        <v>0.37272545699999998</v>
      </c>
      <c r="ES373">
        <v>0.37397202800000001</v>
      </c>
      <c r="ET373">
        <v>0.374994516</v>
      </c>
      <c r="EU373">
        <v>0.37390807300000001</v>
      </c>
      <c r="EV373">
        <v>0.37466079000000002</v>
      </c>
      <c r="EW373">
        <v>0.37892890000000001</v>
      </c>
      <c r="EX373">
        <v>0.37933942399999998</v>
      </c>
      <c r="EY373">
        <v>0.38193261299999998</v>
      </c>
      <c r="EZ373">
        <v>0.38302459999999999</v>
      </c>
      <c r="FA373">
        <v>0.38227662200000001</v>
      </c>
      <c r="FB373">
        <v>0.37392794800000001</v>
      </c>
      <c r="FC373">
        <v>0.36157285900000002</v>
      </c>
      <c r="FD373">
        <v>0.34761911400000001</v>
      </c>
      <c r="FE373">
        <v>0.33556511700000002</v>
      </c>
      <c r="FF373">
        <v>0.33200570699999998</v>
      </c>
      <c r="FG373">
        <v>0.33375176499999998</v>
      </c>
      <c r="FH373">
        <v>0.33690610300000001</v>
      </c>
      <c r="FI373">
        <v>0.33939081199999999</v>
      </c>
      <c r="FJ373">
        <v>0.34582322599999998</v>
      </c>
      <c r="FK373">
        <v>0.34746613799999998</v>
      </c>
      <c r="FL373">
        <v>0.35341349</v>
      </c>
      <c r="FM373">
        <v>0.358715591</v>
      </c>
      <c r="FN373">
        <v>0.36594059800000001</v>
      </c>
      <c r="FO373">
        <v>0.36896103299999999</v>
      </c>
      <c r="FP373">
        <v>0.37121256899999999</v>
      </c>
      <c r="FQ373">
        <v>0.37422477900000001</v>
      </c>
      <c r="FR373">
        <v>0.379209456</v>
      </c>
      <c r="FS373">
        <v>0.382592824</v>
      </c>
      <c r="FT373">
        <v>0.38390096699999998</v>
      </c>
      <c r="FU373">
        <v>0.38446524500000001</v>
      </c>
      <c r="FV373">
        <v>0.38918533599999999</v>
      </c>
      <c r="FW373">
        <v>0.388057706</v>
      </c>
      <c r="FX373">
        <v>0.38921051899999998</v>
      </c>
      <c r="FY373">
        <v>0.38963356300000002</v>
      </c>
      <c r="FZ373">
        <v>0.39451843199999997</v>
      </c>
      <c r="GA373">
        <v>0.39413323700000003</v>
      </c>
      <c r="GB373">
        <v>0.39072829199999998</v>
      </c>
      <c r="GC373">
        <v>0.383752343</v>
      </c>
      <c r="GD373">
        <v>0.37928706099999998</v>
      </c>
      <c r="GE373">
        <v>0.376350668</v>
      </c>
      <c r="GF373">
        <v>0.371137139</v>
      </c>
      <c r="GG373">
        <v>0.36719244400000001</v>
      </c>
      <c r="GH373">
        <v>0.35248654800000001</v>
      </c>
      <c r="GI373">
        <v>0.35251810900000002</v>
      </c>
      <c r="GJ373">
        <v>0.37345877</v>
      </c>
      <c r="GK373">
        <v>0.376602885</v>
      </c>
      <c r="GL373">
        <v>0.37904321899999999</v>
      </c>
      <c r="GM373">
        <v>0.37461045100000001</v>
      </c>
      <c r="GN373">
        <v>0.37958633600000002</v>
      </c>
      <c r="GO373">
        <v>0.37753182400000002</v>
      </c>
      <c r="GP373">
        <v>0.376244095</v>
      </c>
      <c r="GQ373">
        <v>0.37332096399999998</v>
      </c>
      <c r="GR373">
        <v>0.369910297</v>
      </c>
      <c r="GS373">
        <v>0.37726840099999998</v>
      </c>
      <c r="GT373">
        <v>0.37171771799999997</v>
      </c>
      <c r="GU373">
        <v>0.37564536700000001</v>
      </c>
      <c r="GV373">
        <v>0.37092977500000002</v>
      </c>
      <c r="GW373">
        <v>0.364962754</v>
      </c>
      <c r="GX373">
        <v>0.367993978</v>
      </c>
      <c r="GY373">
        <v>0.36482023899999999</v>
      </c>
      <c r="GZ373">
        <v>0.35669085099999998</v>
      </c>
      <c r="HA373">
        <v>0.35236078199999998</v>
      </c>
      <c r="HB373">
        <v>0.35711505700000001</v>
      </c>
      <c r="HC373">
        <v>0.35938015299999998</v>
      </c>
      <c r="HD373">
        <v>0.34080814999999998</v>
      </c>
      <c r="HE373">
        <v>0.34652811</v>
      </c>
      <c r="HF373">
        <v>0.343536911</v>
      </c>
      <c r="HG373">
        <v>0.340597657</v>
      </c>
      <c r="HH373">
        <v>0.33713912699999998</v>
      </c>
      <c r="HI373">
        <v>0.332443294</v>
      </c>
      <c r="HJ373">
        <v>0.31662845299999998</v>
      </c>
      <c r="HK373">
        <v>0.30918222400000001</v>
      </c>
    </row>
    <row r="374" spans="1:219" x14ac:dyDescent="0.25">
      <c r="A374" t="s">
        <v>866</v>
      </c>
      <c r="B374">
        <v>122815.0515</v>
      </c>
      <c r="C374">
        <v>578550.53500000003</v>
      </c>
      <c r="D374" t="s">
        <v>722</v>
      </c>
      <c r="E374" t="s">
        <v>1243</v>
      </c>
      <c r="F374">
        <v>1.5320563000000001E-2</v>
      </c>
      <c r="G374">
        <v>1.7754678999999999E-2</v>
      </c>
      <c r="H374">
        <v>1.7612775000000001E-2</v>
      </c>
      <c r="I374">
        <v>1.6302832E-2</v>
      </c>
      <c r="J374">
        <v>1.6956876999999999E-2</v>
      </c>
      <c r="K374">
        <v>1.7276488E-2</v>
      </c>
      <c r="L374">
        <v>1.7212394999999998E-2</v>
      </c>
      <c r="M374">
        <v>1.8015342E-2</v>
      </c>
      <c r="N374">
        <v>1.8728007000000001E-2</v>
      </c>
      <c r="O374">
        <v>1.9443918000000001E-2</v>
      </c>
      <c r="P374">
        <v>1.9568538E-2</v>
      </c>
      <c r="Q374">
        <v>2.0419031000000001E-2</v>
      </c>
      <c r="R374">
        <v>2.0824017E-2</v>
      </c>
      <c r="S374">
        <v>2.1313161000000001E-2</v>
      </c>
      <c r="T374">
        <v>2.2216050000000001E-2</v>
      </c>
      <c r="U374">
        <v>2.3428055999999999E-2</v>
      </c>
      <c r="V374">
        <v>2.456473E-2</v>
      </c>
      <c r="W374">
        <v>2.6347123E-2</v>
      </c>
      <c r="X374">
        <v>2.8738353000000001E-2</v>
      </c>
      <c r="Y374">
        <v>3.2779760999999998E-2</v>
      </c>
      <c r="Z374">
        <v>3.8732395000000003E-2</v>
      </c>
      <c r="AA374">
        <v>4.6364929999999999E-2</v>
      </c>
      <c r="AB374">
        <v>5.5591002E-2</v>
      </c>
      <c r="AC374">
        <v>6.4485951999999999E-2</v>
      </c>
      <c r="AD374">
        <v>7.2201884999999993E-2</v>
      </c>
      <c r="AE374">
        <v>7.8335426999999999E-2</v>
      </c>
      <c r="AF374">
        <v>8.3696082000000005E-2</v>
      </c>
      <c r="AG374">
        <v>8.6996734000000006E-2</v>
      </c>
      <c r="AH374">
        <v>9.0055949999999996E-2</v>
      </c>
      <c r="AI374">
        <v>9.2728905E-2</v>
      </c>
      <c r="AJ374">
        <v>9.5718853000000007E-2</v>
      </c>
      <c r="AK374">
        <v>9.8611071999999994E-2</v>
      </c>
      <c r="AL374">
        <v>0.10154017799999999</v>
      </c>
      <c r="AM374">
        <v>0.10419774800000001</v>
      </c>
      <c r="AN374">
        <v>0.106776863</v>
      </c>
      <c r="AO374">
        <v>0.10889444500000001</v>
      </c>
      <c r="AP374">
        <v>0.11057180899999999</v>
      </c>
      <c r="AQ374">
        <v>0.111922823</v>
      </c>
      <c r="AR374">
        <v>0.112784676</v>
      </c>
      <c r="AS374">
        <v>0.113392927</v>
      </c>
      <c r="AT374">
        <v>0.11351707599999999</v>
      </c>
      <c r="AU374">
        <v>0.113197453</v>
      </c>
      <c r="AV374">
        <v>0.11268945800000001</v>
      </c>
      <c r="AW374">
        <v>0.111873575</v>
      </c>
      <c r="AX374">
        <v>0.11080113799999999</v>
      </c>
      <c r="AY374">
        <v>0.109824143</v>
      </c>
      <c r="AZ374">
        <v>0.10862783299999999</v>
      </c>
      <c r="BA374">
        <v>0.107504033</v>
      </c>
      <c r="BB374">
        <v>0.106607877</v>
      </c>
      <c r="BC374">
        <v>0.105919607</v>
      </c>
      <c r="BD374">
        <v>0.105273597</v>
      </c>
      <c r="BE374">
        <v>0.104842983</v>
      </c>
      <c r="BF374">
        <v>0.104749709</v>
      </c>
      <c r="BG374">
        <v>0.104849055</v>
      </c>
      <c r="BH374">
        <v>0.105035447</v>
      </c>
      <c r="BI374">
        <v>0.105737224</v>
      </c>
      <c r="BJ374">
        <v>0.10627223600000001</v>
      </c>
      <c r="BK374">
        <v>0.106532849</v>
      </c>
      <c r="BL374">
        <v>0.10789610400000001</v>
      </c>
      <c r="BM374">
        <v>0.10854353799999999</v>
      </c>
      <c r="BN374">
        <v>0.110205449</v>
      </c>
      <c r="BO374">
        <v>0.111425675</v>
      </c>
      <c r="BP374">
        <v>0.112126932</v>
      </c>
      <c r="BQ374">
        <v>0.113528594</v>
      </c>
      <c r="BR374">
        <v>0.1152668</v>
      </c>
      <c r="BS374">
        <v>0.115880705</v>
      </c>
      <c r="BT374">
        <v>0.116887003</v>
      </c>
      <c r="BU374">
        <v>0.11744771900000001</v>
      </c>
      <c r="BV374">
        <v>0.117829382</v>
      </c>
      <c r="BW374">
        <v>0.118088923</v>
      </c>
      <c r="BX374">
        <v>0.11875724</v>
      </c>
      <c r="BY374">
        <v>0.119676843</v>
      </c>
      <c r="BZ374">
        <v>0.119179048</v>
      </c>
      <c r="CA374">
        <v>0.119987369</v>
      </c>
      <c r="CB374">
        <v>0.12012041399999999</v>
      </c>
      <c r="CC374">
        <v>0.12050987000000001</v>
      </c>
      <c r="CD374">
        <v>0.120449774</v>
      </c>
      <c r="CE374">
        <v>0.121247172</v>
      </c>
      <c r="CF374">
        <v>0.12130595</v>
      </c>
      <c r="CG374">
        <v>0.121263444</v>
      </c>
      <c r="CH374">
        <v>0.12131913</v>
      </c>
      <c r="CI374">
        <v>0.121077977</v>
      </c>
      <c r="CJ374">
        <v>0.12124302200000001</v>
      </c>
      <c r="CK374">
        <v>0.121058524</v>
      </c>
      <c r="CL374">
        <v>0.12084199499999999</v>
      </c>
      <c r="CM374">
        <v>0.12099151299999999</v>
      </c>
      <c r="CN374">
        <v>0.120457172</v>
      </c>
      <c r="CO374">
        <v>0.12003043300000001</v>
      </c>
      <c r="CP374">
        <v>0.1199008</v>
      </c>
      <c r="CQ374">
        <v>0.119638465</v>
      </c>
      <c r="CR374">
        <v>0.11907851699999999</v>
      </c>
      <c r="CS374">
        <v>0.119452842</v>
      </c>
      <c r="CT374">
        <v>0.119223498</v>
      </c>
      <c r="CU374">
        <v>0.119269215</v>
      </c>
      <c r="CV374">
        <v>0.118458837</v>
      </c>
      <c r="CW374">
        <v>0.118362814</v>
      </c>
      <c r="CX374">
        <v>0.118288115</v>
      </c>
      <c r="CY374">
        <v>0.118072368</v>
      </c>
      <c r="CZ374">
        <v>0.117635511</v>
      </c>
      <c r="DA374">
        <v>0.117576584</v>
      </c>
      <c r="DB374">
        <v>0.118452609</v>
      </c>
      <c r="DC374">
        <v>0.11763428200000001</v>
      </c>
      <c r="DD374">
        <v>0.11667512400000001</v>
      </c>
      <c r="DE374">
        <v>0.11543244900000001</v>
      </c>
      <c r="DF374">
        <v>0.11420886199999999</v>
      </c>
      <c r="DG374">
        <v>0.113738351</v>
      </c>
      <c r="DH374">
        <v>0.113255121</v>
      </c>
      <c r="DI374">
        <v>0.114072964</v>
      </c>
      <c r="DJ374">
        <v>0.11369705200000001</v>
      </c>
      <c r="DK374">
        <v>0.1132778</v>
      </c>
      <c r="DL374">
        <v>0.1136747</v>
      </c>
      <c r="DM374">
        <v>0.113915823</v>
      </c>
      <c r="DN374">
        <v>0.114559591</v>
      </c>
      <c r="DO374">
        <v>0.11446835800000001</v>
      </c>
      <c r="DP374">
        <v>0.11469056499999999</v>
      </c>
      <c r="DQ374">
        <v>0.114387907</v>
      </c>
      <c r="DR374">
        <v>0.11466251299999999</v>
      </c>
      <c r="DS374">
        <v>0.11465662</v>
      </c>
      <c r="DT374">
        <v>0.11482682800000001</v>
      </c>
      <c r="DU374">
        <v>0.114376433</v>
      </c>
      <c r="DV374">
        <v>0.11495746699999999</v>
      </c>
      <c r="DW374">
        <v>0.11459570400000001</v>
      </c>
      <c r="DX374">
        <v>0.11501207200000001</v>
      </c>
      <c r="DY374">
        <v>0.11540697499999999</v>
      </c>
      <c r="DZ374">
        <v>0.115260325</v>
      </c>
      <c r="EA374">
        <v>0.11543250100000001</v>
      </c>
      <c r="EB374">
        <v>0.11596705</v>
      </c>
      <c r="EC374">
        <v>0.115955666</v>
      </c>
      <c r="ED374">
        <v>0.11640676899999999</v>
      </c>
      <c r="EE374">
        <v>0.117447853</v>
      </c>
      <c r="EF374">
        <v>0.117684789</v>
      </c>
      <c r="EG374">
        <v>0.117686719</v>
      </c>
      <c r="EH374">
        <v>0.117761828</v>
      </c>
      <c r="EI374">
        <v>0.11775622500000001</v>
      </c>
      <c r="EJ374">
        <v>0.117731802</v>
      </c>
      <c r="EK374">
        <v>0.11774718000000001</v>
      </c>
      <c r="EL374">
        <v>0.11801698100000001</v>
      </c>
      <c r="EM374">
        <v>0.117370576</v>
      </c>
      <c r="EN374">
        <v>0.117387332</v>
      </c>
      <c r="EO374">
        <v>0.117977232</v>
      </c>
      <c r="EP374">
        <v>0.11742155999999999</v>
      </c>
      <c r="EQ374">
        <v>0.117442623</v>
      </c>
      <c r="ER374">
        <v>0.117552407</v>
      </c>
      <c r="ES374">
        <v>0.117311031</v>
      </c>
      <c r="ET374">
        <v>0.11694270700000001</v>
      </c>
      <c r="EU374">
        <v>0.117397038</v>
      </c>
      <c r="EV374">
        <v>0.117106368</v>
      </c>
      <c r="EW374">
        <v>0.11843330000000001</v>
      </c>
      <c r="EX374">
        <v>0.117163103</v>
      </c>
      <c r="EY374">
        <v>0.11762919099999999</v>
      </c>
      <c r="EZ374">
        <v>0.117188375</v>
      </c>
      <c r="FA374">
        <v>0.118281398</v>
      </c>
      <c r="FB374">
        <v>0.116537709</v>
      </c>
      <c r="FC374">
        <v>0.11618311100000001</v>
      </c>
      <c r="FD374">
        <v>0.113853392</v>
      </c>
      <c r="FE374">
        <v>0.11172571000000001</v>
      </c>
      <c r="FF374">
        <v>0.112360563</v>
      </c>
      <c r="FG374">
        <v>0.11035331399999999</v>
      </c>
      <c r="FH374">
        <v>0.110544486</v>
      </c>
      <c r="FI374">
        <v>0.111251925</v>
      </c>
      <c r="FJ374">
        <v>0.1131745</v>
      </c>
      <c r="FK374">
        <v>0.113107691</v>
      </c>
      <c r="FL374">
        <v>0.11517129399999999</v>
      </c>
      <c r="FM374">
        <v>0.11573177699999999</v>
      </c>
      <c r="FN374">
        <v>0.11628986600000001</v>
      </c>
      <c r="FO374">
        <v>0.115863227</v>
      </c>
      <c r="FP374">
        <v>0.12025356299999999</v>
      </c>
      <c r="FQ374">
        <v>0.117985612</v>
      </c>
      <c r="FR374">
        <v>0.118584072</v>
      </c>
      <c r="FS374">
        <v>0.119630905</v>
      </c>
      <c r="FT374">
        <v>0.120241293</v>
      </c>
      <c r="FU374">
        <v>0.12017825</v>
      </c>
      <c r="FV374">
        <v>0.11933460999999999</v>
      </c>
      <c r="FW374">
        <v>0.12023162900000001</v>
      </c>
      <c r="FX374">
        <v>0.121763075</v>
      </c>
      <c r="FY374">
        <v>0.121648215</v>
      </c>
      <c r="FZ374">
        <v>0.12260294300000001</v>
      </c>
      <c r="GA374">
        <v>0.121875238</v>
      </c>
      <c r="GB374">
        <v>0.12207306</v>
      </c>
      <c r="GC374">
        <v>0.118185375</v>
      </c>
      <c r="GD374">
        <v>0.116221218</v>
      </c>
      <c r="GE374">
        <v>0.11614440099999999</v>
      </c>
      <c r="GF374">
        <v>0.113565557</v>
      </c>
      <c r="GG374">
        <v>0.111640357</v>
      </c>
      <c r="GH374">
        <v>0.106788991</v>
      </c>
      <c r="GI374">
        <v>0.10660092</v>
      </c>
      <c r="GJ374">
        <v>0.113880757</v>
      </c>
      <c r="GK374">
        <v>0.11367719699999999</v>
      </c>
      <c r="GL374">
        <v>0.11060637800000001</v>
      </c>
      <c r="GM374">
        <v>0.107857445</v>
      </c>
      <c r="GN374">
        <v>0.106515244</v>
      </c>
      <c r="GO374">
        <v>0.105199591</v>
      </c>
      <c r="GP374">
        <v>0.108934999</v>
      </c>
      <c r="GQ374">
        <v>0.110294963</v>
      </c>
      <c r="GR374">
        <v>0.111311655</v>
      </c>
      <c r="GS374">
        <v>0.107905722</v>
      </c>
      <c r="GT374">
        <v>0.11174421800000001</v>
      </c>
      <c r="GU374">
        <v>0.112258634</v>
      </c>
      <c r="GV374">
        <v>0.106993795</v>
      </c>
      <c r="GW374">
        <v>0.110528162</v>
      </c>
      <c r="GX374">
        <v>0.10501013300000001</v>
      </c>
      <c r="GY374">
        <v>0.108155505</v>
      </c>
      <c r="GZ374">
        <v>0.113843426</v>
      </c>
      <c r="HA374">
        <v>0.100554882</v>
      </c>
      <c r="HB374">
        <v>0.10964942</v>
      </c>
      <c r="HC374">
        <v>0.107878613</v>
      </c>
      <c r="HD374">
        <v>0.10489665099999999</v>
      </c>
      <c r="HE374">
        <v>0.105061373</v>
      </c>
      <c r="HF374">
        <v>0.10439185500000001</v>
      </c>
      <c r="HG374">
        <v>0.107795376</v>
      </c>
      <c r="HH374">
        <v>0.108064277</v>
      </c>
      <c r="HI374">
        <v>0.10143977799999999</v>
      </c>
      <c r="HJ374">
        <v>0.101498253</v>
      </c>
      <c r="HK374">
        <v>9.9288441000000005E-2</v>
      </c>
    </row>
    <row r="375" spans="1:219" x14ac:dyDescent="0.25">
      <c r="A375" t="s">
        <v>1054</v>
      </c>
      <c r="B375">
        <v>63591.368199999997</v>
      </c>
      <c r="C375">
        <v>578635.81999999995</v>
      </c>
      <c r="D375" t="s">
        <v>722</v>
      </c>
      <c r="E375" t="s">
        <v>1243</v>
      </c>
      <c r="F375">
        <v>2.5723920000000001E-2</v>
      </c>
      <c r="G375">
        <v>1.9509603E-2</v>
      </c>
      <c r="H375">
        <v>2.7718418000000002E-2</v>
      </c>
      <c r="I375">
        <v>2.6686732000000001E-2</v>
      </c>
      <c r="J375">
        <v>2.8977824999999999E-2</v>
      </c>
      <c r="K375">
        <v>2.9523075999999999E-2</v>
      </c>
      <c r="L375">
        <v>2.8304945000000001E-2</v>
      </c>
      <c r="M375">
        <v>3.0252274999999999E-2</v>
      </c>
      <c r="N375">
        <v>3.0978531E-2</v>
      </c>
      <c r="O375">
        <v>3.1740705000000001E-2</v>
      </c>
      <c r="P375">
        <v>3.2189665999999999E-2</v>
      </c>
      <c r="Q375">
        <v>3.2984995000000003E-2</v>
      </c>
      <c r="R375">
        <v>3.3812403999999997E-2</v>
      </c>
      <c r="S375">
        <v>3.4822400000000003E-2</v>
      </c>
      <c r="T375">
        <v>3.6558038000000001E-2</v>
      </c>
      <c r="U375">
        <v>3.7727974999999997E-2</v>
      </c>
      <c r="V375">
        <v>3.9402302E-2</v>
      </c>
      <c r="W375">
        <v>4.1164473E-2</v>
      </c>
      <c r="X375">
        <v>4.5233733999999998E-2</v>
      </c>
      <c r="Y375">
        <v>5.0715881999999997E-2</v>
      </c>
      <c r="Z375">
        <v>5.9295998000000003E-2</v>
      </c>
      <c r="AA375">
        <v>7.0522649000000007E-2</v>
      </c>
      <c r="AB375">
        <v>8.2234983999999997E-2</v>
      </c>
      <c r="AC375">
        <v>9.3777915000000003E-2</v>
      </c>
      <c r="AD375">
        <v>0.10413024899999999</v>
      </c>
      <c r="AE375">
        <v>0.113086489</v>
      </c>
      <c r="AF375">
        <v>0.120035162</v>
      </c>
      <c r="AG375">
        <v>0.12533116899999999</v>
      </c>
      <c r="AH375">
        <v>0.12999126799999999</v>
      </c>
      <c r="AI375">
        <v>0.13430737400000001</v>
      </c>
      <c r="AJ375">
        <v>0.138777186</v>
      </c>
      <c r="AK375">
        <v>0.14323319600000001</v>
      </c>
      <c r="AL375">
        <v>0.147665566</v>
      </c>
      <c r="AM375">
        <v>0.15200424800000001</v>
      </c>
      <c r="AN375">
        <v>0.15652374199999999</v>
      </c>
      <c r="AO375">
        <v>0.16093449100000001</v>
      </c>
      <c r="AP375">
        <v>0.16486883299999999</v>
      </c>
      <c r="AQ375">
        <v>0.16842299599999999</v>
      </c>
      <c r="AR375">
        <v>0.171484885</v>
      </c>
      <c r="AS375">
        <v>0.17367353499999999</v>
      </c>
      <c r="AT375">
        <v>0.174986683</v>
      </c>
      <c r="AU375">
        <v>0.17544094299999999</v>
      </c>
      <c r="AV375">
        <v>0.17518556099999999</v>
      </c>
      <c r="AW375">
        <v>0.174694867</v>
      </c>
      <c r="AX375">
        <v>0.173701403</v>
      </c>
      <c r="AY375">
        <v>0.17271104600000001</v>
      </c>
      <c r="AZ375">
        <v>0.171627961</v>
      </c>
      <c r="BA375">
        <v>0.170883391</v>
      </c>
      <c r="BB375">
        <v>0.17050848399999999</v>
      </c>
      <c r="BC375">
        <v>0.16985811200000001</v>
      </c>
      <c r="BD375">
        <v>0.169855795</v>
      </c>
      <c r="BE375">
        <v>0.17000896500000001</v>
      </c>
      <c r="BF375">
        <v>0.17027372399999999</v>
      </c>
      <c r="BG375">
        <v>0.17103848699999999</v>
      </c>
      <c r="BH375">
        <v>0.171806125</v>
      </c>
      <c r="BI375">
        <v>0.17290772400000001</v>
      </c>
      <c r="BJ375">
        <v>0.174336045</v>
      </c>
      <c r="BK375">
        <v>0.17583360100000001</v>
      </c>
      <c r="BL375">
        <v>0.17770061000000001</v>
      </c>
      <c r="BM375">
        <v>0.180282417</v>
      </c>
      <c r="BN375">
        <v>0.182609515</v>
      </c>
      <c r="BO375">
        <v>0.18573579900000001</v>
      </c>
      <c r="BP375">
        <v>0.18766186300000001</v>
      </c>
      <c r="BQ375">
        <v>0.190475532</v>
      </c>
      <c r="BR375">
        <v>0.19252362200000001</v>
      </c>
      <c r="BS375">
        <v>0.19412943099999999</v>
      </c>
      <c r="BT375">
        <v>0.196903724</v>
      </c>
      <c r="BU375">
        <v>0.19946229400000001</v>
      </c>
      <c r="BV375">
        <v>0.20010914099999999</v>
      </c>
      <c r="BW375">
        <v>0.200847943</v>
      </c>
      <c r="BX375">
        <v>0.20279285399999999</v>
      </c>
      <c r="BY375">
        <v>0.20406207400000001</v>
      </c>
      <c r="BZ375">
        <v>0.20444277</v>
      </c>
      <c r="CA375">
        <v>0.20597239000000001</v>
      </c>
      <c r="CB375">
        <v>0.206618197</v>
      </c>
      <c r="CC375">
        <v>0.20744218</v>
      </c>
      <c r="CD375">
        <v>0.208376268</v>
      </c>
      <c r="CE375">
        <v>0.20882519799999999</v>
      </c>
      <c r="CF375">
        <v>0.209618096</v>
      </c>
      <c r="CG375">
        <v>0.21091818700000001</v>
      </c>
      <c r="CH375">
        <v>0.21136406799999999</v>
      </c>
      <c r="CI375">
        <v>0.21173112199999999</v>
      </c>
      <c r="CJ375">
        <v>0.21226531500000001</v>
      </c>
      <c r="CK375">
        <v>0.21294448799999999</v>
      </c>
      <c r="CL375">
        <v>0.21358574799999999</v>
      </c>
      <c r="CM375">
        <v>0.21354103599999999</v>
      </c>
      <c r="CN375">
        <v>0.21416792600000001</v>
      </c>
      <c r="CO375">
        <v>0.21452996599999999</v>
      </c>
      <c r="CP375">
        <v>0.214458655</v>
      </c>
      <c r="CQ375">
        <v>0.21466763799999999</v>
      </c>
      <c r="CR375">
        <v>0.214624961</v>
      </c>
      <c r="CS375">
        <v>0.215133619</v>
      </c>
      <c r="CT375">
        <v>0.21534426300000001</v>
      </c>
      <c r="CU375">
        <v>0.214793383</v>
      </c>
      <c r="CV375">
        <v>0.214744885</v>
      </c>
      <c r="CW375">
        <v>0.214554315</v>
      </c>
      <c r="CX375">
        <v>0.214354923</v>
      </c>
      <c r="CY375">
        <v>0.21427148500000001</v>
      </c>
      <c r="CZ375">
        <v>0.21406629199999999</v>
      </c>
      <c r="DA375">
        <v>0.21351742100000001</v>
      </c>
      <c r="DB375">
        <v>0.213059476</v>
      </c>
      <c r="DC375">
        <v>0.21193640399999999</v>
      </c>
      <c r="DD375">
        <v>0.20864903300000001</v>
      </c>
      <c r="DE375">
        <v>0.20635626000000001</v>
      </c>
      <c r="DF375">
        <v>0.206165187</v>
      </c>
      <c r="DG375">
        <v>0.202727558</v>
      </c>
      <c r="DH375">
        <v>0.20526218399999999</v>
      </c>
      <c r="DI375">
        <v>0.21052040899999999</v>
      </c>
      <c r="DJ375">
        <v>0.211988871</v>
      </c>
      <c r="DK375">
        <v>0.21210936699999999</v>
      </c>
      <c r="DL375">
        <v>0.21304110800000001</v>
      </c>
      <c r="DM375">
        <v>0.21378538499999999</v>
      </c>
      <c r="DN375">
        <v>0.21365578499999999</v>
      </c>
      <c r="DO375">
        <v>0.21449806199999999</v>
      </c>
      <c r="DP375">
        <v>0.21499781100000001</v>
      </c>
      <c r="DQ375">
        <v>0.215633673</v>
      </c>
      <c r="DR375">
        <v>0.21638813600000001</v>
      </c>
      <c r="DS375">
        <v>0.21637553900000001</v>
      </c>
      <c r="DT375">
        <v>0.21711103800000001</v>
      </c>
      <c r="DU375">
        <v>0.21740241699999999</v>
      </c>
      <c r="DV375">
        <v>0.21821142199999999</v>
      </c>
      <c r="DW375">
        <v>0.218628035</v>
      </c>
      <c r="DX375">
        <v>0.218916638</v>
      </c>
      <c r="DY375">
        <v>0.21930703700000001</v>
      </c>
      <c r="DZ375">
        <v>0.22023248100000001</v>
      </c>
      <c r="EA375">
        <v>0.22028287099999999</v>
      </c>
      <c r="EB375">
        <v>0.220970746</v>
      </c>
      <c r="EC375">
        <v>0.22088664399999999</v>
      </c>
      <c r="ED375">
        <v>0.22165275000000001</v>
      </c>
      <c r="EE375">
        <v>0.22201878999999999</v>
      </c>
      <c r="EF375">
        <v>0.22240248200000001</v>
      </c>
      <c r="EG375">
        <v>0.22265353900000001</v>
      </c>
      <c r="EH375">
        <v>0.22294598600000001</v>
      </c>
      <c r="EI375">
        <v>0.22390761200000001</v>
      </c>
      <c r="EJ375">
        <v>0.22412251</v>
      </c>
      <c r="EK375">
        <v>0.22467483199999999</v>
      </c>
      <c r="EL375">
        <v>0.225420339</v>
      </c>
      <c r="EM375">
        <v>0.22545574299999999</v>
      </c>
      <c r="EN375">
        <v>0.22570032300000001</v>
      </c>
      <c r="EO375">
        <v>0.226520469</v>
      </c>
      <c r="EP375">
        <v>0.22660343999999999</v>
      </c>
      <c r="EQ375">
        <v>0.22684567</v>
      </c>
      <c r="ER375">
        <v>0.22666471099999999</v>
      </c>
      <c r="ES375">
        <v>0.227503601</v>
      </c>
      <c r="ET375">
        <v>0.22744779300000001</v>
      </c>
      <c r="EU375">
        <v>0.227998329</v>
      </c>
      <c r="EV375">
        <v>0.22925429</v>
      </c>
      <c r="EW375">
        <v>0.22894066099999999</v>
      </c>
      <c r="EX375">
        <v>0.22944167600000001</v>
      </c>
      <c r="EY375">
        <v>0.22984689599999999</v>
      </c>
      <c r="EZ375">
        <v>0.231412854</v>
      </c>
      <c r="FA375">
        <v>0.230058285</v>
      </c>
      <c r="FB375">
        <v>0.22877526500000001</v>
      </c>
      <c r="FC375">
        <v>0.22777671499999999</v>
      </c>
      <c r="FD375">
        <v>0.224202292</v>
      </c>
      <c r="FE375">
        <v>0.220176968</v>
      </c>
      <c r="FF375">
        <v>0.218811277</v>
      </c>
      <c r="FG375">
        <v>0.21956830899999999</v>
      </c>
      <c r="FH375">
        <v>0.22122418899999999</v>
      </c>
      <c r="FI375">
        <v>0.22229374099999999</v>
      </c>
      <c r="FJ375">
        <v>0.22460993400000001</v>
      </c>
      <c r="FK375">
        <v>0.226186094</v>
      </c>
      <c r="FL375">
        <v>0.228932831</v>
      </c>
      <c r="FM375">
        <v>0.23066535699999999</v>
      </c>
      <c r="FN375">
        <v>0.23222693599999999</v>
      </c>
      <c r="FO375">
        <v>0.23484038199999999</v>
      </c>
      <c r="FP375">
        <v>0.236858071</v>
      </c>
      <c r="FQ375">
        <v>0.238950831</v>
      </c>
      <c r="FR375">
        <v>0.23919695099999999</v>
      </c>
      <c r="FS375">
        <v>0.24028317199999999</v>
      </c>
      <c r="FT375">
        <v>0.24065173200000001</v>
      </c>
      <c r="FU375">
        <v>0.24173830499999999</v>
      </c>
      <c r="FV375">
        <v>0.24337592899999999</v>
      </c>
      <c r="FW375">
        <v>0.24370445299999999</v>
      </c>
      <c r="FX375">
        <v>0.24412761599999999</v>
      </c>
      <c r="FY375">
        <v>0.244427746</v>
      </c>
      <c r="FZ375">
        <v>0.24594144800000001</v>
      </c>
      <c r="GA375">
        <v>0.244974265</v>
      </c>
      <c r="GB375">
        <v>0.241133442</v>
      </c>
      <c r="GC375">
        <v>0.23634999200000001</v>
      </c>
      <c r="GD375">
        <v>0.22861431600000001</v>
      </c>
      <c r="GE375">
        <v>0.22286563700000001</v>
      </c>
      <c r="GF375">
        <v>0.21801355</v>
      </c>
      <c r="GG375">
        <v>0.21651353700000001</v>
      </c>
      <c r="GH375">
        <v>0.21169299</v>
      </c>
      <c r="GI375">
        <v>0.20734871099999999</v>
      </c>
      <c r="GJ375">
        <v>0.227208517</v>
      </c>
      <c r="GK375">
        <v>0.23260647400000001</v>
      </c>
      <c r="GL375">
        <v>0.23542913400000001</v>
      </c>
      <c r="GM375">
        <v>0.23593523999999999</v>
      </c>
      <c r="GN375">
        <v>0.23347185300000001</v>
      </c>
      <c r="GO375">
        <v>0.23343429500000001</v>
      </c>
      <c r="GP375">
        <v>0.23287117299999999</v>
      </c>
      <c r="GQ375">
        <v>0.231530982</v>
      </c>
      <c r="GR375">
        <v>0.23054435100000001</v>
      </c>
      <c r="GS375">
        <v>0.23092447799999999</v>
      </c>
      <c r="GT375">
        <v>0.22817063200000001</v>
      </c>
      <c r="GU375">
        <v>0.231633857</v>
      </c>
      <c r="GV375">
        <v>0.23020376000000001</v>
      </c>
      <c r="GW375">
        <v>0.22765592700000001</v>
      </c>
      <c r="GX375">
        <v>0.220340654</v>
      </c>
      <c r="GY375">
        <v>0.21906354</v>
      </c>
      <c r="GZ375">
        <v>0.21845010400000001</v>
      </c>
      <c r="HA375">
        <v>0.22063259499999999</v>
      </c>
      <c r="HB375">
        <v>0.21975025000000001</v>
      </c>
      <c r="HC375">
        <v>0.215424844</v>
      </c>
      <c r="HD375">
        <v>0.21501097299999999</v>
      </c>
      <c r="HE375">
        <v>0.21719118800000001</v>
      </c>
      <c r="HF375">
        <v>0.214366694</v>
      </c>
      <c r="HG375">
        <v>0.21618348900000001</v>
      </c>
      <c r="HH375">
        <v>0.20818129699999999</v>
      </c>
      <c r="HI375">
        <v>0.21146754200000001</v>
      </c>
      <c r="HJ375">
        <v>0.18993379799999999</v>
      </c>
      <c r="HK375">
        <v>0.19852484400000001</v>
      </c>
    </row>
    <row r="376" spans="1:219" x14ac:dyDescent="0.25">
      <c r="A376" t="s">
        <v>1049</v>
      </c>
      <c r="B376">
        <v>59736.278700000003</v>
      </c>
      <c r="C376">
        <v>578638.73899999994</v>
      </c>
      <c r="D376" t="s">
        <v>722</v>
      </c>
      <c r="E376" t="s">
        <v>1243</v>
      </c>
      <c r="F376">
        <v>2.6078286999999999E-2</v>
      </c>
      <c r="G376">
        <v>2.3450024999999999E-2</v>
      </c>
      <c r="H376">
        <v>2.5194692000000001E-2</v>
      </c>
      <c r="I376">
        <v>2.9001419000000001E-2</v>
      </c>
      <c r="J376">
        <v>3.0015131E-2</v>
      </c>
      <c r="K376">
        <v>2.9524209999999999E-2</v>
      </c>
      <c r="L376">
        <v>2.9715301999999999E-2</v>
      </c>
      <c r="M376">
        <v>3.0891769999999999E-2</v>
      </c>
      <c r="N376">
        <v>3.1633672000000002E-2</v>
      </c>
      <c r="O376">
        <v>3.3123517999999998E-2</v>
      </c>
      <c r="P376">
        <v>3.4080905000000002E-2</v>
      </c>
      <c r="Q376">
        <v>3.4695853999999998E-2</v>
      </c>
      <c r="R376">
        <v>3.5987660999999997E-2</v>
      </c>
      <c r="S376">
        <v>3.7166581999999997E-2</v>
      </c>
      <c r="T376">
        <v>3.8659356999999998E-2</v>
      </c>
      <c r="U376">
        <v>4.0283333999999997E-2</v>
      </c>
      <c r="V376">
        <v>4.2452168999999998E-2</v>
      </c>
      <c r="W376">
        <v>4.4631012999999997E-2</v>
      </c>
      <c r="X376">
        <v>4.7913411000000003E-2</v>
      </c>
      <c r="Y376">
        <v>5.2428022999999997E-2</v>
      </c>
      <c r="Z376">
        <v>5.8643312000000003E-2</v>
      </c>
      <c r="AA376">
        <v>6.5719448999999999E-2</v>
      </c>
      <c r="AB376">
        <v>7.3117239000000001E-2</v>
      </c>
      <c r="AC376">
        <v>8.0124070000000006E-2</v>
      </c>
      <c r="AD376">
        <v>8.6257171999999993E-2</v>
      </c>
      <c r="AE376">
        <v>9.1302421999999994E-2</v>
      </c>
      <c r="AF376">
        <v>9.5883486000000004E-2</v>
      </c>
      <c r="AG376">
        <v>9.9544321000000005E-2</v>
      </c>
      <c r="AH376">
        <v>0.102930841</v>
      </c>
      <c r="AI376">
        <v>0.10660388</v>
      </c>
      <c r="AJ376">
        <v>0.110591118</v>
      </c>
      <c r="AK376">
        <v>0.114587297</v>
      </c>
      <c r="AL376">
        <v>0.119078581</v>
      </c>
      <c r="AM376">
        <v>0.12310810899999999</v>
      </c>
      <c r="AN376">
        <v>0.127303262</v>
      </c>
      <c r="AO376">
        <v>0.131235619</v>
      </c>
      <c r="AP376">
        <v>0.13508031200000001</v>
      </c>
      <c r="AQ376">
        <v>0.138643672</v>
      </c>
      <c r="AR376">
        <v>0.14218946299999999</v>
      </c>
      <c r="AS376">
        <v>0.14554173200000001</v>
      </c>
      <c r="AT376">
        <v>0.14902531099999999</v>
      </c>
      <c r="AU376">
        <v>0.15231873600000001</v>
      </c>
      <c r="AV376">
        <v>0.15544878400000001</v>
      </c>
      <c r="AW376">
        <v>0.158261602</v>
      </c>
      <c r="AX376">
        <v>0.16120611600000001</v>
      </c>
      <c r="AY376">
        <v>0.163962741</v>
      </c>
      <c r="AZ376">
        <v>0.16656490099999999</v>
      </c>
      <c r="BA376">
        <v>0.16890596299999999</v>
      </c>
      <c r="BB376">
        <v>0.17122510499999999</v>
      </c>
      <c r="BC376">
        <v>0.17371494000000001</v>
      </c>
      <c r="BD376">
        <v>0.17585468800000001</v>
      </c>
      <c r="BE376">
        <v>0.17834718999999999</v>
      </c>
      <c r="BF376">
        <v>0.18023953300000001</v>
      </c>
      <c r="BG376">
        <v>0.18333164299999999</v>
      </c>
      <c r="BH376">
        <v>0.186362167</v>
      </c>
      <c r="BI376">
        <v>0.18960611999999999</v>
      </c>
      <c r="BJ376">
        <v>0.19260618600000001</v>
      </c>
      <c r="BK376">
        <v>0.19593255700000001</v>
      </c>
      <c r="BL376">
        <v>0.19900692</v>
      </c>
      <c r="BM376">
        <v>0.20248127499999999</v>
      </c>
      <c r="BN376">
        <v>0.206176524</v>
      </c>
      <c r="BO376">
        <v>0.20946144</v>
      </c>
      <c r="BP376">
        <v>0.21251951599999999</v>
      </c>
      <c r="BQ376">
        <v>0.21647619200000001</v>
      </c>
      <c r="BR376">
        <v>0.21796064500000001</v>
      </c>
      <c r="BS376">
        <v>0.22293929800000001</v>
      </c>
      <c r="BT376">
        <v>0.22501154200000001</v>
      </c>
      <c r="BU376">
        <v>0.228134692</v>
      </c>
      <c r="BV376">
        <v>0.22969466399999999</v>
      </c>
      <c r="BW376">
        <v>0.23338721700000001</v>
      </c>
      <c r="BX376">
        <v>0.23565117999999999</v>
      </c>
      <c r="BY376">
        <v>0.238456473</v>
      </c>
      <c r="BZ376">
        <v>0.240081504</v>
      </c>
      <c r="CA376">
        <v>0.242465079</v>
      </c>
      <c r="CB376">
        <v>0.24501381799999999</v>
      </c>
      <c r="CC376">
        <v>0.24661992499999999</v>
      </c>
      <c r="CD376">
        <v>0.24938447799999999</v>
      </c>
      <c r="CE376">
        <v>0.251386732</v>
      </c>
      <c r="CF376">
        <v>0.25291222299999999</v>
      </c>
      <c r="CG376">
        <v>0.25429376999999997</v>
      </c>
      <c r="CH376">
        <v>0.25607278900000002</v>
      </c>
      <c r="CI376">
        <v>0.25788417499999999</v>
      </c>
      <c r="CJ376">
        <v>0.259992063</v>
      </c>
      <c r="CK376">
        <v>0.26149919599999999</v>
      </c>
      <c r="CL376">
        <v>0.263529122</v>
      </c>
      <c r="CM376">
        <v>0.26503098000000003</v>
      </c>
      <c r="CN376">
        <v>0.26607298899999998</v>
      </c>
      <c r="CO376">
        <v>0.26762470599999999</v>
      </c>
      <c r="CP376">
        <v>0.26859790099999997</v>
      </c>
      <c r="CQ376">
        <v>0.27002173699999998</v>
      </c>
      <c r="CR376">
        <v>0.271253884</v>
      </c>
      <c r="CS376">
        <v>0.27197900400000002</v>
      </c>
      <c r="CT376">
        <v>0.27323970199999997</v>
      </c>
      <c r="CU376">
        <v>0.27490890000000001</v>
      </c>
      <c r="CV376">
        <v>0.27589830799999998</v>
      </c>
      <c r="CW376">
        <v>0.27755653899999999</v>
      </c>
      <c r="CX376">
        <v>0.27774187900000002</v>
      </c>
      <c r="CY376">
        <v>0.27907723200000001</v>
      </c>
      <c r="CZ376">
        <v>0.27936661200000001</v>
      </c>
      <c r="DA376">
        <v>0.280168474</v>
      </c>
      <c r="DB376">
        <v>0.28051596899999998</v>
      </c>
      <c r="DC376">
        <v>0.28100898899999999</v>
      </c>
      <c r="DD376">
        <v>0.27858415199999997</v>
      </c>
      <c r="DE376">
        <v>0.27732017599999997</v>
      </c>
      <c r="DF376">
        <v>0.27730184800000002</v>
      </c>
      <c r="DG376">
        <v>0.27513980900000001</v>
      </c>
      <c r="DH376">
        <v>0.27697777699999998</v>
      </c>
      <c r="DI376">
        <v>0.282106668</v>
      </c>
      <c r="DJ376">
        <v>0.283730865</v>
      </c>
      <c r="DK376">
        <v>0.28525698199999999</v>
      </c>
      <c r="DL376">
        <v>0.28614756499999999</v>
      </c>
      <c r="DM376">
        <v>0.28753650200000003</v>
      </c>
      <c r="DN376">
        <v>0.28873765499999998</v>
      </c>
      <c r="DO376">
        <v>0.28970605100000002</v>
      </c>
      <c r="DP376">
        <v>0.29078558100000002</v>
      </c>
      <c r="DQ376">
        <v>0.29202178099999998</v>
      </c>
      <c r="DR376">
        <v>0.29291689399999998</v>
      </c>
      <c r="DS376">
        <v>0.29400914900000003</v>
      </c>
      <c r="DT376">
        <v>0.29521194099999998</v>
      </c>
      <c r="DU376">
        <v>0.29628044399999998</v>
      </c>
      <c r="DV376">
        <v>0.29781490599999999</v>
      </c>
      <c r="DW376">
        <v>0.29892972099999998</v>
      </c>
      <c r="DX376">
        <v>0.29949504100000002</v>
      </c>
      <c r="DY376">
        <v>0.30074223900000002</v>
      </c>
      <c r="DZ376">
        <v>0.30191925200000003</v>
      </c>
      <c r="EA376">
        <v>0.30329772799999999</v>
      </c>
      <c r="EB376">
        <v>0.30374938200000001</v>
      </c>
      <c r="EC376">
        <v>0.30477637099999999</v>
      </c>
      <c r="ED376">
        <v>0.30577611900000001</v>
      </c>
      <c r="EE376">
        <v>0.30699974299999999</v>
      </c>
      <c r="EF376">
        <v>0.30770719099999999</v>
      </c>
      <c r="EG376">
        <v>0.307524413</v>
      </c>
      <c r="EH376">
        <v>0.30819418999999998</v>
      </c>
      <c r="EI376">
        <v>0.30947387199999998</v>
      </c>
      <c r="EJ376">
        <v>0.311125755</v>
      </c>
      <c r="EK376">
        <v>0.31236708200000002</v>
      </c>
      <c r="EL376">
        <v>0.31345537299999998</v>
      </c>
      <c r="EM376">
        <v>0.313986182</v>
      </c>
      <c r="EN376">
        <v>0.31494712800000002</v>
      </c>
      <c r="EO376">
        <v>0.31500619600000002</v>
      </c>
      <c r="EP376">
        <v>0.31583791999999999</v>
      </c>
      <c r="EQ376">
        <v>0.31745854000000001</v>
      </c>
      <c r="ER376">
        <v>0.31812965900000001</v>
      </c>
      <c r="ES376">
        <v>0.31910014199999998</v>
      </c>
      <c r="ET376">
        <v>0.32003536799999999</v>
      </c>
      <c r="EU376">
        <v>0.32070666599999997</v>
      </c>
      <c r="EV376">
        <v>0.32161200000000001</v>
      </c>
      <c r="EW376">
        <v>0.32444328099999997</v>
      </c>
      <c r="EX376">
        <v>0.32498113499999998</v>
      </c>
      <c r="EY376">
        <v>0.32370848699999999</v>
      </c>
      <c r="EZ376">
        <v>0.327066672</v>
      </c>
      <c r="FA376">
        <v>0.32392517999999998</v>
      </c>
      <c r="FB376">
        <v>0.322829229</v>
      </c>
      <c r="FC376">
        <v>0.31712208400000003</v>
      </c>
      <c r="FD376">
        <v>0.31006134800000001</v>
      </c>
      <c r="FE376">
        <v>0.30791665299999998</v>
      </c>
      <c r="FF376">
        <v>0.30423150700000001</v>
      </c>
      <c r="FG376">
        <v>0.303919149</v>
      </c>
      <c r="FH376">
        <v>0.307312382</v>
      </c>
      <c r="FI376">
        <v>0.31121097199999997</v>
      </c>
      <c r="FJ376">
        <v>0.31532318599999998</v>
      </c>
      <c r="FK376">
        <v>0.31585444200000001</v>
      </c>
      <c r="FL376">
        <v>0.31977967699999998</v>
      </c>
      <c r="FM376">
        <v>0.325507832</v>
      </c>
      <c r="FN376">
        <v>0.32434059399999998</v>
      </c>
      <c r="FO376">
        <v>0.32807589799999998</v>
      </c>
      <c r="FP376">
        <v>0.33343793199999999</v>
      </c>
      <c r="FQ376">
        <v>0.33580384899999999</v>
      </c>
      <c r="FR376">
        <v>0.335887832</v>
      </c>
      <c r="FS376">
        <v>0.34172551099999998</v>
      </c>
      <c r="FT376">
        <v>0.34059484000000001</v>
      </c>
      <c r="FU376">
        <v>0.346160782</v>
      </c>
      <c r="FV376">
        <v>0.344385249</v>
      </c>
      <c r="FW376">
        <v>0.34505133100000002</v>
      </c>
      <c r="FX376">
        <v>0.34554563199999999</v>
      </c>
      <c r="FY376">
        <v>0.34655354599999999</v>
      </c>
      <c r="FZ376">
        <v>0.35020152999999998</v>
      </c>
      <c r="GA376">
        <v>0.34826211400000001</v>
      </c>
      <c r="GB376">
        <v>0.344756705</v>
      </c>
      <c r="GC376">
        <v>0.34029231700000001</v>
      </c>
      <c r="GD376">
        <v>0.33698178600000001</v>
      </c>
      <c r="GE376">
        <v>0.32901630999999998</v>
      </c>
      <c r="GF376">
        <v>0.329763574</v>
      </c>
      <c r="GG376">
        <v>0.33054168299999998</v>
      </c>
      <c r="GH376">
        <v>0.31785233099999999</v>
      </c>
      <c r="GI376">
        <v>0.312677127</v>
      </c>
      <c r="GJ376">
        <v>0.33558313299999998</v>
      </c>
      <c r="GK376">
        <v>0.33754284400000001</v>
      </c>
      <c r="GL376">
        <v>0.34012911899999998</v>
      </c>
      <c r="GM376">
        <v>0.34025655399999999</v>
      </c>
      <c r="GN376">
        <v>0.34030349300000001</v>
      </c>
      <c r="GO376">
        <v>0.34383470999999999</v>
      </c>
      <c r="GP376">
        <v>0.34422646200000001</v>
      </c>
      <c r="GQ376">
        <v>0.33749140500000002</v>
      </c>
      <c r="GR376">
        <v>0.34181172900000001</v>
      </c>
      <c r="GS376">
        <v>0.33357800300000001</v>
      </c>
      <c r="GT376">
        <v>0.341034901</v>
      </c>
      <c r="GU376">
        <v>0.335027886</v>
      </c>
      <c r="GV376">
        <v>0.34126116099999998</v>
      </c>
      <c r="GW376">
        <v>0.33252151000000002</v>
      </c>
      <c r="GX376">
        <v>0.327581448</v>
      </c>
      <c r="GY376">
        <v>0.33193276599999999</v>
      </c>
      <c r="GZ376">
        <v>0.33472813400000001</v>
      </c>
      <c r="HA376">
        <v>0.33000482399999997</v>
      </c>
      <c r="HB376">
        <v>0.33707417299999998</v>
      </c>
      <c r="HC376">
        <v>0.33154584199999998</v>
      </c>
      <c r="HD376">
        <v>0.33589137800000002</v>
      </c>
      <c r="HE376">
        <v>0.32327012399999999</v>
      </c>
      <c r="HF376">
        <v>0.32418389399999997</v>
      </c>
      <c r="HG376">
        <v>0.324323786</v>
      </c>
      <c r="HH376">
        <v>0.312048716</v>
      </c>
      <c r="HI376">
        <v>0.297976774</v>
      </c>
      <c r="HJ376">
        <v>0.31606511500000001</v>
      </c>
      <c r="HK376">
        <v>0.30696929699999997</v>
      </c>
    </row>
    <row r="377" spans="1:219" x14ac:dyDescent="0.25">
      <c r="A377" t="s">
        <v>1043</v>
      </c>
      <c r="B377">
        <v>61432.357799999998</v>
      </c>
      <c r="C377">
        <v>578664.353</v>
      </c>
      <c r="D377" t="s">
        <v>722</v>
      </c>
      <c r="E377" t="s">
        <v>1243</v>
      </c>
      <c r="F377">
        <v>3.2130668000000001E-2</v>
      </c>
      <c r="G377">
        <v>3.5156245000000003E-2</v>
      </c>
      <c r="H377">
        <v>3.8676881000000003E-2</v>
      </c>
      <c r="I377">
        <v>3.7236087000000001E-2</v>
      </c>
      <c r="J377">
        <v>3.8282868999999997E-2</v>
      </c>
      <c r="K377">
        <v>3.7068136000000002E-2</v>
      </c>
      <c r="L377">
        <v>3.8086500000000002E-2</v>
      </c>
      <c r="M377">
        <v>3.8217716999999998E-2</v>
      </c>
      <c r="N377">
        <v>3.9576546999999997E-2</v>
      </c>
      <c r="O377">
        <v>4.0711490000000003E-2</v>
      </c>
      <c r="P377">
        <v>4.0903663E-2</v>
      </c>
      <c r="Q377">
        <v>4.1995155999999999E-2</v>
      </c>
      <c r="R377">
        <v>4.2300226000000003E-2</v>
      </c>
      <c r="S377">
        <v>4.3590571000000002E-2</v>
      </c>
      <c r="T377">
        <v>4.5215304999999997E-2</v>
      </c>
      <c r="U377">
        <v>4.6456058000000001E-2</v>
      </c>
      <c r="V377">
        <v>4.8398256000000001E-2</v>
      </c>
      <c r="W377">
        <v>5.0115197E-2</v>
      </c>
      <c r="X377">
        <v>5.3887886000000003E-2</v>
      </c>
      <c r="Y377">
        <v>5.9846818000000003E-2</v>
      </c>
      <c r="Z377">
        <v>6.8845634000000003E-2</v>
      </c>
      <c r="AA377">
        <v>8.0348828999999997E-2</v>
      </c>
      <c r="AB377">
        <v>9.1607543E-2</v>
      </c>
      <c r="AC377">
        <v>0.102501073</v>
      </c>
      <c r="AD377">
        <v>0.11150413000000001</v>
      </c>
      <c r="AE377">
        <v>0.11943769799999999</v>
      </c>
      <c r="AF377">
        <v>0.12511223699999999</v>
      </c>
      <c r="AG377">
        <v>0.129934139</v>
      </c>
      <c r="AH377">
        <v>0.134145553</v>
      </c>
      <c r="AI377">
        <v>0.13835166700000001</v>
      </c>
      <c r="AJ377">
        <v>0.14280463600000001</v>
      </c>
      <c r="AK377">
        <v>0.14705695999999999</v>
      </c>
      <c r="AL377">
        <v>0.151370266</v>
      </c>
      <c r="AM377">
        <v>0.15575863100000001</v>
      </c>
      <c r="AN377">
        <v>0.16006124199999999</v>
      </c>
      <c r="AO377">
        <v>0.164372623</v>
      </c>
      <c r="AP377">
        <v>0.16828928600000001</v>
      </c>
      <c r="AQ377">
        <v>0.17219733500000001</v>
      </c>
      <c r="AR377">
        <v>0.175384923</v>
      </c>
      <c r="AS377">
        <v>0.17798340900000001</v>
      </c>
      <c r="AT377">
        <v>0.18003116399999999</v>
      </c>
      <c r="AU377">
        <v>0.181302132</v>
      </c>
      <c r="AV377">
        <v>0.182175054</v>
      </c>
      <c r="AW377">
        <v>0.18262561999999999</v>
      </c>
      <c r="AX377">
        <v>0.182960555</v>
      </c>
      <c r="AY377">
        <v>0.183291072</v>
      </c>
      <c r="AZ377">
        <v>0.18364504800000001</v>
      </c>
      <c r="BA377">
        <v>0.184037433</v>
      </c>
      <c r="BB377">
        <v>0.18460049100000001</v>
      </c>
      <c r="BC377">
        <v>0.18553528999999999</v>
      </c>
      <c r="BD377">
        <v>0.18625777199999999</v>
      </c>
      <c r="BE377">
        <v>0.18721151799999999</v>
      </c>
      <c r="BF377">
        <v>0.18828315500000001</v>
      </c>
      <c r="BG377">
        <v>0.18979880599999999</v>
      </c>
      <c r="BH377">
        <v>0.191372505</v>
      </c>
      <c r="BI377">
        <v>0.193504222</v>
      </c>
      <c r="BJ377">
        <v>0.19546778100000001</v>
      </c>
      <c r="BK377">
        <v>0.197532025</v>
      </c>
      <c r="BL377">
        <v>0.20014085300000001</v>
      </c>
      <c r="BM377">
        <v>0.20245268399999999</v>
      </c>
      <c r="BN377">
        <v>0.206193027</v>
      </c>
      <c r="BO377">
        <v>0.20925142099999999</v>
      </c>
      <c r="BP377">
        <v>0.21141512100000001</v>
      </c>
      <c r="BQ377">
        <v>0.21378824799999999</v>
      </c>
      <c r="BR377">
        <v>0.216543402</v>
      </c>
      <c r="BS377">
        <v>0.220243789</v>
      </c>
      <c r="BT377">
        <v>0.22153785300000001</v>
      </c>
      <c r="BU377">
        <v>0.22375592</v>
      </c>
      <c r="BV377">
        <v>0.22503664700000001</v>
      </c>
      <c r="BW377">
        <v>0.22677625700000001</v>
      </c>
      <c r="BX377">
        <v>0.22946291499999999</v>
      </c>
      <c r="BY377">
        <v>0.23053153200000001</v>
      </c>
      <c r="BZ377">
        <v>0.231896832</v>
      </c>
      <c r="CA377">
        <v>0.232876201</v>
      </c>
      <c r="CB377">
        <v>0.23303380400000001</v>
      </c>
      <c r="CC377">
        <v>0.23496586799999999</v>
      </c>
      <c r="CD377">
        <v>0.235865029</v>
      </c>
      <c r="CE377">
        <v>0.237111883</v>
      </c>
      <c r="CF377">
        <v>0.237906758</v>
      </c>
      <c r="CG377">
        <v>0.23912775</v>
      </c>
      <c r="CH377">
        <v>0.240228042</v>
      </c>
      <c r="CI377">
        <v>0.24090688299999999</v>
      </c>
      <c r="CJ377">
        <v>0.241981746</v>
      </c>
      <c r="CK377">
        <v>0.24287471499999999</v>
      </c>
      <c r="CL377">
        <v>0.24371631199999999</v>
      </c>
      <c r="CM377">
        <v>0.24465284700000001</v>
      </c>
      <c r="CN377">
        <v>0.24516975899999999</v>
      </c>
      <c r="CO377">
        <v>0.245768077</v>
      </c>
      <c r="CP377">
        <v>0.24623803799999999</v>
      </c>
      <c r="CQ377">
        <v>0.246766916</v>
      </c>
      <c r="CR377">
        <v>0.24737082399999999</v>
      </c>
      <c r="CS377">
        <v>0.24789718099999999</v>
      </c>
      <c r="CT377">
        <v>0.248636369</v>
      </c>
      <c r="CU377">
        <v>0.24895399700000001</v>
      </c>
      <c r="CV377">
        <v>0.24918902000000001</v>
      </c>
      <c r="CW377">
        <v>0.24956466999999999</v>
      </c>
      <c r="CX377">
        <v>0.249534277</v>
      </c>
      <c r="CY377">
        <v>0.24974353799999999</v>
      </c>
      <c r="CZ377">
        <v>0.25017347899999998</v>
      </c>
      <c r="DA377">
        <v>0.25080240500000001</v>
      </c>
      <c r="DB377">
        <v>0.25088528199999999</v>
      </c>
      <c r="DC377">
        <v>0.25039190900000002</v>
      </c>
      <c r="DD377">
        <v>0.24701063400000001</v>
      </c>
      <c r="DE377">
        <v>0.24431187300000001</v>
      </c>
      <c r="DF377">
        <v>0.24453235300000001</v>
      </c>
      <c r="DG377">
        <v>0.240430331</v>
      </c>
      <c r="DH377">
        <v>0.24414038900000001</v>
      </c>
      <c r="DI377">
        <v>0.25122987800000002</v>
      </c>
      <c r="DJ377">
        <v>0.25268635900000003</v>
      </c>
      <c r="DK377">
        <v>0.25396371000000001</v>
      </c>
      <c r="DL377">
        <v>0.25494283400000001</v>
      </c>
      <c r="DM377">
        <v>0.25590105499999999</v>
      </c>
      <c r="DN377">
        <v>0.25705095500000003</v>
      </c>
      <c r="DO377">
        <v>0.258062919</v>
      </c>
      <c r="DP377">
        <v>0.25904653999999999</v>
      </c>
      <c r="DQ377">
        <v>0.26045751099999997</v>
      </c>
      <c r="DR377">
        <v>0.261401679</v>
      </c>
      <c r="DS377">
        <v>0.26225220900000001</v>
      </c>
      <c r="DT377">
        <v>0.26314436400000002</v>
      </c>
      <c r="DU377">
        <v>0.26413398399999999</v>
      </c>
      <c r="DV377">
        <v>0.265333561</v>
      </c>
      <c r="DW377">
        <v>0.26594654299999998</v>
      </c>
      <c r="DX377">
        <v>0.26741544699999997</v>
      </c>
      <c r="DY377">
        <v>0.26821064300000003</v>
      </c>
      <c r="DZ377">
        <v>0.26909892699999999</v>
      </c>
      <c r="EA377">
        <v>0.26988027199999998</v>
      </c>
      <c r="EB377">
        <v>0.270967344</v>
      </c>
      <c r="EC377">
        <v>0.27185205800000001</v>
      </c>
      <c r="ED377">
        <v>0.27276093200000001</v>
      </c>
      <c r="EE377">
        <v>0.27369544099999998</v>
      </c>
      <c r="EF377">
        <v>0.27445223299999999</v>
      </c>
      <c r="EG377">
        <v>0.27495437499999997</v>
      </c>
      <c r="EH377">
        <v>0.27597444199999999</v>
      </c>
      <c r="EI377">
        <v>0.27711250300000001</v>
      </c>
      <c r="EJ377">
        <v>0.27830828899999999</v>
      </c>
      <c r="EK377">
        <v>0.27881125499999998</v>
      </c>
      <c r="EL377">
        <v>0.28074943600000002</v>
      </c>
      <c r="EM377">
        <v>0.280521415</v>
      </c>
      <c r="EN377">
        <v>0.28170973300000002</v>
      </c>
      <c r="EO377">
        <v>0.281758118</v>
      </c>
      <c r="EP377">
        <v>0.28277198599999998</v>
      </c>
      <c r="EQ377">
        <v>0.28316299499999997</v>
      </c>
      <c r="ER377">
        <v>0.28402718100000002</v>
      </c>
      <c r="ES377">
        <v>0.28513717700000002</v>
      </c>
      <c r="ET377">
        <v>0.28507143499999998</v>
      </c>
      <c r="EU377">
        <v>0.28697389499999998</v>
      </c>
      <c r="EV377">
        <v>0.28819624700000002</v>
      </c>
      <c r="EW377">
        <v>0.29007245399999998</v>
      </c>
      <c r="EX377">
        <v>0.29078929599999997</v>
      </c>
      <c r="EY377">
        <v>0.29089767399999999</v>
      </c>
      <c r="EZ377">
        <v>0.29162998200000001</v>
      </c>
      <c r="FA377">
        <v>0.29239676399999998</v>
      </c>
      <c r="FB377">
        <v>0.28985034300000001</v>
      </c>
      <c r="FC377">
        <v>0.28638899800000001</v>
      </c>
      <c r="FD377">
        <v>0.282284021</v>
      </c>
      <c r="FE377">
        <v>0.27785127700000001</v>
      </c>
      <c r="FF377">
        <v>0.27684374699999997</v>
      </c>
      <c r="FG377">
        <v>0.27543422000000001</v>
      </c>
      <c r="FH377">
        <v>0.279401224</v>
      </c>
      <c r="FI377">
        <v>0.28110148699999998</v>
      </c>
      <c r="FJ377">
        <v>0.28417793899999999</v>
      </c>
      <c r="FK377">
        <v>0.28629660899999998</v>
      </c>
      <c r="FL377">
        <v>0.28897894499999999</v>
      </c>
      <c r="FM377">
        <v>0.29239323499999997</v>
      </c>
      <c r="FN377">
        <v>0.29485798699999999</v>
      </c>
      <c r="FO377">
        <v>0.29780155699999999</v>
      </c>
      <c r="FP377">
        <v>0.30061813900000001</v>
      </c>
      <c r="FQ377">
        <v>0.30221732400000001</v>
      </c>
      <c r="FR377">
        <v>0.30430163300000002</v>
      </c>
      <c r="FS377">
        <v>0.30573624599999999</v>
      </c>
      <c r="FT377">
        <v>0.30698645800000002</v>
      </c>
      <c r="FU377">
        <v>0.30696239600000003</v>
      </c>
      <c r="FV377">
        <v>0.30896253200000001</v>
      </c>
      <c r="FW377">
        <v>0.31001611000000001</v>
      </c>
      <c r="FX377">
        <v>0.31065550199999997</v>
      </c>
      <c r="FY377">
        <v>0.310161407</v>
      </c>
      <c r="FZ377">
        <v>0.31136146100000001</v>
      </c>
      <c r="GA377">
        <v>0.311653662</v>
      </c>
      <c r="GB377">
        <v>0.30804911000000001</v>
      </c>
      <c r="GC377">
        <v>0.29724172599999998</v>
      </c>
      <c r="GD377">
        <v>0.28916504399999998</v>
      </c>
      <c r="GE377">
        <v>0.281358838</v>
      </c>
      <c r="GF377">
        <v>0.27832305400000001</v>
      </c>
      <c r="GG377">
        <v>0.27645523799999999</v>
      </c>
      <c r="GH377">
        <v>0.26699719599999999</v>
      </c>
      <c r="GI377">
        <v>0.263967642</v>
      </c>
      <c r="GJ377">
        <v>0.287497014</v>
      </c>
      <c r="GK377">
        <v>0.29924922799999998</v>
      </c>
      <c r="GL377">
        <v>0.30205147799999998</v>
      </c>
      <c r="GM377">
        <v>0.30233357599999999</v>
      </c>
      <c r="GN377">
        <v>0.30018899500000001</v>
      </c>
      <c r="GO377">
        <v>0.30167554800000002</v>
      </c>
      <c r="GP377">
        <v>0.300366947</v>
      </c>
      <c r="GQ377">
        <v>0.29947204300000002</v>
      </c>
      <c r="GR377">
        <v>0.29717113000000001</v>
      </c>
      <c r="GS377">
        <v>0.29637066299999998</v>
      </c>
      <c r="GT377">
        <v>0.29643360499999999</v>
      </c>
      <c r="GU377">
        <v>0.29622687399999997</v>
      </c>
      <c r="GV377">
        <v>0.29298513999999998</v>
      </c>
      <c r="GW377">
        <v>0.28939304100000002</v>
      </c>
      <c r="GX377">
        <v>0.288890653</v>
      </c>
      <c r="GY377">
        <v>0.28676370899999998</v>
      </c>
      <c r="GZ377">
        <v>0.28165405700000001</v>
      </c>
      <c r="HA377">
        <v>0.28014384199999998</v>
      </c>
      <c r="HB377">
        <v>0.28595251999999999</v>
      </c>
      <c r="HC377">
        <v>0.281676804</v>
      </c>
      <c r="HD377">
        <v>0.27784034899999999</v>
      </c>
      <c r="HE377">
        <v>0.27282676099999997</v>
      </c>
      <c r="HF377">
        <v>0.28148299599999999</v>
      </c>
      <c r="HG377">
        <v>0.28038274299999999</v>
      </c>
      <c r="HH377">
        <v>0.264213694</v>
      </c>
      <c r="HI377">
        <v>0.268774505</v>
      </c>
      <c r="HJ377">
        <v>0.25380564</v>
      </c>
      <c r="HK377">
        <v>0.26065552400000003</v>
      </c>
    </row>
    <row r="378" spans="1:219" x14ac:dyDescent="0.25">
      <c r="A378" t="s">
        <v>1041</v>
      </c>
      <c r="B378">
        <v>60847.508800000003</v>
      </c>
      <c r="C378">
        <v>578667.821</v>
      </c>
      <c r="D378" t="s">
        <v>722</v>
      </c>
      <c r="E378" t="s">
        <v>1243</v>
      </c>
      <c r="F378">
        <v>1.3796612E-2</v>
      </c>
      <c r="G378">
        <v>1.7673398E-2</v>
      </c>
      <c r="H378">
        <v>1.6633768E-2</v>
      </c>
      <c r="I378">
        <v>1.4659475999999999E-2</v>
      </c>
      <c r="J378">
        <v>1.7276090000000001E-2</v>
      </c>
      <c r="K378">
        <v>1.7018062E-2</v>
      </c>
      <c r="L378">
        <v>1.6442344000000001E-2</v>
      </c>
      <c r="M378">
        <v>1.6652223000000001E-2</v>
      </c>
      <c r="N378">
        <v>1.6770172999999999E-2</v>
      </c>
      <c r="O378">
        <v>1.7684371000000001E-2</v>
      </c>
      <c r="P378">
        <v>1.8067280000000002E-2</v>
      </c>
      <c r="Q378">
        <v>1.8420875999999999E-2</v>
      </c>
      <c r="R378">
        <v>1.8812424000000001E-2</v>
      </c>
      <c r="S378">
        <v>1.9376307999999998E-2</v>
      </c>
      <c r="T378">
        <v>2.0802931E-2</v>
      </c>
      <c r="U378">
        <v>2.1338879000000002E-2</v>
      </c>
      <c r="V378">
        <v>2.2454946E-2</v>
      </c>
      <c r="W378">
        <v>2.3918433999999999E-2</v>
      </c>
      <c r="X378">
        <v>2.6139457000000001E-2</v>
      </c>
      <c r="Y378">
        <v>2.9304591000000001E-2</v>
      </c>
      <c r="Z378">
        <v>3.3782391000000002E-2</v>
      </c>
      <c r="AA378">
        <v>3.9649007999999999E-2</v>
      </c>
      <c r="AB378">
        <v>4.6404322999999997E-2</v>
      </c>
      <c r="AC378">
        <v>5.3327723E-2</v>
      </c>
      <c r="AD378">
        <v>5.9271471999999999E-2</v>
      </c>
      <c r="AE378">
        <v>6.4323021999999994E-2</v>
      </c>
      <c r="AF378">
        <v>6.8270965000000003E-2</v>
      </c>
      <c r="AG378">
        <v>7.0726274000000006E-2</v>
      </c>
      <c r="AH378">
        <v>7.3175145999999996E-2</v>
      </c>
      <c r="AI378">
        <v>7.5516804000000007E-2</v>
      </c>
      <c r="AJ378">
        <v>7.7768794000000002E-2</v>
      </c>
      <c r="AK378">
        <v>8.0255455000000003E-2</v>
      </c>
      <c r="AL378">
        <v>8.2656054000000007E-2</v>
      </c>
      <c r="AM378">
        <v>8.5088892999999999E-2</v>
      </c>
      <c r="AN378">
        <v>8.7424269999999998E-2</v>
      </c>
      <c r="AO378">
        <v>8.9246576999999994E-2</v>
      </c>
      <c r="AP378">
        <v>9.0779624000000003E-2</v>
      </c>
      <c r="AQ378">
        <v>9.2027312999999999E-2</v>
      </c>
      <c r="AR378">
        <v>9.2709026E-2</v>
      </c>
      <c r="AS378">
        <v>9.3479669000000001E-2</v>
      </c>
      <c r="AT378">
        <v>9.3716322000000005E-2</v>
      </c>
      <c r="AU378">
        <v>9.3935301999999998E-2</v>
      </c>
      <c r="AV378">
        <v>9.3875861000000005E-2</v>
      </c>
      <c r="AW378">
        <v>9.3776776000000006E-2</v>
      </c>
      <c r="AX378">
        <v>9.3422792000000004E-2</v>
      </c>
      <c r="AY378">
        <v>9.2905975000000002E-2</v>
      </c>
      <c r="AZ378">
        <v>9.2435008999999999E-2</v>
      </c>
      <c r="BA378">
        <v>9.1997152999999998E-2</v>
      </c>
      <c r="BB378">
        <v>9.1340377E-2</v>
      </c>
      <c r="BC378">
        <v>9.0857199E-2</v>
      </c>
      <c r="BD378">
        <v>9.0543447999999999E-2</v>
      </c>
      <c r="BE378">
        <v>9.0109972999999996E-2</v>
      </c>
      <c r="BF378">
        <v>8.9996530000000005E-2</v>
      </c>
      <c r="BG378">
        <v>8.9740998000000002E-2</v>
      </c>
      <c r="BH378">
        <v>8.9947945000000001E-2</v>
      </c>
      <c r="BI378">
        <v>9.0433849999999996E-2</v>
      </c>
      <c r="BJ378">
        <v>9.0660005000000002E-2</v>
      </c>
      <c r="BK378">
        <v>9.1318114000000006E-2</v>
      </c>
      <c r="BL378">
        <v>9.1724126000000003E-2</v>
      </c>
      <c r="BM378">
        <v>9.2140009999999994E-2</v>
      </c>
      <c r="BN378">
        <v>9.2842719000000004E-2</v>
      </c>
      <c r="BO378">
        <v>9.3832587999999995E-2</v>
      </c>
      <c r="BP378">
        <v>9.4131819000000005E-2</v>
      </c>
      <c r="BQ378">
        <v>9.5287418999999998E-2</v>
      </c>
      <c r="BR378">
        <v>9.5066352000000007E-2</v>
      </c>
      <c r="BS378">
        <v>9.4139486999999994E-2</v>
      </c>
      <c r="BT378">
        <v>9.5544203999999994E-2</v>
      </c>
      <c r="BU378">
        <v>9.5489509E-2</v>
      </c>
      <c r="BV378">
        <v>9.6456162999999998E-2</v>
      </c>
      <c r="BW378">
        <v>9.6236250999999995E-2</v>
      </c>
      <c r="BX378">
        <v>9.5950096999999998E-2</v>
      </c>
      <c r="BY378">
        <v>9.6327886000000001E-2</v>
      </c>
      <c r="BZ378">
        <v>9.6378826000000001E-2</v>
      </c>
      <c r="CA378">
        <v>9.6450969999999997E-2</v>
      </c>
      <c r="CB378">
        <v>9.6108503999999997E-2</v>
      </c>
      <c r="CC378">
        <v>9.6286148000000002E-2</v>
      </c>
      <c r="CD378">
        <v>9.6191897999999998E-2</v>
      </c>
      <c r="CE378">
        <v>9.6469894E-2</v>
      </c>
      <c r="CF378">
        <v>9.6071704999999993E-2</v>
      </c>
      <c r="CG378">
        <v>9.5854901000000006E-2</v>
      </c>
      <c r="CH378">
        <v>9.5693186E-2</v>
      </c>
      <c r="CI378">
        <v>9.5708958999999996E-2</v>
      </c>
      <c r="CJ378">
        <v>9.5506459000000002E-2</v>
      </c>
      <c r="CK378">
        <v>9.5364883999999997E-2</v>
      </c>
      <c r="CL378">
        <v>9.5541163999999998E-2</v>
      </c>
      <c r="CM378">
        <v>9.5066339E-2</v>
      </c>
      <c r="CN378">
        <v>9.5263816000000001E-2</v>
      </c>
      <c r="CO378">
        <v>9.4734468000000002E-2</v>
      </c>
      <c r="CP378">
        <v>9.4536886000000001E-2</v>
      </c>
      <c r="CQ378">
        <v>9.4562426000000005E-2</v>
      </c>
      <c r="CR378">
        <v>9.4558275999999997E-2</v>
      </c>
      <c r="CS378">
        <v>9.4436847000000004E-2</v>
      </c>
      <c r="CT378">
        <v>9.4013168999999994E-2</v>
      </c>
      <c r="CU378">
        <v>9.4284803E-2</v>
      </c>
      <c r="CV378">
        <v>9.3988150000000006E-2</v>
      </c>
      <c r="CW378">
        <v>9.3860007999999995E-2</v>
      </c>
      <c r="CX378">
        <v>9.3628219999999998E-2</v>
      </c>
      <c r="CY378">
        <v>9.3940750000000003E-2</v>
      </c>
      <c r="CZ378">
        <v>9.3408138000000002E-2</v>
      </c>
      <c r="DA378">
        <v>9.3090378000000001E-2</v>
      </c>
      <c r="DB378">
        <v>9.2191814999999996E-2</v>
      </c>
      <c r="DC378">
        <v>9.1869674999999998E-2</v>
      </c>
      <c r="DD378">
        <v>9.1439358999999998E-2</v>
      </c>
      <c r="DE378">
        <v>9.0515560999999994E-2</v>
      </c>
      <c r="DF378">
        <v>9.0112976999999997E-2</v>
      </c>
      <c r="DG378">
        <v>8.9855693E-2</v>
      </c>
      <c r="DH378">
        <v>8.9803866999999996E-2</v>
      </c>
      <c r="DI378">
        <v>9.0131639999999999E-2</v>
      </c>
      <c r="DJ378">
        <v>9.0296887000000006E-2</v>
      </c>
      <c r="DK378">
        <v>9.0116262000000003E-2</v>
      </c>
      <c r="DL378">
        <v>8.9948155000000002E-2</v>
      </c>
      <c r="DM378">
        <v>9.0046688999999999E-2</v>
      </c>
      <c r="DN378">
        <v>9.0071133999999997E-2</v>
      </c>
      <c r="DO378">
        <v>9.0098767999999996E-2</v>
      </c>
      <c r="DP378">
        <v>8.9824654000000004E-2</v>
      </c>
      <c r="DQ378">
        <v>8.9804403000000005E-2</v>
      </c>
      <c r="DR378">
        <v>8.996883E-2</v>
      </c>
      <c r="DS378">
        <v>8.9559770999999996E-2</v>
      </c>
      <c r="DT378">
        <v>9.0009771000000002E-2</v>
      </c>
      <c r="DU378">
        <v>8.9667632999999997E-2</v>
      </c>
      <c r="DV378">
        <v>8.9640222000000006E-2</v>
      </c>
      <c r="DW378">
        <v>8.9672759000000005E-2</v>
      </c>
      <c r="DX378">
        <v>9.0042270999999993E-2</v>
      </c>
      <c r="DY378">
        <v>8.9866436999999993E-2</v>
      </c>
      <c r="DZ378">
        <v>9.0150714000000007E-2</v>
      </c>
      <c r="EA378">
        <v>8.9925982000000002E-2</v>
      </c>
      <c r="EB378">
        <v>8.9954533000000003E-2</v>
      </c>
      <c r="EC378">
        <v>9.0051628999999994E-2</v>
      </c>
      <c r="ED378">
        <v>9.0097755000000002E-2</v>
      </c>
      <c r="EE378">
        <v>8.9837140999999995E-2</v>
      </c>
      <c r="EF378">
        <v>9.0010449000000006E-2</v>
      </c>
      <c r="EG378">
        <v>8.9666842999999996E-2</v>
      </c>
      <c r="EH378">
        <v>8.9488557999999996E-2</v>
      </c>
      <c r="EI378">
        <v>8.9800850000000002E-2</v>
      </c>
      <c r="EJ378">
        <v>8.9616098000000005E-2</v>
      </c>
      <c r="EK378">
        <v>9.0154864000000001E-2</v>
      </c>
      <c r="EL378">
        <v>9.0032496000000004E-2</v>
      </c>
      <c r="EM378">
        <v>9.0430863E-2</v>
      </c>
      <c r="EN378">
        <v>9.0323813000000003E-2</v>
      </c>
      <c r="EO378">
        <v>8.9817800000000003E-2</v>
      </c>
      <c r="EP378">
        <v>9.0253978999999998E-2</v>
      </c>
      <c r="EQ378">
        <v>9.0788268000000005E-2</v>
      </c>
      <c r="ER378">
        <v>9.0401529999999994E-2</v>
      </c>
      <c r="ES378">
        <v>9.0156734000000002E-2</v>
      </c>
      <c r="ET378">
        <v>9.0788207999999995E-2</v>
      </c>
      <c r="EU378">
        <v>9.0888864999999999E-2</v>
      </c>
      <c r="EV378">
        <v>8.8645666999999997E-2</v>
      </c>
      <c r="EW378">
        <v>9.0135387999999997E-2</v>
      </c>
      <c r="EX378">
        <v>8.9988474999999998E-2</v>
      </c>
      <c r="EY378">
        <v>9.0850238999999999E-2</v>
      </c>
      <c r="EZ378">
        <v>8.9727072000000005E-2</v>
      </c>
      <c r="FA378">
        <v>9.0590475000000004E-2</v>
      </c>
      <c r="FB378">
        <v>8.8732515999999997E-2</v>
      </c>
      <c r="FC378">
        <v>8.9376789999999998E-2</v>
      </c>
      <c r="FD378">
        <v>9.069903E-2</v>
      </c>
      <c r="FE378">
        <v>8.7869187000000001E-2</v>
      </c>
      <c r="FF378">
        <v>8.6199392999999999E-2</v>
      </c>
      <c r="FG378">
        <v>8.6910773999999996E-2</v>
      </c>
      <c r="FH378">
        <v>8.5393590000000005E-2</v>
      </c>
      <c r="FI378">
        <v>8.7953498000000005E-2</v>
      </c>
      <c r="FJ378">
        <v>8.9563039999999997E-2</v>
      </c>
      <c r="FK378">
        <v>9.0246079000000007E-2</v>
      </c>
      <c r="FL378">
        <v>9.0198291E-2</v>
      </c>
      <c r="FM378">
        <v>9.0638180999999998E-2</v>
      </c>
      <c r="FN378">
        <v>8.8415479000000005E-2</v>
      </c>
      <c r="FO378">
        <v>8.8580241000000004E-2</v>
      </c>
      <c r="FP378">
        <v>9.2202012999999999E-2</v>
      </c>
      <c r="FQ378">
        <v>9.0746773000000003E-2</v>
      </c>
      <c r="FR378">
        <v>9.2013677000000002E-2</v>
      </c>
      <c r="FS378">
        <v>9.3269875000000002E-2</v>
      </c>
      <c r="FT378">
        <v>9.1507239000000004E-2</v>
      </c>
      <c r="FU378">
        <v>9.2760799000000005E-2</v>
      </c>
      <c r="FV378">
        <v>9.5916484999999996E-2</v>
      </c>
      <c r="FW378">
        <v>9.6161199000000003E-2</v>
      </c>
      <c r="FX378">
        <v>9.5890988999999996E-2</v>
      </c>
      <c r="FY378">
        <v>9.5840212999999994E-2</v>
      </c>
      <c r="FZ378">
        <v>9.4430526000000001E-2</v>
      </c>
      <c r="GA378">
        <v>9.5453402000000007E-2</v>
      </c>
      <c r="GB378">
        <v>9.1339302999999997E-2</v>
      </c>
      <c r="GC378">
        <v>9.3754355999999997E-2</v>
      </c>
      <c r="GD378">
        <v>8.9762901000000006E-2</v>
      </c>
      <c r="GE378">
        <v>8.8524048999999994E-2</v>
      </c>
      <c r="GF378">
        <v>8.9475182E-2</v>
      </c>
      <c r="GG378">
        <v>9.0384906000000001E-2</v>
      </c>
      <c r="GH378">
        <v>8.8695046999999999E-2</v>
      </c>
      <c r="GI378">
        <v>8.7277335999999997E-2</v>
      </c>
      <c r="GJ378">
        <v>9.2170758000000005E-2</v>
      </c>
      <c r="GK378">
        <v>9.1963654000000006E-2</v>
      </c>
      <c r="GL378">
        <v>8.9055580999999995E-2</v>
      </c>
      <c r="GM378">
        <v>8.9987521000000001E-2</v>
      </c>
      <c r="GN378">
        <v>9.0738211999999999E-2</v>
      </c>
      <c r="GO378">
        <v>9.3010043000000001E-2</v>
      </c>
      <c r="GP378">
        <v>9.2747238999999995E-2</v>
      </c>
      <c r="GQ378">
        <v>9.1141303000000007E-2</v>
      </c>
      <c r="GR378">
        <v>9.0555158999999996E-2</v>
      </c>
      <c r="GS378">
        <v>9.2321273999999995E-2</v>
      </c>
      <c r="GT378">
        <v>8.8205268000000003E-2</v>
      </c>
      <c r="GU378">
        <v>9.7053756000000005E-2</v>
      </c>
      <c r="GV378">
        <v>8.7177378999999999E-2</v>
      </c>
      <c r="GW378">
        <v>8.7709141000000004E-2</v>
      </c>
      <c r="GX378">
        <v>9.1912066000000001E-2</v>
      </c>
      <c r="GY378">
        <v>8.9235095E-2</v>
      </c>
      <c r="GZ378">
        <v>8.9386275000000001E-2</v>
      </c>
      <c r="HA378">
        <v>9.4967907000000004E-2</v>
      </c>
      <c r="HB378">
        <v>9.7975921999999993E-2</v>
      </c>
      <c r="HC378">
        <v>9.7139623999999994E-2</v>
      </c>
      <c r="HD378">
        <v>9.7739530000000005E-2</v>
      </c>
      <c r="HE378">
        <v>9.6931708000000005E-2</v>
      </c>
      <c r="HF378">
        <v>9.1978651999999994E-2</v>
      </c>
      <c r="HG378">
        <v>9.7948600999999996E-2</v>
      </c>
      <c r="HH378">
        <v>8.3898475E-2</v>
      </c>
      <c r="HI378">
        <v>8.6151619999999998E-2</v>
      </c>
      <c r="HJ378">
        <v>8.7629479999999996E-2</v>
      </c>
      <c r="HK378">
        <v>8.9360360999999999E-2</v>
      </c>
    </row>
    <row r="379" spans="1:219" x14ac:dyDescent="0.25">
      <c r="A379" t="s">
        <v>1053</v>
      </c>
      <c r="B379">
        <v>62752.781600000002</v>
      </c>
      <c r="C379">
        <v>578714.68500000006</v>
      </c>
      <c r="D379" t="s">
        <v>722</v>
      </c>
      <c r="E379" t="s">
        <v>1243</v>
      </c>
      <c r="F379">
        <v>2.9275177999999999E-2</v>
      </c>
      <c r="G379">
        <v>2.7828978000000001E-2</v>
      </c>
      <c r="H379">
        <v>2.8569540000000001E-2</v>
      </c>
      <c r="I379">
        <v>2.7355039000000001E-2</v>
      </c>
      <c r="J379">
        <v>3.0245484E-2</v>
      </c>
      <c r="K379">
        <v>2.8661842999999999E-2</v>
      </c>
      <c r="L379">
        <v>2.9781769E-2</v>
      </c>
      <c r="M379">
        <v>3.0933593999999998E-2</v>
      </c>
      <c r="N379">
        <v>3.3811774000000003E-2</v>
      </c>
      <c r="O379">
        <v>3.4602116000000002E-2</v>
      </c>
      <c r="P379">
        <v>3.5437874000000001E-2</v>
      </c>
      <c r="Q379">
        <v>3.5702016000000003E-2</v>
      </c>
      <c r="R379">
        <v>3.7129457999999997E-2</v>
      </c>
      <c r="S379">
        <v>3.8235243000000002E-2</v>
      </c>
      <c r="T379">
        <v>4.0112987000000003E-2</v>
      </c>
      <c r="U379">
        <v>4.1982489999999997E-2</v>
      </c>
      <c r="V379">
        <v>4.4131677000000001E-2</v>
      </c>
      <c r="W379">
        <v>4.7011419999999998E-2</v>
      </c>
      <c r="X379">
        <v>5.0791955999999999E-2</v>
      </c>
      <c r="Y379">
        <v>5.6215528000000001E-2</v>
      </c>
      <c r="Z379">
        <v>6.3445359000000007E-2</v>
      </c>
      <c r="AA379">
        <v>7.1762914999999997E-2</v>
      </c>
      <c r="AB379">
        <v>8.0448817000000006E-2</v>
      </c>
      <c r="AC379">
        <v>8.8354844000000002E-2</v>
      </c>
      <c r="AD379">
        <v>9.4381066999999999E-2</v>
      </c>
      <c r="AE379">
        <v>9.9447328000000002E-2</v>
      </c>
      <c r="AF379">
        <v>0.103728283</v>
      </c>
      <c r="AG379">
        <v>0.10689098</v>
      </c>
      <c r="AH379">
        <v>0.11013748800000001</v>
      </c>
      <c r="AI379">
        <v>0.113253083</v>
      </c>
      <c r="AJ379">
        <v>0.116616707</v>
      </c>
      <c r="AK379">
        <v>0.120120618</v>
      </c>
      <c r="AL379">
        <v>0.123784881</v>
      </c>
      <c r="AM379">
        <v>0.12742615800000001</v>
      </c>
      <c r="AN379">
        <v>0.13109117300000001</v>
      </c>
      <c r="AO379">
        <v>0.13463981</v>
      </c>
      <c r="AP379">
        <v>0.137718435</v>
      </c>
      <c r="AQ379">
        <v>0.140543486</v>
      </c>
      <c r="AR379">
        <v>0.143086876</v>
      </c>
      <c r="AS379">
        <v>0.145319428</v>
      </c>
      <c r="AT379">
        <v>0.14754072900000001</v>
      </c>
      <c r="AU379">
        <v>0.14930612900000001</v>
      </c>
      <c r="AV379">
        <v>0.15065836499999999</v>
      </c>
      <c r="AW379">
        <v>0.151554103</v>
      </c>
      <c r="AX379">
        <v>0.15231349599999999</v>
      </c>
      <c r="AY379">
        <v>0.15286191900000001</v>
      </c>
      <c r="AZ379">
        <v>0.153118696</v>
      </c>
      <c r="BA379">
        <v>0.153358098</v>
      </c>
      <c r="BB379">
        <v>0.153548296</v>
      </c>
      <c r="BC379">
        <v>0.153501357</v>
      </c>
      <c r="BD379">
        <v>0.15348657499999999</v>
      </c>
      <c r="BE379">
        <v>0.15346549000000001</v>
      </c>
      <c r="BF379">
        <v>0.15383973300000001</v>
      </c>
      <c r="BG379">
        <v>0.15438660600000001</v>
      </c>
      <c r="BH379">
        <v>0.155334588</v>
      </c>
      <c r="BI379">
        <v>0.15647193400000001</v>
      </c>
      <c r="BJ379">
        <v>0.157910313</v>
      </c>
      <c r="BK379">
        <v>0.158711355</v>
      </c>
      <c r="BL379">
        <v>0.159821879</v>
      </c>
      <c r="BM379">
        <v>0.16193920000000001</v>
      </c>
      <c r="BN379">
        <v>0.163032125</v>
      </c>
      <c r="BO379">
        <v>0.16486936399999999</v>
      </c>
      <c r="BP379">
        <v>0.165666278</v>
      </c>
      <c r="BQ379">
        <v>0.167652722</v>
      </c>
      <c r="BR379">
        <v>0.168745543</v>
      </c>
      <c r="BS379">
        <v>0.16996720400000001</v>
      </c>
      <c r="BT379">
        <v>0.17112371300000001</v>
      </c>
      <c r="BU379">
        <v>0.17308491500000001</v>
      </c>
      <c r="BV379">
        <v>0.174531981</v>
      </c>
      <c r="BW379">
        <v>0.17480962</v>
      </c>
      <c r="BX379">
        <v>0.17591336399999999</v>
      </c>
      <c r="BY379">
        <v>0.17639002200000001</v>
      </c>
      <c r="BZ379">
        <v>0.178240448</v>
      </c>
      <c r="CA379">
        <v>0.178905696</v>
      </c>
      <c r="CB379">
        <v>0.180040851</v>
      </c>
      <c r="CC379">
        <v>0.18027047800000001</v>
      </c>
      <c r="CD379">
        <v>0.18116891399999999</v>
      </c>
      <c r="CE379">
        <v>0.18231865799999999</v>
      </c>
      <c r="CF379">
        <v>0.182822019</v>
      </c>
      <c r="CG379">
        <v>0.18354657299999999</v>
      </c>
      <c r="CH379">
        <v>0.18424525899999999</v>
      </c>
      <c r="CI379">
        <v>0.184775412</v>
      </c>
      <c r="CJ379">
        <v>0.18528507599999999</v>
      </c>
      <c r="CK379">
        <v>0.186302632</v>
      </c>
      <c r="CL379">
        <v>0.187074676</v>
      </c>
      <c r="CM379">
        <v>0.18758891499999999</v>
      </c>
      <c r="CN379">
        <v>0.18768256899999999</v>
      </c>
      <c r="CO379">
        <v>0.187893108</v>
      </c>
      <c r="CP379">
        <v>0.18789793599999999</v>
      </c>
      <c r="CQ379">
        <v>0.18865857999999999</v>
      </c>
      <c r="CR379">
        <v>0.18923084400000001</v>
      </c>
      <c r="CS379">
        <v>0.18926791800000001</v>
      </c>
      <c r="CT379">
        <v>0.189696535</v>
      </c>
      <c r="CU379">
        <v>0.19037674399999999</v>
      </c>
      <c r="CV379">
        <v>0.190179035</v>
      </c>
      <c r="CW379">
        <v>0.189931929</v>
      </c>
      <c r="CX379">
        <v>0.18961535400000001</v>
      </c>
      <c r="CY379">
        <v>0.189647913</v>
      </c>
      <c r="CZ379">
        <v>0.190527692</v>
      </c>
      <c r="DA379">
        <v>0.19055628799999999</v>
      </c>
      <c r="DB379">
        <v>0.189300895</v>
      </c>
      <c r="DC379">
        <v>0.18847277800000001</v>
      </c>
      <c r="DD379">
        <v>0.18475361200000001</v>
      </c>
      <c r="DE379">
        <v>0.182125866</v>
      </c>
      <c r="DF379">
        <v>0.182328448</v>
      </c>
      <c r="DG379">
        <v>0.17888925999999999</v>
      </c>
      <c r="DH379">
        <v>0.18091216700000001</v>
      </c>
      <c r="DI379">
        <v>0.187226593</v>
      </c>
      <c r="DJ379">
        <v>0.189285919</v>
      </c>
      <c r="DK379">
        <v>0.19021712199999999</v>
      </c>
      <c r="DL379">
        <v>0.19058233499999999</v>
      </c>
      <c r="DM379">
        <v>0.19150009800000001</v>
      </c>
      <c r="DN379">
        <v>0.191954553</v>
      </c>
      <c r="DO379">
        <v>0.19256108999999999</v>
      </c>
      <c r="DP379">
        <v>0.19256575400000001</v>
      </c>
      <c r="DQ379">
        <v>0.19339785000000001</v>
      </c>
      <c r="DR379">
        <v>0.19427976</v>
      </c>
      <c r="DS379">
        <v>0.19483430700000001</v>
      </c>
      <c r="DT379">
        <v>0.195603475</v>
      </c>
      <c r="DU379">
        <v>0.195849523</v>
      </c>
      <c r="DV379">
        <v>0.19693429800000001</v>
      </c>
      <c r="DW379">
        <v>0.19753314599999999</v>
      </c>
      <c r="DX379">
        <v>0.198080003</v>
      </c>
      <c r="DY379">
        <v>0.198371038</v>
      </c>
      <c r="DZ379">
        <v>0.19889831499999999</v>
      </c>
      <c r="EA379">
        <v>0.19951476200000001</v>
      </c>
      <c r="EB379">
        <v>0.200264841</v>
      </c>
      <c r="EC379">
        <v>0.201094568</v>
      </c>
      <c r="ED379">
        <v>0.201506466</v>
      </c>
      <c r="EE379">
        <v>0.20215582800000001</v>
      </c>
      <c r="EF379">
        <v>0.20276576299999999</v>
      </c>
      <c r="EG379">
        <v>0.203173041</v>
      </c>
      <c r="EH379">
        <v>0.20387274</v>
      </c>
      <c r="EI379">
        <v>0.20434206699999999</v>
      </c>
      <c r="EJ379">
        <v>0.205396459</v>
      </c>
      <c r="EK379">
        <v>0.20542755700000001</v>
      </c>
      <c r="EL379">
        <v>0.20646978899999999</v>
      </c>
      <c r="EM379">
        <v>0.206901103</v>
      </c>
      <c r="EN379">
        <v>0.207387656</v>
      </c>
      <c r="EO379">
        <v>0.20822370100000001</v>
      </c>
      <c r="EP379">
        <v>0.209127113</v>
      </c>
      <c r="EQ379">
        <v>0.20928433499999999</v>
      </c>
      <c r="ER379">
        <v>0.209811047</v>
      </c>
      <c r="ES379">
        <v>0.21011175200000001</v>
      </c>
      <c r="ET379">
        <v>0.21123230500000001</v>
      </c>
      <c r="EU379">
        <v>0.21329979600000001</v>
      </c>
      <c r="EV379">
        <v>0.21425564599999999</v>
      </c>
      <c r="EW379">
        <v>0.22152324000000001</v>
      </c>
      <c r="EX379">
        <v>0.21293606200000001</v>
      </c>
      <c r="EY379">
        <v>0.21597108600000001</v>
      </c>
      <c r="EZ379">
        <v>0.21691827799999999</v>
      </c>
      <c r="FA379">
        <v>0.21450266600000001</v>
      </c>
      <c r="FB379">
        <v>0.213897634</v>
      </c>
      <c r="FC379">
        <v>0.21277995799999999</v>
      </c>
      <c r="FD379">
        <v>0.207035888</v>
      </c>
      <c r="FE379">
        <v>0.20078721999999999</v>
      </c>
      <c r="FF379">
        <v>0.20213024700000001</v>
      </c>
      <c r="FG379">
        <v>0.20606264799999999</v>
      </c>
      <c r="FH379">
        <v>0.206026721</v>
      </c>
      <c r="FI379">
        <v>0.20334671800000001</v>
      </c>
      <c r="FJ379">
        <v>0.20644805199999999</v>
      </c>
      <c r="FK379">
        <v>0.21046199300000001</v>
      </c>
      <c r="FL379">
        <v>0.21434992899999999</v>
      </c>
      <c r="FM379">
        <v>0.21496928100000001</v>
      </c>
      <c r="FN379">
        <v>0.217462037</v>
      </c>
      <c r="FO379">
        <v>0.22033697699999999</v>
      </c>
      <c r="FP379">
        <v>0.223036024</v>
      </c>
      <c r="FQ379">
        <v>0.22302834999999999</v>
      </c>
      <c r="FR379">
        <v>0.22719458100000001</v>
      </c>
      <c r="FS379">
        <v>0.228653509</v>
      </c>
      <c r="FT379">
        <v>0.22840588100000001</v>
      </c>
      <c r="FU379">
        <v>0.22686015400000001</v>
      </c>
      <c r="FV379">
        <v>0.23036103299999999</v>
      </c>
      <c r="FW379">
        <v>0.23058013999999999</v>
      </c>
      <c r="FX379">
        <v>0.23116946599999999</v>
      </c>
      <c r="FY379">
        <v>0.23150962899999999</v>
      </c>
      <c r="FZ379">
        <v>0.23078208</v>
      </c>
      <c r="GA379">
        <v>0.23000689199999999</v>
      </c>
      <c r="GB379">
        <v>0.22528767899999999</v>
      </c>
      <c r="GC379">
        <v>0.21960676100000001</v>
      </c>
      <c r="GD379">
        <v>0.213631142</v>
      </c>
      <c r="GE379">
        <v>0.20165898300000001</v>
      </c>
      <c r="GF379">
        <v>0.19414453600000001</v>
      </c>
      <c r="GG379">
        <v>0.197440538</v>
      </c>
      <c r="GH379">
        <v>0.190992836</v>
      </c>
      <c r="GI379">
        <v>0.192195479</v>
      </c>
      <c r="GJ379">
        <v>0.214012284</v>
      </c>
      <c r="GK379">
        <v>0.22122304500000001</v>
      </c>
      <c r="GL379">
        <v>0.225349877</v>
      </c>
      <c r="GM379">
        <v>0.225218955</v>
      </c>
      <c r="GN379">
        <v>0.21935728500000001</v>
      </c>
      <c r="GO379">
        <v>0.22230312599999999</v>
      </c>
      <c r="GP379">
        <v>0.22822282099999999</v>
      </c>
      <c r="GQ379">
        <v>0.217949692</v>
      </c>
      <c r="GR379">
        <v>0.21525107700000001</v>
      </c>
      <c r="GS379">
        <v>0.21274987200000001</v>
      </c>
      <c r="GT379">
        <v>0.21502484699999999</v>
      </c>
      <c r="GU379">
        <v>0.214103866</v>
      </c>
      <c r="GV379">
        <v>0.21718547099999999</v>
      </c>
      <c r="GW379">
        <v>0.202993754</v>
      </c>
      <c r="GX379">
        <v>0.21023463100000001</v>
      </c>
      <c r="GY379">
        <v>0.21155739200000001</v>
      </c>
      <c r="GZ379">
        <v>0.20424257600000001</v>
      </c>
      <c r="HA379">
        <v>0.19649908299999999</v>
      </c>
      <c r="HB379">
        <v>0.212829772</v>
      </c>
      <c r="HC379">
        <v>0.19899091499999999</v>
      </c>
      <c r="HD379">
        <v>0.20365260900000001</v>
      </c>
      <c r="HE379">
        <v>0.211468879</v>
      </c>
      <c r="HF379">
        <v>0.194573898</v>
      </c>
      <c r="HG379">
        <v>0.19304761600000001</v>
      </c>
      <c r="HH379">
        <v>0.191571135</v>
      </c>
      <c r="HI379">
        <v>0.20086282799999999</v>
      </c>
      <c r="HJ379">
        <v>0.19725762699999999</v>
      </c>
      <c r="HK379">
        <v>0.178824652</v>
      </c>
    </row>
    <row r="380" spans="1:219" x14ac:dyDescent="0.25">
      <c r="A380" t="s">
        <v>1238</v>
      </c>
      <c r="B380">
        <v>109270.1425</v>
      </c>
      <c r="C380">
        <v>578797.42099999997</v>
      </c>
      <c r="D380" t="s">
        <v>722</v>
      </c>
      <c r="E380" t="s">
        <v>1243</v>
      </c>
      <c r="F380">
        <v>4.3332914E-2</v>
      </c>
      <c r="G380">
        <v>5.0397957E-2</v>
      </c>
      <c r="H380">
        <v>4.4132587000000001E-2</v>
      </c>
      <c r="I380">
        <v>4.7154638999999998E-2</v>
      </c>
      <c r="J380">
        <v>4.8432501000000003E-2</v>
      </c>
      <c r="K380">
        <v>5.1160507000000001E-2</v>
      </c>
      <c r="L380">
        <v>5.2859335E-2</v>
      </c>
      <c r="M380">
        <v>5.3998638000000002E-2</v>
      </c>
      <c r="N380">
        <v>5.6328493E-2</v>
      </c>
      <c r="O380">
        <v>5.8349204000000002E-2</v>
      </c>
      <c r="P380">
        <v>6.0283033E-2</v>
      </c>
      <c r="Q380">
        <v>6.1284586000000002E-2</v>
      </c>
      <c r="R380">
        <v>6.3586880999999998E-2</v>
      </c>
      <c r="S380">
        <v>6.5890321000000002E-2</v>
      </c>
      <c r="T380">
        <v>6.8935791999999996E-2</v>
      </c>
      <c r="U380">
        <v>7.2226760000000001E-2</v>
      </c>
      <c r="V380">
        <v>7.4787554000000006E-2</v>
      </c>
      <c r="W380">
        <v>7.8842622000000001E-2</v>
      </c>
      <c r="X380">
        <v>8.3699040000000002E-2</v>
      </c>
      <c r="Y380">
        <v>9.0243668999999999E-2</v>
      </c>
      <c r="Z380">
        <v>9.9397809000000004E-2</v>
      </c>
      <c r="AA380">
        <v>0.10956481</v>
      </c>
      <c r="AB380">
        <v>0.1188057</v>
      </c>
      <c r="AC380">
        <v>0.12751368599999999</v>
      </c>
      <c r="AD380">
        <v>0.13483551899999999</v>
      </c>
      <c r="AE380">
        <v>0.14146542400000001</v>
      </c>
      <c r="AF380">
        <v>0.14706512599999999</v>
      </c>
      <c r="AG380">
        <v>0.152838794</v>
      </c>
      <c r="AH380">
        <v>0.15826857599999999</v>
      </c>
      <c r="AI380">
        <v>0.16387165300000001</v>
      </c>
      <c r="AJ380">
        <v>0.16967997200000001</v>
      </c>
      <c r="AK380">
        <v>0.17559060400000001</v>
      </c>
      <c r="AL380">
        <v>0.18149405299999999</v>
      </c>
      <c r="AM380">
        <v>0.18769822</v>
      </c>
      <c r="AN380">
        <v>0.19392041099999999</v>
      </c>
      <c r="AO380">
        <v>0.20015523700000001</v>
      </c>
      <c r="AP380">
        <v>0.206181788</v>
      </c>
      <c r="AQ380">
        <v>0.21195304700000001</v>
      </c>
      <c r="AR380">
        <v>0.21739593900000001</v>
      </c>
      <c r="AS380">
        <v>0.22241802699999999</v>
      </c>
      <c r="AT380">
        <v>0.226944691</v>
      </c>
      <c r="AU380">
        <v>0.23105687</v>
      </c>
      <c r="AV380">
        <v>0.23478111199999999</v>
      </c>
      <c r="AW380">
        <v>0.23820561600000001</v>
      </c>
      <c r="AX380">
        <v>0.24165472900000001</v>
      </c>
      <c r="AY380">
        <v>0.24504118899999999</v>
      </c>
      <c r="AZ380">
        <v>0.24828757200000001</v>
      </c>
      <c r="BA380">
        <v>0.25176700800000001</v>
      </c>
      <c r="BB380">
        <v>0.25551582699999997</v>
      </c>
      <c r="BC380">
        <v>0.25899956200000002</v>
      </c>
      <c r="BD380">
        <v>0.262561027</v>
      </c>
      <c r="BE380">
        <v>0.26559497999999998</v>
      </c>
      <c r="BF380">
        <v>0.268969336</v>
      </c>
      <c r="BG380">
        <v>0.272500609</v>
      </c>
      <c r="BH380">
        <v>0.27588286099999998</v>
      </c>
      <c r="BI380">
        <v>0.279412088</v>
      </c>
      <c r="BJ380">
        <v>0.28331072000000002</v>
      </c>
      <c r="BK380">
        <v>0.28707996699999999</v>
      </c>
      <c r="BL380">
        <v>0.29174000999999999</v>
      </c>
      <c r="BM380">
        <v>0.29608074699999998</v>
      </c>
      <c r="BN380">
        <v>0.300886657</v>
      </c>
      <c r="BO380">
        <v>0.30564866800000001</v>
      </c>
      <c r="BP380">
        <v>0.30989932399999998</v>
      </c>
      <c r="BQ380">
        <v>0.31594857799999998</v>
      </c>
      <c r="BR380">
        <v>0.31850661800000002</v>
      </c>
      <c r="BS380">
        <v>0.32157414200000001</v>
      </c>
      <c r="BT380">
        <v>0.327115608</v>
      </c>
      <c r="BU380">
        <v>0.33021939</v>
      </c>
      <c r="BV380">
        <v>0.334330193</v>
      </c>
      <c r="BW380">
        <v>0.33713507799999998</v>
      </c>
      <c r="BX380">
        <v>0.341052619</v>
      </c>
      <c r="BY380">
        <v>0.34373595800000001</v>
      </c>
      <c r="BZ380">
        <v>0.34702645799999998</v>
      </c>
      <c r="CA380">
        <v>0.34846635300000001</v>
      </c>
      <c r="CB380">
        <v>0.35224839400000002</v>
      </c>
      <c r="CC380">
        <v>0.35498929600000001</v>
      </c>
      <c r="CD380">
        <v>0.35669914899999999</v>
      </c>
      <c r="CE380">
        <v>0.35891568600000001</v>
      </c>
      <c r="CF380">
        <v>0.359459376</v>
      </c>
      <c r="CG380">
        <v>0.36245379999999999</v>
      </c>
      <c r="CH380">
        <v>0.36675412699999999</v>
      </c>
      <c r="CI380">
        <v>0.36980376100000001</v>
      </c>
      <c r="CJ380">
        <v>0.37222086300000001</v>
      </c>
      <c r="CK380">
        <v>0.37369901799999999</v>
      </c>
      <c r="CL380">
        <v>0.37553731099999998</v>
      </c>
      <c r="CM380">
        <v>0.37789142199999998</v>
      </c>
      <c r="CN380">
        <v>0.38075153499999997</v>
      </c>
      <c r="CO380">
        <v>0.382946173</v>
      </c>
      <c r="CP380">
        <v>0.38544149700000002</v>
      </c>
      <c r="CQ380">
        <v>0.38734268100000002</v>
      </c>
      <c r="CR380">
        <v>0.38908532400000001</v>
      </c>
      <c r="CS380">
        <v>0.39125447600000002</v>
      </c>
      <c r="CT380">
        <v>0.39276016699999999</v>
      </c>
      <c r="CU380">
        <v>0.39393294000000001</v>
      </c>
      <c r="CV380">
        <v>0.39552226000000001</v>
      </c>
      <c r="CW380">
        <v>0.39611954999999999</v>
      </c>
      <c r="CX380">
        <v>0.39732408899999999</v>
      </c>
      <c r="CY380">
        <v>0.398210275</v>
      </c>
      <c r="CZ380">
        <v>0.399611771</v>
      </c>
      <c r="DA380">
        <v>0.401134502</v>
      </c>
      <c r="DB380">
        <v>0.40444909899999998</v>
      </c>
      <c r="DC380">
        <v>0.40446895799999999</v>
      </c>
      <c r="DD380">
        <v>0.401119214</v>
      </c>
      <c r="DE380">
        <v>0.395972718</v>
      </c>
      <c r="DF380">
        <v>0.39324409700000001</v>
      </c>
      <c r="DG380">
        <v>0.38879155500000001</v>
      </c>
      <c r="DH380">
        <v>0.392002397</v>
      </c>
      <c r="DI380">
        <v>0.39949983500000003</v>
      </c>
      <c r="DJ380">
        <v>0.40147988499999998</v>
      </c>
      <c r="DK380">
        <v>0.40313987899999998</v>
      </c>
      <c r="DL380">
        <v>0.40492542399999998</v>
      </c>
      <c r="DM380">
        <v>0.407878882</v>
      </c>
      <c r="DN380">
        <v>0.41006498000000002</v>
      </c>
      <c r="DO380">
        <v>0.41214074099999998</v>
      </c>
      <c r="DP380">
        <v>0.41396113099999998</v>
      </c>
      <c r="DQ380">
        <v>0.41624032799999999</v>
      </c>
      <c r="DR380">
        <v>0.41801238499999999</v>
      </c>
      <c r="DS380">
        <v>0.42031524599999998</v>
      </c>
      <c r="DT380">
        <v>0.42168004199999998</v>
      </c>
      <c r="DU380">
        <v>0.423485573</v>
      </c>
      <c r="DV380">
        <v>0.42490301899999999</v>
      </c>
      <c r="DW380">
        <v>0.42623857100000001</v>
      </c>
      <c r="DX380">
        <v>0.42789314499999997</v>
      </c>
      <c r="DY380">
        <v>0.429466393</v>
      </c>
      <c r="DZ380">
        <v>0.43007469999999998</v>
      </c>
      <c r="EA380">
        <v>0.43144455999999998</v>
      </c>
      <c r="EB380">
        <v>0.43103529600000001</v>
      </c>
      <c r="EC380">
        <v>0.43009918699999999</v>
      </c>
      <c r="ED380">
        <v>0.42902567699999999</v>
      </c>
      <c r="EE380">
        <v>0.42998669899999997</v>
      </c>
      <c r="EF380">
        <v>0.42632314999999998</v>
      </c>
      <c r="EG380">
        <v>0.417125415</v>
      </c>
      <c r="EH380">
        <v>0.413732188</v>
      </c>
      <c r="EI380">
        <v>0.41798362500000003</v>
      </c>
      <c r="EJ380">
        <v>0.42472507900000001</v>
      </c>
      <c r="EK380">
        <v>0.42977367799999999</v>
      </c>
      <c r="EL380">
        <v>0.431071653</v>
      </c>
      <c r="EM380">
        <v>0.43313005700000001</v>
      </c>
      <c r="EN380">
        <v>0.43618596700000001</v>
      </c>
      <c r="EO380">
        <v>0.43460192800000003</v>
      </c>
      <c r="EP380">
        <v>0.43381394000000001</v>
      </c>
      <c r="EQ380">
        <v>0.435894055</v>
      </c>
      <c r="ER380">
        <v>0.43733502299999999</v>
      </c>
      <c r="ES380">
        <v>0.43793869499999999</v>
      </c>
      <c r="ET380">
        <v>0.43943283500000002</v>
      </c>
      <c r="EU380">
        <v>0.441259228</v>
      </c>
      <c r="EV380">
        <v>0.44412060799999997</v>
      </c>
      <c r="EW380">
        <v>0.446051009</v>
      </c>
      <c r="EX380">
        <v>0.44847573699999999</v>
      </c>
      <c r="EY380">
        <v>0.44892834100000001</v>
      </c>
      <c r="EZ380">
        <v>0.45056309999999999</v>
      </c>
      <c r="FA380">
        <v>0.45093878100000001</v>
      </c>
      <c r="FB380">
        <v>0.44361574599999998</v>
      </c>
      <c r="FC380">
        <v>0.43513995500000002</v>
      </c>
      <c r="FD380">
        <v>0.42337900299999998</v>
      </c>
      <c r="FE380">
        <v>0.40996186200000001</v>
      </c>
      <c r="FF380">
        <v>0.40353211999999999</v>
      </c>
      <c r="FG380">
        <v>0.40239055600000001</v>
      </c>
      <c r="FH380">
        <v>0.405849717</v>
      </c>
      <c r="FI380">
        <v>0.40853857500000001</v>
      </c>
      <c r="FJ380">
        <v>0.41396874099999997</v>
      </c>
      <c r="FK380">
        <v>0.41932012099999999</v>
      </c>
      <c r="FL380">
        <v>0.423214916</v>
      </c>
      <c r="FM380">
        <v>0.42856211999999999</v>
      </c>
      <c r="FN380">
        <v>0.43309530000000002</v>
      </c>
      <c r="FO380">
        <v>0.43591767100000001</v>
      </c>
      <c r="FP380">
        <v>0.43983937200000001</v>
      </c>
      <c r="FQ380">
        <v>0.44237371599999997</v>
      </c>
      <c r="FR380">
        <v>0.44577083299999998</v>
      </c>
      <c r="FS380">
        <v>0.44677678799999998</v>
      </c>
      <c r="FT380">
        <v>0.44781991700000001</v>
      </c>
      <c r="FU380">
        <v>0.44819932299999998</v>
      </c>
      <c r="FV380">
        <v>0.44970308599999997</v>
      </c>
      <c r="FW380">
        <v>0.451585458</v>
      </c>
      <c r="FX380">
        <v>0.45066794599999999</v>
      </c>
      <c r="FY380">
        <v>0.451267317</v>
      </c>
      <c r="FZ380">
        <v>0.45146399500000001</v>
      </c>
      <c r="GA380">
        <v>0.44886182699999999</v>
      </c>
      <c r="GB380">
        <v>0.43392819300000002</v>
      </c>
      <c r="GC380">
        <v>0.42425965100000002</v>
      </c>
      <c r="GD380">
        <v>0.41377027500000002</v>
      </c>
      <c r="GE380">
        <v>0.40919404199999998</v>
      </c>
      <c r="GF380">
        <v>0.40784559199999998</v>
      </c>
      <c r="GG380">
        <v>0.40657316100000002</v>
      </c>
      <c r="GH380">
        <v>0.40122211699999999</v>
      </c>
      <c r="GI380">
        <v>0.39439429799999998</v>
      </c>
      <c r="GJ380">
        <v>0.41879647800000003</v>
      </c>
      <c r="GK380">
        <v>0.42977087200000003</v>
      </c>
      <c r="GL380">
        <v>0.42751766600000002</v>
      </c>
      <c r="GM380">
        <v>0.42638285599999998</v>
      </c>
      <c r="GN380">
        <v>0.42203943399999999</v>
      </c>
      <c r="GO380">
        <v>0.41870222200000001</v>
      </c>
      <c r="GP380">
        <v>0.41689601700000001</v>
      </c>
      <c r="GQ380">
        <v>0.413240318</v>
      </c>
      <c r="GR380">
        <v>0.41043637999999999</v>
      </c>
      <c r="GS380">
        <v>0.40659532399999998</v>
      </c>
      <c r="GT380">
        <v>0.40739410700000001</v>
      </c>
      <c r="GU380">
        <v>0.40717468699999998</v>
      </c>
      <c r="GV380">
        <v>0.40482132799999998</v>
      </c>
      <c r="GW380">
        <v>0.39436051100000002</v>
      </c>
      <c r="GX380">
        <v>0.39152922699999998</v>
      </c>
      <c r="GY380">
        <v>0.38400568499999999</v>
      </c>
      <c r="GZ380">
        <v>0.38337026000000002</v>
      </c>
      <c r="HA380">
        <v>0.37969198700000001</v>
      </c>
      <c r="HB380">
        <v>0.39447681499999998</v>
      </c>
      <c r="HC380">
        <v>0.381988671</v>
      </c>
      <c r="HD380">
        <v>0.37847825400000001</v>
      </c>
      <c r="HE380">
        <v>0.38358815600000001</v>
      </c>
      <c r="HF380">
        <v>0.36461119800000003</v>
      </c>
      <c r="HG380">
        <v>0.36823207899999999</v>
      </c>
      <c r="HH380">
        <v>0.34602075300000001</v>
      </c>
      <c r="HI380">
        <v>0.35518762300000001</v>
      </c>
      <c r="HJ380">
        <v>0.33276348900000002</v>
      </c>
      <c r="HK380">
        <v>0.37006202700000002</v>
      </c>
    </row>
    <row r="381" spans="1:219" x14ac:dyDescent="0.25">
      <c r="A381" t="s">
        <v>1014</v>
      </c>
      <c r="B381">
        <v>67023.507500000007</v>
      </c>
      <c r="C381">
        <v>579041.71699999995</v>
      </c>
      <c r="D381" t="s">
        <v>722</v>
      </c>
      <c r="E381" t="s">
        <v>1243</v>
      </c>
      <c r="F381">
        <v>2.2875827000000001E-2</v>
      </c>
      <c r="G381">
        <v>2.4692902999999999E-2</v>
      </c>
      <c r="H381">
        <v>2.1496912999999999E-2</v>
      </c>
      <c r="I381">
        <v>2.0605317000000001E-2</v>
      </c>
      <c r="J381">
        <v>2.0720368999999999E-2</v>
      </c>
      <c r="K381">
        <v>2.0620756000000001E-2</v>
      </c>
      <c r="L381">
        <v>1.9862141999999999E-2</v>
      </c>
      <c r="M381">
        <v>2.0121228000000001E-2</v>
      </c>
      <c r="N381">
        <v>2.0404535000000001E-2</v>
      </c>
      <c r="O381">
        <v>2.1662477999999999E-2</v>
      </c>
      <c r="P381">
        <v>2.2377568E-2</v>
      </c>
      <c r="Q381">
        <v>2.2971357000000001E-2</v>
      </c>
      <c r="R381">
        <v>2.3613775E-2</v>
      </c>
      <c r="S381">
        <v>2.3959846999999999E-2</v>
      </c>
      <c r="T381">
        <v>2.5223572E-2</v>
      </c>
      <c r="U381">
        <v>2.6069216999999999E-2</v>
      </c>
      <c r="V381">
        <v>2.7022602E-2</v>
      </c>
      <c r="W381">
        <v>2.8814774000000001E-2</v>
      </c>
      <c r="X381">
        <v>3.1291230000000003E-2</v>
      </c>
      <c r="Y381">
        <v>3.5253923999999999E-2</v>
      </c>
      <c r="Z381">
        <v>4.0961154E-2</v>
      </c>
      <c r="AA381">
        <v>4.8238128999999998E-2</v>
      </c>
      <c r="AB381">
        <v>5.6736712000000002E-2</v>
      </c>
      <c r="AC381">
        <v>6.4857367999999999E-2</v>
      </c>
      <c r="AD381">
        <v>7.1963112999999995E-2</v>
      </c>
      <c r="AE381">
        <v>7.7580143000000004E-2</v>
      </c>
      <c r="AF381">
        <v>8.2304488999999995E-2</v>
      </c>
      <c r="AG381">
        <v>8.5004036000000005E-2</v>
      </c>
      <c r="AH381">
        <v>8.6943720000000002E-2</v>
      </c>
      <c r="AI381">
        <v>8.9431497999999998E-2</v>
      </c>
      <c r="AJ381">
        <v>9.2047129000000005E-2</v>
      </c>
      <c r="AK381">
        <v>9.5124456999999996E-2</v>
      </c>
      <c r="AL381">
        <v>9.7977075999999996E-2</v>
      </c>
      <c r="AM381">
        <v>0.101008397</v>
      </c>
      <c r="AN381">
        <v>0.103864711</v>
      </c>
      <c r="AO381">
        <v>0.106369753</v>
      </c>
      <c r="AP381">
        <v>0.10841341</v>
      </c>
      <c r="AQ381">
        <v>0.10996423299999999</v>
      </c>
      <c r="AR381">
        <v>0.110987764</v>
      </c>
      <c r="AS381">
        <v>0.11205559599999999</v>
      </c>
      <c r="AT381">
        <v>0.11280135500000001</v>
      </c>
      <c r="AU381">
        <v>0.113462586</v>
      </c>
      <c r="AV381">
        <v>0.11344355</v>
      </c>
      <c r="AW381">
        <v>0.113475759</v>
      </c>
      <c r="AX381">
        <v>0.11352237</v>
      </c>
      <c r="AY381">
        <v>0.113263589</v>
      </c>
      <c r="AZ381">
        <v>0.11300410700000001</v>
      </c>
      <c r="BA381">
        <v>0.11264165900000001</v>
      </c>
      <c r="BB381">
        <v>0.112261262</v>
      </c>
      <c r="BC381">
        <v>0.111800622</v>
      </c>
      <c r="BD381">
        <v>0.11167853699999999</v>
      </c>
      <c r="BE381">
        <v>0.111685697</v>
      </c>
      <c r="BF381">
        <v>0.111734312</v>
      </c>
      <c r="BG381">
        <v>0.112283889</v>
      </c>
      <c r="BH381">
        <v>0.11298831199999999</v>
      </c>
      <c r="BI381">
        <v>0.11441135099999999</v>
      </c>
      <c r="BJ381">
        <v>0.115414661</v>
      </c>
      <c r="BK381">
        <v>0.116989199</v>
      </c>
      <c r="BL381">
        <v>0.118198548</v>
      </c>
      <c r="BM381">
        <v>0.120048408</v>
      </c>
      <c r="BN381">
        <v>0.121446755</v>
      </c>
      <c r="BO381">
        <v>0.12393417599999999</v>
      </c>
      <c r="BP381">
        <v>0.124763873</v>
      </c>
      <c r="BQ381">
        <v>0.12591819100000001</v>
      </c>
      <c r="BR381">
        <v>0.12869459799999999</v>
      </c>
      <c r="BS381">
        <v>0.12956611800000001</v>
      </c>
      <c r="BT381">
        <v>0.13157075600000001</v>
      </c>
      <c r="BU381">
        <v>0.13214135199999999</v>
      </c>
      <c r="BV381">
        <v>0.132716745</v>
      </c>
      <c r="BW381">
        <v>0.13276800499999999</v>
      </c>
      <c r="BX381">
        <v>0.133863077</v>
      </c>
      <c r="BY381">
        <v>0.134631366</v>
      </c>
      <c r="BZ381">
        <v>0.13432791799999999</v>
      </c>
      <c r="CA381">
        <v>0.13479781199999999</v>
      </c>
      <c r="CB381">
        <v>0.13547414499999999</v>
      </c>
      <c r="CC381">
        <v>0.136556238</v>
      </c>
      <c r="CD381">
        <v>0.13607902799999999</v>
      </c>
      <c r="CE381">
        <v>0.137038037</v>
      </c>
      <c r="CF381">
        <v>0.136485994</v>
      </c>
      <c r="CG381">
        <v>0.13673988000000001</v>
      </c>
      <c r="CH381">
        <v>0.13670621799999999</v>
      </c>
      <c r="CI381">
        <v>0.136696026</v>
      </c>
      <c r="CJ381">
        <v>0.137382165</v>
      </c>
      <c r="CK381">
        <v>0.137458205</v>
      </c>
      <c r="CL381">
        <v>0.13733474900000001</v>
      </c>
      <c r="CM381">
        <v>0.13751497900000001</v>
      </c>
      <c r="CN381">
        <v>0.137527496</v>
      </c>
      <c r="CO381">
        <v>0.13735176599999999</v>
      </c>
      <c r="CP381">
        <v>0.137413427</v>
      </c>
      <c r="CQ381">
        <v>0.137380853</v>
      </c>
      <c r="CR381">
        <v>0.13734723600000001</v>
      </c>
      <c r="CS381">
        <v>0.137742534</v>
      </c>
      <c r="CT381">
        <v>0.137050793</v>
      </c>
      <c r="CU381">
        <v>0.13733369100000001</v>
      </c>
      <c r="CV381">
        <v>0.13727292399999999</v>
      </c>
      <c r="CW381">
        <v>0.13717433800000001</v>
      </c>
      <c r="CX381">
        <v>0.136881381</v>
      </c>
      <c r="CY381">
        <v>0.13695906099999999</v>
      </c>
      <c r="CZ381">
        <v>0.13683657299999999</v>
      </c>
      <c r="DA381">
        <v>0.136594564</v>
      </c>
      <c r="DB381">
        <v>0.136309922</v>
      </c>
      <c r="DC381">
        <v>0.13605783900000001</v>
      </c>
      <c r="DD381">
        <v>0.13419946999999999</v>
      </c>
      <c r="DE381">
        <v>0.13314415499999999</v>
      </c>
      <c r="DF381">
        <v>0.13283297399999999</v>
      </c>
      <c r="DG381">
        <v>0.13136971</v>
      </c>
      <c r="DH381">
        <v>0.13214757999999999</v>
      </c>
      <c r="DI381">
        <v>0.13458540999999999</v>
      </c>
      <c r="DJ381">
        <v>0.13499267400000001</v>
      </c>
      <c r="DK381">
        <v>0.135388806</v>
      </c>
      <c r="DL381">
        <v>0.13560734699999999</v>
      </c>
      <c r="DM381">
        <v>0.13587948699999999</v>
      </c>
      <c r="DN381">
        <v>0.136094093</v>
      </c>
      <c r="DO381">
        <v>0.13641989199999999</v>
      </c>
      <c r="DP381">
        <v>0.13646155600000001</v>
      </c>
      <c r="DQ381">
        <v>0.13689696800000001</v>
      </c>
      <c r="DR381">
        <v>0.13697767299999999</v>
      </c>
      <c r="DS381">
        <v>0.137446865</v>
      </c>
      <c r="DT381">
        <v>0.137987942</v>
      </c>
      <c r="DU381">
        <v>0.13820233900000001</v>
      </c>
      <c r="DV381">
        <v>0.13843593000000001</v>
      </c>
      <c r="DW381">
        <v>0.13878974299999999</v>
      </c>
      <c r="DX381">
        <v>0.139613658</v>
      </c>
      <c r="DY381">
        <v>0.13973221199999999</v>
      </c>
      <c r="DZ381">
        <v>0.140124679</v>
      </c>
      <c r="EA381">
        <v>0.14006592300000001</v>
      </c>
      <c r="EB381">
        <v>0.14042997400000001</v>
      </c>
      <c r="EC381">
        <v>0.14086037900000001</v>
      </c>
      <c r="ED381">
        <v>0.14109093</v>
      </c>
      <c r="EE381">
        <v>0.14203880699999999</v>
      </c>
      <c r="EF381">
        <v>0.14215591499999999</v>
      </c>
      <c r="EG381">
        <v>0.142340139</v>
      </c>
      <c r="EH381">
        <v>0.14303199899999999</v>
      </c>
      <c r="EI381">
        <v>0.143351436</v>
      </c>
      <c r="EJ381">
        <v>0.14396168300000001</v>
      </c>
      <c r="EK381">
        <v>0.14358702300000001</v>
      </c>
      <c r="EL381">
        <v>0.144387037</v>
      </c>
      <c r="EM381">
        <v>0.14479286999999999</v>
      </c>
      <c r="EN381">
        <v>0.14525455200000001</v>
      </c>
      <c r="EO381">
        <v>0.14492364199999999</v>
      </c>
      <c r="EP381">
        <v>0.14564392000000001</v>
      </c>
      <c r="EQ381">
        <v>0.14595805100000001</v>
      </c>
      <c r="ER381">
        <v>0.14662192800000001</v>
      </c>
      <c r="ES381">
        <v>0.14704033699999999</v>
      </c>
      <c r="ET381">
        <v>0.147624582</v>
      </c>
      <c r="EU381">
        <v>0.14445376400000001</v>
      </c>
      <c r="EV381">
        <v>0.14386601700000001</v>
      </c>
      <c r="EW381">
        <v>0.145159975</v>
      </c>
      <c r="EX381">
        <v>0.14641505599999999</v>
      </c>
      <c r="EY381">
        <v>0.14546975600000001</v>
      </c>
      <c r="EZ381">
        <v>0.146903635</v>
      </c>
      <c r="FA381">
        <v>0.148456798</v>
      </c>
      <c r="FB381">
        <v>0.145049022</v>
      </c>
      <c r="FC381">
        <v>0.14357635499999999</v>
      </c>
      <c r="FD381">
        <v>0.14473030100000001</v>
      </c>
      <c r="FE381">
        <v>0.14010919799999999</v>
      </c>
      <c r="FF381">
        <v>0.14127837300000001</v>
      </c>
      <c r="FG381">
        <v>0.14211359700000001</v>
      </c>
      <c r="FH381">
        <v>0.143114404</v>
      </c>
      <c r="FI381">
        <v>0.14346872399999999</v>
      </c>
      <c r="FJ381">
        <v>0.14621499299999999</v>
      </c>
      <c r="FK381">
        <v>0.145002888</v>
      </c>
      <c r="FL381">
        <v>0.144676359</v>
      </c>
      <c r="FM381">
        <v>0.149525942</v>
      </c>
      <c r="FN381">
        <v>0.146854447</v>
      </c>
      <c r="FO381">
        <v>0.15305555000000001</v>
      </c>
      <c r="FP381">
        <v>0.14953535900000001</v>
      </c>
      <c r="FQ381">
        <v>0.150621058</v>
      </c>
      <c r="FR381">
        <v>0.15424974399999999</v>
      </c>
      <c r="FS381">
        <v>0.15451520799999999</v>
      </c>
      <c r="FT381">
        <v>0.154011594</v>
      </c>
      <c r="FU381">
        <v>0.156842814</v>
      </c>
      <c r="FV381">
        <v>0.15474343400000001</v>
      </c>
      <c r="FW381">
        <v>0.15454469700000001</v>
      </c>
      <c r="FX381">
        <v>0.157851608</v>
      </c>
      <c r="FY381">
        <v>0.158180342</v>
      </c>
      <c r="FZ381">
        <v>0.15998764500000001</v>
      </c>
      <c r="GA381">
        <v>0.158449964</v>
      </c>
      <c r="GB381">
        <v>0.156929554</v>
      </c>
      <c r="GC381">
        <v>0.155938254</v>
      </c>
      <c r="GD381">
        <v>0.150192769</v>
      </c>
      <c r="GE381">
        <v>0.14766812500000001</v>
      </c>
      <c r="GF381">
        <v>0.14598159599999999</v>
      </c>
      <c r="GG381">
        <v>0.14369478999999999</v>
      </c>
      <c r="GH381">
        <v>0.14114143100000001</v>
      </c>
      <c r="GI381">
        <v>0.14237609600000001</v>
      </c>
      <c r="GJ381">
        <v>0.14916818000000001</v>
      </c>
      <c r="GK381">
        <v>0.14932034999999999</v>
      </c>
      <c r="GL381">
        <v>0.15624670800000001</v>
      </c>
      <c r="GM381">
        <v>0.154389681</v>
      </c>
      <c r="GN381">
        <v>0.14960739100000001</v>
      </c>
      <c r="GO381">
        <v>0.147392408</v>
      </c>
      <c r="GP381">
        <v>0.152069332</v>
      </c>
      <c r="GQ381">
        <v>0.15284209100000001</v>
      </c>
      <c r="GR381">
        <v>0.152277575</v>
      </c>
      <c r="GS381">
        <v>0.15537811900000001</v>
      </c>
      <c r="GT381">
        <v>0.15218216300000001</v>
      </c>
      <c r="GU381">
        <v>0.15683295</v>
      </c>
      <c r="GV381">
        <v>0.15835116900000001</v>
      </c>
      <c r="GW381">
        <v>0.15349281000000001</v>
      </c>
      <c r="GX381">
        <v>0.15026943500000001</v>
      </c>
      <c r="GY381">
        <v>0.14905837299999999</v>
      </c>
      <c r="GZ381">
        <v>0.14493666699999999</v>
      </c>
      <c r="HA381">
        <v>0.14797496900000001</v>
      </c>
      <c r="HB381">
        <v>0.15081153899999999</v>
      </c>
      <c r="HC381">
        <v>0.15709178300000001</v>
      </c>
      <c r="HD381">
        <v>0.148554669</v>
      </c>
      <c r="HE381">
        <v>0.14568550999999999</v>
      </c>
      <c r="HF381">
        <v>0.14200067599999999</v>
      </c>
      <c r="HG381">
        <v>0.14549762099999999</v>
      </c>
      <c r="HH381">
        <v>0.15056276399999999</v>
      </c>
      <c r="HI381">
        <v>0.14208308</v>
      </c>
      <c r="HJ381">
        <v>0.15127712600000001</v>
      </c>
      <c r="HK381">
        <v>0.143667029</v>
      </c>
    </row>
    <row r="382" spans="1:219" x14ac:dyDescent="0.25">
      <c r="A382" t="s">
        <v>1013</v>
      </c>
      <c r="B382">
        <v>66743.416899999997</v>
      </c>
      <c r="C382">
        <v>579111.66399999999</v>
      </c>
      <c r="D382" t="s">
        <v>722</v>
      </c>
      <c r="E382" t="s">
        <v>1243</v>
      </c>
      <c r="F382">
        <v>1.6088926E-2</v>
      </c>
      <c r="G382">
        <v>1.8997209000000001E-2</v>
      </c>
      <c r="H382">
        <v>1.5847896E-2</v>
      </c>
      <c r="I382">
        <v>1.6661372000000001E-2</v>
      </c>
      <c r="J382">
        <v>1.587765E-2</v>
      </c>
      <c r="K382">
        <v>1.5179656E-2</v>
      </c>
      <c r="L382">
        <v>1.4643977000000001E-2</v>
      </c>
      <c r="M382">
        <v>1.5178396E-2</v>
      </c>
      <c r="N382">
        <v>1.5804973E-2</v>
      </c>
      <c r="O382">
        <v>1.6086916E-2</v>
      </c>
      <c r="P382">
        <v>1.6940371999999999E-2</v>
      </c>
      <c r="Q382">
        <v>1.7325605000000001E-2</v>
      </c>
      <c r="R382">
        <v>1.7774419999999999E-2</v>
      </c>
      <c r="S382">
        <v>1.8148754E-2</v>
      </c>
      <c r="T382">
        <v>1.9258028E-2</v>
      </c>
      <c r="U382">
        <v>2.0052765E-2</v>
      </c>
      <c r="V382">
        <v>2.0883918000000001E-2</v>
      </c>
      <c r="W382">
        <v>2.2399035000000001E-2</v>
      </c>
      <c r="X382">
        <v>2.4579697000000001E-2</v>
      </c>
      <c r="Y382">
        <v>2.7975981E-2</v>
      </c>
      <c r="Z382">
        <v>3.2774018000000002E-2</v>
      </c>
      <c r="AA382">
        <v>3.9193263999999998E-2</v>
      </c>
      <c r="AB382">
        <v>4.6689836999999998E-2</v>
      </c>
      <c r="AC382">
        <v>5.3974838999999997E-2</v>
      </c>
      <c r="AD382">
        <v>6.0555240000000003E-2</v>
      </c>
      <c r="AE382">
        <v>6.5697172999999998E-2</v>
      </c>
      <c r="AF382">
        <v>7.0011506000000001E-2</v>
      </c>
      <c r="AG382">
        <v>7.2299796E-2</v>
      </c>
      <c r="AH382">
        <v>7.4156175000000005E-2</v>
      </c>
      <c r="AI382">
        <v>7.6378020000000005E-2</v>
      </c>
      <c r="AJ382">
        <v>7.8738348999999999E-2</v>
      </c>
      <c r="AK382">
        <v>8.1189702000000002E-2</v>
      </c>
      <c r="AL382">
        <v>8.3684536000000004E-2</v>
      </c>
      <c r="AM382">
        <v>8.6284014000000006E-2</v>
      </c>
      <c r="AN382">
        <v>8.8838035999999995E-2</v>
      </c>
      <c r="AO382">
        <v>9.0838694999999997E-2</v>
      </c>
      <c r="AP382">
        <v>9.2277909000000005E-2</v>
      </c>
      <c r="AQ382">
        <v>9.3491548999999993E-2</v>
      </c>
      <c r="AR382">
        <v>9.4096491000000004E-2</v>
      </c>
      <c r="AS382">
        <v>9.4658846000000005E-2</v>
      </c>
      <c r="AT382">
        <v>9.5000775999999995E-2</v>
      </c>
      <c r="AU382">
        <v>9.5132510000000003E-2</v>
      </c>
      <c r="AV382">
        <v>9.4786571999999999E-2</v>
      </c>
      <c r="AW382">
        <v>9.4502108000000001E-2</v>
      </c>
      <c r="AX382">
        <v>9.4048516999999998E-2</v>
      </c>
      <c r="AY382">
        <v>9.3533733999999993E-2</v>
      </c>
      <c r="AZ382">
        <v>9.3203866999999996E-2</v>
      </c>
      <c r="BA382">
        <v>9.2357779000000001E-2</v>
      </c>
      <c r="BB382">
        <v>9.1657849E-2</v>
      </c>
      <c r="BC382">
        <v>9.0909051000000005E-2</v>
      </c>
      <c r="BD382">
        <v>9.0407336000000005E-2</v>
      </c>
      <c r="BE382">
        <v>9.0252648000000005E-2</v>
      </c>
      <c r="BF382">
        <v>8.9579934999999999E-2</v>
      </c>
      <c r="BG382">
        <v>9.0046706000000004E-2</v>
      </c>
      <c r="BH382">
        <v>9.0432944000000001E-2</v>
      </c>
      <c r="BI382">
        <v>9.1031516000000007E-2</v>
      </c>
      <c r="BJ382">
        <v>9.1775516000000001E-2</v>
      </c>
      <c r="BK382">
        <v>9.2720025999999997E-2</v>
      </c>
      <c r="BL382">
        <v>9.3511001999999996E-2</v>
      </c>
      <c r="BM382">
        <v>9.4627642999999997E-2</v>
      </c>
      <c r="BN382">
        <v>9.6029396000000003E-2</v>
      </c>
      <c r="BO382">
        <v>9.7590470999999998E-2</v>
      </c>
      <c r="BP382">
        <v>9.7924801000000006E-2</v>
      </c>
      <c r="BQ382">
        <v>9.9229866999999999E-2</v>
      </c>
      <c r="BR382">
        <v>0.100708807</v>
      </c>
      <c r="BS382">
        <v>0.100803323</v>
      </c>
      <c r="BT382">
        <v>0.102555148</v>
      </c>
      <c r="BU382">
        <v>0.102683172</v>
      </c>
      <c r="BV382">
        <v>0.10231164099999999</v>
      </c>
      <c r="BW382">
        <v>0.102922074</v>
      </c>
      <c r="BX382">
        <v>0.102082118</v>
      </c>
      <c r="BY382">
        <v>0.10303474999999999</v>
      </c>
      <c r="BZ382">
        <v>0.10402225700000001</v>
      </c>
      <c r="CA382">
        <v>0.10343121700000001</v>
      </c>
      <c r="CB382">
        <v>0.10333850999999999</v>
      </c>
      <c r="CC382">
        <v>0.10300625099999999</v>
      </c>
      <c r="CD382">
        <v>0.103908584</v>
      </c>
      <c r="CE382">
        <v>0.103868671</v>
      </c>
      <c r="CF382">
        <v>0.103413425</v>
      </c>
      <c r="CG382">
        <v>0.103256986</v>
      </c>
      <c r="CH382">
        <v>0.10349638</v>
      </c>
      <c r="CI382">
        <v>0.102967672</v>
      </c>
      <c r="CJ382">
        <v>0.10305617</v>
      </c>
      <c r="CK382">
        <v>0.10283376299999999</v>
      </c>
      <c r="CL382">
        <v>0.10343973300000001</v>
      </c>
      <c r="CM382">
        <v>0.102928333</v>
      </c>
      <c r="CN382">
        <v>0.102796338</v>
      </c>
      <c r="CO382">
        <v>0.10248004600000001</v>
      </c>
      <c r="CP382">
        <v>0.10222692</v>
      </c>
      <c r="CQ382">
        <v>0.10209658000000001</v>
      </c>
      <c r="CR382">
        <v>0.102141365</v>
      </c>
      <c r="CS382">
        <v>0.101997986</v>
      </c>
      <c r="CT382">
        <v>0.101567328</v>
      </c>
      <c r="CU382">
        <v>0.10166879700000001</v>
      </c>
      <c r="CV382">
        <v>0.101428106</v>
      </c>
      <c r="CW382">
        <v>0.101332203</v>
      </c>
      <c r="CX382">
        <v>0.10086146</v>
      </c>
      <c r="CY382">
        <v>0.100733556</v>
      </c>
      <c r="CZ382">
        <v>0.100523606</v>
      </c>
      <c r="DA382">
        <v>0.100461677</v>
      </c>
      <c r="DB382">
        <v>0.100091808</v>
      </c>
      <c r="DC382">
        <v>9.9485479000000002E-2</v>
      </c>
      <c r="DD382">
        <v>9.8250739000000004E-2</v>
      </c>
      <c r="DE382">
        <v>9.7140417000000007E-2</v>
      </c>
      <c r="DF382">
        <v>9.6725695E-2</v>
      </c>
      <c r="DG382">
        <v>9.6007615000000004E-2</v>
      </c>
      <c r="DH382">
        <v>9.5893017999999997E-2</v>
      </c>
      <c r="DI382">
        <v>9.7822689000000004E-2</v>
      </c>
      <c r="DJ382">
        <v>9.8125881999999998E-2</v>
      </c>
      <c r="DK382">
        <v>9.7940229000000004E-2</v>
      </c>
      <c r="DL382">
        <v>9.8132639999999993E-2</v>
      </c>
      <c r="DM382">
        <v>9.8356715999999997E-2</v>
      </c>
      <c r="DN382">
        <v>9.8680883999999996E-2</v>
      </c>
      <c r="DO382">
        <v>9.8260528999999999E-2</v>
      </c>
      <c r="DP382">
        <v>9.8419271000000003E-2</v>
      </c>
      <c r="DQ382">
        <v>9.8607518000000005E-2</v>
      </c>
      <c r="DR382">
        <v>9.8662033999999996E-2</v>
      </c>
      <c r="DS382">
        <v>9.8530962999999999E-2</v>
      </c>
      <c r="DT382">
        <v>9.8968700000000007E-2</v>
      </c>
      <c r="DU382">
        <v>9.8774276999999994E-2</v>
      </c>
      <c r="DV382">
        <v>9.9081113999999998E-2</v>
      </c>
      <c r="DW382">
        <v>9.9234663000000001E-2</v>
      </c>
      <c r="DX382">
        <v>9.9837720000000005E-2</v>
      </c>
      <c r="DY382">
        <v>9.9683642000000003E-2</v>
      </c>
      <c r="DZ382">
        <v>0.10002923800000001</v>
      </c>
      <c r="EA382">
        <v>9.9743216999999995E-2</v>
      </c>
      <c r="EB382">
        <v>0.100558437</v>
      </c>
      <c r="EC382">
        <v>0.10055710399999999</v>
      </c>
      <c r="ED382">
        <v>0.100714996</v>
      </c>
      <c r="EE382">
        <v>0.100543812</v>
      </c>
      <c r="EF382">
        <v>0.10065550400000001</v>
      </c>
      <c r="EG382">
        <v>0.101254672</v>
      </c>
      <c r="EH382">
        <v>0.100981705</v>
      </c>
      <c r="EI382">
        <v>0.10169205100000001</v>
      </c>
      <c r="EJ382">
        <v>0.101664059</v>
      </c>
      <c r="EK382">
        <v>0.102070734</v>
      </c>
      <c r="EL382">
        <v>0.10215600599999999</v>
      </c>
      <c r="EM382">
        <v>0.102776408</v>
      </c>
      <c r="EN382">
        <v>0.103035934</v>
      </c>
      <c r="EO382">
        <v>0.102813296</v>
      </c>
      <c r="EP382">
        <v>0.10305798100000001</v>
      </c>
      <c r="EQ382">
        <v>0.103541762</v>
      </c>
      <c r="ER382">
        <v>0.103409737</v>
      </c>
      <c r="ES382">
        <v>0.10392335799999999</v>
      </c>
      <c r="ET382">
        <v>0.103469141</v>
      </c>
      <c r="EU382">
        <v>0.102213159</v>
      </c>
      <c r="EV382">
        <v>0.103635699</v>
      </c>
      <c r="EW382">
        <v>0.103185602</v>
      </c>
      <c r="EX382">
        <v>0.103150937</v>
      </c>
      <c r="EY382">
        <v>0.108079891</v>
      </c>
      <c r="EZ382">
        <v>0.10539019400000001</v>
      </c>
      <c r="FA382">
        <v>0.10608213700000001</v>
      </c>
      <c r="FB382">
        <v>0.106006029</v>
      </c>
      <c r="FC382">
        <v>0.103846672</v>
      </c>
      <c r="FD382">
        <v>0.10254988399999999</v>
      </c>
      <c r="FE382">
        <v>0.101244974</v>
      </c>
      <c r="FF382">
        <v>0.101963225</v>
      </c>
      <c r="FG382">
        <v>0.10233518799999999</v>
      </c>
      <c r="FH382">
        <v>0.10311925</v>
      </c>
      <c r="FI382">
        <v>0.100867394</v>
      </c>
      <c r="FJ382">
        <v>0.10591822400000001</v>
      </c>
      <c r="FK382">
        <v>0.10455064</v>
      </c>
      <c r="FL382">
        <v>0.108016397</v>
      </c>
      <c r="FM382">
        <v>0.104561801</v>
      </c>
      <c r="FN382">
        <v>0.10951280200000001</v>
      </c>
      <c r="FO382">
        <v>0.107786353</v>
      </c>
      <c r="FP382">
        <v>0.109411883</v>
      </c>
      <c r="FQ382">
        <v>0.10633590399999999</v>
      </c>
      <c r="FR382">
        <v>0.10957378500000001</v>
      </c>
      <c r="FS382">
        <v>0.11164215500000001</v>
      </c>
      <c r="FT382">
        <v>0.112199995</v>
      </c>
      <c r="FU382">
        <v>0.114357109</v>
      </c>
      <c r="FV382">
        <v>0.113797832</v>
      </c>
      <c r="FW382">
        <v>0.112822327</v>
      </c>
      <c r="FX382">
        <v>0.112741205</v>
      </c>
      <c r="FY382">
        <v>0.112069878</v>
      </c>
      <c r="FZ382">
        <v>0.114331144</v>
      </c>
      <c r="GA382">
        <v>0.113902907</v>
      </c>
      <c r="GB382">
        <v>0.110754545</v>
      </c>
      <c r="GC382">
        <v>0.109684411</v>
      </c>
      <c r="GD382">
        <v>0.10950502300000001</v>
      </c>
      <c r="GE382">
        <v>0.102268081</v>
      </c>
      <c r="GF382">
        <v>0.10350668</v>
      </c>
      <c r="GG382">
        <v>0.103653017</v>
      </c>
      <c r="GH382">
        <v>0.101030815</v>
      </c>
      <c r="GI382">
        <v>0.101805243</v>
      </c>
      <c r="GJ382">
        <v>0.10947512399999999</v>
      </c>
      <c r="GK382">
        <v>0.113006468</v>
      </c>
      <c r="GL382">
        <v>0.110400494</v>
      </c>
      <c r="GM382">
        <v>0.111209396</v>
      </c>
      <c r="GN382">
        <v>0.11238039599999999</v>
      </c>
      <c r="GO382">
        <v>0.113167632</v>
      </c>
      <c r="GP382">
        <v>0.109328362</v>
      </c>
      <c r="GQ382">
        <v>0.107907462</v>
      </c>
      <c r="GR382">
        <v>0.109049279</v>
      </c>
      <c r="GS382">
        <v>0.111248571</v>
      </c>
      <c r="GT382">
        <v>0.111552636</v>
      </c>
      <c r="GU382">
        <v>0.11200534099999999</v>
      </c>
      <c r="GV382">
        <v>0.115496639</v>
      </c>
      <c r="GW382">
        <v>0.10877363700000001</v>
      </c>
      <c r="GX382">
        <v>0.102887879</v>
      </c>
      <c r="GY382">
        <v>9.9288891000000004E-2</v>
      </c>
      <c r="GZ382">
        <v>0.10413942800000001</v>
      </c>
      <c r="HA382">
        <v>0.10759465</v>
      </c>
      <c r="HB382">
        <v>0.109587188</v>
      </c>
      <c r="HC382">
        <v>0.11045346</v>
      </c>
      <c r="HD382">
        <v>0.11331859499999999</v>
      </c>
      <c r="HE382">
        <v>0.108077164</v>
      </c>
      <c r="HF382">
        <v>0.11149440300000001</v>
      </c>
      <c r="HG382">
        <v>9.7891557000000004E-2</v>
      </c>
      <c r="HH382">
        <v>8.5098068999999998E-2</v>
      </c>
      <c r="HI382">
        <v>9.9188815E-2</v>
      </c>
      <c r="HJ382">
        <v>9.6124115999999996E-2</v>
      </c>
      <c r="HK382">
        <v>9.3253072000000006E-2</v>
      </c>
    </row>
    <row r="383" spans="1:219" x14ac:dyDescent="0.25">
      <c r="A383" t="s">
        <v>1012</v>
      </c>
      <c r="B383">
        <v>68243.454500000007</v>
      </c>
      <c r="C383">
        <v>579113.36699999997</v>
      </c>
      <c r="D383" t="s">
        <v>722</v>
      </c>
      <c r="E383" t="s">
        <v>1243</v>
      </c>
      <c r="F383">
        <v>3.4991832E-2</v>
      </c>
      <c r="G383">
        <v>3.4305826999999997E-2</v>
      </c>
      <c r="H383">
        <v>3.4112236999999997E-2</v>
      </c>
      <c r="I383">
        <v>3.4162530000000003E-2</v>
      </c>
      <c r="J383">
        <v>3.2480238000000002E-2</v>
      </c>
      <c r="K383">
        <v>3.3023627E-2</v>
      </c>
      <c r="L383">
        <v>3.2410877999999997E-2</v>
      </c>
      <c r="M383">
        <v>3.3498194000000002E-2</v>
      </c>
      <c r="N383">
        <v>3.5107536000000002E-2</v>
      </c>
      <c r="O383">
        <v>3.6055386000000002E-2</v>
      </c>
      <c r="P383">
        <v>3.7322722000000003E-2</v>
      </c>
      <c r="Q383">
        <v>3.8519787999999999E-2</v>
      </c>
      <c r="R383">
        <v>3.9447973999999997E-2</v>
      </c>
      <c r="S383">
        <v>4.0776852000000002E-2</v>
      </c>
      <c r="T383">
        <v>4.2209020999999999E-2</v>
      </c>
      <c r="U383">
        <v>4.4011387999999999E-2</v>
      </c>
      <c r="V383">
        <v>4.5509766E-2</v>
      </c>
      <c r="W383">
        <v>4.7934684999999998E-2</v>
      </c>
      <c r="X383">
        <v>5.1943108000000002E-2</v>
      </c>
      <c r="Y383">
        <v>5.7890139E-2</v>
      </c>
      <c r="Z383">
        <v>6.6415774999999996E-2</v>
      </c>
      <c r="AA383">
        <v>7.7385178999999998E-2</v>
      </c>
      <c r="AB383">
        <v>8.9330926000000005E-2</v>
      </c>
      <c r="AC383">
        <v>0.10052175000000001</v>
      </c>
      <c r="AD383">
        <v>0.109706208</v>
      </c>
      <c r="AE383">
        <v>0.116786532</v>
      </c>
      <c r="AF383">
        <v>0.123207233</v>
      </c>
      <c r="AG383">
        <v>0.12683851199999999</v>
      </c>
      <c r="AH383">
        <v>0.12968628800000001</v>
      </c>
      <c r="AI383">
        <v>0.133725814</v>
      </c>
      <c r="AJ383">
        <v>0.13809270400000001</v>
      </c>
      <c r="AK383">
        <v>0.14265646700000001</v>
      </c>
      <c r="AL383">
        <v>0.14717174299999999</v>
      </c>
      <c r="AM383">
        <v>0.151785321</v>
      </c>
      <c r="AN383">
        <v>0.15625008200000001</v>
      </c>
      <c r="AO383">
        <v>0.16018784799999999</v>
      </c>
      <c r="AP383">
        <v>0.16368895</v>
      </c>
      <c r="AQ383">
        <v>0.16650825</v>
      </c>
      <c r="AR383">
        <v>0.16886294600000001</v>
      </c>
      <c r="AS383">
        <v>0.17098719600000001</v>
      </c>
      <c r="AT383">
        <v>0.172938756</v>
      </c>
      <c r="AU383">
        <v>0.17438050299999999</v>
      </c>
      <c r="AV383">
        <v>0.17554191499999999</v>
      </c>
      <c r="AW383">
        <v>0.176304452</v>
      </c>
      <c r="AX383">
        <v>0.17700359900000001</v>
      </c>
      <c r="AY383">
        <v>0.17734409100000001</v>
      </c>
      <c r="AZ383">
        <v>0.177586995</v>
      </c>
      <c r="BA383">
        <v>0.17755285600000001</v>
      </c>
      <c r="BB383">
        <v>0.177348904</v>
      </c>
      <c r="BC383">
        <v>0.17714718700000001</v>
      </c>
      <c r="BD383">
        <v>0.17701726400000001</v>
      </c>
      <c r="BE383">
        <v>0.17711413600000001</v>
      </c>
      <c r="BF383">
        <v>0.17803461100000001</v>
      </c>
      <c r="BG383">
        <v>0.17887715200000001</v>
      </c>
      <c r="BH383">
        <v>0.180517755</v>
      </c>
      <c r="BI383">
        <v>0.18240086</v>
      </c>
      <c r="BJ383">
        <v>0.18495381599999999</v>
      </c>
      <c r="BK383">
        <v>0.18704562599999999</v>
      </c>
      <c r="BL383">
        <v>0.189233876</v>
      </c>
      <c r="BM383">
        <v>0.192215629</v>
      </c>
      <c r="BN383">
        <v>0.19468613700000001</v>
      </c>
      <c r="BO383">
        <v>0.19779217900000001</v>
      </c>
      <c r="BP383">
        <v>0.199564404</v>
      </c>
      <c r="BQ383">
        <v>0.20288584300000001</v>
      </c>
      <c r="BR383">
        <v>0.204518802</v>
      </c>
      <c r="BS383">
        <v>0.20568858100000001</v>
      </c>
      <c r="BT383">
        <v>0.20811787200000001</v>
      </c>
      <c r="BU383">
        <v>0.209825397</v>
      </c>
      <c r="BV383">
        <v>0.21086375399999999</v>
      </c>
      <c r="BW383">
        <v>0.21206177800000001</v>
      </c>
      <c r="BX383">
        <v>0.212732702</v>
      </c>
      <c r="BY383">
        <v>0.21431493800000001</v>
      </c>
      <c r="BZ383">
        <v>0.21482442299999999</v>
      </c>
      <c r="CA383">
        <v>0.215972319</v>
      </c>
      <c r="CB383">
        <v>0.21763080400000001</v>
      </c>
      <c r="CC383">
        <v>0.21831889500000001</v>
      </c>
      <c r="CD383">
        <v>0.21872027199999999</v>
      </c>
      <c r="CE383">
        <v>0.219351768</v>
      </c>
      <c r="CF383">
        <v>0.22003442000000001</v>
      </c>
      <c r="CG383">
        <v>0.22064365399999999</v>
      </c>
      <c r="CH383">
        <v>0.220981121</v>
      </c>
      <c r="CI383">
        <v>0.221763134</v>
      </c>
      <c r="CJ383">
        <v>0.22201468099999999</v>
      </c>
      <c r="CK383">
        <v>0.222684458</v>
      </c>
      <c r="CL383">
        <v>0.223568037</v>
      </c>
      <c r="CM383">
        <v>0.22354040999999999</v>
      </c>
      <c r="CN383">
        <v>0.224118873</v>
      </c>
      <c r="CO383">
        <v>0.224319711</v>
      </c>
      <c r="CP383">
        <v>0.22432571600000001</v>
      </c>
      <c r="CQ383">
        <v>0.224240527</v>
      </c>
      <c r="CR383">
        <v>0.224817827</v>
      </c>
      <c r="CS383">
        <v>0.22491367200000001</v>
      </c>
      <c r="CT383">
        <v>0.225643069</v>
      </c>
      <c r="CU383">
        <v>0.225333542</v>
      </c>
      <c r="CV383">
        <v>0.225371718</v>
      </c>
      <c r="CW383">
        <v>0.224872559</v>
      </c>
      <c r="CX383">
        <v>0.22504864599999999</v>
      </c>
      <c r="CY383">
        <v>0.22480639799999999</v>
      </c>
      <c r="CZ383">
        <v>0.22496113200000001</v>
      </c>
      <c r="DA383">
        <v>0.22460992599999999</v>
      </c>
      <c r="DB383">
        <v>0.22386692499999999</v>
      </c>
      <c r="DC383">
        <v>0.22321139300000001</v>
      </c>
      <c r="DD383">
        <v>0.22025182800000001</v>
      </c>
      <c r="DE383">
        <v>0.21731702999999999</v>
      </c>
      <c r="DF383">
        <v>0.21634356699999999</v>
      </c>
      <c r="DG383">
        <v>0.213381931</v>
      </c>
      <c r="DH383">
        <v>0.214800462</v>
      </c>
      <c r="DI383">
        <v>0.221716568</v>
      </c>
      <c r="DJ383">
        <v>0.22306187499999999</v>
      </c>
      <c r="DK383">
        <v>0.22351539100000001</v>
      </c>
      <c r="DL383">
        <v>0.22393517199999999</v>
      </c>
      <c r="DM383">
        <v>0.224911898</v>
      </c>
      <c r="DN383">
        <v>0.22506527600000001</v>
      </c>
      <c r="DO383">
        <v>0.22595062899999999</v>
      </c>
      <c r="DP383">
        <v>0.226288453</v>
      </c>
      <c r="DQ383">
        <v>0.22707350600000001</v>
      </c>
      <c r="DR383">
        <v>0.22736880200000001</v>
      </c>
      <c r="DS383">
        <v>0.227620497</v>
      </c>
      <c r="DT383">
        <v>0.228774533</v>
      </c>
      <c r="DU383">
        <v>0.22894866799999999</v>
      </c>
      <c r="DV383">
        <v>0.23003426199999999</v>
      </c>
      <c r="DW383">
        <v>0.22974591</v>
      </c>
      <c r="DX383">
        <v>0.23110043999999999</v>
      </c>
      <c r="DY383">
        <v>0.231119767</v>
      </c>
      <c r="DZ383">
        <v>0.23207329199999999</v>
      </c>
      <c r="EA383">
        <v>0.232765317</v>
      </c>
      <c r="EB383">
        <v>0.233080328</v>
      </c>
      <c r="EC383">
        <v>0.23341766</v>
      </c>
      <c r="ED383">
        <v>0.23422726999999999</v>
      </c>
      <c r="EE383">
        <v>0.23506484899999999</v>
      </c>
      <c r="EF383">
        <v>0.235716641</v>
      </c>
      <c r="EG383">
        <v>0.23583848800000001</v>
      </c>
      <c r="EH383">
        <v>0.236583665</v>
      </c>
      <c r="EI383">
        <v>0.23681670399999999</v>
      </c>
      <c r="EJ383">
        <v>0.23804952200000001</v>
      </c>
      <c r="EK383">
        <v>0.23861350100000001</v>
      </c>
      <c r="EL383">
        <v>0.23927567899999999</v>
      </c>
      <c r="EM383">
        <v>0.23953767100000001</v>
      </c>
      <c r="EN383">
        <v>0.240140826</v>
      </c>
      <c r="EO383">
        <v>0.24062447200000001</v>
      </c>
      <c r="EP383">
        <v>0.241331503</v>
      </c>
      <c r="EQ383">
        <v>0.24129244699999999</v>
      </c>
      <c r="ER383">
        <v>0.241560206</v>
      </c>
      <c r="ES383">
        <v>0.241779894</v>
      </c>
      <c r="ET383">
        <v>0.24276493499999999</v>
      </c>
      <c r="EU383">
        <v>0.24231633499999999</v>
      </c>
      <c r="EV383">
        <v>0.242768124</v>
      </c>
      <c r="EW383">
        <v>0.243382394</v>
      </c>
      <c r="EX383">
        <v>0.24215288400000001</v>
      </c>
      <c r="EY383">
        <v>0.24153260900000001</v>
      </c>
      <c r="EZ383">
        <v>0.241963446</v>
      </c>
      <c r="FA383">
        <v>0.24076187600000001</v>
      </c>
      <c r="FB383">
        <v>0.24060557799999999</v>
      </c>
      <c r="FC383">
        <v>0.23853004</v>
      </c>
      <c r="FD383">
        <v>0.23198252899999999</v>
      </c>
      <c r="FE383">
        <v>0.23095977300000001</v>
      </c>
      <c r="FF383">
        <v>0.230546787</v>
      </c>
      <c r="FG383">
        <v>0.23301737</v>
      </c>
      <c r="FH383">
        <v>0.23106429000000001</v>
      </c>
      <c r="FI383">
        <v>0.23336578899999999</v>
      </c>
      <c r="FJ383">
        <v>0.23672905499999999</v>
      </c>
      <c r="FK383">
        <v>0.235519379</v>
      </c>
      <c r="FL383">
        <v>0.240929052</v>
      </c>
      <c r="FM383">
        <v>0.24221268300000001</v>
      </c>
      <c r="FN383">
        <v>0.243399843</v>
      </c>
      <c r="FO383">
        <v>0.24718663099999999</v>
      </c>
      <c r="FP383">
        <v>0.24734234799999999</v>
      </c>
      <c r="FQ383">
        <v>0.25093832599999999</v>
      </c>
      <c r="FR383">
        <v>0.25200304400000001</v>
      </c>
      <c r="FS383">
        <v>0.25053870700000003</v>
      </c>
      <c r="FT383">
        <v>0.25356981099999998</v>
      </c>
      <c r="FU383">
        <v>0.25409325900000002</v>
      </c>
      <c r="FV383">
        <v>0.25373029699999999</v>
      </c>
      <c r="FW383">
        <v>0.25573462200000002</v>
      </c>
      <c r="FX383">
        <v>0.25485497699999998</v>
      </c>
      <c r="FY383">
        <v>0.255391329</v>
      </c>
      <c r="FZ383">
        <v>0.25558143799999999</v>
      </c>
      <c r="GA383">
        <v>0.25472241600000001</v>
      </c>
      <c r="GB383">
        <v>0.25377675900000002</v>
      </c>
      <c r="GC383">
        <v>0.24317233199999999</v>
      </c>
      <c r="GD383">
        <v>0.23662604400000001</v>
      </c>
      <c r="GE383">
        <v>0.231147513</v>
      </c>
      <c r="GF383">
        <v>0.229911163</v>
      </c>
      <c r="GG383">
        <v>0.22527717</v>
      </c>
      <c r="GH383">
        <v>0.21801836799999999</v>
      </c>
      <c r="GI383">
        <v>0.21267908799999999</v>
      </c>
      <c r="GJ383">
        <v>0.23706519600000001</v>
      </c>
      <c r="GK383">
        <v>0.24182179600000001</v>
      </c>
      <c r="GL383">
        <v>0.245105877</v>
      </c>
      <c r="GM383">
        <v>0.24689191599999999</v>
      </c>
      <c r="GN383">
        <v>0.24726258200000001</v>
      </c>
      <c r="GO383">
        <v>0.24214833999999999</v>
      </c>
      <c r="GP383">
        <v>0.24553193100000001</v>
      </c>
      <c r="GQ383">
        <v>0.24623545999999999</v>
      </c>
      <c r="GR383">
        <v>0.24172964699999999</v>
      </c>
      <c r="GS383">
        <v>0.23741336099999999</v>
      </c>
      <c r="GT383">
        <v>0.23732171899999999</v>
      </c>
      <c r="GU383">
        <v>0.23503726699999999</v>
      </c>
      <c r="GV383">
        <v>0.24396066299999999</v>
      </c>
      <c r="GW383">
        <v>0.23070763</v>
      </c>
      <c r="GX383">
        <v>0.23234576000000001</v>
      </c>
      <c r="GY383">
        <v>0.220016777</v>
      </c>
      <c r="GZ383">
        <v>0.233694613</v>
      </c>
      <c r="HA383">
        <v>0.222596496</v>
      </c>
      <c r="HB383">
        <v>0.23289489699999999</v>
      </c>
      <c r="HC383">
        <v>0.22228376499999999</v>
      </c>
      <c r="HD383">
        <v>0.22281938800000001</v>
      </c>
      <c r="HE383">
        <v>0.22704415</v>
      </c>
      <c r="HF383">
        <v>0.22669915800000001</v>
      </c>
      <c r="HG383">
        <v>0.213490456</v>
      </c>
      <c r="HH383">
        <v>0.220083311</v>
      </c>
      <c r="HI383">
        <v>0.21952257999999999</v>
      </c>
      <c r="HJ383">
        <v>0.20959898800000001</v>
      </c>
      <c r="HK383">
        <v>0.187536061</v>
      </c>
    </row>
    <row r="384" spans="1:219" x14ac:dyDescent="0.25">
      <c r="A384" t="s">
        <v>893</v>
      </c>
      <c r="B384">
        <v>95033.952000000005</v>
      </c>
      <c r="C384">
        <v>579277.50600000005</v>
      </c>
      <c r="D384" t="s">
        <v>722</v>
      </c>
      <c r="E384" t="s">
        <v>1243</v>
      </c>
      <c r="F384">
        <v>1.2906038999999999E-2</v>
      </c>
      <c r="G384">
        <v>1.5274002E-2</v>
      </c>
      <c r="H384">
        <v>1.6562862000000001E-2</v>
      </c>
      <c r="I384">
        <v>1.7007102999999999E-2</v>
      </c>
      <c r="J384">
        <v>1.8104248E-2</v>
      </c>
      <c r="K384">
        <v>1.7186138E-2</v>
      </c>
      <c r="L384">
        <v>1.7150697999999999E-2</v>
      </c>
      <c r="M384">
        <v>1.7933603999999999E-2</v>
      </c>
      <c r="N384">
        <v>1.9009285000000001E-2</v>
      </c>
      <c r="O384">
        <v>1.9532605000000001E-2</v>
      </c>
      <c r="P384">
        <v>1.9481262999999999E-2</v>
      </c>
      <c r="Q384">
        <v>2.0252569000000002E-2</v>
      </c>
      <c r="R384">
        <v>2.0417766E-2</v>
      </c>
      <c r="S384">
        <v>2.1138977999999999E-2</v>
      </c>
      <c r="T384">
        <v>2.1949750000000001E-2</v>
      </c>
      <c r="U384">
        <v>2.2714499999999999E-2</v>
      </c>
      <c r="V384">
        <v>2.3693626999999998E-2</v>
      </c>
      <c r="W384">
        <v>2.4761913999999999E-2</v>
      </c>
      <c r="X384">
        <v>2.6721656E-2</v>
      </c>
      <c r="Y384">
        <v>2.9346985999999999E-2</v>
      </c>
      <c r="Z384">
        <v>3.3140356000000003E-2</v>
      </c>
      <c r="AA384">
        <v>3.7737679000000003E-2</v>
      </c>
      <c r="AB384">
        <v>4.2474316999999998E-2</v>
      </c>
      <c r="AC384">
        <v>4.7018174000000003E-2</v>
      </c>
      <c r="AD384">
        <v>5.0901755999999999E-2</v>
      </c>
      <c r="AE384">
        <v>5.3957461999999998E-2</v>
      </c>
      <c r="AF384">
        <v>5.6282769000000003E-2</v>
      </c>
      <c r="AG384">
        <v>5.8022657999999998E-2</v>
      </c>
      <c r="AH384">
        <v>5.9420766E-2</v>
      </c>
      <c r="AI384">
        <v>6.0482607000000001E-2</v>
      </c>
      <c r="AJ384">
        <v>6.1919650999999999E-2</v>
      </c>
      <c r="AK384">
        <v>6.3025661999999996E-2</v>
      </c>
      <c r="AL384">
        <v>6.4280294000000002E-2</v>
      </c>
      <c r="AM384">
        <v>6.5271865999999998E-2</v>
      </c>
      <c r="AN384">
        <v>6.6389720999999999E-2</v>
      </c>
      <c r="AO384">
        <v>6.7273600000000003E-2</v>
      </c>
      <c r="AP384">
        <v>6.801451E-2</v>
      </c>
      <c r="AQ384">
        <v>6.8623627000000006E-2</v>
      </c>
      <c r="AR384">
        <v>6.9112872000000006E-2</v>
      </c>
      <c r="AS384">
        <v>6.9306402000000003E-2</v>
      </c>
      <c r="AT384">
        <v>6.9377096999999999E-2</v>
      </c>
      <c r="AU384">
        <v>6.9316010999999997E-2</v>
      </c>
      <c r="AV384">
        <v>6.9117387000000002E-2</v>
      </c>
      <c r="AW384">
        <v>6.8852458000000005E-2</v>
      </c>
      <c r="AX384">
        <v>6.8491225000000003E-2</v>
      </c>
      <c r="AY384">
        <v>6.8021079999999998E-2</v>
      </c>
      <c r="AZ384">
        <v>6.8032832000000001E-2</v>
      </c>
      <c r="BA384">
        <v>6.7501578000000007E-2</v>
      </c>
      <c r="BB384">
        <v>6.7439609999999997E-2</v>
      </c>
      <c r="BC384">
        <v>6.7311134999999994E-2</v>
      </c>
      <c r="BD384">
        <v>6.7462154999999996E-2</v>
      </c>
      <c r="BE384">
        <v>6.7200985000000005E-2</v>
      </c>
      <c r="BF384">
        <v>6.7644624E-2</v>
      </c>
      <c r="BG384">
        <v>6.7357634E-2</v>
      </c>
      <c r="BH384">
        <v>6.7765396000000006E-2</v>
      </c>
      <c r="BI384">
        <v>6.7750517999999996E-2</v>
      </c>
      <c r="BJ384">
        <v>6.8348434999999999E-2</v>
      </c>
      <c r="BK384">
        <v>6.8339256000000001E-2</v>
      </c>
      <c r="BL384">
        <v>6.8918894999999994E-2</v>
      </c>
      <c r="BM384">
        <v>6.9989015000000002E-2</v>
      </c>
      <c r="BN384">
        <v>7.0265299000000003E-2</v>
      </c>
      <c r="BO384">
        <v>7.1111231999999996E-2</v>
      </c>
      <c r="BP384">
        <v>7.1260159000000003E-2</v>
      </c>
      <c r="BQ384">
        <v>7.1993478E-2</v>
      </c>
      <c r="BR384">
        <v>7.1813804999999994E-2</v>
      </c>
      <c r="BS384">
        <v>7.0855615999999996E-2</v>
      </c>
      <c r="BT384">
        <v>7.1631047000000003E-2</v>
      </c>
      <c r="BU384">
        <v>7.1378149000000002E-2</v>
      </c>
      <c r="BV384">
        <v>7.1989145000000004E-2</v>
      </c>
      <c r="BW384">
        <v>7.1972912E-2</v>
      </c>
      <c r="BX384">
        <v>7.2517287999999999E-2</v>
      </c>
      <c r="BY384">
        <v>7.2280654999999999E-2</v>
      </c>
      <c r="BZ384">
        <v>7.2764284999999998E-2</v>
      </c>
      <c r="CA384">
        <v>7.3167624000000001E-2</v>
      </c>
      <c r="CB384">
        <v>7.2583786999999997E-2</v>
      </c>
      <c r="CC384">
        <v>7.3289762999999994E-2</v>
      </c>
      <c r="CD384">
        <v>7.3206070999999998E-2</v>
      </c>
      <c r="CE384">
        <v>7.3128324999999994E-2</v>
      </c>
      <c r="CF384">
        <v>7.4085803000000006E-2</v>
      </c>
      <c r="CG384">
        <v>7.3867644999999996E-2</v>
      </c>
      <c r="CH384">
        <v>7.3545907999999993E-2</v>
      </c>
      <c r="CI384">
        <v>7.4289053999999993E-2</v>
      </c>
      <c r="CJ384">
        <v>7.4384995999999995E-2</v>
      </c>
      <c r="CK384">
        <v>7.4007804999999996E-2</v>
      </c>
      <c r="CL384">
        <v>7.4527146000000002E-2</v>
      </c>
      <c r="CM384">
        <v>7.4539533000000005E-2</v>
      </c>
      <c r="CN384">
        <v>7.4976715999999999E-2</v>
      </c>
      <c r="CO384">
        <v>7.5373762999999996E-2</v>
      </c>
      <c r="CP384">
        <v>7.5211369E-2</v>
      </c>
      <c r="CQ384">
        <v>7.5212757000000005E-2</v>
      </c>
      <c r="CR384">
        <v>7.5548408999999997E-2</v>
      </c>
      <c r="CS384">
        <v>7.5592873000000005E-2</v>
      </c>
      <c r="CT384">
        <v>7.5423567999999996E-2</v>
      </c>
      <c r="CU384">
        <v>7.566341E-2</v>
      </c>
      <c r="CV384">
        <v>7.5778236999999998E-2</v>
      </c>
      <c r="CW384">
        <v>7.6037042999999999E-2</v>
      </c>
      <c r="CX384">
        <v>7.6203129999999994E-2</v>
      </c>
      <c r="CY384">
        <v>7.6324811000000006E-2</v>
      </c>
      <c r="CZ384">
        <v>7.6558411000000007E-2</v>
      </c>
      <c r="DA384">
        <v>7.6658682000000006E-2</v>
      </c>
      <c r="DB384">
        <v>7.6938731999999996E-2</v>
      </c>
      <c r="DC384">
        <v>7.7266092999999994E-2</v>
      </c>
      <c r="DD384">
        <v>7.7165384000000004E-2</v>
      </c>
      <c r="DE384">
        <v>7.6875905999999994E-2</v>
      </c>
      <c r="DF384">
        <v>7.6990863000000007E-2</v>
      </c>
      <c r="DG384">
        <v>7.6986971000000001E-2</v>
      </c>
      <c r="DH384">
        <v>7.7277694999999993E-2</v>
      </c>
      <c r="DI384">
        <v>7.7386155999999998E-2</v>
      </c>
      <c r="DJ384">
        <v>7.7338763000000005E-2</v>
      </c>
      <c r="DK384">
        <v>7.7878103000000004E-2</v>
      </c>
      <c r="DL384">
        <v>7.7962812000000006E-2</v>
      </c>
      <c r="DM384">
        <v>7.8400697000000005E-2</v>
      </c>
      <c r="DN384">
        <v>7.8603174999999997E-2</v>
      </c>
      <c r="DO384">
        <v>7.8946295E-2</v>
      </c>
      <c r="DP384">
        <v>7.9333968000000005E-2</v>
      </c>
      <c r="DQ384">
        <v>7.943675E-2</v>
      </c>
      <c r="DR384">
        <v>7.9598130000000003E-2</v>
      </c>
      <c r="DS384">
        <v>7.9849591999999997E-2</v>
      </c>
      <c r="DT384">
        <v>8.0663966000000004E-2</v>
      </c>
      <c r="DU384">
        <v>8.0647239999999995E-2</v>
      </c>
      <c r="DV384">
        <v>8.1106687999999996E-2</v>
      </c>
      <c r="DW384">
        <v>8.1553366000000002E-2</v>
      </c>
      <c r="DX384">
        <v>8.1578674000000004E-2</v>
      </c>
      <c r="DY384">
        <v>8.2084872000000003E-2</v>
      </c>
      <c r="DZ384">
        <v>8.2219487999999993E-2</v>
      </c>
      <c r="EA384">
        <v>8.2598937999999997E-2</v>
      </c>
      <c r="EB384">
        <v>8.2887760000000005E-2</v>
      </c>
      <c r="EC384">
        <v>8.3192365000000004E-2</v>
      </c>
      <c r="ED384">
        <v>8.3564936000000006E-2</v>
      </c>
      <c r="EE384">
        <v>8.4033515000000003E-2</v>
      </c>
      <c r="EF384">
        <v>8.4275005E-2</v>
      </c>
      <c r="EG384">
        <v>8.4465020000000002E-2</v>
      </c>
      <c r="EH384">
        <v>8.4779564000000002E-2</v>
      </c>
      <c r="EI384">
        <v>8.5616249000000005E-2</v>
      </c>
      <c r="EJ384">
        <v>8.5395961000000006E-2</v>
      </c>
      <c r="EK384">
        <v>8.6175493000000006E-2</v>
      </c>
      <c r="EL384">
        <v>8.6569357E-2</v>
      </c>
      <c r="EM384">
        <v>8.6758875999999999E-2</v>
      </c>
      <c r="EN384">
        <v>8.6577710000000002E-2</v>
      </c>
      <c r="EO384">
        <v>8.7655122000000002E-2</v>
      </c>
      <c r="EP384">
        <v>8.7684957999999993E-2</v>
      </c>
      <c r="EQ384">
        <v>8.7288681000000007E-2</v>
      </c>
      <c r="ER384">
        <v>8.8047662999999998E-2</v>
      </c>
      <c r="ES384">
        <v>8.8264665000000006E-2</v>
      </c>
      <c r="ET384">
        <v>8.8986391999999997E-2</v>
      </c>
      <c r="EU384">
        <v>8.8402282999999998E-2</v>
      </c>
      <c r="EV384">
        <v>8.9842703999999995E-2</v>
      </c>
      <c r="EW384">
        <v>8.9351364000000003E-2</v>
      </c>
      <c r="EX384">
        <v>8.9835818999999997E-2</v>
      </c>
      <c r="EY384">
        <v>8.9754011999999994E-2</v>
      </c>
      <c r="EZ384">
        <v>9.0312492999999994E-2</v>
      </c>
      <c r="FA384">
        <v>9.0683685999999999E-2</v>
      </c>
      <c r="FB384">
        <v>9.0694037000000005E-2</v>
      </c>
      <c r="FC384">
        <v>9.0117672999999995E-2</v>
      </c>
      <c r="FD384">
        <v>9.0067781E-2</v>
      </c>
      <c r="FE384">
        <v>8.9029061000000007E-2</v>
      </c>
      <c r="FF384">
        <v>8.9332514000000002E-2</v>
      </c>
      <c r="FG384">
        <v>8.9603678000000006E-2</v>
      </c>
      <c r="FH384">
        <v>9.0282091999999994E-2</v>
      </c>
      <c r="FI384">
        <v>9.1740396000000002E-2</v>
      </c>
      <c r="FJ384">
        <v>9.1700068999999995E-2</v>
      </c>
      <c r="FK384">
        <v>9.1922248999999998E-2</v>
      </c>
      <c r="FL384">
        <v>9.2335655000000003E-2</v>
      </c>
      <c r="FM384">
        <v>9.4071006999999998E-2</v>
      </c>
      <c r="FN384">
        <v>9.4784594999999999E-2</v>
      </c>
      <c r="FO384">
        <v>9.5184484E-2</v>
      </c>
      <c r="FP384">
        <v>9.5516179000000007E-2</v>
      </c>
      <c r="FQ384">
        <v>9.7464402000000006E-2</v>
      </c>
      <c r="FR384">
        <v>9.7343029999999997E-2</v>
      </c>
      <c r="FS384">
        <v>9.8267976000000007E-2</v>
      </c>
      <c r="FT384">
        <v>9.9229475999999997E-2</v>
      </c>
      <c r="FU384">
        <v>9.9032034000000005E-2</v>
      </c>
      <c r="FV384">
        <v>0.100829564</v>
      </c>
      <c r="FW384">
        <v>0.10032450900000001</v>
      </c>
      <c r="FX384">
        <v>0.100968457</v>
      </c>
      <c r="FY384">
        <v>0.101728901</v>
      </c>
      <c r="FZ384">
        <v>0.102725029</v>
      </c>
      <c r="GA384">
        <v>0.103942327</v>
      </c>
      <c r="GB384">
        <v>0.104240339</v>
      </c>
      <c r="GC384">
        <v>0.103709383</v>
      </c>
      <c r="GD384">
        <v>0.102396338</v>
      </c>
      <c r="GE384">
        <v>0.101300554</v>
      </c>
      <c r="GF384">
        <v>0.101764384</v>
      </c>
      <c r="GG384">
        <v>0.10190052600000001</v>
      </c>
      <c r="GH384">
        <v>9.9378800000000003E-2</v>
      </c>
      <c r="GI384">
        <v>9.8523915000000004E-2</v>
      </c>
      <c r="GJ384">
        <v>0.101613065</v>
      </c>
      <c r="GK384">
        <v>0.10168969999999999</v>
      </c>
      <c r="GL384">
        <v>0.10108613800000001</v>
      </c>
      <c r="GM384">
        <v>0.10241821199999999</v>
      </c>
      <c r="GN384">
        <v>9.9997268E-2</v>
      </c>
      <c r="GO384">
        <v>0.100355454</v>
      </c>
      <c r="GP384">
        <v>0.10212357800000001</v>
      </c>
      <c r="GQ384">
        <v>0.10248963699999999</v>
      </c>
      <c r="GR384">
        <v>0.103018866</v>
      </c>
      <c r="GS384">
        <v>0.10250245600000001</v>
      </c>
      <c r="GT384">
        <v>0.10713241699999999</v>
      </c>
      <c r="GU384">
        <v>0.102426535</v>
      </c>
      <c r="GV384">
        <v>0.10719822800000001</v>
      </c>
      <c r="GW384">
        <v>0.10516863</v>
      </c>
      <c r="GX384">
        <v>0.10854789200000001</v>
      </c>
      <c r="GY384">
        <v>0.107963144</v>
      </c>
      <c r="GZ384">
        <v>0.105433716</v>
      </c>
      <c r="HA384">
        <v>0.10431544099999999</v>
      </c>
      <c r="HB384">
        <v>0.104964657</v>
      </c>
      <c r="HC384">
        <v>0.105885516</v>
      </c>
      <c r="HD384">
        <v>0.103483563</v>
      </c>
      <c r="HE384">
        <v>0.109155003</v>
      </c>
      <c r="HF384">
        <v>0.10645555399999999</v>
      </c>
      <c r="HG384">
        <v>0.10942294399999999</v>
      </c>
      <c r="HH384">
        <v>9.7591867999999998E-2</v>
      </c>
      <c r="HI384">
        <v>0.100804187</v>
      </c>
      <c r="HJ384">
        <v>0.10936726300000001</v>
      </c>
      <c r="HK384">
        <v>9.1520508E-2</v>
      </c>
    </row>
    <row r="385" spans="1:219" x14ac:dyDescent="0.25">
      <c r="A385" t="s">
        <v>867</v>
      </c>
      <c r="B385">
        <v>119685.4253</v>
      </c>
      <c r="C385">
        <v>579711.13</v>
      </c>
      <c r="D385" t="s">
        <v>722</v>
      </c>
      <c r="E385" t="s">
        <v>1243</v>
      </c>
      <c r="F385">
        <v>2.2461894E-2</v>
      </c>
      <c r="G385">
        <v>2.6810878999999999E-2</v>
      </c>
      <c r="H385">
        <v>2.8688075E-2</v>
      </c>
      <c r="I385">
        <v>2.9587071999999999E-2</v>
      </c>
      <c r="J385">
        <v>3.2466808E-2</v>
      </c>
      <c r="K385">
        <v>3.3260812000000001E-2</v>
      </c>
      <c r="L385">
        <v>3.5946738999999998E-2</v>
      </c>
      <c r="M385">
        <v>3.7959824000000003E-2</v>
      </c>
      <c r="N385">
        <v>4.1995907999999998E-2</v>
      </c>
      <c r="O385">
        <v>4.3522859999999997E-2</v>
      </c>
      <c r="P385">
        <v>4.3751595999999997E-2</v>
      </c>
      <c r="Q385">
        <v>4.4219608000000001E-2</v>
      </c>
      <c r="R385">
        <v>4.5472512999999999E-2</v>
      </c>
      <c r="S385">
        <v>4.9159872E-2</v>
      </c>
      <c r="T385">
        <v>5.3532233999999998E-2</v>
      </c>
      <c r="U385">
        <v>5.7657527E-2</v>
      </c>
      <c r="V385">
        <v>6.1597174999999997E-2</v>
      </c>
      <c r="W385">
        <v>6.6030844000000005E-2</v>
      </c>
      <c r="X385">
        <v>7.1223504000000007E-2</v>
      </c>
      <c r="Y385">
        <v>7.7390342000000001E-2</v>
      </c>
      <c r="Z385">
        <v>8.4244198000000006E-2</v>
      </c>
      <c r="AA385">
        <v>9.1206496999999997E-2</v>
      </c>
      <c r="AB385">
        <v>9.7863806999999997E-2</v>
      </c>
      <c r="AC385">
        <v>0.103535062</v>
      </c>
      <c r="AD385">
        <v>0.108235283</v>
      </c>
      <c r="AE385">
        <v>0.11206296</v>
      </c>
      <c r="AF385">
        <v>0.11665838100000001</v>
      </c>
      <c r="AG385">
        <v>0.11957576</v>
      </c>
      <c r="AH385">
        <v>0.12278821199999999</v>
      </c>
      <c r="AI385">
        <v>0.12636294100000001</v>
      </c>
      <c r="AJ385">
        <v>0.12999392200000001</v>
      </c>
      <c r="AK385">
        <v>0.13359317800000001</v>
      </c>
      <c r="AL385">
        <v>0.13736472199999999</v>
      </c>
      <c r="AM385">
        <v>0.140917665</v>
      </c>
      <c r="AN385">
        <v>0.14432906200000001</v>
      </c>
      <c r="AO385">
        <v>0.14782098599999999</v>
      </c>
      <c r="AP385">
        <v>0.15088003</v>
      </c>
      <c r="AQ385">
        <v>0.15401398299999999</v>
      </c>
      <c r="AR385">
        <v>0.156977853</v>
      </c>
      <c r="AS385">
        <v>0.159840486</v>
      </c>
      <c r="AT385">
        <v>0.162430307</v>
      </c>
      <c r="AU385">
        <v>0.164580113</v>
      </c>
      <c r="AV385">
        <v>0.166574738</v>
      </c>
      <c r="AW385">
        <v>0.16818145500000001</v>
      </c>
      <c r="AX385">
        <v>0.16945473</v>
      </c>
      <c r="AY385">
        <v>0.170606277</v>
      </c>
      <c r="AZ385">
        <v>0.17139901799999999</v>
      </c>
      <c r="BA385">
        <v>0.17197098499999999</v>
      </c>
      <c r="BB385">
        <v>0.172518647</v>
      </c>
      <c r="BC385">
        <v>0.17289837299999999</v>
      </c>
      <c r="BD385">
        <v>0.173340357</v>
      </c>
      <c r="BE385">
        <v>0.17396039399999999</v>
      </c>
      <c r="BF385">
        <v>0.174191079</v>
      </c>
      <c r="BG385">
        <v>0.17496482199999999</v>
      </c>
      <c r="BH385">
        <v>0.17558074600000001</v>
      </c>
      <c r="BI385">
        <v>0.176404855</v>
      </c>
      <c r="BJ385">
        <v>0.177350915</v>
      </c>
      <c r="BK385">
        <v>0.1784491</v>
      </c>
      <c r="BL385">
        <v>0.17987538</v>
      </c>
      <c r="BM385">
        <v>0.18098773700000001</v>
      </c>
      <c r="BN385">
        <v>0.182588047</v>
      </c>
      <c r="BO385">
        <v>0.18411972200000001</v>
      </c>
      <c r="BP385">
        <v>0.18539307099999999</v>
      </c>
      <c r="BQ385">
        <v>0.18742882299999999</v>
      </c>
      <c r="BR385">
        <v>0.18839708599999999</v>
      </c>
      <c r="BS385">
        <v>0.18851278699999999</v>
      </c>
      <c r="BT385">
        <v>0.190922439</v>
      </c>
      <c r="BU385">
        <v>0.19187854200000001</v>
      </c>
      <c r="BV385">
        <v>0.19363966599999999</v>
      </c>
      <c r="BW385">
        <v>0.195136532</v>
      </c>
      <c r="BX385">
        <v>0.19611099400000001</v>
      </c>
      <c r="BY385">
        <v>0.19786678299999999</v>
      </c>
      <c r="BZ385">
        <v>0.19921575499999999</v>
      </c>
      <c r="CA385">
        <v>0.20059265200000001</v>
      </c>
      <c r="CB385">
        <v>0.202428207</v>
      </c>
      <c r="CC385">
        <v>0.20353390299999999</v>
      </c>
      <c r="CD385">
        <v>0.205373377</v>
      </c>
      <c r="CE385">
        <v>0.20740662500000001</v>
      </c>
      <c r="CF385">
        <v>0.20836564899999999</v>
      </c>
      <c r="CG385">
        <v>0.209524408</v>
      </c>
      <c r="CH385">
        <v>0.21100170900000001</v>
      </c>
      <c r="CI385">
        <v>0.212395579</v>
      </c>
      <c r="CJ385">
        <v>0.21372871099999999</v>
      </c>
      <c r="CK385">
        <v>0.21445356300000001</v>
      </c>
      <c r="CL385">
        <v>0.215819076</v>
      </c>
      <c r="CM385">
        <v>0.21652935400000001</v>
      </c>
      <c r="CN385">
        <v>0.217292279</v>
      </c>
      <c r="CO385">
        <v>0.217865109</v>
      </c>
      <c r="CP385">
        <v>0.21874648299999999</v>
      </c>
      <c r="CQ385">
        <v>0.21916978100000001</v>
      </c>
      <c r="CR385">
        <v>0.22001282899999999</v>
      </c>
      <c r="CS385">
        <v>0.220420644</v>
      </c>
      <c r="CT385">
        <v>0.22068822399999999</v>
      </c>
      <c r="CU385">
        <v>0.22095806900000001</v>
      </c>
      <c r="CV385">
        <v>0.22117525299999999</v>
      </c>
      <c r="CW385">
        <v>0.22142294000000001</v>
      </c>
      <c r="CX385">
        <v>0.22169488700000001</v>
      </c>
      <c r="CY385">
        <v>0.222213879</v>
      </c>
      <c r="CZ385">
        <v>0.22269697499999999</v>
      </c>
      <c r="DA385">
        <v>0.223264515</v>
      </c>
      <c r="DB385">
        <v>0.223911211</v>
      </c>
      <c r="DC385">
        <v>0.22386486799999999</v>
      </c>
      <c r="DD385">
        <v>0.221573099</v>
      </c>
      <c r="DE385">
        <v>0.21906608299999999</v>
      </c>
      <c r="DF385">
        <v>0.21681038999999999</v>
      </c>
      <c r="DG385">
        <v>0.213960648</v>
      </c>
      <c r="DH385">
        <v>0.21294067799999999</v>
      </c>
      <c r="DI385">
        <v>0.215770394</v>
      </c>
      <c r="DJ385">
        <v>0.21493531799999999</v>
      </c>
      <c r="DK385">
        <v>0.214382499</v>
      </c>
      <c r="DL385">
        <v>0.21543152600000001</v>
      </c>
      <c r="DM385">
        <v>0.21829873299999999</v>
      </c>
      <c r="DN385">
        <v>0.22008208900000001</v>
      </c>
      <c r="DO385">
        <v>0.220852822</v>
      </c>
      <c r="DP385">
        <v>0.22106809899999999</v>
      </c>
      <c r="DQ385">
        <v>0.22183035300000001</v>
      </c>
      <c r="DR385">
        <v>0.22156924</v>
      </c>
      <c r="DS385">
        <v>0.22233471299999999</v>
      </c>
      <c r="DT385">
        <v>0.22242927600000001</v>
      </c>
      <c r="DU385">
        <v>0.22276738300000001</v>
      </c>
      <c r="DV385">
        <v>0.223908529</v>
      </c>
      <c r="DW385">
        <v>0.22510999400000001</v>
      </c>
      <c r="DX385">
        <v>0.22558628</v>
      </c>
      <c r="DY385">
        <v>0.22654624300000001</v>
      </c>
      <c r="DZ385">
        <v>0.22749872500000001</v>
      </c>
      <c r="EA385">
        <v>0.22780097999999999</v>
      </c>
      <c r="EB385">
        <v>0.229484782</v>
      </c>
      <c r="EC385">
        <v>0.23002071700000001</v>
      </c>
      <c r="ED385">
        <v>0.230957255</v>
      </c>
      <c r="EE385">
        <v>0.233002082</v>
      </c>
      <c r="EF385">
        <v>0.23458641799999999</v>
      </c>
      <c r="EG385">
        <v>0.23530195700000001</v>
      </c>
      <c r="EH385">
        <v>0.23485086899999999</v>
      </c>
      <c r="EI385">
        <v>0.23506280800000001</v>
      </c>
      <c r="EJ385">
        <v>0.235417828</v>
      </c>
      <c r="EK385">
        <v>0.23564769299999999</v>
      </c>
      <c r="EL385">
        <v>0.23567022400000001</v>
      </c>
      <c r="EM385">
        <v>0.23619206200000001</v>
      </c>
      <c r="EN385">
        <v>0.23602852199999999</v>
      </c>
      <c r="EO385">
        <v>0.23574613</v>
      </c>
      <c r="EP385">
        <v>0.235679373</v>
      </c>
      <c r="EQ385">
        <v>0.2357921</v>
      </c>
      <c r="ER385">
        <v>0.235864148</v>
      </c>
      <c r="ES385">
        <v>0.236136556</v>
      </c>
      <c r="ET385">
        <v>0.237084556</v>
      </c>
      <c r="EU385">
        <v>0.238224672</v>
      </c>
      <c r="EV385">
        <v>0.23775376400000001</v>
      </c>
      <c r="EW385">
        <v>0.237694506</v>
      </c>
      <c r="EX385">
        <v>0.23929610500000001</v>
      </c>
      <c r="EY385">
        <v>0.240083572</v>
      </c>
      <c r="EZ385">
        <v>0.241700733</v>
      </c>
      <c r="FA385">
        <v>0.237224147</v>
      </c>
      <c r="FB385">
        <v>0.23682746299999999</v>
      </c>
      <c r="FC385">
        <v>0.230964216</v>
      </c>
      <c r="FD385">
        <v>0.22555547400000001</v>
      </c>
      <c r="FE385">
        <v>0.22027118900000001</v>
      </c>
      <c r="FF385">
        <v>0.21939339299999999</v>
      </c>
      <c r="FG385">
        <v>0.22019388500000001</v>
      </c>
      <c r="FH385">
        <v>0.21948970100000001</v>
      </c>
      <c r="FI385">
        <v>0.222446067</v>
      </c>
      <c r="FJ385">
        <v>0.22483219199999999</v>
      </c>
      <c r="FK385">
        <v>0.22700390000000001</v>
      </c>
      <c r="FL385">
        <v>0.23074477199999999</v>
      </c>
      <c r="FM385">
        <v>0.23242845000000001</v>
      </c>
      <c r="FN385">
        <v>0.234634487</v>
      </c>
      <c r="FO385">
        <v>0.23684429400000001</v>
      </c>
      <c r="FP385">
        <v>0.24014427499999999</v>
      </c>
      <c r="FQ385">
        <v>0.240804346</v>
      </c>
      <c r="FR385">
        <v>0.24175274199999999</v>
      </c>
      <c r="FS385">
        <v>0.242643043</v>
      </c>
      <c r="FT385">
        <v>0.24396041600000001</v>
      </c>
      <c r="FU385">
        <v>0.245479897</v>
      </c>
      <c r="FV385">
        <v>0.24718689599999999</v>
      </c>
      <c r="FW385">
        <v>0.24694476100000001</v>
      </c>
      <c r="FX385">
        <v>0.24721689699999999</v>
      </c>
      <c r="FY385">
        <v>0.24784461599999999</v>
      </c>
      <c r="FZ385">
        <v>0.25010811199999999</v>
      </c>
      <c r="GA385">
        <v>0.24780299</v>
      </c>
      <c r="GB385">
        <v>0.24827164199999999</v>
      </c>
      <c r="GC385">
        <v>0.239572708</v>
      </c>
      <c r="GD385">
        <v>0.23192164700000001</v>
      </c>
      <c r="GE385">
        <v>0.22853314899999999</v>
      </c>
      <c r="GF385">
        <v>0.22511245899999999</v>
      </c>
      <c r="GG385">
        <v>0.22054489299999999</v>
      </c>
      <c r="GH385">
        <v>0.21044157499999999</v>
      </c>
      <c r="GI385">
        <v>0.215186616</v>
      </c>
      <c r="GJ385">
        <v>0.22148094300000001</v>
      </c>
      <c r="GK385">
        <v>0.21959473900000001</v>
      </c>
      <c r="GL385">
        <v>0.21220006199999999</v>
      </c>
      <c r="GM385">
        <v>0.20302029099999999</v>
      </c>
      <c r="GN385">
        <v>0.197136741</v>
      </c>
      <c r="GO385">
        <v>0.199336968</v>
      </c>
      <c r="GP385">
        <v>0.204552611</v>
      </c>
      <c r="GQ385">
        <v>0.209842572</v>
      </c>
      <c r="GR385">
        <v>0.20927514699999999</v>
      </c>
      <c r="GS385">
        <v>0.20835805499999999</v>
      </c>
      <c r="GT385">
        <v>0.209018854</v>
      </c>
      <c r="GU385">
        <v>0.21042845399999999</v>
      </c>
      <c r="GV385">
        <v>0.21204494700000001</v>
      </c>
      <c r="GW385">
        <v>0.206401842</v>
      </c>
      <c r="GX385">
        <v>0.208237961</v>
      </c>
      <c r="GY385">
        <v>0.20546920199999999</v>
      </c>
      <c r="GZ385">
        <v>0.19958695600000001</v>
      </c>
      <c r="HA385">
        <v>0.205416933</v>
      </c>
      <c r="HB385">
        <v>0.2026657</v>
      </c>
      <c r="HC385">
        <v>0.206040263</v>
      </c>
      <c r="HD385">
        <v>0.20818592399999999</v>
      </c>
      <c r="HE385">
        <v>0.20494710999999999</v>
      </c>
      <c r="HF385">
        <v>0.20305754100000001</v>
      </c>
      <c r="HG385">
        <v>0.20503043600000001</v>
      </c>
      <c r="HH385">
        <v>0.201762045</v>
      </c>
      <c r="HI385">
        <v>0.19695637199999999</v>
      </c>
      <c r="HJ385">
        <v>0.18990077299999999</v>
      </c>
      <c r="HK385">
        <v>0.19220406800000001</v>
      </c>
    </row>
    <row r="386" spans="1:219" x14ac:dyDescent="0.25">
      <c r="A386" t="s">
        <v>1002</v>
      </c>
      <c r="B386">
        <v>65903.107900000003</v>
      </c>
      <c r="C386">
        <v>579913.75</v>
      </c>
      <c r="D386" t="s">
        <v>722</v>
      </c>
      <c r="E386" t="s">
        <v>1243</v>
      </c>
      <c r="F386">
        <v>1.835299E-2</v>
      </c>
      <c r="G386">
        <v>2.5088870999999999E-2</v>
      </c>
      <c r="H386">
        <v>2.1969478000000001E-2</v>
      </c>
      <c r="I386">
        <v>2.1405937E-2</v>
      </c>
      <c r="J386">
        <v>2.2544662E-2</v>
      </c>
      <c r="K386">
        <v>2.1856796000000001E-2</v>
      </c>
      <c r="L386">
        <v>2.2288799000000001E-2</v>
      </c>
      <c r="M386">
        <v>2.2963325E-2</v>
      </c>
      <c r="N386">
        <v>2.387177E-2</v>
      </c>
      <c r="O386">
        <v>2.4247225000000001E-2</v>
      </c>
      <c r="P386">
        <v>2.5040448999999999E-2</v>
      </c>
      <c r="Q386">
        <v>2.5282150999999999E-2</v>
      </c>
      <c r="R386">
        <v>2.5974049999999999E-2</v>
      </c>
      <c r="S386">
        <v>2.6362534E-2</v>
      </c>
      <c r="T386">
        <v>2.755968E-2</v>
      </c>
      <c r="U386">
        <v>2.8631569999999999E-2</v>
      </c>
      <c r="V386">
        <v>2.958686E-2</v>
      </c>
      <c r="W386">
        <v>3.1301918999999997E-2</v>
      </c>
      <c r="X386">
        <v>3.4157514999999999E-2</v>
      </c>
      <c r="Y386">
        <v>3.8393757000000001E-2</v>
      </c>
      <c r="Z386">
        <v>4.4767854000000003E-2</v>
      </c>
      <c r="AA386">
        <v>5.3594828999999997E-2</v>
      </c>
      <c r="AB386">
        <v>6.2740059000000001E-2</v>
      </c>
      <c r="AC386">
        <v>7.2562459999999995E-2</v>
      </c>
      <c r="AD386">
        <v>8.1445820000000002E-2</v>
      </c>
      <c r="AE386">
        <v>8.8960207999999999E-2</v>
      </c>
      <c r="AF386">
        <v>9.5128714000000003E-2</v>
      </c>
      <c r="AG386">
        <v>9.9566205000000005E-2</v>
      </c>
      <c r="AH386">
        <v>0.103189116</v>
      </c>
      <c r="AI386">
        <v>0.106512212</v>
      </c>
      <c r="AJ386">
        <v>0.109833519</v>
      </c>
      <c r="AK386">
        <v>0.11332012599999999</v>
      </c>
      <c r="AL386">
        <v>0.116767579</v>
      </c>
      <c r="AM386">
        <v>0.120228086</v>
      </c>
      <c r="AN386">
        <v>0.12340201100000001</v>
      </c>
      <c r="AO386">
        <v>0.12652866600000001</v>
      </c>
      <c r="AP386">
        <v>0.12922323799999999</v>
      </c>
      <c r="AQ386">
        <v>0.131624939</v>
      </c>
      <c r="AR386">
        <v>0.133381368</v>
      </c>
      <c r="AS386">
        <v>0.13454723299999999</v>
      </c>
      <c r="AT386">
        <v>0.13494088900000001</v>
      </c>
      <c r="AU386">
        <v>0.13481891800000001</v>
      </c>
      <c r="AV386">
        <v>0.13419863600000001</v>
      </c>
      <c r="AW386">
        <v>0.13334728500000001</v>
      </c>
      <c r="AX386">
        <v>0.13216381599999999</v>
      </c>
      <c r="AY386">
        <v>0.13110787800000001</v>
      </c>
      <c r="AZ386">
        <v>0.12979149200000001</v>
      </c>
      <c r="BA386">
        <v>0.12874311599999999</v>
      </c>
      <c r="BB386">
        <v>0.128001853</v>
      </c>
      <c r="BC386">
        <v>0.127491313</v>
      </c>
      <c r="BD386">
        <v>0.127085061</v>
      </c>
      <c r="BE386">
        <v>0.12677450300000001</v>
      </c>
      <c r="BF386">
        <v>0.12705192000000001</v>
      </c>
      <c r="BG386">
        <v>0.12738396599999999</v>
      </c>
      <c r="BH386">
        <v>0.12822141500000001</v>
      </c>
      <c r="BI386">
        <v>0.128812281</v>
      </c>
      <c r="BJ386">
        <v>0.13031642900000001</v>
      </c>
      <c r="BK386">
        <v>0.13115553899999999</v>
      </c>
      <c r="BL386">
        <v>0.13278770100000001</v>
      </c>
      <c r="BM386">
        <v>0.13443577300000001</v>
      </c>
      <c r="BN386">
        <v>0.13688378000000001</v>
      </c>
      <c r="BO386">
        <v>0.138586442</v>
      </c>
      <c r="BP386">
        <v>0.140575218</v>
      </c>
      <c r="BQ386">
        <v>0.141750503</v>
      </c>
      <c r="BR386">
        <v>0.14379471599999999</v>
      </c>
      <c r="BS386">
        <v>0.14594446899999999</v>
      </c>
      <c r="BT386">
        <v>0.14668862499999999</v>
      </c>
      <c r="BU386">
        <v>0.14776639899999999</v>
      </c>
      <c r="BV386">
        <v>0.14790489300000001</v>
      </c>
      <c r="BW386">
        <v>0.14973018199999999</v>
      </c>
      <c r="BX386">
        <v>0.14960820699999999</v>
      </c>
      <c r="BY386">
        <v>0.14958613700000001</v>
      </c>
      <c r="BZ386">
        <v>0.15111571500000001</v>
      </c>
      <c r="CA386">
        <v>0.15051430399999999</v>
      </c>
      <c r="CB386">
        <v>0.15087861799999999</v>
      </c>
      <c r="CC386">
        <v>0.15129268100000001</v>
      </c>
      <c r="CD386">
        <v>0.15151381999999999</v>
      </c>
      <c r="CE386">
        <v>0.15158338900000001</v>
      </c>
      <c r="CF386">
        <v>0.151018295</v>
      </c>
      <c r="CG386">
        <v>0.15182336799999999</v>
      </c>
      <c r="CH386">
        <v>0.151759857</v>
      </c>
      <c r="CI386">
        <v>0.152023573</v>
      </c>
      <c r="CJ386">
        <v>0.15165157100000001</v>
      </c>
      <c r="CK386">
        <v>0.15198134999999999</v>
      </c>
      <c r="CL386">
        <v>0.1517443</v>
      </c>
      <c r="CM386">
        <v>0.15130866100000001</v>
      </c>
      <c r="CN386">
        <v>0.15139720600000001</v>
      </c>
      <c r="CO386">
        <v>0.15089187400000001</v>
      </c>
      <c r="CP386">
        <v>0.15090614099999999</v>
      </c>
      <c r="CQ386">
        <v>0.15091932199999999</v>
      </c>
      <c r="CR386">
        <v>0.15076301</v>
      </c>
      <c r="CS386">
        <v>0.15047851100000001</v>
      </c>
      <c r="CT386">
        <v>0.149846797</v>
      </c>
      <c r="CU386">
        <v>0.14937709199999999</v>
      </c>
      <c r="CV386">
        <v>0.14914142</v>
      </c>
      <c r="CW386">
        <v>0.14839453399999999</v>
      </c>
      <c r="CX386">
        <v>0.14792801899999999</v>
      </c>
      <c r="CY386">
        <v>0.14785973099999999</v>
      </c>
      <c r="CZ386">
        <v>0.14742429600000001</v>
      </c>
      <c r="DA386">
        <v>0.14711285900000001</v>
      </c>
      <c r="DB386">
        <v>0.14739975299999999</v>
      </c>
      <c r="DC386">
        <v>0.146584414</v>
      </c>
      <c r="DD386">
        <v>0.14498899700000001</v>
      </c>
      <c r="DE386">
        <v>0.14323147899999999</v>
      </c>
      <c r="DF386">
        <v>0.14233908100000001</v>
      </c>
      <c r="DG386">
        <v>0.14070147699999999</v>
      </c>
      <c r="DH386">
        <v>0.141221501</v>
      </c>
      <c r="DI386">
        <v>0.14334025</v>
      </c>
      <c r="DJ386">
        <v>0.14353044100000001</v>
      </c>
      <c r="DK386">
        <v>0.14337428999999999</v>
      </c>
      <c r="DL386">
        <v>0.143800714</v>
      </c>
      <c r="DM386">
        <v>0.144146474</v>
      </c>
      <c r="DN386">
        <v>0.14427905299999999</v>
      </c>
      <c r="DO386">
        <v>0.144381857</v>
      </c>
      <c r="DP386">
        <v>0.14472520999999999</v>
      </c>
      <c r="DQ386">
        <v>0.14445861400000001</v>
      </c>
      <c r="DR386">
        <v>0.14468431300000001</v>
      </c>
      <c r="DS386">
        <v>0.14462034300000001</v>
      </c>
      <c r="DT386">
        <v>0.144486641</v>
      </c>
      <c r="DU386">
        <v>0.144555609</v>
      </c>
      <c r="DV386">
        <v>0.145067424</v>
      </c>
      <c r="DW386">
        <v>0.14509596299999999</v>
      </c>
      <c r="DX386">
        <v>0.14518018399999999</v>
      </c>
      <c r="DY386">
        <v>0.14541421500000001</v>
      </c>
      <c r="DZ386">
        <v>0.14561874</v>
      </c>
      <c r="EA386">
        <v>0.14553354900000001</v>
      </c>
      <c r="EB386">
        <v>0.14590074</v>
      </c>
      <c r="EC386">
        <v>0.14631828999999999</v>
      </c>
      <c r="ED386">
        <v>0.145961654</v>
      </c>
      <c r="EE386">
        <v>0.146269125</v>
      </c>
      <c r="EF386">
        <v>0.14607679100000001</v>
      </c>
      <c r="EG386">
        <v>0.14546130199999999</v>
      </c>
      <c r="EH386">
        <v>0.14563828000000001</v>
      </c>
      <c r="EI386">
        <v>0.14581661300000001</v>
      </c>
      <c r="EJ386">
        <v>0.14658855200000001</v>
      </c>
      <c r="EK386">
        <v>0.146941029</v>
      </c>
      <c r="EL386">
        <v>0.14702686600000001</v>
      </c>
      <c r="EM386">
        <v>0.14720930700000001</v>
      </c>
      <c r="EN386">
        <v>0.14722969499999999</v>
      </c>
      <c r="EO386">
        <v>0.147348913</v>
      </c>
      <c r="EP386">
        <v>0.14744125399999999</v>
      </c>
      <c r="EQ386">
        <v>0.14723375499999999</v>
      </c>
      <c r="ER386">
        <v>0.14727422400000001</v>
      </c>
      <c r="ES386">
        <v>0.14716061899999999</v>
      </c>
      <c r="ET386">
        <v>0.147287902</v>
      </c>
      <c r="EU386">
        <v>0.14822849299999999</v>
      </c>
      <c r="EV386">
        <v>0.14860589599999999</v>
      </c>
      <c r="EW386">
        <v>0.148684915</v>
      </c>
      <c r="EX386">
        <v>0.150533799</v>
      </c>
      <c r="EY386">
        <v>0.15009013600000001</v>
      </c>
      <c r="EZ386">
        <v>0.149865047</v>
      </c>
      <c r="FA386">
        <v>0.149413931</v>
      </c>
      <c r="FB386">
        <v>0.149290164</v>
      </c>
      <c r="FC386">
        <v>0.14859517</v>
      </c>
      <c r="FD386">
        <v>0.14593969500000001</v>
      </c>
      <c r="FE386">
        <v>0.14502147300000001</v>
      </c>
      <c r="FF386">
        <v>0.14284154199999999</v>
      </c>
      <c r="FG386">
        <v>0.14271436900000001</v>
      </c>
      <c r="FH386">
        <v>0.14436321999999999</v>
      </c>
      <c r="FI386">
        <v>0.14455822500000001</v>
      </c>
      <c r="FJ386">
        <v>0.144875586</v>
      </c>
      <c r="FK386">
        <v>0.146071543</v>
      </c>
      <c r="FL386">
        <v>0.14824085300000001</v>
      </c>
      <c r="FM386">
        <v>0.14809714900000001</v>
      </c>
      <c r="FN386">
        <v>0.149508065</v>
      </c>
      <c r="FO386">
        <v>0.15124681600000001</v>
      </c>
      <c r="FP386">
        <v>0.15188781400000001</v>
      </c>
      <c r="FQ386">
        <v>0.152816287</v>
      </c>
      <c r="FR386">
        <v>0.15375556700000001</v>
      </c>
      <c r="FS386">
        <v>0.152883249</v>
      </c>
      <c r="FT386">
        <v>0.15407956</v>
      </c>
      <c r="FU386">
        <v>0.15426498299999999</v>
      </c>
      <c r="FV386">
        <v>0.15525693600000001</v>
      </c>
      <c r="FW386">
        <v>0.15664756799999999</v>
      </c>
      <c r="FX386">
        <v>0.15507274900000001</v>
      </c>
      <c r="FY386">
        <v>0.15588984</v>
      </c>
      <c r="FZ386">
        <v>0.155836117</v>
      </c>
      <c r="GA386">
        <v>0.15603151300000001</v>
      </c>
      <c r="GB386">
        <v>0.153739335</v>
      </c>
      <c r="GC386">
        <v>0.15073503099999999</v>
      </c>
      <c r="GD386">
        <v>0.148414039</v>
      </c>
      <c r="GE386">
        <v>0.14575995899999999</v>
      </c>
      <c r="GF386">
        <v>0.144624329</v>
      </c>
      <c r="GG386">
        <v>0.144309296</v>
      </c>
      <c r="GH386">
        <v>0.14052719499999999</v>
      </c>
      <c r="GI386">
        <v>0.13772805099999999</v>
      </c>
      <c r="GJ386">
        <v>0.14429339399999999</v>
      </c>
      <c r="GK386">
        <v>0.14969302000000001</v>
      </c>
      <c r="GL386">
        <v>0.14684413800000001</v>
      </c>
      <c r="GM386">
        <v>0.14589287300000001</v>
      </c>
      <c r="GN386">
        <v>0.14548254999999999</v>
      </c>
      <c r="GO386">
        <v>0.14640034699999999</v>
      </c>
      <c r="GP386">
        <v>0.145752296</v>
      </c>
      <c r="GQ386">
        <v>0.14898335700000001</v>
      </c>
      <c r="GR386">
        <v>0.14810006000000001</v>
      </c>
      <c r="GS386">
        <v>0.14632992</v>
      </c>
      <c r="GT386">
        <v>0.143874685</v>
      </c>
      <c r="GU386">
        <v>0.145692764</v>
      </c>
      <c r="GV386">
        <v>0.147078982</v>
      </c>
      <c r="GW386">
        <v>0.14338208</v>
      </c>
      <c r="GX386">
        <v>0.14377057100000001</v>
      </c>
      <c r="GY386">
        <v>0.14104604500000001</v>
      </c>
      <c r="GZ386">
        <v>0.138837139</v>
      </c>
      <c r="HA386">
        <v>0.141109075</v>
      </c>
      <c r="HB386">
        <v>0.13937685499999999</v>
      </c>
      <c r="HC386">
        <v>0.14331023600000001</v>
      </c>
      <c r="HD386">
        <v>0.14017471400000001</v>
      </c>
      <c r="HE386">
        <v>0.13736094800000001</v>
      </c>
      <c r="HF386">
        <v>0.13701516899999999</v>
      </c>
      <c r="HG386">
        <v>0.137167546</v>
      </c>
      <c r="HH386">
        <v>0.13892174299999999</v>
      </c>
      <c r="HI386">
        <v>0.13725463399999999</v>
      </c>
      <c r="HJ386">
        <v>0.13592512600000001</v>
      </c>
      <c r="HK386">
        <v>0.134362538</v>
      </c>
    </row>
    <row r="387" spans="1:219" x14ac:dyDescent="0.25">
      <c r="A387" t="s">
        <v>1009</v>
      </c>
      <c r="B387">
        <v>67136.693199999994</v>
      </c>
      <c r="C387">
        <v>580017.45700000005</v>
      </c>
      <c r="D387" t="s">
        <v>722</v>
      </c>
      <c r="E387" t="s">
        <v>1243</v>
      </c>
      <c r="F387">
        <v>2.0989349000000001E-2</v>
      </c>
      <c r="G387">
        <v>2.1205074000000001E-2</v>
      </c>
      <c r="H387">
        <v>1.8012771E-2</v>
      </c>
      <c r="I387">
        <v>1.4718237E-2</v>
      </c>
      <c r="J387">
        <v>2.0032497E-2</v>
      </c>
      <c r="K387">
        <v>1.9305604000000001E-2</v>
      </c>
      <c r="L387">
        <v>1.9165023999999999E-2</v>
      </c>
      <c r="M387">
        <v>1.9759453E-2</v>
      </c>
      <c r="N387">
        <v>1.9889503999999999E-2</v>
      </c>
      <c r="O387">
        <v>2.0900783999999999E-2</v>
      </c>
      <c r="P387">
        <v>2.1828604000000001E-2</v>
      </c>
      <c r="Q387">
        <v>2.2558870000000002E-2</v>
      </c>
      <c r="R387">
        <v>2.1857893999999999E-2</v>
      </c>
      <c r="S387">
        <v>2.3006828999999999E-2</v>
      </c>
      <c r="T387">
        <v>2.4549848999999999E-2</v>
      </c>
      <c r="U387">
        <v>2.5594558999999999E-2</v>
      </c>
      <c r="V387">
        <v>2.6882341000000001E-2</v>
      </c>
      <c r="W387">
        <v>2.8925181000000001E-2</v>
      </c>
      <c r="X387">
        <v>3.1643903000000001E-2</v>
      </c>
      <c r="Y387">
        <v>3.6208895999999997E-2</v>
      </c>
      <c r="Z387">
        <v>4.3097472999999997E-2</v>
      </c>
      <c r="AA387">
        <v>5.2541346000000003E-2</v>
      </c>
      <c r="AB387">
        <v>6.2655778999999995E-2</v>
      </c>
      <c r="AC387">
        <v>7.3194828000000003E-2</v>
      </c>
      <c r="AD387">
        <v>8.3339046E-2</v>
      </c>
      <c r="AE387">
        <v>9.2644365000000006E-2</v>
      </c>
      <c r="AF387">
        <v>9.9524768999999999E-2</v>
      </c>
      <c r="AG387">
        <v>0.10505175</v>
      </c>
      <c r="AH387">
        <v>0.109710223</v>
      </c>
      <c r="AI387">
        <v>0.113879092</v>
      </c>
      <c r="AJ387">
        <v>0.117964848</v>
      </c>
      <c r="AK387">
        <v>0.12258253700000001</v>
      </c>
      <c r="AL387">
        <v>0.127031643</v>
      </c>
      <c r="AM387">
        <v>0.131381734</v>
      </c>
      <c r="AN387">
        <v>0.13568646700000001</v>
      </c>
      <c r="AO387">
        <v>0.139439272</v>
      </c>
      <c r="AP387">
        <v>0.142844201</v>
      </c>
      <c r="AQ387">
        <v>0.14576397999999999</v>
      </c>
      <c r="AR387">
        <v>0.14787947000000001</v>
      </c>
      <c r="AS387">
        <v>0.14906452000000001</v>
      </c>
      <c r="AT387">
        <v>0.14952431499999999</v>
      </c>
      <c r="AU387">
        <v>0.149244243</v>
      </c>
      <c r="AV387">
        <v>0.14809022199999999</v>
      </c>
      <c r="AW387">
        <v>0.14701709199999999</v>
      </c>
      <c r="AX387">
        <v>0.14532932900000001</v>
      </c>
      <c r="AY387">
        <v>0.14396800500000001</v>
      </c>
      <c r="AZ387">
        <v>0.14224303099999999</v>
      </c>
      <c r="BA387">
        <v>0.141067893</v>
      </c>
      <c r="BB387">
        <v>0.13993172200000001</v>
      </c>
      <c r="BC387">
        <v>0.139543431</v>
      </c>
      <c r="BD387">
        <v>0.13904917999999999</v>
      </c>
      <c r="BE387">
        <v>0.138888236</v>
      </c>
      <c r="BF387">
        <v>0.13895373699999999</v>
      </c>
      <c r="BG387">
        <v>0.139222971</v>
      </c>
      <c r="BH387">
        <v>0.139933896</v>
      </c>
      <c r="BI387">
        <v>0.14108975000000001</v>
      </c>
      <c r="BJ387">
        <v>0.14214096500000001</v>
      </c>
      <c r="BK387">
        <v>0.14374215300000001</v>
      </c>
      <c r="BL387">
        <v>0.14467437699999999</v>
      </c>
      <c r="BM387">
        <v>0.14762829</v>
      </c>
      <c r="BN387">
        <v>0.14920239199999999</v>
      </c>
      <c r="BO387">
        <v>0.151544966</v>
      </c>
      <c r="BP387">
        <v>0.15330703200000001</v>
      </c>
      <c r="BQ387">
        <v>0.15514122599999999</v>
      </c>
      <c r="BR387">
        <v>0.15706515400000001</v>
      </c>
      <c r="BS387">
        <v>0.156908346</v>
      </c>
      <c r="BT387">
        <v>0.15874279799999999</v>
      </c>
      <c r="BU387">
        <v>0.15998764700000001</v>
      </c>
      <c r="BV387">
        <v>0.160307959</v>
      </c>
      <c r="BW387">
        <v>0.16095015600000001</v>
      </c>
      <c r="BX387">
        <v>0.16177619100000001</v>
      </c>
      <c r="BY387">
        <v>0.16137546999999999</v>
      </c>
      <c r="BZ387">
        <v>0.162346776</v>
      </c>
      <c r="CA387">
        <v>0.16299681799999999</v>
      </c>
      <c r="CB387">
        <v>0.16280819599999999</v>
      </c>
      <c r="CC387">
        <v>0.16369810000000001</v>
      </c>
      <c r="CD387">
        <v>0.16338087900000001</v>
      </c>
      <c r="CE387">
        <v>0.16343608000000001</v>
      </c>
      <c r="CF387">
        <v>0.16267621600000001</v>
      </c>
      <c r="CG387">
        <v>0.163389803</v>
      </c>
      <c r="CH387">
        <v>0.162670913</v>
      </c>
      <c r="CI387">
        <v>0.16246388</v>
      </c>
      <c r="CJ387">
        <v>0.162787285</v>
      </c>
      <c r="CK387">
        <v>0.16263508600000001</v>
      </c>
      <c r="CL387">
        <v>0.16254794</v>
      </c>
      <c r="CM387">
        <v>0.162406354</v>
      </c>
      <c r="CN387">
        <v>0.162353466</v>
      </c>
      <c r="CO387">
        <v>0.16185227399999999</v>
      </c>
      <c r="CP387">
        <v>0.161805648</v>
      </c>
      <c r="CQ387">
        <v>0.161052164</v>
      </c>
      <c r="CR387">
        <v>0.161317619</v>
      </c>
      <c r="CS387">
        <v>0.16113191299999999</v>
      </c>
      <c r="CT387">
        <v>0.16047414500000001</v>
      </c>
      <c r="CU387">
        <v>0.16021432399999999</v>
      </c>
      <c r="CV387">
        <v>0.15950149499999999</v>
      </c>
      <c r="CW387">
        <v>0.15910756700000001</v>
      </c>
      <c r="CX387">
        <v>0.15865000800000001</v>
      </c>
      <c r="CY387">
        <v>0.158836484</v>
      </c>
      <c r="CZ387">
        <v>0.15834256099999999</v>
      </c>
      <c r="DA387">
        <v>0.15792484400000001</v>
      </c>
      <c r="DB387">
        <v>0.157831627</v>
      </c>
      <c r="DC387">
        <v>0.15683624400000001</v>
      </c>
      <c r="DD387">
        <v>0.15531341000000001</v>
      </c>
      <c r="DE387">
        <v>0.15336745700000001</v>
      </c>
      <c r="DF387">
        <v>0.152220566</v>
      </c>
      <c r="DG387">
        <v>0.15087345299999999</v>
      </c>
      <c r="DH387">
        <v>0.151235013</v>
      </c>
      <c r="DI387">
        <v>0.15313292100000001</v>
      </c>
      <c r="DJ387">
        <v>0.152810788</v>
      </c>
      <c r="DK387">
        <v>0.15254174200000001</v>
      </c>
      <c r="DL387">
        <v>0.15291877700000001</v>
      </c>
      <c r="DM387">
        <v>0.15395689500000001</v>
      </c>
      <c r="DN387">
        <v>0.15448601000000001</v>
      </c>
      <c r="DO387">
        <v>0.154530533</v>
      </c>
      <c r="DP387">
        <v>0.15460766300000001</v>
      </c>
      <c r="DQ387">
        <v>0.15443156299999999</v>
      </c>
      <c r="DR387">
        <v>0.154583467</v>
      </c>
      <c r="DS387">
        <v>0.15492282800000001</v>
      </c>
      <c r="DT387">
        <v>0.15481330200000001</v>
      </c>
      <c r="DU387">
        <v>0.15490716900000001</v>
      </c>
      <c r="DV387">
        <v>0.15546576400000001</v>
      </c>
      <c r="DW387">
        <v>0.155645544</v>
      </c>
      <c r="DX387">
        <v>0.155811108</v>
      </c>
      <c r="DY387">
        <v>0.156085944</v>
      </c>
      <c r="DZ387">
        <v>0.15635020699999999</v>
      </c>
      <c r="EA387">
        <v>0.156616794</v>
      </c>
      <c r="EB387">
        <v>0.156792345</v>
      </c>
      <c r="EC387">
        <v>0.156879509</v>
      </c>
      <c r="ED387">
        <v>0.15718167799999999</v>
      </c>
      <c r="EE387">
        <v>0.15753800600000001</v>
      </c>
      <c r="EF387">
        <v>0.15777727999999999</v>
      </c>
      <c r="EG387">
        <v>0.15776037500000001</v>
      </c>
      <c r="EH387">
        <v>0.157910463</v>
      </c>
      <c r="EI387">
        <v>0.15821522800000001</v>
      </c>
      <c r="EJ387">
        <v>0.158386255</v>
      </c>
      <c r="EK387">
        <v>0.15871890399999999</v>
      </c>
      <c r="EL387">
        <v>0.15897751800000001</v>
      </c>
      <c r="EM387">
        <v>0.15867589300000001</v>
      </c>
      <c r="EN387">
        <v>0.15918958799999999</v>
      </c>
      <c r="EO387">
        <v>0.158790299</v>
      </c>
      <c r="EP387">
        <v>0.15930026799999999</v>
      </c>
      <c r="EQ387">
        <v>0.159309808</v>
      </c>
      <c r="ER387">
        <v>0.15979808400000001</v>
      </c>
      <c r="ES387">
        <v>0.15932355000000001</v>
      </c>
      <c r="ET387">
        <v>0.159131879</v>
      </c>
      <c r="EU387">
        <v>0.15968231699999999</v>
      </c>
      <c r="EV387">
        <v>0.15974401799999999</v>
      </c>
      <c r="EW387">
        <v>0.16012193799999999</v>
      </c>
      <c r="EX387">
        <v>0.16012142300000001</v>
      </c>
      <c r="EY387">
        <v>0.16138418600000001</v>
      </c>
      <c r="EZ387">
        <v>0.16166913399999999</v>
      </c>
      <c r="FA387">
        <v>0.162619126</v>
      </c>
      <c r="FB387">
        <v>0.160816247</v>
      </c>
      <c r="FC387">
        <v>0.159203967</v>
      </c>
      <c r="FD387">
        <v>0.15720774000000001</v>
      </c>
      <c r="FE387">
        <v>0.15531468700000001</v>
      </c>
      <c r="FF387">
        <v>0.15250807499999999</v>
      </c>
      <c r="FG387">
        <v>0.15416041</v>
      </c>
      <c r="FH387">
        <v>0.15466274299999999</v>
      </c>
      <c r="FI387">
        <v>0.15501240699999999</v>
      </c>
      <c r="FJ387">
        <v>0.15683398400000001</v>
      </c>
      <c r="FK387">
        <v>0.15776754600000001</v>
      </c>
      <c r="FL387">
        <v>0.15871996999999999</v>
      </c>
      <c r="FM387">
        <v>0.15921390399999999</v>
      </c>
      <c r="FN387">
        <v>0.161736087</v>
      </c>
      <c r="FO387">
        <v>0.16258299900000001</v>
      </c>
      <c r="FP387">
        <v>0.163951814</v>
      </c>
      <c r="FQ387">
        <v>0.16525025400000001</v>
      </c>
      <c r="FR387">
        <v>0.16518791199999999</v>
      </c>
      <c r="FS387">
        <v>0.167072428</v>
      </c>
      <c r="FT387">
        <v>0.16613544</v>
      </c>
      <c r="FU387">
        <v>0.16673091200000001</v>
      </c>
      <c r="FV387">
        <v>0.167463799</v>
      </c>
      <c r="FW387">
        <v>0.16829161500000001</v>
      </c>
      <c r="FX387">
        <v>0.16845847799999999</v>
      </c>
      <c r="FY387">
        <v>0.16841741399999999</v>
      </c>
      <c r="FZ387">
        <v>0.168458143</v>
      </c>
      <c r="GA387">
        <v>0.16835734099999999</v>
      </c>
      <c r="GB387">
        <v>0.168113122</v>
      </c>
      <c r="GC387">
        <v>0.165537504</v>
      </c>
      <c r="GD387">
        <v>0.16034856</v>
      </c>
      <c r="GE387">
        <v>0.15616308400000001</v>
      </c>
      <c r="GF387">
        <v>0.15685302700000001</v>
      </c>
      <c r="GG387">
        <v>0.15665479299999999</v>
      </c>
      <c r="GH387">
        <v>0.15282785400000001</v>
      </c>
      <c r="GI387">
        <v>0.148552401</v>
      </c>
      <c r="GJ387">
        <v>0.157046782</v>
      </c>
      <c r="GK387">
        <v>0.15678645599999999</v>
      </c>
      <c r="GL387">
        <v>0.15546484799999999</v>
      </c>
      <c r="GM387">
        <v>0.15521420899999999</v>
      </c>
      <c r="GN387">
        <v>0.15253824399999999</v>
      </c>
      <c r="GO387">
        <v>0.15272111699999999</v>
      </c>
      <c r="GP387">
        <v>0.15425687099999999</v>
      </c>
      <c r="GQ387">
        <v>0.154340535</v>
      </c>
      <c r="GR387">
        <v>0.15459240799999999</v>
      </c>
      <c r="GS387">
        <v>0.153689244</v>
      </c>
      <c r="GT387">
        <v>0.153289808</v>
      </c>
      <c r="GU387">
        <v>0.15479630899999999</v>
      </c>
      <c r="GV387">
        <v>0.15347391499999999</v>
      </c>
      <c r="GW387">
        <v>0.15160911599999999</v>
      </c>
      <c r="GX387">
        <v>0.14832615199999999</v>
      </c>
      <c r="GY387">
        <v>0.15106682199999999</v>
      </c>
      <c r="GZ387">
        <v>0.150884564</v>
      </c>
      <c r="HA387">
        <v>0.142928423</v>
      </c>
      <c r="HB387">
        <v>0.151207016</v>
      </c>
      <c r="HC387">
        <v>0.15276689800000001</v>
      </c>
      <c r="HD387">
        <v>0.14614840800000001</v>
      </c>
      <c r="HE387">
        <v>0.14579107599999999</v>
      </c>
      <c r="HF387">
        <v>0.15014145700000001</v>
      </c>
      <c r="HG387">
        <v>0.12862920799999999</v>
      </c>
      <c r="HH387">
        <v>0.141668247</v>
      </c>
      <c r="HI387">
        <v>0.13464147900000001</v>
      </c>
      <c r="HJ387">
        <v>0.13494677999999999</v>
      </c>
      <c r="HK387">
        <v>0.121729509</v>
      </c>
    </row>
    <row r="388" spans="1:219" x14ac:dyDescent="0.25">
      <c r="A388" t="s">
        <v>1006</v>
      </c>
      <c r="B388">
        <v>64928.030400000003</v>
      </c>
      <c r="C388">
        <v>580111.33200000005</v>
      </c>
      <c r="D388" t="s">
        <v>722</v>
      </c>
      <c r="E388" t="s">
        <v>1243</v>
      </c>
      <c r="F388">
        <v>2.6609444999999999E-2</v>
      </c>
      <c r="G388">
        <v>2.0981897999999999E-2</v>
      </c>
      <c r="H388">
        <v>1.9352801999999999E-2</v>
      </c>
      <c r="I388">
        <v>2.0352124999999999E-2</v>
      </c>
      <c r="J388">
        <v>2.2058840999999999E-2</v>
      </c>
      <c r="K388">
        <v>2.0510319999999999E-2</v>
      </c>
      <c r="L388">
        <v>2.3171392999999998E-2</v>
      </c>
      <c r="M388">
        <v>2.3186624999999999E-2</v>
      </c>
      <c r="N388">
        <v>2.3865252E-2</v>
      </c>
      <c r="O388">
        <v>2.4681714E-2</v>
      </c>
      <c r="P388">
        <v>2.5602670000000001E-2</v>
      </c>
      <c r="Q388">
        <v>2.6497196000000001E-2</v>
      </c>
      <c r="R388">
        <v>2.7010838999999998E-2</v>
      </c>
      <c r="S388">
        <v>2.7505057999999999E-2</v>
      </c>
      <c r="T388">
        <v>2.935867E-2</v>
      </c>
      <c r="U388">
        <v>3.0249379E-2</v>
      </c>
      <c r="V388">
        <v>3.1632252999999999E-2</v>
      </c>
      <c r="W388">
        <v>3.3766509E-2</v>
      </c>
      <c r="X388">
        <v>3.6854064999999998E-2</v>
      </c>
      <c r="Y388">
        <v>4.1091142999999997E-2</v>
      </c>
      <c r="Z388">
        <v>4.7924113999999997E-2</v>
      </c>
      <c r="AA388">
        <v>5.6884948999999997E-2</v>
      </c>
      <c r="AB388">
        <v>6.5693943000000005E-2</v>
      </c>
      <c r="AC388">
        <v>7.5012251000000002E-2</v>
      </c>
      <c r="AD388">
        <v>8.3388595999999995E-2</v>
      </c>
      <c r="AE388">
        <v>9.0885682999999995E-2</v>
      </c>
      <c r="AF388">
        <v>9.6180638999999998E-2</v>
      </c>
      <c r="AG388">
        <v>0.100434207</v>
      </c>
      <c r="AH388">
        <v>0.10377750299999999</v>
      </c>
      <c r="AI388">
        <v>0.10699196800000001</v>
      </c>
      <c r="AJ388">
        <v>0.11023274700000001</v>
      </c>
      <c r="AK388">
        <v>0.113845104</v>
      </c>
      <c r="AL388">
        <v>0.11728142699999999</v>
      </c>
      <c r="AM388">
        <v>0.120489479</v>
      </c>
      <c r="AN388">
        <v>0.123697452</v>
      </c>
      <c r="AO388">
        <v>0.12651052300000001</v>
      </c>
      <c r="AP388">
        <v>0.12921951100000001</v>
      </c>
      <c r="AQ388">
        <v>0.13129856000000001</v>
      </c>
      <c r="AR388">
        <v>0.13288820100000001</v>
      </c>
      <c r="AS388">
        <v>0.133953659</v>
      </c>
      <c r="AT388">
        <v>0.134441269</v>
      </c>
      <c r="AU388">
        <v>0.13423148200000001</v>
      </c>
      <c r="AV388">
        <v>0.13367754300000001</v>
      </c>
      <c r="AW388">
        <v>0.13287226199999999</v>
      </c>
      <c r="AX388">
        <v>0.131903463</v>
      </c>
      <c r="AY388">
        <v>0.13073521799999999</v>
      </c>
      <c r="AZ388">
        <v>0.12973880199999999</v>
      </c>
      <c r="BA388">
        <v>0.128653877</v>
      </c>
      <c r="BB388">
        <v>0.1279409</v>
      </c>
      <c r="BC388">
        <v>0.127427651</v>
      </c>
      <c r="BD388">
        <v>0.126938253</v>
      </c>
      <c r="BE388">
        <v>0.12661034299999999</v>
      </c>
      <c r="BF388">
        <v>0.12663607800000001</v>
      </c>
      <c r="BG388">
        <v>0.126868176</v>
      </c>
      <c r="BH388">
        <v>0.12741180399999999</v>
      </c>
      <c r="BI388">
        <v>0.12762784399999999</v>
      </c>
      <c r="BJ388">
        <v>0.12830306399999999</v>
      </c>
      <c r="BK388">
        <v>0.12925655699999999</v>
      </c>
      <c r="BL388">
        <v>0.130177917</v>
      </c>
      <c r="BM388">
        <v>0.13131105500000001</v>
      </c>
      <c r="BN388">
        <v>0.132673402</v>
      </c>
      <c r="BO388">
        <v>0.13438318499999999</v>
      </c>
      <c r="BP388">
        <v>0.1343519</v>
      </c>
      <c r="BQ388">
        <v>0.13595300499999999</v>
      </c>
      <c r="BR388">
        <v>0.136819419</v>
      </c>
      <c r="BS388">
        <v>0.138806607</v>
      </c>
      <c r="BT388">
        <v>0.139563083</v>
      </c>
      <c r="BU388">
        <v>0.13989959099999999</v>
      </c>
      <c r="BV388">
        <v>0.138789887</v>
      </c>
      <c r="BW388">
        <v>0.13975420699999999</v>
      </c>
      <c r="BX388">
        <v>0.139488098</v>
      </c>
      <c r="BY388">
        <v>0.139054608</v>
      </c>
      <c r="BZ388">
        <v>0.13917934100000001</v>
      </c>
      <c r="CA388">
        <v>0.139661171</v>
      </c>
      <c r="CB388">
        <v>0.138529824</v>
      </c>
      <c r="CC388">
        <v>0.138624095</v>
      </c>
      <c r="CD388">
        <v>0.137887184</v>
      </c>
      <c r="CE388">
        <v>0.13762285499999999</v>
      </c>
      <c r="CF388">
        <v>0.13700754200000001</v>
      </c>
      <c r="CG388">
        <v>0.13702361299999999</v>
      </c>
      <c r="CH388">
        <v>0.13628358300000001</v>
      </c>
      <c r="CI388">
        <v>0.13622585100000001</v>
      </c>
      <c r="CJ388">
        <v>0.135765842</v>
      </c>
      <c r="CK388">
        <v>0.13552663200000001</v>
      </c>
      <c r="CL388">
        <v>0.13532277300000001</v>
      </c>
      <c r="CM388">
        <v>0.13465161</v>
      </c>
      <c r="CN388">
        <v>0.13462906299999999</v>
      </c>
      <c r="CO388">
        <v>0.133886958</v>
      </c>
      <c r="CP388">
        <v>0.133284132</v>
      </c>
      <c r="CQ388">
        <v>0.132674348</v>
      </c>
      <c r="CR388">
        <v>0.132530378</v>
      </c>
      <c r="CS388">
        <v>0.132005597</v>
      </c>
      <c r="CT388">
        <v>0.13159441999999999</v>
      </c>
      <c r="CU388">
        <v>0.13112068299999999</v>
      </c>
      <c r="CV388">
        <v>0.13042646399999999</v>
      </c>
      <c r="CW388">
        <v>0.13024909200000001</v>
      </c>
      <c r="CX388">
        <v>0.12964125700000001</v>
      </c>
      <c r="CY388">
        <v>0.12932744199999999</v>
      </c>
      <c r="CZ388">
        <v>0.129323517</v>
      </c>
      <c r="DA388">
        <v>0.12868542999999999</v>
      </c>
      <c r="DB388">
        <v>0.129076306</v>
      </c>
      <c r="DC388">
        <v>0.12878810500000001</v>
      </c>
      <c r="DD388">
        <v>0.127911368</v>
      </c>
      <c r="DE388">
        <v>0.12668914100000001</v>
      </c>
      <c r="DF388">
        <v>0.12627982099999999</v>
      </c>
      <c r="DG388">
        <v>0.12513070200000001</v>
      </c>
      <c r="DH388">
        <v>0.125191576</v>
      </c>
      <c r="DI388">
        <v>0.12589567099999999</v>
      </c>
      <c r="DJ388">
        <v>0.12602918599999999</v>
      </c>
      <c r="DK388">
        <v>0.12583345400000001</v>
      </c>
      <c r="DL388">
        <v>0.125847864</v>
      </c>
      <c r="DM388">
        <v>0.12615284299999999</v>
      </c>
      <c r="DN388">
        <v>0.12640865400000001</v>
      </c>
      <c r="DO388">
        <v>0.12629578899999999</v>
      </c>
      <c r="DP388">
        <v>0.12655475099999999</v>
      </c>
      <c r="DQ388">
        <v>0.126602823</v>
      </c>
      <c r="DR388">
        <v>0.12663113000000001</v>
      </c>
      <c r="DS388">
        <v>0.12665865800000001</v>
      </c>
      <c r="DT388">
        <v>0.12676585800000001</v>
      </c>
      <c r="DU388">
        <v>0.12697771499999999</v>
      </c>
      <c r="DV388">
        <v>0.12675639599999999</v>
      </c>
      <c r="DW388">
        <v>0.12725631300000001</v>
      </c>
      <c r="DX388">
        <v>0.12723662299999999</v>
      </c>
      <c r="DY388">
        <v>0.12725776699999999</v>
      </c>
      <c r="DZ388">
        <v>0.12786862900000001</v>
      </c>
      <c r="EA388">
        <v>0.127927915</v>
      </c>
      <c r="EB388">
        <v>0.12778848700000001</v>
      </c>
      <c r="EC388">
        <v>0.12780312399999999</v>
      </c>
      <c r="ED388">
        <v>0.127693053</v>
      </c>
      <c r="EE388">
        <v>0.128180243</v>
      </c>
      <c r="EF388">
        <v>0.12766360800000001</v>
      </c>
      <c r="EG388">
        <v>0.12753905600000001</v>
      </c>
      <c r="EH388">
        <v>0.12724152</v>
      </c>
      <c r="EI388">
        <v>0.128089705</v>
      </c>
      <c r="EJ388">
        <v>0.128459186</v>
      </c>
      <c r="EK388">
        <v>0.12895237900000001</v>
      </c>
      <c r="EL388">
        <v>0.12921843199999999</v>
      </c>
      <c r="EM388">
        <v>0.12982719600000001</v>
      </c>
      <c r="EN388">
        <v>0.13023802600000001</v>
      </c>
      <c r="EO388">
        <v>0.13010751500000001</v>
      </c>
      <c r="EP388">
        <v>0.13006166299999999</v>
      </c>
      <c r="EQ388">
        <v>0.12973738200000001</v>
      </c>
      <c r="ER388">
        <v>0.13036799099999999</v>
      </c>
      <c r="ES388">
        <v>0.130573614</v>
      </c>
      <c r="ET388">
        <v>0.130889962</v>
      </c>
      <c r="EU388">
        <v>0.13108626200000001</v>
      </c>
      <c r="EV388">
        <v>0.13175964900000001</v>
      </c>
      <c r="EW388">
        <v>0.13190407700000001</v>
      </c>
      <c r="EX388">
        <v>0.132105943</v>
      </c>
      <c r="EY388">
        <v>0.13278547099999999</v>
      </c>
      <c r="EZ388">
        <v>0.132414544</v>
      </c>
      <c r="FA388">
        <v>0.13314303599999999</v>
      </c>
      <c r="FB388">
        <v>0.132212568</v>
      </c>
      <c r="FC388">
        <v>0.131131793</v>
      </c>
      <c r="FD388">
        <v>0.12982897800000001</v>
      </c>
      <c r="FE388">
        <v>0.129162635</v>
      </c>
      <c r="FF388">
        <v>0.12960464599999999</v>
      </c>
      <c r="FG388">
        <v>0.12977841900000001</v>
      </c>
      <c r="FH388">
        <v>0.129931624</v>
      </c>
      <c r="FI388">
        <v>0.131034598</v>
      </c>
      <c r="FJ388">
        <v>0.13042669900000001</v>
      </c>
      <c r="FK388">
        <v>0.13239709</v>
      </c>
      <c r="FL388">
        <v>0.132611757</v>
      </c>
      <c r="FM388">
        <v>0.135231936</v>
      </c>
      <c r="FN388">
        <v>0.13469112899999999</v>
      </c>
      <c r="FO388">
        <v>0.13621860999999999</v>
      </c>
      <c r="FP388">
        <v>0.136320947</v>
      </c>
      <c r="FQ388">
        <v>0.13807564899999999</v>
      </c>
      <c r="FR388">
        <v>0.13859687600000001</v>
      </c>
      <c r="FS388">
        <v>0.13895840800000001</v>
      </c>
      <c r="FT388">
        <v>0.13984538799999999</v>
      </c>
      <c r="FU388">
        <v>0.13942502800000001</v>
      </c>
      <c r="FV388">
        <v>0.141540833</v>
      </c>
      <c r="FW388">
        <v>0.14176988500000001</v>
      </c>
      <c r="FX388">
        <v>0.14220991899999999</v>
      </c>
      <c r="FY388">
        <v>0.14160987</v>
      </c>
      <c r="FZ388">
        <v>0.142858816</v>
      </c>
      <c r="GA388">
        <v>0.14263360999999999</v>
      </c>
      <c r="GB388">
        <v>0.14212587199999999</v>
      </c>
      <c r="GC388">
        <v>0.13898237999999999</v>
      </c>
      <c r="GD388">
        <v>0.137814568</v>
      </c>
      <c r="GE388">
        <v>0.136481149</v>
      </c>
      <c r="GF388">
        <v>0.135975924</v>
      </c>
      <c r="GG388">
        <v>0.13574945499999999</v>
      </c>
      <c r="GH388">
        <v>0.132802528</v>
      </c>
      <c r="GI388">
        <v>0.132975175</v>
      </c>
      <c r="GJ388">
        <v>0.13673793400000001</v>
      </c>
      <c r="GK388">
        <v>0.139661812</v>
      </c>
      <c r="GL388">
        <v>0.138495708</v>
      </c>
      <c r="GM388">
        <v>0.13895553299999999</v>
      </c>
      <c r="GN388">
        <v>0.13715442999999999</v>
      </c>
      <c r="GO388">
        <v>0.138058508</v>
      </c>
      <c r="GP388">
        <v>0.13840671099999999</v>
      </c>
      <c r="GQ388">
        <v>0.139359489</v>
      </c>
      <c r="GR388">
        <v>0.14137455600000001</v>
      </c>
      <c r="GS388">
        <v>0.140436271</v>
      </c>
      <c r="GT388">
        <v>0.14049601</v>
      </c>
      <c r="GU388">
        <v>0.14136802200000001</v>
      </c>
      <c r="GV388">
        <v>0.13952404600000001</v>
      </c>
      <c r="GW388">
        <v>0.141986743</v>
      </c>
      <c r="GX388">
        <v>0.139429147</v>
      </c>
      <c r="GY388">
        <v>0.143176735</v>
      </c>
      <c r="GZ388">
        <v>0.13734322500000001</v>
      </c>
      <c r="HA388">
        <v>0.14224735099999999</v>
      </c>
      <c r="HB388">
        <v>0.14464143500000001</v>
      </c>
      <c r="HC388">
        <v>0.14085345799999999</v>
      </c>
      <c r="HD388">
        <v>0.13976830200000001</v>
      </c>
      <c r="HE388">
        <v>0.140032868</v>
      </c>
      <c r="HF388">
        <v>0.141923205</v>
      </c>
      <c r="HG388">
        <v>0.14622383899999999</v>
      </c>
      <c r="HH388">
        <v>0.13173816899999999</v>
      </c>
      <c r="HI388">
        <v>0.15064687299999999</v>
      </c>
      <c r="HJ388">
        <v>0.13277963700000001</v>
      </c>
      <c r="HK388">
        <v>0.138589567</v>
      </c>
    </row>
    <row r="389" spans="1:219" x14ac:dyDescent="0.25">
      <c r="A389" t="s">
        <v>1185</v>
      </c>
      <c r="B389">
        <v>111167.4296</v>
      </c>
      <c r="C389">
        <v>580120.54700000002</v>
      </c>
      <c r="D389" t="s">
        <v>722</v>
      </c>
      <c r="E389" t="s">
        <v>1243</v>
      </c>
      <c r="F389">
        <v>3.3138570999999999E-2</v>
      </c>
      <c r="G389">
        <v>3.2480628999999997E-2</v>
      </c>
      <c r="H389">
        <v>3.7058938E-2</v>
      </c>
      <c r="I389">
        <v>3.6473936999999998E-2</v>
      </c>
      <c r="J389">
        <v>3.8718018999999999E-2</v>
      </c>
      <c r="K389">
        <v>3.9925501000000002E-2</v>
      </c>
      <c r="L389">
        <v>4.2353619000000002E-2</v>
      </c>
      <c r="M389">
        <v>4.4366366999999997E-2</v>
      </c>
      <c r="N389">
        <v>4.7018061999999999E-2</v>
      </c>
      <c r="O389">
        <v>4.9182847000000002E-2</v>
      </c>
      <c r="P389">
        <v>5.0043203000000001E-2</v>
      </c>
      <c r="Q389">
        <v>5.0753534000000003E-2</v>
      </c>
      <c r="R389">
        <v>5.2448756999999999E-2</v>
      </c>
      <c r="S389">
        <v>5.5312189999999997E-2</v>
      </c>
      <c r="T389">
        <v>5.8339166999999997E-2</v>
      </c>
      <c r="U389">
        <v>6.1652279999999997E-2</v>
      </c>
      <c r="V389">
        <v>6.4823619999999998E-2</v>
      </c>
      <c r="W389">
        <v>6.8887602000000006E-2</v>
      </c>
      <c r="X389">
        <v>7.3738996000000001E-2</v>
      </c>
      <c r="Y389">
        <v>7.9705762999999999E-2</v>
      </c>
      <c r="Z389">
        <v>8.6838747999999993E-2</v>
      </c>
      <c r="AA389">
        <v>9.4397876000000006E-2</v>
      </c>
      <c r="AB389">
        <v>0.10175653899999999</v>
      </c>
      <c r="AC389">
        <v>0.108382251</v>
      </c>
      <c r="AD389">
        <v>0.11399297799999999</v>
      </c>
      <c r="AE389">
        <v>0.119010713</v>
      </c>
      <c r="AF389">
        <v>0.12440202</v>
      </c>
      <c r="AG389">
        <v>0.128508594</v>
      </c>
      <c r="AH389">
        <v>0.132403623</v>
      </c>
      <c r="AI389">
        <v>0.136868711</v>
      </c>
      <c r="AJ389">
        <v>0.14214458699999999</v>
      </c>
      <c r="AK389">
        <v>0.14737330000000001</v>
      </c>
      <c r="AL389">
        <v>0.15279615999999999</v>
      </c>
      <c r="AM389">
        <v>0.15838832799999999</v>
      </c>
      <c r="AN389">
        <v>0.163960304</v>
      </c>
      <c r="AO389">
        <v>0.16936738400000001</v>
      </c>
      <c r="AP389">
        <v>0.17459645500000001</v>
      </c>
      <c r="AQ389">
        <v>0.179610979</v>
      </c>
      <c r="AR389">
        <v>0.18436149900000001</v>
      </c>
      <c r="AS389">
        <v>0.18891539800000001</v>
      </c>
      <c r="AT389">
        <v>0.19338027699999999</v>
      </c>
      <c r="AU389">
        <v>0.197713997</v>
      </c>
      <c r="AV389">
        <v>0.20165091399999999</v>
      </c>
      <c r="AW389">
        <v>0.20530563199999999</v>
      </c>
      <c r="AX389">
        <v>0.20864689</v>
      </c>
      <c r="AY389">
        <v>0.21204988299999999</v>
      </c>
      <c r="AZ389">
        <v>0.21495194300000001</v>
      </c>
      <c r="BA389">
        <v>0.21757708100000001</v>
      </c>
      <c r="BB389">
        <v>0.22004575600000001</v>
      </c>
      <c r="BC389">
        <v>0.22249075400000001</v>
      </c>
      <c r="BD389">
        <v>0.22465163099999999</v>
      </c>
      <c r="BE389">
        <v>0.22703335799999999</v>
      </c>
      <c r="BF389">
        <v>0.22922216000000001</v>
      </c>
      <c r="BG389">
        <v>0.23188379000000001</v>
      </c>
      <c r="BH389">
        <v>0.23458850000000001</v>
      </c>
      <c r="BI389">
        <v>0.237491172</v>
      </c>
      <c r="BJ389">
        <v>0.24056309100000001</v>
      </c>
      <c r="BK389">
        <v>0.24357194800000001</v>
      </c>
      <c r="BL389">
        <v>0.246561061</v>
      </c>
      <c r="BM389">
        <v>0.249770414</v>
      </c>
      <c r="BN389">
        <v>0.252652284</v>
      </c>
      <c r="BO389">
        <v>0.25556648900000001</v>
      </c>
      <c r="BP389">
        <v>0.25892839899999998</v>
      </c>
      <c r="BQ389">
        <v>0.26209972399999998</v>
      </c>
      <c r="BR389">
        <v>0.265457999</v>
      </c>
      <c r="BS389">
        <v>0.269379437</v>
      </c>
      <c r="BT389">
        <v>0.272923678</v>
      </c>
      <c r="BU389">
        <v>0.27541929500000001</v>
      </c>
      <c r="BV389">
        <v>0.278190881</v>
      </c>
      <c r="BW389">
        <v>0.28071847599999999</v>
      </c>
      <c r="BX389">
        <v>0.283976585</v>
      </c>
      <c r="BY389">
        <v>0.28581577499999999</v>
      </c>
      <c r="BZ389">
        <v>0.28852206499999999</v>
      </c>
      <c r="CA389">
        <v>0.29136100399999998</v>
      </c>
      <c r="CB389">
        <v>0.293489844</v>
      </c>
      <c r="CC389">
        <v>0.29674732700000001</v>
      </c>
      <c r="CD389">
        <v>0.29957786199999997</v>
      </c>
      <c r="CE389">
        <v>0.30237457200000001</v>
      </c>
      <c r="CF389">
        <v>0.30415323399999999</v>
      </c>
      <c r="CG389">
        <v>0.30680444800000001</v>
      </c>
      <c r="CH389">
        <v>0.30894115599999999</v>
      </c>
      <c r="CI389">
        <v>0.311321974</v>
      </c>
      <c r="CJ389">
        <v>0.31362196799999997</v>
      </c>
      <c r="CK389">
        <v>0.31623977399999997</v>
      </c>
      <c r="CL389">
        <v>0.31811699300000001</v>
      </c>
      <c r="CM389">
        <v>0.32012030499999999</v>
      </c>
      <c r="CN389">
        <v>0.32182744099999999</v>
      </c>
      <c r="CO389">
        <v>0.32350289799999998</v>
      </c>
      <c r="CP389">
        <v>0.325145185</v>
      </c>
      <c r="CQ389">
        <v>0.32675352699999999</v>
      </c>
      <c r="CR389">
        <v>0.32796680900000003</v>
      </c>
      <c r="CS389">
        <v>0.32976055100000001</v>
      </c>
      <c r="CT389">
        <v>0.33097305900000001</v>
      </c>
      <c r="CU389">
        <v>0.332465291</v>
      </c>
      <c r="CV389">
        <v>0.33293434999999999</v>
      </c>
      <c r="CW389">
        <v>0.333830982</v>
      </c>
      <c r="CX389">
        <v>0.334887922</v>
      </c>
      <c r="CY389">
        <v>0.33523833800000002</v>
      </c>
      <c r="CZ389">
        <v>0.33582887099999997</v>
      </c>
      <c r="DA389">
        <v>0.336122274</v>
      </c>
      <c r="DB389">
        <v>0.33557242199999998</v>
      </c>
      <c r="DC389">
        <v>0.33410051499999999</v>
      </c>
      <c r="DD389">
        <v>0.32758757500000002</v>
      </c>
      <c r="DE389">
        <v>0.321650088</v>
      </c>
      <c r="DF389">
        <v>0.32075724</v>
      </c>
      <c r="DG389">
        <v>0.31336662199999998</v>
      </c>
      <c r="DH389">
        <v>0.31758365</v>
      </c>
      <c r="DI389">
        <v>0.33037224399999998</v>
      </c>
      <c r="DJ389">
        <v>0.33383429100000001</v>
      </c>
      <c r="DK389">
        <v>0.33590713100000003</v>
      </c>
      <c r="DL389">
        <v>0.33753186499999999</v>
      </c>
      <c r="DM389">
        <v>0.33954137600000001</v>
      </c>
      <c r="DN389">
        <v>0.341600507</v>
      </c>
      <c r="DO389">
        <v>0.34316292399999998</v>
      </c>
      <c r="DP389">
        <v>0.344810069</v>
      </c>
      <c r="DQ389">
        <v>0.34655609700000001</v>
      </c>
      <c r="DR389">
        <v>0.348285705</v>
      </c>
      <c r="DS389">
        <v>0.34975361799999999</v>
      </c>
      <c r="DT389">
        <v>0.35148978199999997</v>
      </c>
      <c r="DU389">
        <v>0.35265901700000002</v>
      </c>
      <c r="DV389">
        <v>0.35436594500000002</v>
      </c>
      <c r="DW389">
        <v>0.35522130099999999</v>
      </c>
      <c r="DX389">
        <v>0.356866181</v>
      </c>
      <c r="DY389">
        <v>0.35792261399999997</v>
      </c>
      <c r="DZ389">
        <v>0.35956159199999999</v>
      </c>
      <c r="EA389">
        <v>0.36064779800000002</v>
      </c>
      <c r="EB389">
        <v>0.36151561100000001</v>
      </c>
      <c r="EC389">
        <v>0.36237397799999999</v>
      </c>
      <c r="ED389">
        <v>0.36316427600000001</v>
      </c>
      <c r="EE389">
        <v>0.36420953299999997</v>
      </c>
      <c r="EF389">
        <v>0.36468207800000002</v>
      </c>
      <c r="EG389">
        <v>0.365141094</v>
      </c>
      <c r="EH389">
        <v>0.36569374799999999</v>
      </c>
      <c r="EI389">
        <v>0.36650520599999997</v>
      </c>
      <c r="EJ389">
        <v>0.36782357100000002</v>
      </c>
      <c r="EK389">
        <v>0.368707597</v>
      </c>
      <c r="EL389">
        <v>0.36897945399999998</v>
      </c>
      <c r="EM389">
        <v>0.36998805400000001</v>
      </c>
      <c r="EN389">
        <v>0.37042942600000001</v>
      </c>
      <c r="EO389">
        <v>0.37089690600000003</v>
      </c>
      <c r="EP389">
        <v>0.371216834</v>
      </c>
      <c r="EQ389">
        <v>0.37228423399999999</v>
      </c>
      <c r="ER389">
        <v>0.37216126900000002</v>
      </c>
      <c r="ES389">
        <v>0.37298387300000002</v>
      </c>
      <c r="ET389">
        <v>0.373728693</v>
      </c>
      <c r="EU389">
        <v>0.378720373</v>
      </c>
      <c r="EV389">
        <v>0.380979717</v>
      </c>
      <c r="EW389">
        <v>0.381466478</v>
      </c>
      <c r="EX389">
        <v>0.38562655400000001</v>
      </c>
      <c r="EY389">
        <v>0.384965271</v>
      </c>
      <c r="EZ389">
        <v>0.38439244</v>
      </c>
      <c r="FA389">
        <v>0.381921917</v>
      </c>
      <c r="FB389">
        <v>0.37394279200000002</v>
      </c>
      <c r="FC389">
        <v>0.36301478700000001</v>
      </c>
      <c r="FD389">
        <v>0.34433269500000002</v>
      </c>
      <c r="FE389">
        <v>0.33462735999999998</v>
      </c>
      <c r="FF389">
        <v>0.33089003</v>
      </c>
      <c r="FG389">
        <v>0.331272393</v>
      </c>
      <c r="FH389">
        <v>0.33615186800000002</v>
      </c>
      <c r="FI389">
        <v>0.34191891499999999</v>
      </c>
      <c r="FJ389">
        <v>0.34592753599999998</v>
      </c>
      <c r="FK389">
        <v>0.35088285800000002</v>
      </c>
      <c r="FL389">
        <v>0.35685619699999999</v>
      </c>
      <c r="FM389">
        <v>0.36034596000000002</v>
      </c>
      <c r="FN389">
        <v>0.36647769800000002</v>
      </c>
      <c r="FO389">
        <v>0.37216654399999999</v>
      </c>
      <c r="FP389">
        <v>0.37423580899999997</v>
      </c>
      <c r="FQ389">
        <v>0.37811303099999999</v>
      </c>
      <c r="FR389">
        <v>0.38044401999999999</v>
      </c>
      <c r="FS389">
        <v>0.38178831299999999</v>
      </c>
      <c r="FT389">
        <v>0.38359153299999998</v>
      </c>
      <c r="FU389">
        <v>0.383749008</v>
      </c>
      <c r="FV389">
        <v>0.38607657000000001</v>
      </c>
      <c r="FW389">
        <v>0.38750451800000002</v>
      </c>
      <c r="FX389">
        <v>0.38741508099999999</v>
      </c>
      <c r="FY389">
        <v>0.38792479000000002</v>
      </c>
      <c r="FZ389">
        <v>0.38577768200000001</v>
      </c>
      <c r="GA389">
        <v>0.38505420099999998</v>
      </c>
      <c r="GB389">
        <v>0.37709516300000001</v>
      </c>
      <c r="GC389">
        <v>0.36593645800000002</v>
      </c>
      <c r="GD389">
        <v>0.35264438399999998</v>
      </c>
      <c r="GE389">
        <v>0.34130680600000002</v>
      </c>
      <c r="GF389">
        <v>0.33805841199999997</v>
      </c>
      <c r="GG389">
        <v>0.33199083800000001</v>
      </c>
      <c r="GH389">
        <v>0.31888833599999999</v>
      </c>
      <c r="GI389">
        <v>0.31774091700000001</v>
      </c>
      <c r="GJ389">
        <v>0.34883856800000002</v>
      </c>
      <c r="GK389">
        <v>0.36183199300000002</v>
      </c>
      <c r="GL389">
        <v>0.36057272600000001</v>
      </c>
      <c r="GM389">
        <v>0.36183175400000001</v>
      </c>
      <c r="GN389">
        <v>0.36145860000000002</v>
      </c>
      <c r="GO389">
        <v>0.360908061</v>
      </c>
      <c r="GP389">
        <v>0.356446922</v>
      </c>
      <c r="GQ389">
        <v>0.351516098</v>
      </c>
      <c r="GR389">
        <v>0.351378739</v>
      </c>
      <c r="GS389">
        <v>0.34264889399999998</v>
      </c>
      <c r="GT389">
        <v>0.34085345299999997</v>
      </c>
      <c r="GU389">
        <v>0.34408831600000001</v>
      </c>
      <c r="GV389">
        <v>0.34038343999999998</v>
      </c>
      <c r="GW389">
        <v>0.33573761600000002</v>
      </c>
      <c r="GX389">
        <v>0.33342060400000001</v>
      </c>
      <c r="GY389">
        <v>0.32719662799999999</v>
      </c>
      <c r="GZ389">
        <v>0.32316499900000001</v>
      </c>
      <c r="HA389">
        <v>0.32370331899999999</v>
      </c>
      <c r="HB389">
        <v>0.321947068</v>
      </c>
      <c r="HC389">
        <v>0.31521797200000001</v>
      </c>
      <c r="HD389">
        <v>0.32040449999999998</v>
      </c>
      <c r="HE389">
        <v>0.30952680100000002</v>
      </c>
      <c r="HF389">
        <v>0.30038031900000001</v>
      </c>
      <c r="HG389">
        <v>0.29331946399999997</v>
      </c>
      <c r="HH389">
        <v>0.29129776400000001</v>
      </c>
      <c r="HI389">
        <v>0.29517358500000002</v>
      </c>
      <c r="HJ389">
        <v>0.27825909900000001</v>
      </c>
      <c r="HK389">
        <v>0.28022241599999997</v>
      </c>
    </row>
    <row r="390" spans="1:219" x14ac:dyDescent="0.25">
      <c r="A390" t="s">
        <v>1003</v>
      </c>
      <c r="B390">
        <v>66121.341</v>
      </c>
      <c r="C390">
        <v>580164.08700000006</v>
      </c>
      <c r="D390" t="s">
        <v>722</v>
      </c>
      <c r="E390" t="s">
        <v>1243</v>
      </c>
      <c r="F390">
        <v>2.3744541000000001E-2</v>
      </c>
      <c r="G390">
        <v>2.1926813E-2</v>
      </c>
      <c r="H390">
        <v>1.9964506E-2</v>
      </c>
      <c r="I390">
        <v>1.8597181000000001E-2</v>
      </c>
      <c r="J390">
        <v>2.0474512E-2</v>
      </c>
      <c r="K390">
        <v>2.0400034000000001E-2</v>
      </c>
      <c r="L390">
        <v>2.3852196999999999E-2</v>
      </c>
      <c r="M390">
        <v>2.3544421999999999E-2</v>
      </c>
      <c r="N390">
        <v>2.4373279000000001E-2</v>
      </c>
      <c r="O390">
        <v>2.4659799999999999E-2</v>
      </c>
      <c r="P390">
        <v>2.5757075000000001E-2</v>
      </c>
      <c r="Q390">
        <v>2.5761868E-2</v>
      </c>
      <c r="R390">
        <v>2.6551458E-2</v>
      </c>
      <c r="S390">
        <v>2.7461910999999999E-2</v>
      </c>
      <c r="T390">
        <v>2.8730243999999999E-2</v>
      </c>
      <c r="U390">
        <v>2.9292599999999999E-2</v>
      </c>
      <c r="V390">
        <v>3.0367931000000001E-2</v>
      </c>
      <c r="W390">
        <v>3.2556184000000002E-2</v>
      </c>
      <c r="X390">
        <v>3.5222572000000001E-2</v>
      </c>
      <c r="Y390">
        <v>3.9168262000000002E-2</v>
      </c>
      <c r="Z390">
        <v>4.5446459000000002E-2</v>
      </c>
      <c r="AA390">
        <v>5.3513735E-2</v>
      </c>
      <c r="AB390">
        <v>6.2282130999999998E-2</v>
      </c>
      <c r="AC390">
        <v>7.1144626000000002E-2</v>
      </c>
      <c r="AD390">
        <v>7.9459538999999996E-2</v>
      </c>
      <c r="AE390">
        <v>8.6704848000000001E-2</v>
      </c>
      <c r="AF390">
        <v>9.2234144000000004E-2</v>
      </c>
      <c r="AG390">
        <v>9.6391614E-2</v>
      </c>
      <c r="AH390">
        <v>9.9898342000000001E-2</v>
      </c>
      <c r="AI390">
        <v>0.10301176200000001</v>
      </c>
      <c r="AJ390">
        <v>0.106135149</v>
      </c>
      <c r="AK390">
        <v>0.10963785400000001</v>
      </c>
      <c r="AL390">
        <v>0.112986473</v>
      </c>
      <c r="AM390">
        <v>0.116244113</v>
      </c>
      <c r="AN390">
        <v>0.119147146</v>
      </c>
      <c r="AO390">
        <v>0.121900676</v>
      </c>
      <c r="AP390">
        <v>0.12429626100000001</v>
      </c>
      <c r="AQ390">
        <v>0.12647818299999999</v>
      </c>
      <c r="AR390">
        <v>0.127920013</v>
      </c>
      <c r="AS390">
        <v>0.12879606099999999</v>
      </c>
      <c r="AT390">
        <v>0.12911423299999999</v>
      </c>
      <c r="AU390">
        <v>0.12881010600000001</v>
      </c>
      <c r="AV390">
        <v>0.128249533</v>
      </c>
      <c r="AW390">
        <v>0.12728511300000001</v>
      </c>
      <c r="AX390">
        <v>0.126148174</v>
      </c>
      <c r="AY390">
        <v>0.12509074000000001</v>
      </c>
      <c r="AZ390">
        <v>0.123976503</v>
      </c>
      <c r="BA390">
        <v>0.12303348</v>
      </c>
      <c r="BB390">
        <v>0.122228344</v>
      </c>
      <c r="BC390">
        <v>0.12155595900000001</v>
      </c>
      <c r="BD390">
        <v>0.121009573</v>
      </c>
      <c r="BE390">
        <v>0.121037532</v>
      </c>
      <c r="BF390">
        <v>0.12045984699999999</v>
      </c>
      <c r="BG390">
        <v>0.12123914500000001</v>
      </c>
      <c r="BH390">
        <v>0.121245357</v>
      </c>
      <c r="BI390">
        <v>0.121553301</v>
      </c>
      <c r="BJ390">
        <v>0.12233040100000001</v>
      </c>
      <c r="BK390">
        <v>0.123331236</v>
      </c>
      <c r="BL390">
        <v>0.12419168</v>
      </c>
      <c r="BM390">
        <v>0.12490045800000001</v>
      </c>
      <c r="BN390">
        <v>0.126585171</v>
      </c>
      <c r="BO390">
        <v>0.12774041899999999</v>
      </c>
      <c r="BP390">
        <v>0.12859633600000001</v>
      </c>
      <c r="BQ390">
        <v>0.12996147799999999</v>
      </c>
      <c r="BR390">
        <v>0.13131205800000001</v>
      </c>
      <c r="BS390">
        <v>0.13282123500000001</v>
      </c>
      <c r="BT390">
        <v>0.133497897</v>
      </c>
      <c r="BU390">
        <v>0.133135909</v>
      </c>
      <c r="BV390">
        <v>0.13417332700000001</v>
      </c>
      <c r="BW390">
        <v>0.13447251900000001</v>
      </c>
      <c r="BX390">
        <v>0.13406942899999999</v>
      </c>
      <c r="BY390">
        <v>0.13456317600000001</v>
      </c>
      <c r="BZ390">
        <v>0.134313654</v>
      </c>
      <c r="CA390">
        <v>0.13356661</v>
      </c>
      <c r="CB390">
        <v>0.13390966100000001</v>
      </c>
      <c r="CC390">
        <v>0.13338098600000001</v>
      </c>
      <c r="CD390">
        <v>0.13296860899999999</v>
      </c>
      <c r="CE390">
        <v>0.133123568</v>
      </c>
      <c r="CF390">
        <v>0.13248037400000001</v>
      </c>
      <c r="CG390">
        <v>0.13221806699999999</v>
      </c>
      <c r="CH390">
        <v>0.13246748999999999</v>
      </c>
      <c r="CI390">
        <v>0.13210859699999999</v>
      </c>
      <c r="CJ390">
        <v>0.13180851199999999</v>
      </c>
      <c r="CK390">
        <v>0.13089221000000001</v>
      </c>
      <c r="CL390">
        <v>0.13146401399999999</v>
      </c>
      <c r="CM390">
        <v>0.13083429899999999</v>
      </c>
      <c r="CN390">
        <v>0.12995096</v>
      </c>
      <c r="CO390">
        <v>0.129577362</v>
      </c>
      <c r="CP390">
        <v>0.129696748</v>
      </c>
      <c r="CQ390">
        <v>0.129421441</v>
      </c>
      <c r="CR390">
        <v>0.12886704700000001</v>
      </c>
      <c r="CS390">
        <v>0.12830557300000001</v>
      </c>
      <c r="CT390">
        <v>0.12827071300000001</v>
      </c>
      <c r="CU390">
        <v>0.12764998499999999</v>
      </c>
      <c r="CV390">
        <v>0.12727864899999999</v>
      </c>
      <c r="CW390">
        <v>0.12678325300000001</v>
      </c>
      <c r="CX390">
        <v>0.126725317</v>
      </c>
      <c r="CY390">
        <v>0.12593346499999999</v>
      </c>
      <c r="CZ390">
        <v>0.125919486</v>
      </c>
      <c r="DA390">
        <v>0.12544518399999999</v>
      </c>
      <c r="DB390">
        <v>0.125427283</v>
      </c>
      <c r="DC390">
        <v>0.125071078</v>
      </c>
      <c r="DD390">
        <v>0.124232202</v>
      </c>
      <c r="DE390">
        <v>0.122855545</v>
      </c>
      <c r="DF390">
        <v>0.12242550200000001</v>
      </c>
      <c r="DG390">
        <v>0.121489078</v>
      </c>
      <c r="DH390">
        <v>0.12139687</v>
      </c>
      <c r="DI390">
        <v>0.122568645</v>
      </c>
      <c r="DJ390">
        <v>0.122385589</v>
      </c>
      <c r="DK390">
        <v>0.122672436</v>
      </c>
      <c r="DL390">
        <v>0.122490473</v>
      </c>
      <c r="DM390">
        <v>0.12260594599999999</v>
      </c>
      <c r="DN390">
        <v>0.12293612900000001</v>
      </c>
      <c r="DO390">
        <v>0.122939018</v>
      </c>
      <c r="DP390">
        <v>0.12283000400000001</v>
      </c>
      <c r="DQ390">
        <v>0.12317592400000001</v>
      </c>
      <c r="DR390">
        <v>0.123172028</v>
      </c>
      <c r="DS390">
        <v>0.123165682</v>
      </c>
      <c r="DT390">
        <v>0.123354413</v>
      </c>
      <c r="DU390">
        <v>0.123196183</v>
      </c>
      <c r="DV390">
        <v>0.123607041</v>
      </c>
      <c r="DW390">
        <v>0.123576533</v>
      </c>
      <c r="DX390">
        <v>0.123560456</v>
      </c>
      <c r="DY390">
        <v>0.123931313</v>
      </c>
      <c r="DZ390">
        <v>0.12425652</v>
      </c>
      <c r="EA390">
        <v>0.12403391599999999</v>
      </c>
      <c r="EB390">
        <v>0.124611422</v>
      </c>
      <c r="EC390">
        <v>0.12412511399999999</v>
      </c>
      <c r="ED390">
        <v>0.12458954</v>
      </c>
      <c r="EE390">
        <v>0.124706495</v>
      </c>
      <c r="EF390">
        <v>0.12476531</v>
      </c>
      <c r="EG390">
        <v>0.124422319</v>
      </c>
      <c r="EH390">
        <v>0.12428332</v>
      </c>
      <c r="EI390">
        <v>0.124818971</v>
      </c>
      <c r="EJ390">
        <v>0.12525214700000001</v>
      </c>
      <c r="EK390">
        <v>0.1257807</v>
      </c>
      <c r="EL390">
        <v>0.12601669200000001</v>
      </c>
      <c r="EM390">
        <v>0.125816241</v>
      </c>
      <c r="EN390">
        <v>0.12630977900000001</v>
      </c>
      <c r="EO390">
        <v>0.12635100599999999</v>
      </c>
      <c r="EP390">
        <v>0.127085962</v>
      </c>
      <c r="EQ390">
        <v>0.126705822</v>
      </c>
      <c r="ER390">
        <v>0.12675344099999999</v>
      </c>
      <c r="ES390">
        <v>0.12716870599999999</v>
      </c>
      <c r="ET390">
        <v>0.12716971699999999</v>
      </c>
      <c r="EU390">
        <v>0.12767316300000001</v>
      </c>
      <c r="EV390">
        <v>0.12814471099999999</v>
      </c>
      <c r="EW390">
        <v>0.128996475</v>
      </c>
      <c r="EX390">
        <v>0.12926063400000001</v>
      </c>
      <c r="EY390">
        <v>0.12898950300000001</v>
      </c>
      <c r="EZ390">
        <v>0.12983376499999999</v>
      </c>
      <c r="FA390">
        <v>0.12966311</v>
      </c>
      <c r="FB390">
        <v>0.12974134400000001</v>
      </c>
      <c r="FC390">
        <v>0.129574562</v>
      </c>
      <c r="FD390">
        <v>0.12771775899999999</v>
      </c>
      <c r="FE390">
        <v>0.12599327299999999</v>
      </c>
      <c r="FF390">
        <v>0.125623711</v>
      </c>
      <c r="FG390">
        <v>0.127174392</v>
      </c>
      <c r="FH390">
        <v>0.12759226100000001</v>
      </c>
      <c r="FI390">
        <v>0.127329517</v>
      </c>
      <c r="FJ390">
        <v>0.12874274399999999</v>
      </c>
      <c r="FK390">
        <v>0.12860533299999999</v>
      </c>
      <c r="FL390">
        <v>0.129968361</v>
      </c>
      <c r="FM390">
        <v>0.13072392699999999</v>
      </c>
      <c r="FN390">
        <v>0.13149364999999999</v>
      </c>
      <c r="FO390">
        <v>0.132726916</v>
      </c>
      <c r="FP390">
        <v>0.13442013999999999</v>
      </c>
      <c r="FQ390">
        <v>0.134374467</v>
      </c>
      <c r="FR390">
        <v>0.13496153999999999</v>
      </c>
      <c r="FS390">
        <v>0.13523568499999999</v>
      </c>
      <c r="FT390">
        <v>0.13628394299999999</v>
      </c>
      <c r="FU390">
        <v>0.13760541700000001</v>
      </c>
      <c r="FV390">
        <v>0.13653473199999999</v>
      </c>
      <c r="FW390">
        <v>0.136325951</v>
      </c>
      <c r="FX390">
        <v>0.13851239400000001</v>
      </c>
      <c r="FY390">
        <v>0.13850596500000001</v>
      </c>
      <c r="FZ390">
        <v>0.13965896</v>
      </c>
      <c r="GA390">
        <v>0.13957456700000001</v>
      </c>
      <c r="GB390">
        <v>0.13939021600000001</v>
      </c>
      <c r="GC390">
        <v>0.136922245</v>
      </c>
      <c r="GD390">
        <v>0.13375129699999999</v>
      </c>
      <c r="GE390">
        <v>0.133243738</v>
      </c>
      <c r="GF390">
        <v>0.132759565</v>
      </c>
      <c r="GG390">
        <v>0.132188745</v>
      </c>
      <c r="GH390">
        <v>0.13115749300000001</v>
      </c>
      <c r="GI390">
        <v>0.129237139</v>
      </c>
      <c r="GJ390">
        <v>0.13598357999999999</v>
      </c>
      <c r="GK390">
        <v>0.13625630999999999</v>
      </c>
      <c r="GL390">
        <v>0.13534241699999999</v>
      </c>
      <c r="GM390">
        <v>0.137019102</v>
      </c>
      <c r="GN390">
        <v>0.134827066</v>
      </c>
      <c r="GO390">
        <v>0.13397854000000001</v>
      </c>
      <c r="GP390">
        <v>0.13642954700000001</v>
      </c>
      <c r="GQ390">
        <v>0.13736732600000001</v>
      </c>
      <c r="GR390">
        <v>0.139519222</v>
      </c>
      <c r="GS390">
        <v>0.13581327100000001</v>
      </c>
      <c r="GT390">
        <v>0.13583287799999999</v>
      </c>
      <c r="GU390">
        <v>0.133680671</v>
      </c>
      <c r="GV390">
        <v>0.133981245</v>
      </c>
      <c r="GW390">
        <v>0.137244164</v>
      </c>
      <c r="GX390">
        <v>0.138127161</v>
      </c>
      <c r="GY390">
        <v>0.13685588800000001</v>
      </c>
      <c r="GZ390">
        <v>0.13043513700000001</v>
      </c>
      <c r="HA390">
        <v>0.134874996</v>
      </c>
      <c r="HB390">
        <v>0.132617333</v>
      </c>
      <c r="HC390">
        <v>0.13612711499999999</v>
      </c>
      <c r="HD390">
        <v>0.13686691400000001</v>
      </c>
      <c r="HE390">
        <v>0.135600199</v>
      </c>
      <c r="HF390">
        <v>0.13376424100000001</v>
      </c>
      <c r="HG390">
        <v>0.13022123999999999</v>
      </c>
      <c r="HH390">
        <v>0.137335767</v>
      </c>
      <c r="HI390">
        <v>0.13902533</v>
      </c>
      <c r="HJ390">
        <v>0.13502240700000001</v>
      </c>
      <c r="HK390">
        <v>0.12600083500000001</v>
      </c>
    </row>
    <row r="391" spans="1:219" x14ac:dyDescent="0.25">
      <c r="A391" t="s">
        <v>868</v>
      </c>
      <c r="B391">
        <v>119843.0609</v>
      </c>
      <c r="C391">
        <v>580189.55599999998</v>
      </c>
      <c r="D391" t="s">
        <v>722</v>
      </c>
      <c r="E391" t="s">
        <v>1243</v>
      </c>
      <c r="F391">
        <v>2.1071268000000001E-2</v>
      </c>
      <c r="G391">
        <v>2.2901721E-2</v>
      </c>
      <c r="H391">
        <v>2.5470986000000001E-2</v>
      </c>
      <c r="I391">
        <v>2.5751659E-2</v>
      </c>
      <c r="J391">
        <v>2.7426629000000001E-2</v>
      </c>
      <c r="K391">
        <v>2.8500264000000001E-2</v>
      </c>
      <c r="L391">
        <v>2.9506701999999999E-2</v>
      </c>
      <c r="M391">
        <v>3.0994892E-2</v>
      </c>
      <c r="N391">
        <v>3.3958674000000001E-2</v>
      </c>
      <c r="O391">
        <v>3.5348375000000001E-2</v>
      </c>
      <c r="P391">
        <v>3.5452258E-2</v>
      </c>
      <c r="Q391">
        <v>3.5720258999999997E-2</v>
      </c>
      <c r="R391">
        <v>3.7059978E-2</v>
      </c>
      <c r="S391">
        <v>3.9423175999999997E-2</v>
      </c>
      <c r="T391">
        <v>4.2443183000000002E-2</v>
      </c>
      <c r="U391">
        <v>4.5599867000000002E-2</v>
      </c>
      <c r="V391">
        <v>4.8361343000000001E-2</v>
      </c>
      <c r="W391">
        <v>5.1800425999999997E-2</v>
      </c>
      <c r="X391">
        <v>5.6548737000000002E-2</v>
      </c>
      <c r="Y391">
        <v>6.2869362999999998E-2</v>
      </c>
      <c r="Z391">
        <v>7.0815034999999998E-2</v>
      </c>
      <c r="AA391">
        <v>7.9555050000000002E-2</v>
      </c>
      <c r="AB391">
        <v>8.8155187999999995E-2</v>
      </c>
      <c r="AC391">
        <v>9.5517457E-2</v>
      </c>
      <c r="AD391">
        <v>0.101360456</v>
      </c>
      <c r="AE391">
        <v>0.105943911</v>
      </c>
      <c r="AF391">
        <v>0.110404402</v>
      </c>
      <c r="AG391">
        <v>0.113752559</v>
      </c>
      <c r="AH391">
        <v>0.116603554</v>
      </c>
      <c r="AI391">
        <v>0.11962220899999999</v>
      </c>
      <c r="AJ391">
        <v>0.122929015</v>
      </c>
      <c r="AK391">
        <v>0.12626675600000001</v>
      </c>
      <c r="AL391">
        <v>0.12961810100000001</v>
      </c>
      <c r="AM391">
        <v>0.13290187000000001</v>
      </c>
      <c r="AN391">
        <v>0.136156731</v>
      </c>
      <c r="AO391">
        <v>0.139278494</v>
      </c>
      <c r="AP391">
        <v>0.14210113199999999</v>
      </c>
      <c r="AQ391">
        <v>0.14480357699999999</v>
      </c>
      <c r="AR391">
        <v>0.14717069999999999</v>
      </c>
      <c r="AS391">
        <v>0.149483122</v>
      </c>
      <c r="AT391">
        <v>0.15125317199999999</v>
      </c>
      <c r="AU391">
        <v>0.15248262200000001</v>
      </c>
      <c r="AV391">
        <v>0.15363613600000001</v>
      </c>
      <c r="AW391">
        <v>0.15411529700000001</v>
      </c>
      <c r="AX391">
        <v>0.154349335</v>
      </c>
      <c r="AY391">
        <v>0.15443246799999999</v>
      </c>
      <c r="AZ391">
        <v>0.15412246499999999</v>
      </c>
      <c r="BA391">
        <v>0.15383612399999999</v>
      </c>
      <c r="BB391">
        <v>0.153594129</v>
      </c>
      <c r="BC391">
        <v>0.153138571</v>
      </c>
      <c r="BD391">
        <v>0.152847223</v>
      </c>
      <c r="BE391">
        <v>0.15281388900000001</v>
      </c>
      <c r="BF391">
        <v>0.15264541700000001</v>
      </c>
      <c r="BG391">
        <v>0.15295077200000001</v>
      </c>
      <c r="BH391">
        <v>0.153047182</v>
      </c>
      <c r="BI391">
        <v>0.153794773</v>
      </c>
      <c r="BJ391">
        <v>0.15421030699999999</v>
      </c>
      <c r="BK391">
        <v>0.15495079</v>
      </c>
      <c r="BL391">
        <v>0.156235822</v>
      </c>
      <c r="BM391">
        <v>0.156932034</v>
      </c>
      <c r="BN391">
        <v>0.15849012900000001</v>
      </c>
      <c r="BO391">
        <v>0.15960592800000001</v>
      </c>
      <c r="BP391">
        <v>0.16059766</v>
      </c>
      <c r="BQ391">
        <v>0.16254120399999999</v>
      </c>
      <c r="BR391">
        <v>0.16348036399999999</v>
      </c>
      <c r="BS391">
        <v>0.16389921299999999</v>
      </c>
      <c r="BT391">
        <v>0.165375993</v>
      </c>
      <c r="BU391">
        <v>0.16603484700000001</v>
      </c>
      <c r="BV391">
        <v>0.16782446200000001</v>
      </c>
      <c r="BW391">
        <v>0.168237939</v>
      </c>
      <c r="BX391">
        <v>0.16887137299999999</v>
      </c>
      <c r="BY391">
        <v>0.17099925899999999</v>
      </c>
      <c r="BZ391">
        <v>0.17205020800000001</v>
      </c>
      <c r="CA391">
        <v>0.17225389199999999</v>
      </c>
      <c r="CB391">
        <v>0.17404362600000001</v>
      </c>
      <c r="CC391">
        <v>0.175566465</v>
      </c>
      <c r="CD391">
        <v>0.17628650400000001</v>
      </c>
      <c r="CE391">
        <v>0.177364469</v>
      </c>
      <c r="CF391">
        <v>0.178140774</v>
      </c>
      <c r="CG391">
        <v>0.17933744200000001</v>
      </c>
      <c r="CH391">
        <v>0.18022480599999999</v>
      </c>
      <c r="CI391">
        <v>0.18091486400000001</v>
      </c>
      <c r="CJ391">
        <v>0.18161740900000001</v>
      </c>
      <c r="CK391">
        <v>0.182522133</v>
      </c>
      <c r="CL391">
        <v>0.183003366</v>
      </c>
      <c r="CM391">
        <v>0.183811158</v>
      </c>
      <c r="CN391">
        <v>0.18383108100000001</v>
      </c>
      <c r="CO391">
        <v>0.18401899899999999</v>
      </c>
      <c r="CP391">
        <v>0.18475176400000001</v>
      </c>
      <c r="CQ391">
        <v>0.18508282300000001</v>
      </c>
      <c r="CR391">
        <v>0.18557517200000001</v>
      </c>
      <c r="CS391">
        <v>0.185419902</v>
      </c>
      <c r="CT391">
        <v>0.18565838000000001</v>
      </c>
      <c r="CU391">
        <v>0.18615959600000001</v>
      </c>
      <c r="CV391">
        <v>0.18545798999999999</v>
      </c>
      <c r="CW391">
        <v>0.18571965400000001</v>
      </c>
      <c r="CX391">
        <v>0.186235338</v>
      </c>
      <c r="CY391">
        <v>0.18638090800000001</v>
      </c>
      <c r="CZ391">
        <v>0.18614692999999999</v>
      </c>
      <c r="DA391">
        <v>0.18652528500000001</v>
      </c>
      <c r="DB391">
        <v>0.18728320300000001</v>
      </c>
      <c r="DC391">
        <v>0.186168626</v>
      </c>
      <c r="DD391">
        <v>0.184114948</v>
      </c>
      <c r="DE391">
        <v>0.18187355999999999</v>
      </c>
      <c r="DF391">
        <v>0.18005843499999999</v>
      </c>
      <c r="DG391">
        <v>0.17717723499999999</v>
      </c>
      <c r="DH391">
        <v>0.176734477</v>
      </c>
      <c r="DI391">
        <v>0.18087135300000001</v>
      </c>
      <c r="DJ391">
        <v>0.180910558</v>
      </c>
      <c r="DK391">
        <v>0.18060521800000001</v>
      </c>
      <c r="DL391">
        <v>0.18158163099999999</v>
      </c>
      <c r="DM391">
        <v>0.18382753399999999</v>
      </c>
      <c r="DN391">
        <v>0.184774101</v>
      </c>
      <c r="DO391">
        <v>0.18590849600000001</v>
      </c>
      <c r="DP391">
        <v>0.186341643</v>
      </c>
      <c r="DQ391">
        <v>0.18584984500000001</v>
      </c>
      <c r="DR391">
        <v>0.18627086300000001</v>
      </c>
      <c r="DS391">
        <v>0.186548248</v>
      </c>
      <c r="DT391">
        <v>0.18681921100000001</v>
      </c>
      <c r="DU391">
        <v>0.18768887200000001</v>
      </c>
      <c r="DV391">
        <v>0.188202962</v>
      </c>
      <c r="DW391">
        <v>0.18892425299999999</v>
      </c>
      <c r="DX391">
        <v>0.18960540000000001</v>
      </c>
      <c r="DY391">
        <v>0.19030381699999999</v>
      </c>
      <c r="DZ391">
        <v>0.19073069100000001</v>
      </c>
      <c r="EA391">
        <v>0.19179959599999999</v>
      </c>
      <c r="EB391">
        <v>0.192368329</v>
      </c>
      <c r="EC391">
        <v>0.193314344</v>
      </c>
      <c r="ED391">
        <v>0.194007665</v>
      </c>
      <c r="EE391">
        <v>0.19523779999999999</v>
      </c>
      <c r="EF391">
        <v>0.19669324199999999</v>
      </c>
      <c r="EG391">
        <v>0.19699536300000001</v>
      </c>
      <c r="EH391">
        <v>0.19714902300000001</v>
      </c>
      <c r="EI391">
        <v>0.197288513</v>
      </c>
      <c r="EJ391">
        <v>0.19783599700000001</v>
      </c>
      <c r="EK391">
        <v>0.197810128</v>
      </c>
      <c r="EL391">
        <v>0.19810538</v>
      </c>
      <c r="EM391">
        <v>0.19870088999999999</v>
      </c>
      <c r="EN391">
        <v>0.198077008</v>
      </c>
      <c r="EO391">
        <v>0.198477238</v>
      </c>
      <c r="EP391">
        <v>0.198445767</v>
      </c>
      <c r="EQ391">
        <v>0.198813871</v>
      </c>
      <c r="ER391">
        <v>0.199139699</v>
      </c>
      <c r="ES391">
        <v>0.199075058</v>
      </c>
      <c r="ET391">
        <v>0.199803868</v>
      </c>
      <c r="EU391">
        <v>0.20157090899999999</v>
      </c>
      <c r="EV391">
        <v>0.20274561999999999</v>
      </c>
      <c r="EW391">
        <v>0.20362705</v>
      </c>
      <c r="EX391">
        <v>0.20551491999999999</v>
      </c>
      <c r="EY391">
        <v>0.20470701799999999</v>
      </c>
      <c r="EZ391">
        <v>0.203783887</v>
      </c>
      <c r="FA391">
        <v>0.20322709</v>
      </c>
      <c r="FB391">
        <v>0.20272283499999999</v>
      </c>
      <c r="FC391">
        <v>0.19673848599999999</v>
      </c>
      <c r="FD391">
        <v>0.19336305600000001</v>
      </c>
      <c r="FE391">
        <v>0.19118733199999999</v>
      </c>
      <c r="FF391">
        <v>0.19057677200000001</v>
      </c>
      <c r="FG391">
        <v>0.19119158999999999</v>
      </c>
      <c r="FH391">
        <v>0.19103060699999999</v>
      </c>
      <c r="FI391">
        <v>0.19406546299999999</v>
      </c>
      <c r="FJ391">
        <v>0.19599946100000001</v>
      </c>
      <c r="FK391">
        <v>0.197548478</v>
      </c>
      <c r="FL391">
        <v>0.198955876</v>
      </c>
      <c r="FM391">
        <v>0.19990461600000001</v>
      </c>
      <c r="FN391">
        <v>0.20462214100000001</v>
      </c>
      <c r="FO391">
        <v>0.206655058</v>
      </c>
      <c r="FP391">
        <v>0.20806470899999999</v>
      </c>
      <c r="FQ391">
        <v>0.20877537199999999</v>
      </c>
      <c r="FR391">
        <v>0.21162313799999999</v>
      </c>
      <c r="FS391">
        <v>0.2115696</v>
      </c>
      <c r="FT391">
        <v>0.21303994500000001</v>
      </c>
      <c r="FU391">
        <v>0.212908552</v>
      </c>
      <c r="FV391">
        <v>0.21347753799999999</v>
      </c>
      <c r="FW391">
        <v>0.21350518099999999</v>
      </c>
      <c r="FX391">
        <v>0.214067171</v>
      </c>
      <c r="FY391">
        <v>0.21819343099999999</v>
      </c>
      <c r="FZ391">
        <v>0.21676873499999999</v>
      </c>
      <c r="GA391">
        <v>0.21836013400000001</v>
      </c>
      <c r="GB391">
        <v>0.212859411</v>
      </c>
      <c r="GC391">
        <v>0.20533493</v>
      </c>
      <c r="GD391">
        <v>0.199227138</v>
      </c>
      <c r="GE391">
        <v>0.19248892100000001</v>
      </c>
      <c r="GF391">
        <v>0.19278827000000001</v>
      </c>
      <c r="GG391">
        <v>0.188679761</v>
      </c>
      <c r="GH391">
        <v>0.179011053</v>
      </c>
      <c r="GI391">
        <v>0.18441232199999999</v>
      </c>
      <c r="GJ391">
        <v>0.19397587799999999</v>
      </c>
      <c r="GK391">
        <v>0.19565823500000001</v>
      </c>
      <c r="GL391">
        <v>0.18833022799999999</v>
      </c>
      <c r="GM391">
        <v>0.18390301100000001</v>
      </c>
      <c r="GN391">
        <v>0.17712135500000001</v>
      </c>
      <c r="GO391">
        <v>0.17983231799999999</v>
      </c>
      <c r="GP391">
        <v>0.184919364</v>
      </c>
      <c r="GQ391">
        <v>0.18561575599999999</v>
      </c>
      <c r="GR391">
        <v>0.188479705</v>
      </c>
      <c r="GS391">
        <v>0.18846106000000001</v>
      </c>
      <c r="GT391">
        <v>0.18911826500000001</v>
      </c>
      <c r="GU391">
        <v>0.18601304399999999</v>
      </c>
      <c r="GV391">
        <v>0.182776882</v>
      </c>
      <c r="GW391">
        <v>0.183519714</v>
      </c>
      <c r="GX391">
        <v>0.186059788</v>
      </c>
      <c r="GY391">
        <v>0.181843013</v>
      </c>
      <c r="GZ391">
        <v>0.17929477899999999</v>
      </c>
      <c r="HA391">
        <v>0.179443299</v>
      </c>
      <c r="HB391">
        <v>0.178855079</v>
      </c>
      <c r="HC391">
        <v>0.18226398799999999</v>
      </c>
      <c r="HD391">
        <v>0.18274669599999999</v>
      </c>
      <c r="HE391">
        <v>0.17669282</v>
      </c>
      <c r="HF391">
        <v>0.169502289</v>
      </c>
      <c r="HG391">
        <v>0.171857544</v>
      </c>
      <c r="HH391">
        <v>0.169348267</v>
      </c>
      <c r="HI391">
        <v>0.18227017200000001</v>
      </c>
      <c r="HJ391">
        <v>0.163313654</v>
      </c>
      <c r="HK391">
        <v>0.16757234600000001</v>
      </c>
    </row>
    <row r="392" spans="1:219" x14ac:dyDescent="0.25">
      <c r="A392" t="s">
        <v>266</v>
      </c>
      <c r="B392">
        <v>63845.688199999997</v>
      </c>
      <c r="C392">
        <v>580321.57499999995</v>
      </c>
      <c r="D392" t="s">
        <v>722</v>
      </c>
      <c r="E392" t="s">
        <v>1243</v>
      </c>
      <c r="F392">
        <v>1.2809216999999999E-2</v>
      </c>
      <c r="G392">
        <v>1.5080949E-2</v>
      </c>
      <c r="H392">
        <v>1.3387659999999999E-2</v>
      </c>
      <c r="I392">
        <v>1.3916671E-2</v>
      </c>
      <c r="J392">
        <v>1.703781E-2</v>
      </c>
      <c r="K392">
        <v>1.6249145999999999E-2</v>
      </c>
      <c r="L392">
        <v>1.9143889000000001E-2</v>
      </c>
      <c r="M392">
        <v>1.9192572000000001E-2</v>
      </c>
      <c r="N392">
        <v>2.0291792999999999E-2</v>
      </c>
      <c r="O392">
        <v>2.1004281999999999E-2</v>
      </c>
      <c r="P392">
        <v>2.2152160000000001E-2</v>
      </c>
      <c r="Q392">
        <v>2.2431383999999999E-2</v>
      </c>
      <c r="R392">
        <v>2.2943343000000001E-2</v>
      </c>
      <c r="S392">
        <v>2.3887748E-2</v>
      </c>
      <c r="T392">
        <v>2.5414987E-2</v>
      </c>
      <c r="U392">
        <v>2.6478158000000002E-2</v>
      </c>
      <c r="V392">
        <v>2.7892684000000001E-2</v>
      </c>
      <c r="W392">
        <v>2.9657257999999999E-2</v>
      </c>
      <c r="X392">
        <v>3.2439399000000001E-2</v>
      </c>
      <c r="Y392">
        <v>3.6126855999999999E-2</v>
      </c>
      <c r="Z392">
        <v>4.1380856000000001E-2</v>
      </c>
      <c r="AA392">
        <v>4.8637547000000003E-2</v>
      </c>
      <c r="AB392">
        <v>5.5721749000000001E-2</v>
      </c>
      <c r="AC392">
        <v>6.2998878999999994E-2</v>
      </c>
      <c r="AD392">
        <v>6.9847998999999994E-2</v>
      </c>
      <c r="AE392">
        <v>7.5574972000000004E-2</v>
      </c>
      <c r="AF392">
        <v>7.9932109000000001E-2</v>
      </c>
      <c r="AG392">
        <v>8.3214806000000002E-2</v>
      </c>
      <c r="AH392">
        <v>8.6059265999999995E-2</v>
      </c>
      <c r="AI392">
        <v>8.8761797000000003E-2</v>
      </c>
      <c r="AJ392">
        <v>9.1376243999999995E-2</v>
      </c>
      <c r="AK392">
        <v>9.4458874999999998E-2</v>
      </c>
      <c r="AL392">
        <v>9.7121165999999995E-2</v>
      </c>
      <c r="AM392">
        <v>9.9805680999999993E-2</v>
      </c>
      <c r="AN392">
        <v>0.10234909</v>
      </c>
      <c r="AO392">
        <v>0.104762932</v>
      </c>
      <c r="AP392">
        <v>0.10706165500000001</v>
      </c>
      <c r="AQ392">
        <v>0.109104232</v>
      </c>
      <c r="AR392">
        <v>0.110747663</v>
      </c>
      <c r="AS392">
        <v>0.11184164000000001</v>
      </c>
      <c r="AT392">
        <v>0.112303339</v>
      </c>
      <c r="AU392">
        <v>0.112302825</v>
      </c>
      <c r="AV392">
        <v>0.111396751</v>
      </c>
      <c r="AW392">
        <v>0.110647818</v>
      </c>
      <c r="AX392">
        <v>0.109467999</v>
      </c>
      <c r="AY392">
        <v>0.108435358</v>
      </c>
      <c r="AZ392">
        <v>0.107503219</v>
      </c>
      <c r="BA392">
        <v>0.106755236</v>
      </c>
      <c r="BB392">
        <v>0.10627324</v>
      </c>
      <c r="BC392">
        <v>0.105976206</v>
      </c>
      <c r="BD392">
        <v>0.10557406699999999</v>
      </c>
      <c r="BE392">
        <v>0.105316382</v>
      </c>
      <c r="BF392">
        <v>0.105235263</v>
      </c>
      <c r="BG392">
        <v>0.10515176800000001</v>
      </c>
      <c r="BH392">
        <v>0.10557709999999999</v>
      </c>
      <c r="BI392">
        <v>0.105574774</v>
      </c>
      <c r="BJ392">
        <v>0.10604019000000001</v>
      </c>
      <c r="BK392">
        <v>0.10668023</v>
      </c>
      <c r="BL392">
        <v>0.107705379</v>
      </c>
      <c r="BM392">
        <v>0.108085601</v>
      </c>
      <c r="BN392">
        <v>0.109077673</v>
      </c>
      <c r="BO392">
        <v>0.110854645</v>
      </c>
      <c r="BP392">
        <v>0.111703467</v>
      </c>
      <c r="BQ392">
        <v>0.112796827</v>
      </c>
      <c r="BR392">
        <v>0.114339488</v>
      </c>
      <c r="BS392">
        <v>0.115878044</v>
      </c>
      <c r="BT392">
        <v>0.115991183</v>
      </c>
      <c r="BU392">
        <v>0.11625664199999999</v>
      </c>
      <c r="BV392">
        <v>0.117484081</v>
      </c>
      <c r="BW392">
        <v>0.11637747399999999</v>
      </c>
      <c r="BX392">
        <v>0.11736814399999999</v>
      </c>
      <c r="BY392">
        <v>0.11724815199999999</v>
      </c>
      <c r="BZ392">
        <v>0.116574909</v>
      </c>
      <c r="CA392">
        <v>0.11668408</v>
      </c>
      <c r="CB392">
        <v>0.11597780100000001</v>
      </c>
      <c r="CC392">
        <v>0.11584592000000001</v>
      </c>
      <c r="CD392">
        <v>0.11556193100000001</v>
      </c>
      <c r="CE392">
        <v>0.11492043</v>
      </c>
      <c r="CF392">
        <v>0.114588947</v>
      </c>
      <c r="CG392">
        <v>0.11432057</v>
      </c>
      <c r="CH392">
        <v>0.114315166</v>
      </c>
      <c r="CI392">
        <v>0.114157487</v>
      </c>
      <c r="CJ392">
        <v>0.113751808</v>
      </c>
      <c r="CK392">
        <v>0.11324453800000001</v>
      </c>
      <c r="CL392">
        <v>0.113118946</v>
      </c>
      <c r="CM392">
        <v>0.11264105200000001</v>
      </c>
      <c r="CN392">
        <v>0.11245699200000001</v>
      </c>
      <c r="CO392">
        <v>0.112259945</v>
      </c>
      <c r="CP392">
        <v>0.111843684</v>
      </c>
      <c r="CQ392">
        <v>0.11147278400000001</v>
      </c>
      <c r="CR392">
        <v>0.111305399</v>
      </c>
      <c r="CS392">
        <v>0.110721151</v>
      </c>
      <c r="CT392">
        <v>0.110378895</v>
      </c>
      <c r="CU392">
        <v>0.109737528</v>
      </c>
      <c r="CV392">
        <v>0.10937772699999999</v>
      </c>
      <c r="CW392">
        <v>0.108949869</v>
      </c>
      <c r="CX392">
        <v>0.108686777</v>
      </c>
      <c r="CY392">
        <v>0.107986811</v>
      </c>
      <c r="CZ392">
        <v>0.10783791</v>
      </c>
      <c r="DA392">
        <v>0.107195655</v>
      </c>
      <c r="DB392">
        <v>0.106890271</v>
      </c>
      <c r="DC392">
        <v>0.106644945</v>
      </c>
      <c r="DD392">
        <v>0.105432815</v>
      </c>
      <c r="DE392">
        <v>0.104191431</v>
      </c>
      <c r="DF392">
        <v>0.103496298</v>
      </c>
      <c r="DG392">
        <v>0.102705567</v>
      </c>
      <c r="DH392">
        <v>0.102554296</v>
      </c>
      <c r="DI392">
        <v>0.10324810199999999</v>
      </c>
      <c r="DJ392">
        <v>0.10313636599999999</v>
      </c>
      <c r="DK392">
        <v>0.103066899</v>
      </c>
      <c r="DL392">
        <v>0.10317673500000001</v>
      </c>
      <c r="DM392">
        <v>0.103575816</v>
      </c>
      <c r="DN392">
        <v>0.103541993</v>
      </c>
      <c r="DO392">
        <v>0.103887255</v>
      </c>
      <c r="DP392">
        <v>0.103780392</v>
      </c>
      <c r="DQ392">
        <v>0.103674032</v>
      </c>
      <c r="DR392">
        <v>0.103809735</v>
      </c>
      <c r="DS392">
        <v>0.10400638399999999</v>
      </c>
      <c r="DT392">
        <v>0.10363030400000001</v>
      </c>
      <c r="DU392">
        <v>0.10369574600000001</v>
      </c>
      <c r="DV392">
        <v>0.10360274899999999</v>
      </c>
      <c r="DW392">
        <v>0.103904549</v>
      </c>
      <c r="DX392">
        <v>0.103921391</v>
      </c>
      <c r="DY392">
        <v>0.104122477</v>
      </c>
      <c r="DZ392">
        <v>0.103885721</v>
      </c>
      <c r="EA392">
        <v>0.103949864</v>
      </c>
      <c r="EB392">
        <v>0.104110298</v>
      </c>
      <c r="EC392">
        <v>0.103657731</v>
      </c>
      <c r="ED392">
        <v>0.103924709</v>
      </c>
      <c r="EE392">
        <v>0.103811954</v>
      </c>
      <c r="EF392">
        <v>0.103371802</v>
      </c>
      <c r="EG392">
        <v>0.10268627499999999</v>
      </c>
      <c r="EH392">
        <v>0.10303954899999999</v>
      </c>
      <c r="EI392">
        <v>0.10304834</v>
      </c>
      <c r="EJ392">
        <v>0.103390485</v>
      </c>
      <c r="EK392">
        <v>0.103897379</v>
      </c>
      <c r="EL392">
        <v>0.103692592</v>
      </c>
      <c r="EM392">
        <v>0.103750071</v>
      </c>
      <c r="EN392">
        <v>0.103990307</v>
      </c>
      <c r="EO392">
        <v>0.10391791</v>
      </c>
      <c r="EP392">
        <v>0.10384766600000001</v>
      </c>
      <c r="EQ392">
        <v>0.103712125</v>
      </c>
      <c r="ER392">
        <v>0.103966687</v>
      </c>
      <c r="ES392">
        <v>0.104283326</v>
      </c>
      <c r="ET392">
        <v>0.104507904</v>
      </c>
      <c r="EU392">
        <v>0.104843503</v>
      </c>
      <c r="EV392">
        <v>0.10491030599999999</v>
      </c>
      <c r="EW392">
        <v>0.105215222</v>
      </c>
      <c r="EX392">
        <v>0.103373732</v>
      </c>
      <c r="EY392">
        <v>0.102813109</v>
      </c>
      <c r="EZ392">
        <v>0.103682126</v>
      </c>
      <c r="FA392">
        <v>0.10401394</v>
      </c>
      <c r="FB392">
        <v>0.10312892899999999</v>
      </c>
      <c r="FC392">
        <v>0.102676802</v>
      </c>
      <c r="FD392">
        <v>0.102288939</v>
      </c>
      <c r="FE392">
        <v>0.100543178</v>
      </c>
      <c r="FF392">
        <v>9.9847549999999993E-2</v>
      </c>
      <c r="FG392">
        <v>9.9703104000000001E-2</v>
      </c>
      <c r="FH392">
        <v>0.101252606</v>
      </c>
      <c r="FI392">
        <v>0.101329585</v>
      </c>
      <c r="FJ392">
        <v>0.101568612</v>
      </c>
      <c r="FK392">
        <v>0.101912296</v>
      </c>
      <c r="FL392">
        <v>0.10256595</v>
      </c>
      <c r="FM392">
        <v>0.104060744</v>
      </c>
      <c r="FN392">
        <v>0.104014836</v>
      </c>
      <c r="FO392">
        <v>0.10523548200000001</v>
      </c>
      <c r="FP392">
        <v>0.105881269</v>
      </c>
      <c r="FQ392">
        <v>0.106621411</v>
      </c>
      <c r="FR392">
        <v>0.106197128</v>
      </c>
      <c r="FS392">
        <v>0.107184109</v>
      </c>
      <c r="FT392">
        <v>0.106892419</v>
      </c>
      <c r="FU392">
        <v>0.10736293299999999</v>
      </c>
      <c r="FV392">
        <v>0.10744419199999999</v>
      </c>
      <c r="FW392">
        <v>0.108398573</v>
      </c>
      <c r="FX392">
        <v>0.107676907</v>
      </c>
      <c r="FY392">
        <v>0.10955899500000001</v>
      </c>
      <c r="FZ392">
        <v>0.10950014399999999</v>
      </c>
      <c r="GA392">
        <v>0.10887031799999999</v>
      </c>
      <c r="GB392">
        <v>0.108147592</v>
      </c>
      <c r="GC392">
        <v>0.108166309</v>
      </c>
      <c r="GD392">
        <v>0.104141968</v>
      </c>
      <c r="GE392">
        <v>0.10334885000000001</v>
      </c>
      <c r="GF392">
        <v>0.10230652899999999</v>
      </c>
      <c r="GG392">
        <v>0.102497091</v>
      </c>
      <c r="GH392">
        <v>0.101887914</v>
      </c>
      <c r="GI392">
        <v>9.9009239999999998E-2</v>
      </c>
      <c r="GJ392">
        <v>0.103894391</v>
      </c>
      <c r="GK392">
        <v>0.10562250199999999</v>
      </c>
      <c r="GL392">
        <v>0.105973865</v>
      </c>
      <c r="GM392">
        <v>0.106367249</v>
      </c>
      <c r="GN392">
        <v>0.10481834299999999</v>
      </c>
      <c r="GO392">
        <v>0.10218297599999999</v>
      </c>
      <c r="GP392">
        <v>0.104826538</v>
      </c>
      <c r="GQ392">
        <v>0.105845393</v>
      </c>
      <c r="GR392">
        <v>0.10620834799999999</v>
      </c>
      <c r="GS392">
        <v>0.104753766</v>
      </c>
      <c r="GT392">
        <v>0.10754422399999999</v>
      </c>
      <c r="GU392">
        <v>0.105183072</v>
      </c>
      <c r="GV392">
        <v>0.108423223</v>
      </c>
      <c r="GW392">
        <v>0.10725514</v>
      </c>
      <c r="GX392">
        <v>0.106029731</v>
      </c>
      <c r="GY392">
        <v>0.104333646</v>
      </c>
      <c r="GZ392">
        <v>0.107126045</v>
      </c>
      <c r="HA392">
        <v>0.102674315</v>
      </c>
      <c r="HB392">
        <v>0.10440793600000001</v>
      </c>
      <c r="HC392">
        <v>0.102112697</v>
      </c>
      <c r="HD392">
        <v>0.108463658</v>
      </c>
      <c r="HE392">
        <v>0.101085798</v>
      </c>
      <c r="HF392">
        <v>0.102575902</v>
      </c>
      <c r="HG392">
        <v>9.4237529E-2</v>
      </c>
      <c r="HH392">
        <v>9.1653245999999994E-2</v>
      </c>
      <c r="HI392">
        <v>9.1621546999999998E-2</v>
      </c>
      <c r="HJ392">
        <v>0.10425290399999999</v>
      </c>
      <c r="HK392">
        <v>0.110854446</v>
      </c>
    </row>
    <row r="393" spans="1:219" x14ac:dyDescent="0.25">
      <c r="A393" t="s">
        <v>1010</v>
      </c>
      <c r="B393">
        <v>67633.452999999994</v>
      </c>
      <c r="C393">
        <v>580374.94999999995</v>
      </c>
      <c r="D393" t="s">
        <v>722</v>
      </c>
      <c r="E393" t="s">
        <v>1243</v>
      </c>
      <c r="F393">
        <v>1.3561952E-2</v>
      </c>
      <c r="G393">
        <v>1.415336E-2</v>
      </c>
      <c r="H393">
        <v>1.4171738E-2</v>
      </c>
      <c r="I393">
        <v>1.5098946E-2</v>
      </c>
      <c r="J393">
        <v>1.4550651E-2</v>
      </c>
      <c r="K393">
        <v>1.3794315999999999E-2</v>
      </c>
      <c r="L393">
        <v>1.3404096000000001E-2</v>
      </c>
      <c r="M393">
        <v>1.3434666E-2</v>
      </c>
      <c r="N393">
        <v>1.3653031E-2</v>
      </c>
      <c r="O393">
        <v>1.4766916999999999E-2</v>
      </c>
      <c r="P393">
        <v>1.4713482999999999E-2</v>
      </c>
      <c r="Q393">
        <v>1.5241622999999999E-2</v>
      </c>
      <c r="R393">
        <v>1.5676981E-2</v>
      </c>
      <c r="S393">
        <v>1.6183332000000002E-2</v>
      </c>
      <c r="T393">
        <v>1.7023264E-2</v>
      </c>
      <c r="U393">
        <v>1.7657828E-2</v>
      </c>
      <c r="V393">
        <v>1.8471333999999999E-2</v>
      </c>
      <c r="W393">
        <v>1.9616840999999999E-2</v>
      </c>
      <c r="X393">
        <v>2.1729859000000001E-2</v>
      </c>
      <c r="Y393">
        <v>2.4600791E-2</v>
      </c>
      <c r="Z393">
        <v>2.8768129999999999E-2</v>
      </c>
      <c r="AA393">
        <v>3.4337516999999998E-2</v>
      </c>
      <c r="AB393">
        <v>4.0745877E-2</v>
      </c>
      <c r="AC393">
        <v>4.7460381000000003E-2</v>
      </c>
      <c r="AD393">
        <v>5.3277935999999998E-2</v>
      </c>
      <c r="AE393">
        <v>5.8157988000000001E-2</v>
      </c>
      <c r="AF393">
        <v>6.2049425999999998E-2</v>
      </c>
      <c r="AG393">
        <v>6.4418130000000004E-2</v>
      </c>
      <c r="AH393">
        <v>6.6503957000000002E-2</v>
      </c>
      <c r="AI393">
        <v>6.8731479999999998E-2</v>
      </c>
      <c r="AJ393">
        <v>7.0979685000000001E-2</v>
      </c>
      <c r="AK393">
        <v>7.3484621999999999E-2</v>
      </c>
      <c r="AL393">
        <v>7.6032102000000004E-2</v>
      </c>
      <c r="AM393">
        <v>7.8721485999999993E-2</v>
      </c>
      <c r="AN393">
        <v>8.1195683000000005E-2</v>
      </c>
      <c r="AO393">
        <v>8.3225318000000006E-2</v>
      </c>
      <c r="AP393">
        <v>8.5003159999999994E-2</v>
      </c>
      <c r="AQ393">
        <v>8.6273535999999998E-2</v>
      </c>
      <c r="AR393">
        <v>8.7235726999999999E-2</v>
      </c>
      <c r="AS393">
        <v>8.7959595000000002E-2</v>
      </c>
      <c r="AT393">
        <v>8.8501908000000004E-2</v>
      </c>
      <c r="AU393">
        <v>8.8736750000000003E-2</v>
      </c>
      <c r="AV393">
        <v>8.8773325E-2</v>
      </c>
      <c r="AW393">
        <v>8.8567130999999993E-2</v>
      </c>
      <c r="AX393">
        <v>8.8319116000000003E-2</v>
      </c>
      <c r="AY393">
        <v>8.8041312999999996E-2</v>
      </c>
      <c r="AZ393">
        <v>8.7641238999999996E-2</v>
      </c>
      <c r="BA393">
        <v>8.7112731999999998E-2</v>
      </c>
      <c r="BB393">
        <v>8.6573303000000004E-2</v>
      </c>
      <c r="BC393">
        <v>8.5977361000000002E-2</v>
      </c>
      <c r="BD393">
        <v>8.565934E-2</v>
      </c>
      <c r="BE393">
        <v>8.5503757E-2</v>
      </c>
      <c r="BF393">
        <v>8.5229568000000006E-2</v>
      </c>
      <c r="BG393">
        <v>8.5813060999999996E-2</v>
      </c>
      <c r="BH393">
        <v>8.6507343E-2</v>
      </c>
      <c r="BI393">
        <v>8.7070540000000002E-2</v>
      </c>
      <c r="BJ393">
        <v>8.8239498999999999E-2</v>
      </c>
      <c r="BK393">
        <v>8.9160591999999997E-2</v>
      </c>
      <c r="BL393">
        <v>9.0231492999999996E-2</v>
      </c>
      <c r="BM393">
        <v>9.1006205000000007E-2</v>
      </c>
      <c r="BN393">
        <v>9.3025089000000005E-2</v>
      </c>
      <c r="BO393">
        <v>9.4395824000000003E-2</v>
      </c>
      <c r="BP393">
        <v>9.5279067999999995E-2</v>
      </c>
      <c r="BQ393">
        <v>9.6542001000000002E-2</v>
      </c>
      <c r="BR393">
        <v>9.7630039000000002E-2</v>
      </c>
      <c r="BS393">
        <v>9.8372540999999994E-2</v>
      </c>
      <c r="BT393">
        <v>9.9318206000000006E-2</v>
      </c>
      <c r="BU393">
        <v>0.10056541099999999</v>
      </c>
      <c r="BV393">
        <v>9.9544689000000006E-2</v>
      </c>
      <c r="BW393">
        <v>0.100583799</v>
      </c>
      <c r="BX393">
        <v>0.100863487</v>
      </c>
      <c r="BY393">
        <v>0.101986259</v>
      </c>
      <c r="BZ393">
        <v>0.10241805800000001</v>
      </c>
      <c r="CA393">
        <v>0.102108054</v>
      </c>
      <c r="CB393">
        <v>0.103652798</v>
      </c>
      <c r="CC393">
        <v>0.102956809</v>
      </c>
      <c r="CD393">
        <v>0.10322769</v>
      </c>
      <c r="CE393">
        <v>0.103251025</v>
      </c>
      <c r="CF393">
        <v>0.103083536</v>
      </c>
      <c r="CG393">
        <v>0.103427716</v>
      </c>
      <c r="CH393">
        <v>0.103425674</v>
      </c>
      <c r="CI393">
        <v>0.103561588</v>
      </c>
      <c r="CJ393">
        <v>0.103491969</v>
      </c>
      <c r="CK393">
        <v>0.103322394</v>
      </c>
      <c r="CL393">
        <v>0.103732638</v>
      </c>
      <c r="CM393">
        <v>0.103794381</v>
      </c>
      <c r="CN393">
        <v>0.103774168</v>
      </c>
      <c r="CO393">
        <v>0.103771828</v>
      </c>
      <c r="CP393">
        <v>0.10339237</v>
      </c>
      <c r="CQ393">
        <v>0.103518344</v>
      </c>
      <c r="CR393">
        <v>0.103176191</v>
      </c>
      <c r="CS393">
        <v>0.103121094</v>
      </c>
      <c r="CT393">
        <v>0.103123046</v>
      </c>
      <c r="CU393">
        <v>0.10319202399999999</v>
      </c>
      <c r="CV393">
        <v>0.102962084</v>
      </c>
      <c r="CW393">
        <v>0.102437817</v>
      </c>
      <c r="CX393">
        <v>0.102893032</v>
      </c>
      <c r="CY393">
        <v>0.102954462</v>
      </c>
      <c r="CZ393">
        <v>0.102581173</v>
      </c>
      <c r="DA393">
        <v>0.102167547</v>
      </c>
      <c r="DB393">
        <v>0.102140404</v>
      </c>
      <c r="DC393">
        <v>0.101558827</v>
      </c>
      <c r="DD393">
        <v>0.10057210900000001</v>
      </c>
      <c r="DE393">
        <v>9.9294245000000003E-2</v>
      </c>
      <c r="DF393">
        <v>9.8841228000000003E-2</v>
      </c>
      <c r="DG393">
        <v>9.8186239999999994E-2</v>
      </c>
      <c r="DH393">
        <v>9.8301224000000006E-2</v>
      </c>
      <c r="DI393">
        <v>9.9607847999999999E-2</v>
      </c>
      <c r="DJ393">
        <v>9.9970423000000003E-2</v>
      </c>
      <c r="DK393">
        <v>9.9593609999999999E-2</v>
      </c>
      <c r="DL393">
        <v>9.9804959999999998E-2</v>
      </c>
      <c r="DM393">
        <v>0.10040886</v>
      </c>
      <c r="DN393">
        <v>0.10057540199999999</v>
      </c>
      <c r="DO393">
        <v>0.10068833100000001</v>
      </c>
      <c r="DP393">
        <v>0.100472242</v>
      </c>
      <c r="DQ393">
        <v>0.10076903600000001</v>
      </c>
      <c r="DR393">
        <v>0.100615844</v>
      </c>
      <c r="DS393">
        <v>0.10076729199999999</v>
      </c>
      <c r="DT393">
        <v>0.100866079</v>
      </c>
      <c r="DU393">
        <v>0.100824662</v>
      </c>
      <c r="DV393">
        <v>0.100930832</v>
      </c>
      <c r="DW393">
        <v>0.101316631</v>
      </c>
      <c r="DX393">
        <v>0.101472802</v>
      </c>
      <c r="DY393">
        <v>0.101767994</v>
      </c>
      <c r="DZ393">
        <v>0.101737782</v>
      </c>
      <c r="EA393">
        <v>0.101832017</v>
      </c>
      <c r="EB393">
        <v>0.10201017599999999</v>
      </c>
      <c r="EC393">
        <v>0.102136038</v>
      </c>
      <c r="ED393">
        <v>0.102381982</v>
      </c>
      <c r="EE393">
        <v>0.102497593</v>
      </c>
      <c r="EF393">
        <v>0.10268427400000001</v>
      </c>
      <c r="EG393">
        <v>0.102197327</v>
      </c>
      <c r="EH393">
        <v>0.102286689</v>
      </c>
      <c r="EI393">
        <v>0.10273911099999999</v>
      </c>
      <c r="EJ393">
        <v>0.103008531</v>
      </c>
      <c r="EK393">
        <v>0.103005528</v>
      </c>
      <c r="EL393">
        <v>0.103401177</v>
      </c>
      <c r="EM393">
        <v>0.103609838</v>
      </c>
      <c r="EN393">
        <v>0.103457384</v>
      </c>
      <c r="EO393">
        <v>0.103553481</v>
      </c>
      <c r="EP393">
        <v>0.104048401</v>
      </c>
      <c r="EQ393">
        <v>0.104366787</v>
      </c>
      <c r="ER393">
        <v>0.104332417</v>
      </c>
      <c r="ES393">
        <v>0.10455486899999999</v>
      </c>
      <c r="ET393">
        <v>0.104797028</v>
      </c>
      <c r="EU393">
        <v>0.10194043799999999</v>
      </c>
      <c r="EV393">
        <v>0.102525115</v>
      </c>
      <c r="EW393">
        <v>0.101950288</v>
      </c>
      <c r="EX393">
        <v>0.10213531200000001</v>
      </c>
      <c r="EY393">
        <v>0.10364333100000001</v>
      </c>
      <c r="EZ393">
        <v>0.10453892100000001</v>
      </c>
      <c r="FA393">
        <v>0.10432011200000001</v>
      </c>
      <c r="FB393">
        <v>0.10206533600000001</v>
      </c>
      <c r="FC393">
        <v>0.100654881</v>
      </c>
      <c r="FD393">
        <v>0.101561423</v>
      </c>
      <c r="FE393">
        <v>0.100647058</v>
      </c>
      <c r="FF393">
        <v>9.8707679000000006E-2</v>
      </c>
      <c r="FG393">
        <v>9.8142574999999996E-2</v>
      </c>
      <c r="FH393">
        <v>9.8040890000000006E-2</v>
      </c>
      <c r="FI393">
        <v>0.10019380999999999</v>
      </c>
      <c r="FJ393">
        <v>9.9865685999999995E-2</v>
      </c>
      <c r="FK393">
        <v>0.104179222</v>
      </c>
      <c r="FL393">
        <v>9.9931109000000004E-2</v>
      </c>
      <c r="FM393">
        <v>0.10295697700000001</v>
      </c>
      <c r="FN393">
        <v>0.104529258</v>
      </c>
      <c r="FO393">
        <v>0.10391153</v>
      </c>
      <c r="FP393">
        <v>0.10538743</v>
      </c>
      <c r="FQ393">
        <v>0.10743903</v>
      </c>
      <c r="FR393">
        <v>0.10609563800000001</v>
      </c>
      <c r="FS393">
        <v>0.106518853</v>
      </c>
      <c r="FT393">
        <v>0.10708661</v>
      </c>
      <c r="FU393">
        <v>0.10821077599999999</v>
      </c>
      <c r="FV393">
        <v>0.10948703</v>
      </c>
      <c r="FW393">
        <v>0.10853282</v>
      </c>
      <c r="FX393">
        <v>0.109491583</v>
      </c>
      <c r="FY393">
        <v>0.107894216</v>
      </c>
      <c r="FZ393">
        <v>0.107505876</v>
      </c>
      <c r="GA393">
        <v>0.109982949</v>
      </c>
      <c r="GB393">
        <v>0.11188838199999999</v>
      </c>
      <c r="GC393">
        <v>0.10480927299999999</v>
      </c>
      <c r="GD393">
        <v>0.103955138</v>
      </c>
      <c r="GE393">
        <v>0.103990759</v>
      </c>
      <c r="GF393">
        <v>0.101850275</v>
      </c>
      <c r="GG393">
        <v>0.103853125</v>
      </c>
      <c r="GH393">
        <v>9.4274405000000006E-2</v>
      </c>
      <c r="GI393">
        <v>9.5957178000000004E-2</v>
      </c>
      <c r="GJ393">
        <v>0.103433873</v>
      </c>
      <c r="GK393">
        <v>0.104502287</v>
      </c>
      <c r="GL393">
        <v>9.7239385999999997E-2</v>
      </c>
      <c r="GM393">
        <v>0.103377644</v>
      </c>
      <c r="GN393">
        <v>0.10179714500000001</v>
      </c>
      <c r="GO393">
        <v>9.9840808000000003E-2</v>
      </c>
      <c r="GP393">
        <v>0.103301</v>
      </c>
      <c r="GQ393">
        <v>0.102994051</v>
      </c>
      <c r="GR393">
        <v>0.100180354</v>
      </c>
      <c r="GS393">
        <v>9.8754879000000004E-2</v>
      </c>
      <c r="GT393">
        <v>9.8794687000000006E-2</v>
      </c>
      <c r="GU393">
        <v>9.9168787999999994E-2</v>
      </c>
      <c r="GV393">
        <v>0.105591949</v>
      </c>
      <c r="GW393">
        <v>0.102485638</v>
      </c>
      <c r="GX393">
        <v>0.100957993</v>
      </c>
      <c r="GY393">
        <v>0.111123483</v>
      </c>
      <c r="GZ393">
        <v>9.4738897000000002E-2</v>
      </c>
      <c r="HA393">
        <v>0.100454908</v>
      </c>
      <c r="HB393">
        <v>0.100683328</v>
      </c>
      <c r="HC393">
        <v>9.7324293000000006E-2</v>
      </c>
      <c r="HD393">
        <v>8.8446643000000005E-2</v>
      </c>
      <c r="HE393">
        <v>9.2347275000000006E-2</v>
      </c>
      <c r="HF393">
        <v>9.6468497E-2</v>
      </c>
      <c r="HG393">
        <v>9.6495326000000006E-2</v>
      </c>
      <c r="HH393">
        <v>9.5660824000000005E-2</v>
      </c>
      <c r="HI393">
        <v>0.11045806499999999</v>
      </c>
      <c r="HJ393">
        <v>9.0302939999999998E-2</v>
      </c>
      <c r="HK393">
        <v>8.1044960999999999E-2</v>
      </c>
    </row>
    <row r="394" spans="1:219" x14ac:dyDescent="0.25">
      <c r="A394" t="s">
        <v>1004</v>
      </c>
      <c r="B394">
        <v>65766.681599999996</v>
      </c>
      <c r="C394">
        <v>580414.54599999997</v>
      </c>
      <c r="D394" t="s">
        <v>722</v>
      </c>
      <c r="E394" t="s">
        <v>1243</v>
      </c>
      <c r="F394">
        <v>1.1944072E-2</v>
      </c>
      <c r="G394">
        <v>1.5607780999999999E-2</v>
      </c>
      <c r="H394">
        <v>1.7790534E-2</v>
      </c>
      <c r="I394">
        <v>1.6261088999999999E-2</v>
      </c>
      <c r="J394">
        <v>1.6775096999999999E-2</v>
      </c>
      <c r="K394">
        <v>2.0605544E-2</v>
      </c>
      <c r="L394">
        <v>2.1503748E-2</v>
      </c>
      <c r="M394">
        <v>2.2330506E-2</v>
      </c>
      <c r="N394">
        <v>2.3223200999999999E-2</v>
      </c>
      <c r="O394">
        <v>2.3759272000000001E-2</v>
      </c>
      <c r="P394">
        <v>2.4813750999999998E-2</v>
      </c>
      <c r="Q394">
        <v>2.4902698000000001E-2</v>
      </c>
      <c r="R394">
        <v>2.5887251E-2</v>
      </c>
      <c r="S394">
        <v>2.6784441999999999E-2</v>
      </c>
      <c r="T394">
        <v>2.81783E-2</v>
      </c>
      <c r="U394">
        <v>2.9462437000000001E-2</v>
      </c>
      <c r="V394">
        <v>3.1000086999999999E-2</v>
      </c>
      <c r="W394">
        <v>3.3006320999999998E-2</v>
      </c>
      <c r="X394">
        <v>3.6319074999999999E-2</v>
      </c>
      <c r="Y394">
        <v>4.0840266E-2</v>
      </c>
      <c r="Z394">
        <v>4.7856570000000001E-2</v>
      </c>
      <c r="AA394">
        <v>5.6918345000000002E-2</v>
      </c>
      <c r="AB394">
        <v>6.6665897000000002E-2</v>
      </c>
      <c r="AC394">
        <v>7.6580361E-2</v>
      </c>
      <c r="AD394">
        <v>8.6295300000000005E-2</v>
      </c>
      <c r="AE394">
        <v>9.4300245000000005E-2</v>
      </c>
      <c r="AF394">
        <v>0.10102306799999999</v>
      </c>
      <c r="AG394">
        <v>0.106030423</v>
      </c>
      <c r="AH394">
        <v>0.110470573</v>
      </c>
      <c r="AI394">
        <v>0.11429155100000001</v>
      </c>
      <c r="AJ394">
        <v>0.118333647</v>
      </c>
      <c r="AK394">
        <v>0.12250612499999999</v>
      </c>
      <c r="AL394">
        <v>0.12661689500000001</v>
      </c>
      <c r="AM394">
        <v>0.13079576400000001</v>
      </c>
      <c r="AN394">
        <v>0.13476342899999999</v>
      </c>
      <c r="AO394">
        <v>0.13812871700000001</v>
      </c>
      <c r="AP394">
        <v>0.141618207</v>
      </c>
      <c r="AQ394">
        <v>0.14426914599999999</v>
      </c>
      <c r="AR394">
        <v>0.14642245400000001</v>
      </c>
      <c r="AS394">
        <v>0.14772826</v>
      </c>
      <c r="AT394">
        <v>0.14835040699999999</v>
      </c>
      <c r="AU394">
        <v>0.14816597000000001</v>
      </c>
      <c r="AV394">
        <v>0.147574659</v>
      </c>
      <c r="AW394">
        <v>0.14672861600000001</v>
      </c>
      <c r="AX394">
        <v>0.14538398899999999</v>
      </c>
      <c r="AY394">
        <v>0.14419248900000001</v>
      </c>
      <c r="AZ394">
        <v>0.143076077</v>
      </c>
      <c r="BA394">
        <v>0.14185082800000001</v>
      </c>
      <c r="BB394">
        <v>0.14118505000000001</v>
      </c>
      <c r="BC394">
        <v>0.14047710099999999</v>
      </c>
      <c r="BD394">
        <v>0.1403228</v>
      </c>
      <c r="BE394">
        <v>0.13999814599999999</v>
      </c>
      <c r="BF394">
        <v>0.14014311199999999</v>
      </c>
      <c r="BG394">
        <v>0.14050960900000001</v>
      </c>
      <c r="BH394">
        <v>0.14101427</v>
      </c>
      <c r="BI394">
        <v>0.14192819700000001</v>
      </c>
      <c r="BJ394">
        <v>0.14268720700000001</v>
      </c>
      <c r="BK394">
        <v>0.14433705899999999</v>
      </c>
      <c r="BL394">
        <v>0.145735276</v>
      </c>
      <c r="BM394">
        <v>0.14736645700000001</v>
      </c>
      <c r="BN394">
        <v>0.14895070199999999</v>
      </c>
      <c r="BO394">
        <v>0.15142177100000001</v>
      </c>
      <c r="BP394">
        <v>0.15250464</v>
      </c>
      <c r="BQ394">
        <v>0.15429246499999999</v>
      </c>
      <c r="BR394">
        <v>0.15529167199999999</v>
      </c>
      <c r="BS394">
        <v>0.15710060200000001</v>
      </c>
      <c r="BT394">
        <v>0.15778334199999999</v>
      </c>
      <c r="BU394">
        <v>0.15975445699999999</v>
      </c>
      <c r="BV394">
        <v>0.16115801399999999</v>
      </c>
      <c r="BW394">
        <v>0.16138825600000001</v>
      </c>
      <c r="BX394">
        <v>0.16130399400000001</v>
      </c>
      <c r="BY394">
        <v>0.16280964000000001</v>
      </c>
      <c r="BZ394">
        <v>0.16291303400000001</v>
      </c>
      <c r="CA394">
        <v>0.16405293000000001</v>
      </c>
      <c r="CB394">
        <v>0.16411023599999999</v>
      </c>
      <c r="CC394">
        <v>0.16456516700000001</v>
      </c>
      <c r="CD394">
        <v>0.16489568299999999</v>
      </c>
      <c r="CE394">
        <v>0.16534629300000001</v>
      </c>
      <c r="CF394">
        <v>0.16600388799999999</v>
      </c>
      <c r="CG394">
        <v>0.16542074900000001</v>
      </c>
      <c r="CH394">
        <v>0.16559376100000001</v>
      </c>
      <c r="CI394">
        <v>0.165725595</v>
      </c>
      <c r="CJ394">
        <v>0.16581201400000001</v>
      </c>
      <c r="CK394">
        <v>0.165786975</v>
      </c>
      <c r="CL394">
        <v>0.16541782199999999</v>
      </c>
      <c r="CM394">
        <v>0.16555541500000001</v>
      </c>
      <c r="CN394">
        <v>0.16553443500000001</v>
      </c>
      <c r="CO394">
        <v>0.165146237</v>
      </c>
      <c r="CP394">
        <v>0.165144765</v>
      </c>
      <c r="CQ394">
        <v>0.165031119</v>
      </c>
      <c r="CR394">
        <v>0.16467430999999999</v>
      </c>
      <c r="CS394">
        <v>0.164387958</v>
      </c>
      <c r="CT394">
        <v>0.164320034</v>
      </c>
      <c r="CU394">
        <v>0.16384918600000001</v>
      </c>
      <c r="CV394">
        <v>0.163326521</v>
      </c>
      <c r="CW394">
        <v>0.162679887</v>
      </c>
      <c r="CX394">
        <v>0.16227960299999999</v>
      </c>
      <c r="CY394">
        <v>0.16198147700000001</v>
      </c>
      <c r="CZ394">
        <v>0.16167953500000001</v>
      </c>
      <c r="DA394">
        <v>0.161455813</v>
      </c>
      <c r="DB394">
        <v>0.16143882300000001</v>
      </c>
      <c r="DC394">
        <v>0.161016668</v>
      </c>
      <c r="DD394">
        <v>0.15929423600000001</v>
      </c>
      <c r="DE394">
        <v>0.15758371700000001</v>
      </c>
      <c r="DF394">
        <v>0.156840858</v>
      </c>
      <c r="DG394">
        <v>0.15530343399999999</v>
      </c>
      <c r="DH394">
        <v>0.15510167499999999</v>
      </c>
      <c r="DI394">
        <v>0.15699601199999999</v>
      </c>
      <c r="DJ394">
        <v>0.15696817699999999</v>
      </c>
      <c r="DK394">
        <v>0.156644963</v>
      </c>
      <c r="DL394">
        <v>0.156945214</v>
      </c>
      <c r="DM394">
        <v>0.157418314</v>
      </c>
      <c r="DN394">
        <v>0.157678345</v>
      </c>
      <c r="DO394">
        <v>0.157918699</v>
      </c>
      <c r="DP394">
        <v>0.158030844</v>
      </c>
      <c r="DQ394">
        <v>0.15811425500000001</v>
      </c>
      <c r="DR394">
        <v>0.15798062500000001</v>
      </c>
      <c r="DS394">
        <v>0.15816556900000001</v>
      </c>
      <c r="DT394">
        <v>0.15786815700000001</v>
      </c>
      <c r="DU394">
        <v>0.157977638</v>
      </c>
      <c r="DV394">
        <v>0.15844609400000001</v>
      </c>
      <c r="DW394">
        <v>0.15827654599999999</v>
      </c>
      <c r="DX394">
        <v>0.15875140900000001</v>
      </c>
      <c r="DY394">
        <v>0.15874164499999999</v>
      </c>
      <c r="DZ394">
        <v>0.15914518699999999</v>
      </c>
      <c r="EA394">
        <v>0.15909918100000001</v>
      </c>
      <c r="EB394">
        <v>0.159099461</v>
      </c>
      <c r="EC394">
        <v>0.15925626600000001</v>
      </c>
      <c r="ED394">
        <v>0.15917476999999999</v>
      </c>
      <c r="EE394">
        <v>0.159127348</v>
      </c>
      <c r="EF394">
        <v>0.15948410700000001</v>
      </c>
      <c r="EG394">
        <v>0.15922752600000001</v>
      </c>
      <c r="EH394">
        <v>0.15949812999999999</v>
      </c>
      <c r="EI394">
        <v>0.159474118</v>
      </c>
      <c r="EJ394">
        <v>0.16011252500000001</v>
      </c>
      <c r="EK394">
        <v>0.16008581</v>
      </c>
      <c r="EL394">
        <v>0.16042603899999999</v>
      </c>
      <c r="EM394">
        <v>0.16029101700000001</v>
      </c>
      <c r="EN394">
        <v>0.16013644299999999</v>
      </c>
      <c r="EO394">
        <v>0.15961440599999999</v>
      </c>
      <c r="EP394">
        <v>0.15937220499999999</v>
      </c>
      <c r="EQ394">
        <v>0.15949624300000001</v>
      </c>
      <c r="ER394">
        <v>0.159903512</v>
      </c>
      <c r="ES394">
        <v>0.159178928</v>
      </c>
      <c r="ET394">
        <v>0.15945065</v>
      </c>
      <c r="EU394">
        <v>0.16087104299999999</v>
      </c>
      <c r="EV394">
        <v>0.16030172000000001</v>
      </c>
      <c r="EW394">
        <v>0.16129828199999999</v>
      </c>
      <c r="EX394">
        <v>0.162372248</v>
      </c>
      <c r="EY394">
        <v>0.16177453899999999</v>
      </c>
      <c r="EZ394">
        <v>0.16251278199999999</v>
      </c>
      <c r="FA394">
        <v>0.16262526199999999</v>
      </c>
      <c r="FB394">
        <v>0.16046324100000001</v>
      </c>
      <c r="FC394">
        <v>0.158844386</v>
      </c>
      <c r="FD394">
        <v>0.156998995</v>
      </c>
      <c r="FE394">
        <v>0.154412576</v>
      </c>
      <c r="FF394">
        <v>0.152801033</v>
      </c>
      <c r="FG394">
        <v>0.15177776900000001</v>
      </c>
      <c r="FH394">
        <v>0.15282514</v>
      </c>
      <c r="FI394">
        <v>0.15417373100000001</v>
      </c>
      <c r="FJ394">
        <v>0.154944252</v>
      </c>
      <c r="FK394">
        <v>0.15631140399999999</v>
      </c>
      <c r="FL394">
        <v>0.15778184100000001</v>
      </c>
      <c r="FM394">
        <v>0.15835273599999999</v>
      </c>
      <c r="FN394">
        <v>0.15973171899999999</v>
      </c>
      <c r="FO394">
        <v>0.159742034</v>
      </c>
      <c r="FP394">
        <v>0.161352198</v>
      </c>
      <c r="FQ394">
        <v>0.16236355099999999</v>
      </c>
      <c r="FR394">
        <v>0.16289600900000001</v>
      </c>
      <c r="FS394">
        <v>0.163700598</v>
      </c>
      <c r="FT394">
        <v>0.16394927000000001</v>
      </c>
      <c r="FU394">
        <v>0.16416431000000001</v>
      </c>
      <c r="FV394">
        <v>0.164725281</v>
      </c>
      <c r="FW394">
        <v>0.16530539599999999</v>
      </c>
      <c r="FX394">
        <v>0.166184046</v>
      </c>
      <c r="FY394">
        <v>0.16594265</v>
      </c>
      <c r="FZ394">
        <v>0.16694761699999999</v>
      </c>
      <c r="GA394">
        <v>0.16656875099999999</v>
      </c>
      <c r="GB394">
        <v>0.164570454</v>
      </c>
      <c r="GC394">
        <v>0.16157834800000001</v>
      </c>
      <c r="GD394">
        <v>0.15932310899999999</v>
      </c>
      <c r="GE394">
        <v>0.15664857200000001</v>
      </c>
      <c r="GF394">
        <v>0.15481692999999999</v>
      </c>
      <c r="GG394">
        <v>0.15403205</v>
      </c>
      <c r="GH394">
        <v>0.15051710500000001</v>
      </c>
      <c r="GI394">
        <v>0.14730122800000001</v>
      </c>
      <c r="GJ394">
        <v>0.15250560899999999</v>
      </c>
      <c r="GK394">
        <v>0.15516164199999999</v>
      </c>
      <c r="GL394">
        <v>0.15312874600000001</v>
      </c>
      <c r="GM394">
        <v>0.15172939999999999</v>
      </c>
      <c r="GN394">
        <v>0.151612099</v>
      </c>
      <c r="GO394">
        <v>0.15064918699999999</v>
      </c>
      <c r="GP394">
        <v>0.15120927300000001</v>
      </c>
      <c r="GQ394">
        <v>0.15161024300000001</v>
      </c>
      <c r="GR394">
        <v>0.15389201399999999</v>
      </c>
      <c r="GS394">
        <v>0.153323395</v>
      </c>
      <c r="GT394">
        <v>0.15352428700000001</v>
      </c>
      <c r="GU394">
        <v>0.152825085</v>
      </c>
      <c r="GV394">
        <v>0.15013986400000001</v>
      </c>
      <c r="GW394">
        <v>0.152657131</v>
      </c>
      <c r="GX394">
        <v>0.145897102</v>
      </c>
      <c r="GY394">
        <v>0.14980832899999999</v>
      </c>
      <c r="GZ394">
        <v>0.143814198</v>
      </c>
      <c r="HA394">
        <v>0.148320115</v>
      </c>
      <c r="HB394">
        <v>0.148754938</v>
      </c>
      <c r="HC394">
        <v>0.15170926900000001</v>
      </c>
      <c r="HD394">
        <v>0.14784721000000001</v>
      </c>
      <c r="HE394">
        <v>0.14075067599999999</v>
      </c>
      <c r="HF394">
        <v>0.136972279</v>
      </c>
      <c r="HG394">
        <v>0.140646718</v>
      </c>
      <c r="HH394">
        <v>0.133883474</v>
      </c>
      <c r="HI394">
        <v>0.124855013</v>
      </c>
      <c r="HJ394">
        <v>0.13776421999999999</v>
      </c>
      <c r="HK394">
        <v>0.12568694999999999</v>
      </c>
    </row>
    <row r="395" spans="1:219" x14ac:dyDescent="0.25">
      <c r="A395" t="s">
        <v>1008</v>
      </c>
      <c r="B395">
        <v>66910.444000000003</v>
      </c>
      <c r="C395">
        <v>580435.15500000003</v>
      </c>
      <c r="D395" t="s">
        <v>722</v>
      </c>
      <c r="E395" t="s">
        <v>1243</v>
      </c>
      <c r="F395">
        <v>1.5094580999999999E-2</v>
      </c>
      <c r="G395">
        <v>1.1621696000000001E-2</v>
      </c>
      <c r="H395">
        <v>1.4616334E-2</v>
      </c>
      <c r="I395">
        <v>1.2551087000000001E-2</v>
      </c>
      <c r="J395">
        <v>1.3848292999999999E-2</v>
      </c>
      <c r="K395">
        <v>1.7269778999999999E-2</v>
      </c>
      <c r="L395">
        <v>1.7805502000000001E-2</v>
      </c>
      <c r="M395">
        <v>1.8620375000000002E-2</v>
      </c>
      <c r="N395">
        <v>1.8622583000000002E-2</v>
      </c>
      <c r="O395">
        <v>1.9120715E-2</v>
      </c>
      <c r="P395">
        <v>2.0525398E-2</v>
      </c>
      <c r="Q395">
        <v>2.1090403000000001E-2</v>
      </c>
      <c r="R395">
        <v>2.1802735E-2</v>
      </c>
      <c r="S395">
        <v>2.2565625999999998E-2</v>
      </c>
      <c r="T395">
        <v>2.3674258E-2</v>
      </c>
      <c r="U395">
        <v>2.4523422999999999E-2</v>
      </c>
      <c r="V395">
        <v>2.6014679999999998E-2</v>
      </c>
      <c r="W395">
        <v>2.7745276999999999E-2</v>
      </c>
      <c r="X395">
        <v>3.0699477999999999E-2</v>
      </c>
      <c r="Y395">
        <v>3.4872210000000001E-2</v>
      </c>
      <c r="Z395">
        <v>4.1617902999999998E-2</v>
      </c>
      <c r="AA395">
        <v>5.0170757000000003E-2</v>
      </c>
      <c r="AB395">
        <v>5.9622134E-2</v>
      </c>
      <c r="AC395">
        <v>6.9738045999999998E-2</v>
      </c>
      <c r="AD395">
        <v>7.9288749000000006E-2</v>
      </c>
      <c r="AE395">
        <v>8.7943743000000005E-2</v>
      </c>
      <c r="AF395">
        <v>9.4858383000000004E-2</v>
      </c>
      <c r="AG395">
        <v>0.100017035</v>
      </c>
      <c r="AH395">
        <v>0.104561997</v>
      </c>
      <c r="AI395">
        <v>0.108674941</v>
      </c>
      <c r="AJ395">
        <v>0.11273825699999999</v>
      </c>
      <c r="AK395">
        <v>0.11692997099999999</v>
      </c>
      <c r="AL395">
        <v>0.12124668700000001</v>
      </c>
      <c r="AM395">
        <v>0.12553681899999999</v>
      </c>
      <c r="AN395">
        <v>0.12962314699999999</v>
      </c>
      <c r="AO395">
        <v>0.13326712900000001</v>
      </c>
      <c r="AP395">
        <v>0.136601152</v>
      </c>
      <c r="AQ395">
        <v>0.139310763</v>
      </c>
      <c r="AR395">
        <v>0.14130119599999999</v>
      </c>
      <c r="AS395">
        <v>0.14260699499999999</v>
      </c>
      <c r="AT395">
        <v>0.142997443</v>
      </c>
      <c r="AU395">
        <v>0.14269923600000001</v>
      </c>
      <c r="AV395">
        <v>0.14184166200000001</v>
      </c>
      <c r="AW395">
        <v>0.140596306</v>
      </c>
      <c r="AX395">
        <v>0.13912724600000001</v>
      </c>
      <c r="AY395">
        <v>0.13783406400000001</v>
      </c>
      <c r="AZ395">
        <v>0.13646348999999999</v>
      </c>
      <c r="BA395">
        <v>0.13506859299999999</v>
      </c>
      <c r="BB395">
        <v>0.134240638</v>
      </c>
      <c r="BC395">
        <v>0.13348332900000001</v>
      </c>
      <c r="BD395">
        <v>0.13327132799999999</v>
      </c>
      <c r="BE395">
        <v>0.132864026</v>
      </c>
      <c r="BF395">
        <v>0.132865399</v>
      </c>
      <c r="BG395">
        <v>0.133242206</v>
      </c>
      <c r="BH395">
        <v>0.13397072099999999</v>
      </c>
      <c r="BI395">
        <v>0.13488782099999999</v>
      </c>
      <c r="BJ395">
        <v>0.13621127399999999</v>
      </c>
      <c r="BK395">
        <v>0.13741028899999999</v>
      </c>
      <c r="BL395">
        <v>0.139274854</v>
      </c>
      <c r="BM395">
        <v>0.14097796000000001</v>
      </c>
      <c r="BN395">
        <v>0.142707058</v>
      </c>
      <c r="BO395">
        <v>0.14513229899999999</v>
      </c>
      <c r="BP395">
        <v>0.14745958000000001</v>
      </c>
      <c r="BQ395">
        <v>0.14993859400000001</v>
      </c>
      <c r="BR395">
        <v>0.149974369</v>
      </c>
      <c r="BS395">
        <v>0.15255180600000001</v>
      </c>
      <c r="BT395">
        <v>0.15221938800000001</v>
      </c>
      <c r="BU395">
        <v>0.15425327999999999</v>
      </c>
      <c r="BV395">
        <v>0.15570873700000001</v>
      </c>
      <c r="BW395">
        <v>0.157036703</v>
      </c>
      <c r="BX395">
        <v>0.156914686</v>
      </c>
      <c r="BY395">
        <v>0.157920492</v>
      </c>
      <c r="BZ395">
        <v>0.15806991300000001</v>
      </c>
      <c r="CA395">
        <v>0.158078473</v>
      </c>
      <c r="CB395">
        <v>0.15926538900000001</v>
      </c>
      <c r="CC395">
        <v>0.15911688199999999</v>
      </c>
      <c r="CD395">
        <v>0.159541972</v>
      </c>
      <c r="CE395">
        <v>0.15905435700000001</v>
      </c>
      <c r="CF395">
        <v>0.159703816</v>
      </c>
      <c r="CG395">
        <v>0.159754275</v>
      </c>
      <c r="CH395">
        <v>0.160070135</v>
      </c>
      <c r="CI395">
        <v>0.15952411899999999</v>
      </c>
      <c r="CJ395">
        <v>0.160064657</v>
      </c>
      <c r="CK395">
        <v>0.160103463</v>
      </c>
      <c r="CL395">
        <v>0.15994494000000001</v>
      </c>
      <c r="CM395">
        <v>0.16030828599999999</v>
      </c>
      <c r="CN395">
        <v>0.15980841800000001</v>
      </c>
      <c r="CO395">
        <v>0.15935944199999999</v>
      </c>
      <c r="CP395">
        <v>0.159561071</v>
      </c>
      <c r="CQ395">
        <v>0.15920093599999999</v>
      </c>
      <c r="CR395">
        <v>0.158786646</v>
      </c>
      <c r="CS395">
        <v>0.159011018</v>
      </c>
      <c r="CT395">
        <v>0.15869936600000001</v>
      </c>
      <c r="CU395">
        <v>0.158225273</v>
      </c>
      <c r="CV395">
        <v>0.157835792</v>
      </c>
      <c r="CW395">
        <v>0.15748879499999999</v>
      </c>
      <c r="CX395">
        <v>0.15713655700000001</v>
      </c>
      <c r="CY395">
        <v>0.156732658</v>
      </c>
      <c r="CZ395">
        <v>0.156678926</v>
      </c>
      <c r="DA395">
        <v>0.15621692100000001</v>
      </c>
      <c r="DB395">
        <v>0.15595640899999999</v>
      </c>
      <c r="DC395">
        <v>0.155159927</v>
      </c>
      <c r="DD395">
        <v>0.15307779599999999</v>
      </c>
      <c r="DE395">
        <v>0.151029354</v>
      </c>
      <c r="DF395">
        <v>0.15009557400000001</v>
      </c>
      <c r="DG395">
        <v>0.14855568899999999</v>
      </c>
      <c r="DH395">
        <v>0.14923858400000001</v>
      </c>
      <c r="DI395">
        <v>0.151239394</v>
      </c>
      <c r="DJ395">
        <v>0.151245188</v>
      </c>
      <c r="DK395">
        <v>0.151304405</v>
      </c>
      <c r="DL395">
        <v>0.15145782899999999</v>
      </c>
      <c r="DM395">
        <v>0.15214715200000001</v>
      </c>
      <c r="DN395">
        <v>0.152815651</v>
      </c>
      <c r="DO395">
        <v>0.15284311</v>
      </c>
      <c r="DP395">
        <v>0.153009747</v>
      </c>
      <c r="DQ395">
        <v>0.15316749599999999</v>
      </c>
      <c r="DR395">
        <v>0.15299776100000001</v>
      </c>
      <c r="DS395">
        <v>0.153289645</v>
      </c>
      <c r="DT395">
        <v>0.15373020800000001</v>
      </c>
      <c r="DU395">
        <v>0.153405762</v>
      </c>
      <c r="DV395">
        <v>0.153689943</v>
      </c>
      <c r="DW395">
        <v>0.15409990000000001</v>
      </c>
      <c r="DX395">
        <v>0.15446644100000001</v>
      </c>
      <c r="DY395">
        <v>0.15455619600000001</v>
      </c>
      <c r="DZ395">
        <v>0.154880356</v>
      </c>
      <c r="EA395">
        <v>0.155078982</v>
      </c>
      <c r="EB395">
        <v>0.15532649900000001</v>
      </c>
      <c r="EC395">
        <v>0.15502623600000001</v>
      </c>
      <c r="ED395">
        <v>0.155440412</v>
      </c>
      <c r="EE395">
        <v>0.15608923</v>
      </c>
      <c r="EF395">
        <v>0.15601162299999999</v>
      </c>
      <c r="EG395">
        <v>0.155539855</v>
      </c>
      <c r="EH395">
        <v>0.15526440999999999</v>
      </c>
      <c r="EI395">
        <v>0.15570237000000001</v>
      </c>
      <c r="EJ395">
        <v>0.15627053399999999</v>
      </c>
      <c r="EK395">
        <v>0.15657833700000001</v>
      </c>
      <c r="EL395">
        <v>0.156957084</v>
      </c>
      <c r="EM395">
        <v>0.15665248900000001</v>
      </c>
      <c r="EN395">
        <v>0.157030689</v>
      </c>
      <c r="EO395">
        <v>0.15700945999999999</v>
      </c>
      <c r="EP395">
        <v>0.15656314099999999</v>
      </c>
      <c r="EQ395">
        <v>0.15674085099999999</v>
      </c>
      <c r="ER395">
        <v>0.15720499499999999</v>
      </c>
      <c r="ES395">
        <v>0.15655103400000001</v>
      </c>
      <c r="ET395">
        <v>0.15739540399999999</v>
      </c>
      <c r="EU395">
        <v>0.15758213900000001</v>
      </c>
      <c r="EV395">
        <v>0.157601555</v>
      </c>
      <c r="EW395">
        <v>0.15832162999999999</v>
      </c>
      <c r="EX395">
        <v>0.15836053</v>
      </c>
      <c r="EY395">
        <v>0.15808396699999999</v>
      </c>
      <c r="EZ395">
        <v>0.15861955999999999</v>
      </c>
      <c r="FA395">
        <v>0.158081164</v>
      </c>
      <c r="FB395">
        <v>0.155731647</v>
      </c>
      <c r="FC395">
        <v>0.155320613</v>
      </c>
      <c r="FD395">
        <v>0.152758325</v>
      </c>
      <c r="FE395">
        <v>0.14987114300000001</v>
      </c>
      <c r="FF395">
        <v>0.149097706</v>
      </c>
      <c r="FG395">
        <v>0.14915362400000001</v>
      </c>
      <c r="FH395">
        <v>0.14905190099999999</v>
      </c>
      <c r="FI395">
        <v>0.15124887300000001</v>
      </c>
      <c r="FJ395">
        <v>0.15048852200000001</v>
      </c>
      <c r="FK395">
        <v>0.15302380800000001</v>
      </c>
      <c r="FL395">
        <v>0.154620076</v>
      </c>
      <c r="FM395">
        <v>0.154749576</v>
      </c>
      <c r="FN395">
        <v>0.15600340700000001</v>
      </c>
      <c r="FO395">
        <v>0.156831153</v>
      </c>
      <c r="FP395">
        <v>0.15949896999999999</v>
      </c>
      <c r="FQ395">
        <v>0.16040717400000001</v>
      </c>
      <c r="FR395">
        <v>0.16001373399999999</v>
      </c>
      <c r="FS395">
        <v>0.159805741</v>
      </c>
      <c r="FT395">
        <v>0.16196585499999999</v>
      </c>
      <c r="FU395">
        <v>0.16167685800000001</v>
      </c>
      <c r="FV395">
        <v>0.16291156100000001</v>
      </c>
      <c r="FW395">
        <v>0.163576476</v>
      </c>
      <c r="FX395">
        <v>0.16395953199999999</v>
      </c>
      <c r="FY395">
        <v>0.163347985</v>
      </c>
      <c r="FZ395">
        <v>0.163749912</v>
      </c>
      <c r="GA395">
        <v>0.16360176300000001</v>
      </c>
      <c r="GB395">
        <v>0.16106424499999999</v>
      </c>
      <c r="GC395">
        <v>0.157423917</v>
      </c>
      <c r="GD395">
        <v>0.15478434699999999</v>
      </c>
      <c r="GE395">
        <v>0.152525788</v>
      </c>
      <c r="GF395">
        <v>0.148749663</v>
      </c>
      <c r="GG395">
        <v>0.147509733</v>
      </c>
      <c r="GH395">
        <v>0.14494927499999999</v>
      </c>
      <c r="GI395">
        <v>0.14108158200000001</v>
      </c>
      <c r="GJ395">
        <v>0.14945013600000001</v>
      </c>
      <c r="GK395">
        <v>0.15143493699999999</v>
      </c>
      <c r="GL395">
        <v>0.150822226</v>
      </c>
      <c r="GM395">
        <v>0.146883333</v>
      </c>
      <c r="GN395">
        <v>0.14604434899999999</v>
      </c>
      <c r="GO395">
        <v>0.14261885999999999</v>
      </c>
      <c r="GP395">
        <v>0.146058516</v>
      </c>
      <c r="GQ395">
        <v>0.14815398900000001</v>
      </c>
      <c r="GR395">
        <v>0.146854867</v>
      </c>
      <c r="GS395">
        <v>0.14840088500000001</v>
      </c>
      <c r="GT395">
        <v>0.14731852000000001</v>
      </c>
      <c r="GU395">
        <v>0.147718142</v>
      </c>
      <c r="GV395">
        <v>0.14881309000000001</v>
      </c>
      <c r="GW395">
        <v>0.142915388</v>
      </c>
      <c r="GX395">
        <v>0.14454083500000001</v>
      </c>
      <c r="GY395">
        <v>0.14521052700000001</v>
      </c>
      <c r="GZ395">
        <v>0.14419869599999999</v>
      </c>
      <c r="HA395">
        <v>0.13893365299999999</v>
      </c>
      <c r="HB395">
        <v>0.138233208</v>
      </c>
      <c r="HC395">
        <v>0.14117647799999999</v>
      </c>
      <c r="HD395">
        <v>0.13830387999999999</v>
      </c>
      <c r="HE395">
        <v>0.137362445</v>
      </c>
      <c r="HF395">
        <v>0.13410770499999999</v>
      </c>
      <c r="HG395">
        <v>0.140595583</v>
      </c>
      <c r="HH395">
        <v>0.121260204</v>
      </c>
      <c r="HI395">
        <v>0.12152146799999999</v>
      </c>
      <c r="HJ395">
        <v>0.14375154100000001</v>
      </c>
      <c r="HK395">
        <v>0.155402454</v>
      </c>
    </row>
    <row r="396" spans="1:219" x14ac:dyDescent="0.25">
      <c r="A396" t="s">
        <v>869</v>
      </c>
      <c r="B396">
        <v>119999.3012</v>
      </c>
      <c r="C396">
        <v>580588.60199999996</v>
      </c>
      <c r="D396" t="s">
        <v>722</v>
      </c>
      <c r="E396" t="s">
        <v>1243</v>
      </c>
      <c r="F396">
        <v>1.9642227000000002E-2</v>
      </c>
      <c r="G396">
        <v>2.1106847000000001E-2</v>
      </c>
      <c r="H396">
        <v>2.0622674000000001E-2</v>
      </c>
      <c r="I396">
        <v>1.9799642999999999E-2</v>
      </c>
      <c r="J396">
        <v>1.9596068000000001E-2</v>
      </c>
      <c r="K396">
        <v>2.0012797999999998E-2</v>
      </c>
      <c r="L396">
        <v>1.9856564E-2</v>
      </c>
      <c r="M396">
        <v>2.0534940000000002E-2</v>
      </c>
      <c r="N396">
        <v>2.1894587E-2</v>
      </c>
      <c r="O396">
        <v>2.2510609000000001E-2</v>
      </c>
      <c r="P396">
        <v>2.2998978999999999E-2</v>
      </c>
      <c r="Q396">
        <v>2.3471229E-2</v>
      </c>
      <c r="R396">
        <v>2.4351500000000002E-2</v>
      </c>
      <c r="S396">
        <v>2.499208E-2</v>
      </c>
      <c r="T396">
        <v>2.6162362000000002E-2</v>
      </c>
      <c r="U396">
        <v>2.7529583999999999E-2</v>
      </c>
      <c r="V396">
        <v>2.8941552999999998E-2</v>
      </c>
      <c r="W396">
        <v>3.0645214E-2</v>
      </c>
      <c r="X396">
        <v>3.3658750000000001E-2</v>
      </c>
      <c r="Y396">
        <v>3.8157359000000002E-2</v>
      </c>
      <c r="Z396">
        <v>4.4776696999999997E-2</v>
      </c>
      <c r="AA396">
        <v>5.3224642000000003E-2</v>
      </c>
      <c r="AB396">
        <v>6.2835219999999997E-2</v>
      </c>
      <c r="AC396">
        <v>7.2209675000000001E-2</v>
      </c>
      <c r="AD396">
        <v>7.9930175000000006E-2</v>
      </c>
      <c r="AE396">
        <v>8.6068425000000004E-2</v>
      </c>
      <c r="AF396">
        <v>9.1439482000000002E-2</v>
      </c>
      <c r="AG396">
        <v>9.4660986000000003E-2</v>
      </c>
      <c r="AH396">
        <v>9.7749042999999994E-2</v>
      </c>
      <c r="AI396">
        <v>0.100784916</v>
      </c>
      <c r="AJ396">
        <v>0.103716847</v>
      </c>
      <c r="AK396">
        <v>0.106799241</v>
      </c>
      <c r="AL396">
        <v>0.110065196</v>
      </c>
      <c r="AM396">
        <v>0.112763617</v>
      </c>
      <c r="AN396">
        <v>0.115454394</v>
      </c>
      <c r="AO396">
        <v>0.117871013</v>
      </c>
      <c r="AP396">
        <v>0.119704414</v>
      </c>
      <c r="AQ396">
        <v>0.12137205500000001</v>
      </c>
      <c r="AR396">
        <v>0.12248840599999999</v>
      </c>
      <c r="AS396">
        <v>0.123387214</v>
      </c>
      <c r="AT396">
        <v>0.12366218499999999</v>
      </c>
      <c r="AU396">
        <v>0.123804387</v>
      </c>
      <c r="AV396">
        <v>0.123412591</v>
      </c>
      <c r="AW396">
        <v>0.12293348799999999</v>
      </c>
      <c r="AX396">
        <v>0.122171607</v>
      </c>
      <c r="AY396">
        <v>0.121356409</v>
      </c>
      <c r="AZ396">
        <v>0.12040675100000001</v>
      </c>
      <c r="BA396">
        <v>0.11954983700000001</v>
      </c>
      <c r="BB396">
        <v>0.118929613</v>
      </c>
      <c r="BC396">
        <v>0.118206244</v>
      </c>
      <c r="BD396">
        <v>0.11769523799999999</v>
      </c>
      <c r="BE396">
        <v>0.117313851</v>
      </c>
      <c r="BF396">
        <v>0.117236007</v>
      </c>
      <c r="BG396">
        <v>0.11761564400000001</v>
      </c>
      <c r="BH396">
        <v>0.11781394100000001</v>
      </c>
      <c r="BI396">
        <v>0.118205</v>
      </c>
      <c r="BJ396">
        <v>0.1192539</v>
      </c>
      <c r="BK396">
        <v>0.11992794699999999</v>
      </c>
      <c r="BL396">
        <v>0.121009227</v>
      </c>
      <c r="BM396">
        <v>0.122306999</v>
      </c>
      <c r="BN396">
        <v>0.123660188</v>
      </c>
      <c r="BO396">
        <v>0.12467989</v>
      </c>
      <c r="BP396">
        <v>0.125880521</v>
      </c>
      <c r="BQ396">
        <v>0.12701300900000001</v>
      </c>
      <c r="BR396">
        <v>0.128233444</v>
      </c>
      <c r="BS396">
        <v>0.12945356999999999</v>
      </c>
      <c r="BT396">
        <v>0.130019739</v>
      </c>
      <c r="BU396">
        <v>0.13143332299999999</v>
      </c>
      <c r="BV396">
        <v>0.131878197</v>
      </c>
      <c r="BW396">
        <v>0.13208182199999999</v>
      </c>
      <c r="BX396">
        <v>0.13266408399999999</v>
      </c>
      <c r="BY396">
        <v>0.13273112500000001</v>
      </c>
      <c r="BZ396">
        <v>0.13339135099999999</v>
      </c>
      <c r="CA396">
        <v>0.13354244800000001</v>
      </c>
      <c r="CB396">
        <v>0.13386474500000001</v>
      </c>
      <c r="CC396">
        <v>0.13375406000000001</v>
      </c>
      <c r="CD396">
        <v>0.13441272100000001</v>
      </c>
      <c r="CE396">
        <v>0.13483431900000001</v>
      </c>
      <c r="CF396">
        <v>0.13493348699999999</v>
      </c>
      <c r="CG396">
        <v>0.13545358199999999</v>
      </c>
      <c r="CH396">
        <v>0.13542680400000001</v>
      </c>
      <c r="CI396">
        <v>0.135166645</v>
      </c>
      <c r="CJ396">
        <v>0.135379151</v>
      </c>
      <c r="CK396">
        <v>0.13517248600000001</v>
      </c>
      <c r="CL396">
        <v>0.13510710000000001</v>
      </c>
      <c r="CM396">
        <v>0.134911537</v>
      </c>
      <c r="CN396">
        <v>0.13503664700000001</v>
      </c>
      <c r="CO396">
        <v>0.13483957899999999</v>
      </c>
      <c r="CP396">
        <v>0.134921134</v>
      </c>
      <c r="CQ396">
        <v>0.13451248399999999</v>
      </c>
      <c r="CR396">
        <v>0.134906426</v>
      </c>
      <c r="CS396">
        <v>0.13466191299999999</v>
      </c>
      <c r="CT396">
        <v>0.134410381</v>
      </c>
      <c r="CU396">
        <v>0.13394288700000001</v>
      </c>
      <c r="CV396">
        <v>0.13409704</v>
      </c>
      <c r="CW396">
        <v>0.13361184300000001</v>
      </c>
      <c r="CX396">
        <v>0.133806542</v>
      </c>
      <c r="CY396">
        <v>0.13351754800000001</v>
      </c>
      <c r="CZ396">
        <v>0.13343070400000001</v>
      </c>
      <c r="DA396">
        <v>0.13376310499999999</v>
      </c>
      <c r="DB396">
        <v>0.13455431200000001</v>
      </c>
      <c r="DC396">
        <v>0.13402676599999999</v>
      </c>
      <c r="DD396">
        <v>0.13268269599999999</v>
      </c>
      <c r="DE396">
        <v>0.13159358500000001</v>
      </c>
      <c r="DF396">
        <v>0.13095378899999999</v>
      </c>
      <c r="DG396">
        <v>0.129104212</v>
      </c>
      <c r="DH396">
        <v>0.128766626</v>
      </c>
      <c r="DI396">
        <v>0.13029687100000001</v>
      </c>
      <c r="DJ396">
        <v>0.129694685</v>
      </c>
      <c r="DK396">
        <v>0.12952375399999999</v>
      </c>
      <c r="DL396">
        <v>0.12959148000000001</v>
      </c>
      <c r="DM396">
        <v>0.13046719100000001</v>
      </c>
      <c r="DN396">
        <v>0.13124924900000001</v>
      </c>
      <c r="DO396">
        <v>0.131503075</v>
      </c>
      <c r="DP396">
        <v>0.13110661500000001</v>
      </c>
      <c r="DQ396">
        <v>0.131152138</v>
      </c>
      <c r="DR396">
        <v>0.131277278</v>
      </c>
      <c r="DS396">
        <v>0.131766513</v>
      </c>
      <c r="DT396">
        <v>0.131652504</v>
      </c>
      <c r="DU396">
        <v>0.13171654899999999</v>
      </c>
      <c r="DV396">
        <v>0.13204056</v>
      </c>
      <c r="DW396">
        <v>0.13248558299999999</v>
      </c>
      <c r="DX396">
        <v>0.13276210399999999</v>
      </c>
      <c r="DY396">
        <v>0.133163378</v>
      </c>
      <c r="DZ396">
        <v>0.13314558600000001</v>
      </c>
      <c r="EA396">
        <v>0.13385403200000001</v>
      </c>
      <c r="EB396">
        <v>0.134113923</v>
      </c>
      <c r="EC396">
        <v>0.134679258</v>
      </c>
      <c r="ED396">
        <v>0.13542275100000001</v>
      </c>
      <c r="EE396">
        <v>0.13680368700000001</v>
      </c>
      <c r="EF396">
        <v>0.13764284600000001</v>
      </c>
      <c r="EG396">
        <v>0.137669876</v>
      </c>
      <c r="EH396">
        <v>0.13797301100000001</v>
      </c>
      <c r="EI396">
        <v>0.137853473</v>
      </c>
      <c r="EJ396">
        <v>0.138275757</v>
      </c>
      <c r="EK396">
        <v>0.138222396</v>
      </c>
      <c r="EL396">
        <v>0.138278648</v>
      </c>
      <c r="EM396">
        <v>0.138723344</v>
      </c>
      <c r="EN396">
        <v>0.13897778099999999</v>
      </c>
      <c r="EO396">
        <v>0.13877131000000001</v>
      </c>
      <c r="EP396">
        <v>0.13848665399999999</v>
      </c>
      <c r="EQ396">
        <v>0.13862195599999999</v>
      </c>
      <c r="ER396">
        <v>0.13890671700000001</v>
      </c>
      <c r="ES396">
        <v>0.13894624999999999</v>
      </c>
      <c r="ET396">
        <v>0.139292685</v>
      </c>
      <c r="EU396">
        <v>0.13666581699999999</v>
      </c>
      <c r="EV396">
        <v>0.13909260600000001</v>
      </c>
      <c r="EW396">
        <v>0.14128928399999999</v>
      </c>
      <c r="EX396">
        <v>0.14319185000000001</v>
      </c>
      <c r="EY396">
        <v>0.14269637299999999</v>
      </c>
      <c r="EZ396">
        <v>0.142435275</v>
      </c>
      <c r="FA396">
        <v>0.14066811300000001</v>
      </c>
      <c r="FB396">
        <v>0.13958953900000001</v>
      </c>
      <c r="FC396">
        <v>0.13652697799999999</v>
      </c>
      <c r="FD396">
        <v>0.13658846199999999</v>
      </c>
      <c r="FE396">
        <v>0.13573163899999999</v>
      </c>
      <c r="FF396">
        <v>0.134373875</v>
      </c>
      <c r="FG396">
        <v>0.134551317</v>
      </c>
      <c r="FH396">
        <v>0.133559605</v>
      </c>
      <c r="FI396">
        <v>0.137019264</v>
      </c>
      <c r="FJ396">
        <v>0.137369299</v>
      </c>
      <c r="FK396">
        <v>0.138204832</v>
      </c>
      <c r="FL396">
        <v>0.13937438699999999</v>
      </c>
      <c r="FM396">
        <v>0.14026161500000001</v>
      </c>
      <c r="FN396">
        <v>0.142111918</v>
      </c>
      <c r="FO396">
        <v>0.145003723</v>
      </c>
      <c r="FP396">
        <v>0.14380769800000001</v>
      </c>
      <c r="FQ396">
        <v>0.14500016900000001</v>
      </c>
      <c r="FR396">
        <v>0.14607202499999999</v>
      </c>
      <c r="FS396">
        <v>0.14580074700000001</v>
      </c>
      <c r="FT396">
        <v>0.148806147</v>
      </c>
      <c r="FU396">
        <v>0.14767084699999999</v>
      </c>
      <c r="FV396">
        <v>0.14978192400000001</v>
      </c>
      <c r="FW396">
        <v>0.14899579600000001</v>
      </c>
      <c r="FX396">
        <v>0.151269557</v>
      </c>
      <c r="FY396">
        <v>0.15313657899999999</v>
      </c>
      <c r="FZ396">
        <v>0.152831508</v>
      </c>
      <c r="GA396">
        <v>0.151615905</v>
      </c>
      <c r="GB396">
        <v>0.149758961</v>
      </c>
      <c r="GC396">
        <v>0.14523567300000001</v>
      </c>
      <c r="GD396">
        <v>0.143123901</v>
      </c>
      <c r="GE396">
        <v>0.14139843599999999</v>
      </c>
      <c r="GF396">
        <v>0.13904124300000001</v>
      </c>
      <c r="GG396">
        <v>0.13837839299999999</v>
      </c>
      <c r="GH396">
        <v>0.13473785299999999</v>
      </c>
      <c r="GI396">
        <v>0.137947928</v>
      </c>
      <c r="GJ396">
        <v>0.140427416</v>
      </c>
      <c r="GK396">
        <v>0.14228647</v>
      </c>
      <c r="GL396">
        <v>0.13894768800000001</v>
      </c>
      <c r="GM396">
        <v>0.13441953400000001</v>
      </c>
      <c r="GN396">
        <v>0.132186042</v>
      </c>
      <c r="GO396">
        <v>0.13202045300000001</v>
      </c>
      <c r="GP396">
        <v>0.132954767</v>
      </c>
      <c r="GQ396">
        <v>0.13535841800000001</v>
      </c>
      <c r="GR396">
        <v>0.138666451</v>
      </c>
      <c r="GS396">
        <v>0.142108278</v>
      </c>
      <c r="GT396">
        <v>0.134306023</v>
      </c>
      <c r="GU396">
        <v>0.13990435000000001</v>
      </c>
      <c r="GV396">
        <v>0.13767180800000001</v>
      </c>
      <c r="GW396">
        <v>0.13927852399999999</v>
      </c>
      <c r="GX396">
        <v>0.13155053899999999</v>
      </c>
      <c r="GY396">
        <v>0.14010217999999999</v>
      </c>
      <c r="GZ396">
        <v>0.13678964399999999</v>
      </c>
      <c r="HA396">
        <v>0.13823699</v>
      </c>
      <c r="HB396">
        <v>0.13139371399999999</v>
      </c>
      <c r="HC396">
        <v>0.133414857</v>
      </c>
      <c r="HD396">
        <v>0.13487154100000001</v>
      </c>
      <c r="HE396">
        <v>0.13658584300000001</v>
      </c>
      <c r="HF396">
        <v>0.133856014</v>
      </c>
      <c r="HG396">
        <v>0.13186387199999999</v>
      </c>
      <c r="HH396">
        <v>0.12158601600000001</v>
      </c>
      <c r="HI396">
        <v>0.108777288</v>
      </c>
      <c r="HJ396">
        <v>0.124670765</v>
      </c>
      <c r="HK396">
        <v>0.13269614800000001</v>
      </c>
    </row>
    <row r="397" spans="1:219" x14ac:dyDescent="0.25">
      <c r="A397" t="s">
        <v>1232</v>
      </c>
      <c r="B397">
        <v>88088.910300000003</v>
      </c>
      <c r="C397">
        <v>580626.66799999995</v>
      </c>
      <c r="D397" t="s">
        <v>722</v>
      </c>
      <c r="E397" t="s">
        <v>1243</v>
      </c>
      <c r="F397">
        <v>4.0265302000000003E-2</v>
      </c>
      <c r="G397">
        <v>3.3578253000000002E-2</v>
      </c>
      <c r="H397">
        <v>3.1203412E-2</v>
      </c>
      <c r="I397">
        <v>3.6354598000000002E-2</v>
      </c>
      <c r="J397">
        <v>3.5737146999999997E-2</v>
      </c>
      <c r="K397">
        <v>3.6924661999999997E-2</v>
      </c>
      <c r="L397">
        <v>3.8733380999999997E-2</v>
      </c>
      <c r="M397">
        <v>3.9079897000000002E-2</v>
      </c>
      <c r="N397">
        <v>4.0823528999999997E-2</v>
      </c>
      <c r="O397">
        <v>4.2142146999999998E-2</v>
      </c>
      <c r="P397">
        <v>4.3800349000000002E-2</v>
      </c>
      <c r="Q397">
        <v>4.4836761000000003E-2</v>
      </c>
      <c r="R397">
        <v>4.6551640999999998E-2</v>
      </c>
      <c r="S397">
        <v>4.8438949000000002E-2</v>
      </c>
      <c r="T397">
        <v>5.0350605999999999E-2</v>
      </c>
      <c r="U397">
        <v>5.2670350999999997E-2</v>
      </c>
      <c r="V397">
        <v>5.5794594000000003E-2</v>
      </c>
      <c r="W397">
        <v>5.9302568999999999E-2</v>
      </c>
      <c r="X397">
        <v>6.3807511999999997E-2</v>
      </c>
      <c r="Y397">
        <v>7.0825658999999999E-2</v>
      </c>
      <c r="Z397">
        <v>8.0050586000000007E-2</v>
      </c>
      <c r="AA397">
        <v>9.1213402999999998E-2</v>
      </c>
      <c r="AB397">
        <v>0.102096364</v>
      </c>
      <c r="AC397">
        <v>0.112028609</v>
      </c>
      <c r="AD397">
        <v>0.120476718</v>
      </c>
      <c r="AE397">
        <v>0.12790463499999999</v>
      </c>
      <c r="AF397">
        <v>0.134014572</v>
      </c>
      <c r="AG397">
        <v>0.139630167</v>
      </c>
      <c r="AH397">
        <v>0.14489142299999999</v>
      </c>
      <c r="AI397">
        <v>0.150446571</v>
      </c>
      <c r="AJ397">
        <v>0.15559333</v>
      </c>
      <c r="AK397">
        <v>0.16066620600000001</v>
      </c>
      <c r="AL397">
        <v>0.16583874200000001</v>
      </c>
      <c r="AM397">
        <v>0.17082031</v>
      </c>
      <c r="AN397">
        <v>0.17600228800000001</v>
      </c>
      <c r="AO397">
        <v>0.18095974100000001</v>
      </c>
      <c r="AP397">
        <v>0.18567843000000001</v>
      </c>
      <c r="AQ397">
        <v>0.190346715</v>
      </c>
      <c r="AR397">
        <v>0.19485959899999999</v>
      </c>
      <c r="AS397">
        <v>0.19893313400000001</v>
      </c>
      <c r="AT397">
        <v>0.20250647599999999</v>
      </c>
      <c r="AU397">
        <v>0.20565167100000001</v>
      </c>
      <c r="AV397">
        <v>0.208143143</v>
      </c>
      <c r="AW397">
        <v>0.210586299</v>
      </c>
      <c r="AX397">
        <v>0.212819545</v>
      </c>
      <c r="AY397">
        <v>0.21476532100000001</v>
      </c>
      <c r="AZ397">
        <v>0.21685850700000001</v>
      </c>
      <c r="BA397">
        <v>0.21873137300000001</v>
      </c>
      <c r="BB397">
        <v>0.22108962099999999</v>
      </c>
      <c r="BC397">
        <v>0.223098039</v>
      </c>
      <c r="BD397">
        <v>0.22527265499999999</v>
      </c>
      <c r="BE397">
        <v>0.22764762499999999</v>
      </c>
      <c r="BF397">
        <v>0.229857218</v>
      </c>
      <c r="BG397">
        <v>0.232235467</v>
      </c>
      <c r="BH397">
        <v>0.234932323</v>
      </c>
      <c r="BI397">
        <v>0.237119411</v>
      </c>
      <c r="BJ397">
        <v>0.24019554300000001</v>
      </c>
      <c r="BK397">
        <v>0.24274760300000001</v>
      </c>
      <c r="BL397">
        <v>0.246294929</v>
      </c>
      <c r="BM397">
        <v>0.249191093</v>
      </c>
      <c r="BN397">
        <v>0.25254210500000002</v>
      </c>
      <c r="BO397">
        <v>0.25689547600000001</v>
      </c>
      <c r="BP397">
        <v>0.25952788399999999</v>
      </c>
      <c r="BQ397">
        <v>0.26236740200000003</v>
      </c>
      <c r="BR397">
        <v>0.26616858799999998</v>
      </c>
      <c r="BS397">
        <v>0.268139721</v>
      </c>
      <c r="BT397">
        <v>0.27299833699999998</v>
      </c>
      <c r="BU397">
        <v>0.27446311600000001</v>
      </c>
      <c r="BV397">
        <v>0.27723237299999998</v>
      </c>
      <c r="BW397">
        <v>0.279516875</v>
      </c>
      <c r="BX397">
        <v>0.28241712600000002</v>
      </c>
      <c r="BY397">
        <v>0.28476179400000001</v>
      </c>
      <c r="BZ397">
        <v>0.28705782000000002</v>
      </c>
      <c r="CA397">
        <v>0.28901656799999997</v>
      </c>
      <c r="CB397">
        <v>0.29125488100000002</v>
      </c>
      <c r="CC397">
        <v>0.29397630899999999</v>
      </c>
      <c r="CD397">
        <v>0.296559815</v>
      </c>
      <c r="CE397">
        <v>0.29825115499999999</v>
      </c>
      <c r="CF397">
        <v>0.29990298700000001</v>
      </c>
      <c r="CG397">
        <v>0.30198499899999998</v>
      </c>
      <c r="CH397">
        <v>0.30404166799999999</v>
      </c>
      <c r="CI397">
        <v>0.30565311499999998</v>
      </c>
      <c r="CJ397">
        <v>0.30765657699999999</v>
      </c>
      <c r="CK397">
        <v>0.30953156900000001</v>
      </c>
      <c r="CL397">
        <v>0.31124514599999997</v>
      </c>
      <c r="CM397">
        <v>0.312990671</v>
      </c>
      <c r="CN397">
        <v>0.31497902999999999</v>
      </c>
      <c r="CO397">
        <v>0.31619772699999998</v>
      </c>
      <c r="CP397">
        <v>0.317592188</v>
      </c>
      <c r="CQ397">
        <v>0.31954718799999998</v>
      </c>
      <c r="CR397">
        <v>0.32052318299999999</v>
      </c>
      <c r="CS397">
        <v>0.321888958</v>
      </c>
      <c r="CT397">
        <v>0.32293367000000001</v>
      </c>
      <c r="CU397">
        <v>0.324338034</v>
      </c>
      <c r="CV397">
        <v>0.32521556800000001</v>
      </c>
      <c r="CW397">
        <v>0.326212169</v>
      </c>
      <c r="CX397">
        <v>0.32703283999999999</v>
      </c>
      <c r="CY397">
        <v>0.32824954899999997</v>
      </c>
      <c r="CZ397">
        <v>0.32933774399999999</v>
      </c>
      <c r="DA397">
        <v>0.33065755200000002</v>
      </c>
      <c r="DB397">
        <v>0.33237122200000002</v>
      </c>
      <c r="DC397">
        <v>0.33228015</v>
      </c>
      <c r="DD397">
        <v>0.330260308</v>
      </c>
      <c r="DE397">
        <v>0.32822654699999998</v>
      </c>
      <c r="DF397">
        <v>0.32814295100000002</v>
      </c>
      <c r="DG397">
        <v>0.32468325399999998</v>
      </c>
      <c r="DH397">
        <v>0.32762397300000001</v>
      </c>
      <c r="DI397">
        <v>0.33262064099999999</v>
      </c>
      <c r="DJ397">
        <v>0.33461047300000002</v>
      </c>
      <c r="DK397">
        <v>0.33635884399999999</v>
      </c>
      <c r="DL397">
        <v>0.33754525200000002</v>
      </c>
      <c r="DM397">
        <v>0.33907636699999999</v>
      </c>
      <c r="DN397">
        <v>0.34060871700000001</v>
      </c>
      <c r="DO397">
        <v>0.34204870300000001</v>
      </c>
      <c r="DP397">
        <v>0.34344292999999998</v>
      </c>
      <c r="DQ397">
        <v>0.34511501300000003</v>
      </c>
      <c r="DR397">
        <v>0.34614652699999998</v>
      </c>
      <c r="DS397">
        <v>0.347908208</v>
      </c>
      <c r="DT397">
        <v>0.34887083200000002</v>
      </c>
      <c r="DU397">
        <v>0.35067292700000002</v>
      </c>
      <c r="DV397">
        <v>0.35189110499999998</v>
      </c>
      <c r="DW397">
        <v>0.35304702300000002</v>
      </c>
      <c r="DX397">
        <v>0.35414116699999998</v>
      </c>
      <c r="DY397">
        <v>0.35548141300000002</v>
      </c>
      <c r="DZ397">
        <v>0.35694988700000002</v>
      </c>
      <c r="EA397">
        <v>0.35810557300000001</v>
      </c>
      <c r="EB397">
        <v>0.35910455800000002</v>
      </c>
      <c r="EC397">
        <v>0.36045138500000001</v>
      </c>
      <c r="ED397">
        <v>0.36162834500000002</v>
      </c>
      <c r="EE397">
        <v>0.36281363</v>
      </c>
      <c r="EF397">
        <v>0.36457992</v>
      </c>
      <c r="EG397">
        <v>0.365029149</v>
      </c>
      <c r="EH397">
        <v>0.366245653</v>
      </c>
      <c r="EI397">
        <v>0.36710569700000001</v>
      </c>
      <c r="EJ397">
        <v>0.36832238899999997</v>
      </c>
      <c r="EK397">
        <v>0.36978532200000003</v>
      </c>
      <c r="EL397">
        <v>0.37059640300000002</v>
      </c>
      <c r="EM397">
        <v>0.371912717</v>
      </c>
      <c r="EN397">
        <v>0.37241123700000001</v>
      </c>
      <c r="EO397">
        <v>0.372449802</v>
      </c>
      <c r="EP397">
        <v>0.37401000299999998</v>
      </c>
      <c r="EQ397">
        <v>0.37473104499999998</v>
      </c>
      <c r="ER397">
        <v>0.37551712900000001</v>
      </c>
      <c r="ES397">
        <v>0.37646719499999998</v>
      </c>
      <c r="ET397">
        <v>0.37745263000000001</v>
      </c>
      <c r="EU397">
        <v>0.37922170799999999</v>
      </c>
      <c r="EV397">
        <v>0.38195349499999998</v>
      </c>
      <c r="EW397">
        <v>0.38397958500000001</v>
      </c>
      <c r="EX397">
        <v>0.38553013000000003</v>
      </c>
      <c r="EY397">
        <v>0.38772299100000002</v>
      </c>
      <c r="EZ397">
        <v>0.38673773</v>
      </c>
      <c r="FA397">
        <v>0.38742242399999999</v>
      </c>
      <c r="FB397">
        <v>0.38362786500000001</v>
      </c>
      <c r="FC397">
        <v>0.37917650600000002</v>
      </c>
      <c r="FD397">
        <v>0.37268628500000001</v>
      </c>
      <c r="FE397">
        <v>0.36526168799999997</v>
      </c>
      <c r="FF397">
        <v>0.36418802900000002</v>
      </c>
      <c r="FG397">
        <v>0.36520424000000001</v>
      </c>
      <c r="FH397">
        <v>0.36666385299999998</v>
      </c>
      <c r="FI397">
        <v>0.36880137600000001</v>
      </c>
      <c r="FJ397">
        <v>0.37264762899999998</v>
      </c>
      <c r="FK397">
        <v>0.37588071000000001</v>
      </c>
      <c r="FL397">
        <v>0.37912227199999998</v>
      </c>
      <c r="FM397">
        <v>0.38295617300000001</v>
      </c>
      <c r="FN397">
        <v>0.387292941</v>
      </c>
      <c r="FO397">
        <v>0.39020881499999999</v>
      </c>
      <c r="FP397">
        <v>0.39340737599999998</v>
      </c>
      <c r="FQ397">
        <v>0.39643590499999998</v>
      </c>
      <c r="FR397">
        <v>0.39860437100000001</v>
      </c>
      <c r="FS397">
        <v>0.40104468700000001</v>
      </c>
      <c r="FT397">
        <v>0.40239948599999997</v>
      </c>
      <c r="FU397">
        <v>0.40497289800000003</v>
      </c>
      <c r="FV397">
        <v>0.40614436599999998</v>
      </c>
      <c r="FW397">
        <v>0.40862646600000002</v>
      </c>
      <c r="FX397">
        <v>0.408844661</v>
      </c>
      <c r="FY397">
        <v>0.41156176</v>
      </c>
      <c r="FZ397">
        <v>0.41264272299999999</v>
      </c>
      <c r="GA397">
        <v>0.413499428</v>
      </c>
      <c r="GB397">
        <v>0.41110825099999998</v>
      </c>
      <c r="GC397">
        <v>0.40480202100000001</v>
      </c>
      <c r="GD397">
        <v>0.40022319499999998</v>
      </c>
      <c r="GE397">
        <v>0.39343082699999998</v>
      </c>
      <c r="GF397">
        <v>0.38841303999999999</v>
      </c>
      <c r="GG397">
        <v>0.38619953200000001</v>
      </c>
      <c r="GH397">
        <v>0.37916298100000001</v>
      </c>
      <c r="GI397">
        <v>0.37500197800000001</v>
      </c>
      <c r="GJ397">
        <v>0.392467707</v>
      </c>
      <c r="GK397">
        <v>0.40295740000000002</v>
      </c>
      <c r="GL397">
        <v>0.40384965</v>
      </c>
      <c r="GM397">
        <v>0.40403836300000001</v>
      </c>
      <c r="GN397">
        <v>0.40385390999999998</v>
      </c>
      <c r="GO397">
        <v>0.40386196000000002</v>
      </c>
      <c r="GP397">
        <v>0.40448566200000002</v>
      </c>
      <c r="GQ397">
        <v>0.40341458099999999</v>
      </c>
      <c r="GR397">
        <v>0.40245181499999999</v>
      </c>
      <c r="GS397">
        <v>0.40225377099999998</v>
      </c>
      <c r="GT397">
        <v>0.40368409100000002</v>
      </c>
      <c r="GU397">
        <v>0.40437033900000002</v>
      </c>
      <c r="GV397">
        <v>0.40043197699999999</v>
      </c>
      <c r="GW397">
        <v>0.39689083000000003</v>
      </c>
      <c r="GX397">
        <v>0.39666141199999999</v>
      </c>
      <c r="GY397">
        <v>0.39488805999999999</v>
      </c>
      <c r="GZ397">
        <v>0.39290212800000002</v>
      </c>
      <c r="HA397">
        <v>0.388675669</v>
      </c>
      <c r="HB397">
        <v>0.39749150500000002</v>
      </c>
      <c r="HC397">
        <v>0.389720554</v>
      </c>
      <c r="HD397">
        <v>0.38849667700000001</v>
      </c>
      <c r="HE397">
        <v>0.38740454299999999</v>
      </c>
      <c r="HF397">
        <v>0.37435322999999998</v>
      </c>
      <c r="HG397">
        <v>0.37613133900000001</v>
      </c>
      <c r="HH397">
        <v>0.36765383299999999</v>
      </c>
      <c r="HI397">
        <v>0.37142989999999998</v>
      </c>
      <c r="HJ397">
        <v>0.35758308100000002</v>
      </c>
      <c r="HK397">
        <v>0.37343731600000002</v>
      </c>
    </row>
    <row r="398" spans="1:219" x14ac:dyDescent="0.25">
      <c r="A398" t="s">
        <v>1233</v>
      </c>
      <c r="B398">
        <v>90025.713699999993</v>
      </c>
      <c r="C398">
        <v>580856.23</v>
      </c>
      <c r="D398" t="s">
        <v>722</v>
      </c>
      <c r="E398" t="s">
        <v>1243</v>
      </c>
      <c r="F398">
        <v>2.5175955E-2</v>
      </c>
      <c r="G398">
        <v>1.8985326E-2</v>
      </c>
      <c r="H398">
        <v>2.4952233000000001E-2</v>
      </c>
      <c r="I398">
        <v>1.9682458999999999E-2</v>
      </c>
      <c r="J398">
        <v>2.4274784000000001E-2</v>
      </c>
      <c r="K398">
        <v>2.2777696E-2</v>
      </c>
      <c r="L398">
        <v>2.3284747000000001E-2</v>
      </c>
      <c r="M398">
        <v>2.4197686999999999E-2</v>
      </c>
      <c r="N398">
        <v>2.539901E-2</v>
      </c>
      <c r="O398">
        <v>2.6047757000000001E-2</v>
      </c>
      <c r="P398">
        <v>2.6738268999999999E-2</v>
      </c>
      <c r="Q398">
        <v>2.6967195999999999E-2</v>
      </c>
      <c r="R398">
        <v>2.7661528000000001E-2</v>
      </c>
      <c r="S398">
        <v>2.8668580999999999E-2</v>
      </c>
      <c r="T398">
        <v>2.9544168999999999E-2</v>
      </c>
      <c r="U398">
        <v>3.0773234E-2</v>
      </c>
      <c r="V398">
        <v>3.1801546999999999E-2</v>
      </c>
      <c r="W398">
        <v>3.3592098000000001E-2</v>
      </c>
      <c r="X398">
        <v>3.6218018999999997E-2</v>
      </c>
      <c r="Y398">
        <v>4.0194028E-2</v>
      </c>
      <c r="Z398">
        <v>4.5962046999999999E-2</v>
      </c>
      <c r="AA398">
        <v>5.3245702999999998E-2</v>
      </c>
      <c r="AB398">
        <v>6.0494742999999997E-2</v>
      </c>
      <c r="AC398">
        <v>6.7813140999999993E-2</v>
      </c>
      <c r="AD398">
        <v>7.4127338000000001E-2</v>
      </c>
      <c r="AE398">
        <v>7.9666305000000007E-2</v>
      </c>
      <c r="AF398">
        <v>8.3708131000000005E-2</v>
      </c>
      <c r="AG398">
        <v>8.6801103000000004E-2</v>
      </c>
      <c r="AH398">
        <v>8.9156229000000004E-2</v>
      </c>
      <c r="AI398">
        <v>9.1720658999999996E-2</v>
      </c>
      <c r="AJ398">
        <v>9.4293863000000006E-2</v>
      </c>
      <c r="AK398">
        <v>9.6808753999999997E-2</v>
      </c>
      <c r="AL398">
        <v>9.9446093999999999E-2</v>
      </c>
      <c r="AM398">
        <v>0.10175081900000001</v>
      </c>
      <c r="AN398">
        <v>0.104109509</v>
      </c>
      <c r="AO398">
        <v>0.106085136</v>
      </c>
      <c r="AP398">
        <v>0.107840044</v>
      </c>
      <c r="AQ398">
        <v>0.109201062</v>
      </c>
      <c r="AR398">
        <v>0.110228362</v>
      </c>
      <c r="AS398">
        <v>0.110895593</v>
      </c>
      <c r="AT398">
        <v>0.111181267</v>
      </c>
      <c r="AU398">
        <v>0.110959761</v>
      </c>
      <c r="AV398">
        <v>0.110480604</v>
      </c>
      <c r="AW398">
        <v>0.110037119</v>
      </c>
      <c r="AX398">
        <v>0.109317041</v>
      </c>
      <c r="AY398">
        <v>0.108419052</v>
      </c>
      <c r="AZ398">
        <v>0.107931877</v>
      </c>
      <c r="BA398">
        <v>0.10718723199999999</v>
      </c>
      <c r="BB398">
        <v>0.106724635</v>
      </c>
      <c r="BC398">
        <v>0.106228795</v>
      </c>
      <c r="BD398">
        <v>0.10586591300000001</v>
      </c>
      <c r="BE398">
        <v>0.10592705500000001</v>
      </c>
      <c r="BF398">
        <v>0.105402498</v>
      </c>
      <c r="BG398">
        <v>0.10548853399999999</v>
      </c>
      <c r="BH398">
        <v>0.10562197800000001</v>
      </c>
      <c r="BI398">
        <v>0.10576366099999999</v>
      </c>
      <c r="BJ398">
        <v>0.10645687400000001</v>
      </c>
      <c r="BK398">
        <v>0.10636198700000001</v>
      </c>
      <c r="BL398">
        <v>0.107367615</v>
      </c>
      <c r="BM398">
        <v>0.10760223100000001</v>
      </c>
      <c r="BN398">
        <v>0.107950792</v>
      </c>
      <c r="BO398">
        <v>0.108750712</v>
      </c>
      <c r="BP398">
        <v>0.10928905</v>
      </c>
      <c r="BQ398">
        <v>0.10987324900000001</v>
      </c>
      <c r="BR398">
        <v>0.109552703</v>
      </c>
      <c r="BS398">
        <v>0.109547592</v>
      </c>
      <c r="BT398">
        <v>0.108883328</v>
      </c>
      <c r="BU398">
        <v>0.109809297</v>
      </c>
      <c r="BV398">
        <v>0.11000295</v>
      </c>
      <c r="BW398">
        <v>0.110181364</v>
      </c>
      <c r="BX398">
        <v>0.10957615599999999</v>
      </c>
      <c r="BY398">
        <v>0.10982837099999999</v>
      </c>
      <c r="BZ398">
        <v>0.10921098799999999</v>
      </c>
      <c r="CA398">
        <v>0.10902245100000001</v>
      </c>
      <c r="CB398">
        <v>0.10828486800000001</v>
      </c>
      <c r="CC398">
        <v>0.108528984</v>
      </c>
      <c r="CD398">
        <v>0.10858960199999999</v>
      </c>
      <c r="CE398">
        <v>0.107549855</v>
      </c>
      <c r="CF398">
        <v>0.107468905</v>
      </c>
      <c r="CG398">
        <v>0.107425436</v>
      </c>
      <c r="CH398">
        <v>0.107065302</v>
      </c>
      <c r="CI398">
        <v>0.106672106</v>
      </c>
      <c r="CJ398">
        <v>0.10628156800000001</v>
      </c>
      <c r="CK398">
        <v>0.106164332</v>
      </c>
      <c r="CL398">
        <v>0.105839565</v>
      </c>
      <c r="CM398">
        <v>0.10527768</v>
      </c>
      <c r="CN398">
        <v>0.10503199100000001</v>
      </c>
      <c r="CO398">
        <v>0.104578938</v>
      </c>
      <c r="CP398">
        <v>0.10437204999999999</v>
      </c>
      <c r="CQ398">
        <v>0.104225914</v>
      </c>
      <c r="CR398">
        <v>0.103831567</v>
      </c>
      <c r="CS398">
        <v>0.103501777</v>
      </c>
      <c r="CT398">
        <v>0.10305046599999999</v>
      </c>
      <c r="CU398">
        <v>0.10265001</v>
      </c>
      <c r="CV398">
        <v>0.102248093</v>
      </c>
      <c r="CW398">
        <v>0.10184320500000001</v>
      </c>
      <c r="CX398">
        <v>0.101905408</v>
      </c>
      <c r="CY398">
        <v>0.101045738</v>
      </c>
      <c r="CZ398">
        <v>0.101063969</v>
      </c>
      <c r="DA398">
        <v>0.100972504</v>
      </c>
      <c r="DB398">
        <v>0.10129395200000001</v>
      </c>
      <c r="DC398">
        <v>0.100891667</v>
      </c>
      <c r="DD398">
        <v>0.100153345</v>
      </c>
      <c r="DE398">
        <v>9.9531274000000003E-2</v>
      </c>
      <c r="DF398">
        <v>9.9201811000000001E-2</v>
      </c>
      <c r="DG398">
        <v>9.8425355000000006E-2</v>
      </c>
      <c r="DH398">
        <v>9.8421300000000003E-2</v>
      </c>
      <c r="DI398">
        <v>9.8509242999999996E-2</v>
      </c>
      <c r="DJ398">
        <v>9.8604153999999999E-2</v>
      </c>
      <c r="DK398">
        <v>9.8281352000000002E-2</v>
      </c>
      <c r="DL398">
        <v>9.8213172000000001E-2</v>
      </c>
      <c r="DM398">
        <v>9.8476573999999997E-2</v>
      </c>
      <c r="DN398">
        <v>9.8581012999999995E-2</v>
      </c>
      <c r="DO398">
        <v>9.8428458999999996E-2</v>
      </c>
      <c r="DP398">
        <v>9.8247088999999996E-2</v>
      </c>
      <c r="DQ398">
        <v>9.8534222000000005E-2</v>
      </c>
      <c r="DR398">
        <v>9.8261616999999996E-2</v>
      </c>
      <c r="DS398">
        <v>9.8503067999999999E-2</v>
      </c>
      <c r="DT398">
        <v>9.8222687000000003E-2</v>
      </c>
      <c r="DU398">
        <v>9.8565178000000003E-2</v>
      </c>
      <c r="DV398">
        <v>9.8310492999999999E-2</v>
      </c>
      <c r="DW398">
        <v>9.8654422000000005E-2</v>
      </c>
      <c r="DX398">
        <v>9.8557900000000004E-2</v>
      </c>
      <c r="DY398">
        <v>9.8528796000000002E-2</v>
      </c>
      <c r="DZ398">
        <v>9.8876295000000003E-2</v>
      </c>
      <c r="EA398">
        <v>9.8828968000000003E-2</v>
      </c>
      <c r="EB398">
        <v>9.8765101999999994E-2</v>
      </c>
      <c r="EC398">
        <v>9.9310290999999995E-2</v>
      </c>
      <c r="ED398">
        <v>9.8911999E-2</v>
      </c>
      <c r="EE398">
        <v>9.8876233999999993E-2</v>
      </c>
      <c r="EF398">
        <v>9.8946482000000002E-2</v>
      </c>
      <c r="EG398">
        <v>9.8753819000000007E-2</v>
      </c>
      <c r="EH398">
        <v>9.8565821999999997E-2</v>
      </c>
      <c r="EI398">
        <v>9.8730346999999996E-2</v>
      </c>
      <c r="EJ398">
        <v>9.9324137000000007E-2</v>
      </c>
      <c r="EK398">
        <v>9.9811711999999997E-2</v>
      </c>
      <c r="EL398">
        <v>0.100008102</v>
      </c>
      <c r="EM398">
        <v>0.100156328</v>
      </c>
      <c r="EN398">
        <v>0.100182592</v>
      </c>
      <c r="EO398">
        <v>0.100118337</v>
      </c>
      <c r="EP398">
        <v>0.100186488</v>
      </c>
      <c r="EQ398">
        <v>0.100440655</v>
      </c>
      <c r="ER398">
        <v>0.100992939</v>
      </c>
      <c r="ES398">
        <v>0.100676048</v>
      </c>
      <c r="ET398">
        <v>0.101465214</v>
      </c>
      <c r="EU398">
        <v>0.10130070200000001</v>
      </c>
      <c r="EV398">
        <v>0.10147793400000001</v>
      </c>
      <c r="EW398">
        <v>0.102129636</v>
      </c>
      <c r="EX398">
        <v>0.102337635</v>
      </c>
      <c r="EY398">
        <v>0.101758539</v>
      </c>
      <c r="EZ398">
        <v>0.102374707</v>
      </c>
      <c r="FA398">
        <v>0.102828578</v>
      </c>
      <c r="FB398">
        <v>9.9978370999999996E-2</v>
      </c>
      <c r="FC398">
        <v>0.101096093</v>
      </c>
      <c r="FD398">
        <v>0.100473848</v>
      </c>
      <c r="FE398">
        <v>9.9881341999999998E-2</v>
      </c>
      <c r="FF398">
        <v>0.100472594</v>
      </c>
      <c r="FG398">
        <v>9.9637076000000005E-2</v>
      </c>
      <c r="FH398">
        <v>0.10006525300000001</v>
      </c>
      <c r="FI398">
        <v>0.100148693</v>
      </c>
      <c r="FJ398">
        <v>9.9910974E-2</v>
      </c>
      <c r="FK398">
        <v>0.101780314</v>
      </c>
      <c r="FL398">
        <v>0.102280605</v>
      </c>
      <c r="FM398">
        <v>0.103793284</v>
      </c>
      <c r="FN398">
        <v>0.104411684</v>
      </c>
      <c r="FO398">
        <v>0.10396546600000001</v>
      </c>
      <c r="FP398">
        <v>0.10518390900000001</v>
      </c>
      <c r="FQ398">
        <v>0.10495441599999999</v>
      </c>
      <c r="FR398">
        <v>0.106137445</v>
      </c>
      <c r="FS398">
        <v>0.105524196</v>
      </c>
      <c r="FT398">
        <v>0.106786857</v>
      </c>
      <c r="FU398">
        <v>0.10585541699999999</v>
      </c>
      <c r="FV398">
        <v>0.107475365</v>
      </c>
      <c r="FW398">
        <v>0.108338115</v>
      </c>
      <c r="FX398">
        <v>0.110020224</v>
      </c>
      <c r="FY398">
        <v>0.10825715</v>
      </c>
      <c r="FZ398">
        <v>0.11034476999999999</v>
      </c>
      <c r="GA398">
        <v>0.111691861</v>
      </c>
      <c r="GB398">
        <v>0.10981197199999999</v>
      </c>
      <c r="GC398">
        <v>0.108664197</v>
      </c>
      <c r="GD398">
        <v>0.107840096</v>
      </c>
      <c r="GE398">
        <v>0.105851583</v>
      </c>
      <c r="GF398">
        <v>0.106698611</v>
      </c>
      <c r="GG398">
        <v>0.10662023399999999</v>
      </c>
      <c r="GH398">
        <v>0.103083589</v>
      </c>
      <c r="GI398">
        <v>0.10553069499999999</v>
      </c>
      <c r="GJ398">
        <v>0.10852827600000001</v>
      </c>
      <c r="GK398">
        <v>0.109395374</v>
      </c>
      <c r="GL398">
        <v>0.10655580000000001</v>
      </c>
      <c r="GM398">
        <v>0.108459923</v>
      </c>
      <c r="GN398">
        <v>0.10762903</v>
      </c>
      <c r="GO398">
        <v>0.109339805</v>
      </c>
      <c r="GP398">
        <v>0.10947952900000001</v>
      </c>
      <c r="GQ398">
        <v>0.11076686400000001</v>
      </c>
      <c r="GR398">
        <v>0.11029839700000001</v>
      </c>
      <c r="GS398">
        <v>0.11041063600000001</v>
      </c>
      <c r="GT398">
        <v>0.107067304</v>
      </c>
      <c r="GU398">
        <v>0.10932935000000001</v>
      </c>
      <c r="GV398">
        <v>0.109119559</v>
      </c>
      <c r="GW398">
        <v>0.111665869</v>
      </c>
      <c r="GX398">
        <v>0.11110141699999999</v>
      </c>
      <c r="GY398">
        <v>0.113824313</v>
      </c>
      <c r="GZ398">
        <v>0.113320212</v>
      </c>
      <c r="HA398">
        <v>0.108740831</v>
      </c>
      <c r="HB398">
        <v>0.111553174</v>
      </c>
      <c r="HC398">
        <v>0.106741801</v>
      </c>
      <c r="HD398">
        <v>0.120633817</v>
      </c>
      <c r="HE398">
        <v>0.11866953700000001</v>
      </c>
      <c r="HF398">
        <v>0.109955685</v>
      </c>
      <c r="HG398">
        <v>0.10723530000000001</v>
      </c>
      <c r="HH398">
        <v>0.10519769499999999</v>
      </c>
      <c r="HI398">
        <v>0.109529837</v>
      </c>
      <c r="HJ398">
        <v>0.109553106</v>
      </c>
      <c r="HK398">
        <v>0.109576905</v>
      </c>
    </row>
    <row r="399" spans="1:219" x14ac:dyDescent="0.25">
      <c r="A399" t="s">
        <v>1011</v>
      </c>
      <c r="B399">
        <v>67375.099000000002</v>
      </c>
      <c r="C399">
        <v>580872.72900000005</v>
      </c>
      <c r="D399" t="s">
        <v>722</v>
      </c>
      <c r="E399" t="s">
        <v>1243</v>
      </c>
      <c r="F399">
        <v>2.2507752999999998E-2</v>
      </c>
      <c r="G399">
        <v>1.7161106999999998E-2</v>
      </c>
      <c r="H399">
        <v>1.9492768000000001E-2</v>
      </c>
      <c r="I399">
        <v>1.7832324E-2</v>
      </c>
      <c r="J399">
        <v>1.5470589E-2</v>
      </c>
      <c r="K399">
        <v>1.5720846E-2</v>
      </c>
      <c r="L399">
        <v>1.5891951000000001E-2</v>
      </c>
      <c r="M399">
        <v>1.6105619000000002E-2</v>
      </c>
      <c r="N399">
        <v>1.6070046000000001E-2</v>
      </c>
      <c r="O399">
        <v>1.6922217E-2</v>
      </c>
      <c r="P399">
        <v>1.7408196000000001E-2</v>
      </c>
      <c r="Q399">
        <v>1.7888281999999998E-2</v>
      </c>
      <c r="R399">
        <v>1.8071054E-2</v>
      </c>
      <c r="S399">
        <v>1.8427141000000001E-2</v>
      </c>
      <c r="T399">
        <v>1.9400673E-2</v>
      </c>
      <c r="U399">
        <v>2.0044197E-2</v>
      </c>
      <c r="V399">
        <v>2.1005535999999998E-2</v>
      </c>
      <c r="W399">
        <v>2.2490204E-2</v>
      </c>
      <c r="X399">
        <v>2.4634052E-2</v>
      </c>
      <c r="Y399">
        <v>2.8049298E-2</v>
      </c>
      <c r="Z399">
        <v>3.2725326999999999E-2</v>
      </c>
      <c r="AA399">
        <v>3.9266281E-2</v>
      </c>
      <c r="AB399">
        <v>4.7127266000000001E-2</v>
      </c>
      <c r="AC399">
        <v>5.5457052E-2</v>
      </c>
      <c r="AD399">
        <v>6.3279270999999998E-2</v>
      </c>
      <c r="AE399">
        <v>6.9801933999999996E-2</v>
      </c>
      <c r="AF399">
        <v>7.5245396000000006E-2</v>
      </c>
      <c r="AG399">
        <v>7.8514226000000006E-2</v>
      </c>
      <c r="AH399">
        <v>8.1384696000000006E-2</v>
      </c>
      <c r="AI399">
        <v>8.4238239000000006E-2</v>
      </c>
      <c r="AJ399">
        <v>8.7508820000000001E-2</v>
      </c>
      <c r="AK399">
        <v>9.0911127999999994E-2</v>
      </c>
      <c r="AL399">
        <v>9.4429477999999997E-2</v>
      </c>
      <c r="AM399">
        <v>9.8106898999999997E-2</v>
      </c>
      <c r="AN399">
        <v>0.101428315</v>
      </c>
      <c r="AO399">
        <v>0.10438633</v>
      </c>
      <c r="AP399">
        <v>0.10679060999999999</v>
      </c>
      <c r="AQ399">
        <v>0.108650357</v>
      </c>
      <c r="AR399">
        <v>0.109750897</v>
      </c>
      <c r="AS399">
        <v>0.110611774</v>
      </c>
      <c r="AT399">
        <v>0.110979907</v>
      </c>
      <c r="AU399">
        <v>0.11102283</v>
      </c>
      <c r="AV399">
        <v>0.110577762</v>
      </c>
      <c r="AW399">
        <v>0.109959744</v>
      </c>
      <c r="AX399">
        <v>0.109196984</v>
      </c>
      <c r="AY399">
        <v>0.108369932</v>
      </c>
      <c r="AZ399">
        <v>0.10747367200000001</v>
      </c>
      <c r="BA399">
        <v>0.10652173299999999</v>
      </c>
      <c r="BB399">
        <v>0.105632343</v>
      </c>
      <c r="BC399">
        <v>0.1047078</v>
      </c>
      <c r="BD399">
        <v>0.104100712</v>
      </c>
      <c r="BE399">
        <v>0.103762381</v>
      </c>
      <c r="BF399">
        <v>0.103527092</v>
      </c>
      <c r="BG399">
        <v>0.103842408</v>
      </c>
      <c r="BH399">
        <v>0.10427589700000001</v>
      </c>
      <c r="BI399">
        <v>0.105257795</v>
      </c>
      <c r="BJ399">
        <v>0.106530048</v>
      </c>
      <c r="BK399">
        <v>0.107779578</v>
      </c>
      <c r="BL399">
        <v>0.10924068100000001</v>
      </c>
      <c r="BM399">
        <v>0.110463411</v>
      </c>
      <c r="BN399">
        <v>0.112668514</v>
      </c>
      <c r="BO399">
        <v>0.114720613</v>
      </c>
      <c r="BP399">
        <v>0.116209328</v>
      </c>
      <c r="BQ399">
        <v>0.117478334</v>
      </c>
      <c r="BR399">
        <v>0.11886522200000001</v>
      </c>
      <c r="BS399">
        <v>0.121653229</v>
      </c>
      <c r="BT399">
        <v>0.121569075</v>
      </c>
      <c r="BU399">
        <v>0.12262553700000001</v>
      </c>
      <c r="BV399">
        <v>0.123017341</v>
      </c>
      <c r="BW399">
        <v>0.123573303</v>
      </c>
      <c r="BX399">
        <v>0.124485239</v>
      </c>
      <c r="BY399">
        <v>0.124955416</v>
      </c>
      <c r="BZ399">
        <v>0.125006109</v>
      </c>
      <c r="CA399">
        <v>0.12465626</v>
      </c>
      <c r="CB399">
        <v>0.124982417</v>
      </c>
      <c r="CC399">
        <v>0.12492006999999999</v>
      </c>
      <c r="CD399">
        <v>0.12573015700000001</v>
      </c>
      <c r="CE399">
        <v>0.12525080099999999</v>
      </c>
      <c r="CF399">
        <v>0.12540088599999999</v>
      </c>
      <c r="CG399">
        <v>0.12551383699999999</v>
      </c>
      <c r="CH399">
        <v>0.12537092</v>
      </c>
      <c r="CI399">
        <v>0.12501923700000001</v>
      </c>
      <c r="CJ399">
        <v>0.12473218899999999</v>
      </c>
      <c r="CK399">
        <v>0.12448461399999999</v>
      </c>
      <c r="CL399">
        <v>0.12449563299999999</v>
      </c>
      <c r="CM399">
        <v>0.124283038</v>
      </c>
      <c r="CN399">
        <v>0.123738237</v>
      </c>
      <c r="CO399">
        <v>0.123200141</v>
      </c>
      <c r="CP399">
        <v>0.123629436</v>
      </c>
      <c r="CQ399">
        <v>0.122860275</v>
      </c>
      <c r="CR399">
        <v>0.122761652</v>
      </c>
      <c r="CS399">
        <v>0.12260484000000001</v>
      </c>
      <c r="CT399">
        <v>0.122694254</v>
      </c>
      <c r="CU399">
        <v>0.122235224</v>
      </c>
      <c r="CV399">
        <v>0.121579774</v>
      </c>
      <c r="CW399">
        <v>0.121368535</v>
      </c>
      <c r="CX399">
        <v>0.120883644</v>
      </c>
      <c r="CY399">
        <v>0.121074192</v>
      </c>
      <c r="CZ399">
        <v>0.12043263799999999</v>
      </c>
      <c r="DA399">
        <v>0.119859755</v>
      </c>
      <c r="DB399">
        <v>0.119815148</v>
      </c>
      <c r="DC399">
        <v>0.118926473</v>
      </c>
      <c r="DD399">
        <v>0.117596991</v>
      </c>
      <c r="DE399">
        <v>0.116527542</v>
      </c>
      <c r="DF399">
        <v>0.115787864</v>
      </c>
      <c r="DG399">
        <v>0.114637092</v>
      </c>
      <c r="DH399">
        <v>0.114583187</v>
      </c>
      <c r="DI399">
        <v>0.116110109</v>
      </c>
      <c r="DJ399">
        <v>0.115809567</v>
      </c>
      <c r="DK399">
        <v>0.115988143</v>
      </c>
      <c r="DL399">
        <v>0.11620637</v>
      </c>
      <c r="DM399">
        <v>0.116602942</v>
      </c>
      <c r="DN399">
        <v>0.11656572699999999</v>
      </c>
      <c r="DO399">
        <v>0.116492473</v>
      </c>
      <c r="DP399">
        <v>0.116923846</v>
      </c>
      <c r="DQ399">
        <v>0.116818592</v>
      </c>
      <c r="DR399">
        <v>0.116841398</v>
      </c>
      <c r="DS399">
        <v>0.116966635</v>
      </c>
      <c r="DT399">
        <v>0.11722666</v>
      </c>
      <c r="DU399">
        <v>0.11742796699999999</v>
      </c>
      <c r="DV399">
        <v>0.117392369</v>
      </c>
      <c r="DW399">
        <v>0.11733391899999999</v>
      </c>
      <c r="DX399">
        <v>0.117535546</v>
      </c>
      <c r="DY399">
        <v>0.117781952</v>
      </c>
      <c r="DZ399">
        <v>0.11828593900000001</v>
      </c>
      <c r="EA399">
        <v>0.118277125</v>
      </c>
      <c r="EB399">
        <v>0.118330665</v>
      </c>
      <c r="EC399">
        <v>0.11895180499999999</v>
      </c>
      <c r="ED399">
        <v>0.11816360099999999</v>
      </c>
      <c r="EE399">
        <v>0.118727505</v>
      </c>
      <c r="EF399">
        <v>0.11877014499999999</v>
      </c>
      <c r="EG399">
        <v>0.118977048</v>
      </c>
      <c r="EH399">
        <v>0.11894890700000001</v>
      </c>
      <c r="EI399">
        <v>0.119435824</v>
      </c>
      <c r="EJ399">
        <v>0.11993915600000001</v>
      </c>
      <c r="EK399">
        <v>0.119756758</v>
      </c>
      <c r="EL399">
        <v>0.119766049</v>
      </c>
      <c r="EM399">
        <v>0.12033872299999999</v>
      </c>
      <c r="EN399">
        <v>0.120302297</v>
      </c>
      <c r="EO399">
        <v>0.120415851</v>
      </c>
      <c r="EP399">
        <v>0.120487489</v>
      </c>
      <c r="EQ399">
        <v>0.120735519</v>
      </c>
      <c r="ER399">
        <v>0.120643958</v>
      </c>
      <c r="ES399">
        <v>0.120816469</v>
      </c>
      <c r="ET399">
        <v>0.12112959500000001</v>
      </c>
      <c r="EU399">
        <v>0.120937645</v>
      </c>
      <c r="EV399">
        <v>0.121680208</v>
      </c>
      <c r="EW399">
        <v>0.121416494</v>
      </c>
      <c r="EX399">
        <v>0.121589196</v>
      </c>
      <c r="EY399">
        <v>0.11966473399999999</v>
      </c>
      <c r="EZ399">
        <v>0.121993562</v>
      </c>
      <c r="FA399">
        <v>0.121320923</v>
      </c>
      <c r="FB399">
        <v>0.11806534</v>
      </c>
      <c r="FC399">
        <v>0.11703451500000001</v>
      </c>
      <c r="FD399">
        <v>0.11593360900000001</v>
      </c>
      <c r="FE399">
        <v>0.114842159</v>
      </c>
      <c r="FF399">
        <v>0.11463564399999999</v>
      </c>
      <c r="FG399">
        <v>0.115420756</v>
      </c>
      <c r="FH399">
        <v>0.114380923</v>
      </c>
      <c r="FI399">
        <v>0.118549628</v>
      </c>
      <c r="FJ399">
        <v>0.11899976900000001</v>
      </c>
      <c r="FK399">
        <v>0.118492787</v>
      </c>
      <c r="FL399">
        <v>0.120688585</v>
      </c>
      <c r="FM399">
        <v>0.120646936</v>
      </c>
      <c r="FN399">
        <v>0.121743595</v>
      </c>
      <c r="FO399">
        <v>0.12108769</v>
      </c>
      <c r="FP399">
        <v>0.123066333</v>
      </c>
      <c r="FQ399">
        <v>0.123396543</v>
      </c>
      <c r="FR399">
        <v>0.125024629</v>
      </c>
      <c r="FS399">
        <v>0.12383599300000001</v>
      </c>
      <c r="FT399">
        <v>0.12724965599999999</v>
      </c>
      <c r="FU399">
        <v>0.12601274000000001</v>
      </c>
      <c r="FV399">
        <v>0.12779891199999999</v>
      </c>
      <c r="FW399">
        <v>0.128803638</v>
      </c>
      <c r="FX399">
        <v>0.12717619299999999</v>
      </c>
      <c r="FY399">
        <v>0.13015654400000001</v>
      </c>
      <c r="FZ399">
        <v>0.129553166</v>
      </c>
      <c r="GA399">
        <v>0.12839083100000001</v>
      </c>
      <c r="GB399">
        <v>0.12672506</v>
      </c>
      <c r="GC399">
        <v>0.122336981</v>
      </c>
      <c r="GD399">
        <v>0.123040122</v>
      </c>
      <c r="GE399">
        <v>0.118722406</v>
      </c>
      <c r="GF399">
        <v>0.121901547</v>
      </c>
      <c r="GG399">
        <v>0.116012779</v>
      </c>
      <c r="GH399">
        <v>0.116148983</v>
      </c>
      <c r="GI399">
        <v>0.114495282</v>
      </c>
      <c r="GJ399">
        <v>0.11907095199999999</v>
      </c>
      <c r="GK399">
        <v>0.120194604</v>
      </c>
      <c r="GL399">
        <v>0.118342762</v>
      </c>
      <c r="GM399">
        <v>0.11635833</v>
      </c>
      <c r="GN399">
        <v>0.119521347</v>
      </c>
      <c r="GO399">
        <v>0.118316804</v>
      </c>
      <c r="GP399">
        <v>0.114857135</v>
      </c>
      <c r="GQ399">
        <v>0.119127413</v>
      </c>
      <c r="GR399">
        <v>0.123594311</v>
      </c>
      <c r="GS399">
        <v>0.114957881</v>
      </c>
      <c r="GT399">
        <v>0.118752209</v>
      </c>
      <c r="GU399">
        <v>0.122661402</v>
      </c>
      <c r="GV399">
        <v>0.12260556</v>
      </c>
      <c r="GW399">
        <v>0.12125883699999999</v>
      </c>
      <c r="GX399">
        <v>0.121044045</v>
      </c>
      <c r="GY399">
        <v>0.11759209399999999</v>
      </c>
      <c r="GZ399">
        <v>0.111462538</v>
      </c>
      <c r="HA399">
        <v>0.102747781</v>
      </c>
      <c r="HB399">
        <v>0.112732259</v>
      </c>
      <c r="HC399">
        <v>0.112403666</v>
      </c>
      <c r="HD399">
        <v>0.102070061</v>
      </c>
      <c r="HE399">
        <v>0.123644871</v>
      </c>
      <c r="HF399">
        <v>0.109158037</v>
      </c>
      <c r="HG399">
        <v>0.105550831</v>
      </c>
      <c r="HH399">
        <v>0.10822357000000001</v>
      </c>
      <c r="HI399">
        <v>0.11463082300000001</v>
      </c>
      <c r="HJ399">
        <v>0.11220949600000001</v>
      </c>
      <c r="HK399">
        <v>0.118659948</v>
      </c>
    </row>
    <row r="400" spans="1:219" x14ac:dyDescent="0.25">
      <c r="A400" t="s">
        <v>1005</v>
      </c>
      <c r="B400">
        <v>65561.085600000006</v>
      </c>
      <c r="C400">
        <v>580937.61300000001</v>
      </c>
      <c r="D400" t="s">
        <v>722</v>
      </c>
      <c r="E400" t="s">
        <v>1243</v>
      </c>
      <c r="F400">
        <v>2.9888408000000002E-2</v>
      </c>
      <c r="G400">
        <v>2.7759071999999999E-2</v>
      </c>
      <c r="H400">
        <v>2.7285958999999999E-2</v>
      </c>
      <c r="I400">
        <v>2.3594348000000001E-2</v>
      </c>
      <c r="J400">
        <v>2.5299155E-2</v>
      </c>
      <c r="K400">
        <v>2.6939227999999999E-2</v>
      </c>
      <c r="L400">
        <v>2.7248345E-2</v>
      </c>
      <c r="M400">
        <v>2.8020467E-2</v>
      </c>
      <c r="N400">
        <v>2.9326748E-2</v>
      </c>
      <c r="O400">
        <v>3.0248061999999999E-2</v>
      </c>
      <c r="P400">
        <v>3.0655214E-2</v>
      </c>
      <c r="Q400">
        <v>3.0766953E-2</v>
      </c>
      <c r="R400">
        <v>3.1943366000000001E-2</v>
      </c>
      <c r="S400">
        <v>3.2764524000000003E-2</v>
      </c>
      <c r="T400">
        <v>3.4201394000000003E-2</v>
      </c>
      <c r="U400">
        <v>3.5559473000000001E-2</v>
      </c>
      <c r="V400">
        <v>3.6707647000000003E-2</v>
      </c>
      <c r="W400">
        <v>3.8911677999999998E-2</v>
      </c>
      <c r="X400">
        <v>4.1812699000000002E-2</v>
      </c>
      <c r="Y400">
        <v>4.5959424999999998E-2</v>
      </c>
      <c r="Z400">
        <v>5.2315757999999997E-2</v>
      </c>
      <c r="AA400">
        <v>6.0476686000000002E-2</v>
      </c>
      <c r="AB400">
        <v>6.9125735999999993E-2</v>
      </c>
      <c r="AC400">
        <v>7.8270698999999999E-2</v>
      </c>
      <c r="AD400">
        <v>8.6675613999999998E-2</v>
      </c>
      <c r="AE400">
        <v>9.4281195999999998E-2</v>
      </c>
      <c r="AF400">
        <v>9.9985330999999997E-2</v>
      </c>
      <c r="AG400">
        <v>0.104505233</v>
      </c>
      <c r="AH400">
        <v>0.108316843</v>
      </c>
      <c r="AI400">
        <v>0.112018835</v>
      </c>
      <c r="AJ400">
        <v>0.115438569</v>
      </c>
      <c r="AK400">
        <v>0.11939174499999999</v>
      </c>
      <c r="AL400">
        <v>0.12300665400000001</v>
      </c>
      <c r="AM400">
        <v>0.12684964400000001</v>
      </c>
      <c r="AN400">
        <v>0.13041370999999999</v>
      </c>
      <c r="AO400">
        <v>0.13384321699999999</v>
      </c>
      <c r="AP400">
        <v>0.136976664</v>
      </c>
      <c r="AQ400">
        <v>0.139515374</v>
      </c>
      <c r="AR400">
        <v>0.141696611</v>
      </c>
      <c r="AS400">
        <v>0.143085832</v>
      </c>
      <c r="AT400">
        <v>0.14387229400000001</v>
      </c>
      <c r="AU400">
        <v>0.14390109700000001</v>
      </c>
      <c r="AV400">
        <v>0.14344711299999999</v>
      </c>
      <c r="AW400">
        <v>0.14273836500000001</v>
      </c>
      <c r="AX400">
        <v>0.14171444999999999</v>
      </c>
      <c r="AY400">
        <v>0.140414598</v>
      </c>
      <c r="AZ400">
        <v>0.139611712</v>
      </c>
      <c r="BA400">
        <v>0.138742379</v>
      </c>
      <c r="BB400">
        <v>0.137801009</v>
      </c>
      <c r="BC400">
        <v>0.137792202</v>
      </c>
      <c r="BD400">
        <v>0.13768158699999999</v>
      </c>
      <c r="BE400">
        <v>0.137492683</v>
      </c>
      <c r="BF400">
        <v>0.13790738699999999</v>
      </c>
      <c r="BG400">
        <v>0.13847524999999999</v>
      </c>
      <c r="BH400">
        <v>0.13950426399999999</v>
      </c>
      <c r="BI400">
        <v>0.14057502499999999</v>
      </c>
      <c r="BJ400">
        <v>0.14171862700000001</v>
      </c>
      <c r="BK400">
        <v>0.14360926399999999</v>
      </c>
      <c r="BL400">
        <v>0.14548222599999999</v>
      </c>
      <c r="BM400">
        <v>0.14746264000000001</v>
      </c>
      <c r="BN400">
        <v>0.15037441300000001</v>
      </c>
      <c r="BO400">
        <v>0.153557896</v>
      </c>
      <c r="BP400">
        <v>0.155467086</v>
      </c>
      <c r="BQ400">
        <v>0.15817906300000001</v>
      </c>
      <c r="BR400">
        <v>0.158375829</v>
      </c>
      <c r="BS400">
        <v>0.16096505</v>
      </c>
      <c r="BT400">
        <v>0.16289347200000001</v>
      </c>
      <c r="BU400">
        <v>0.16507110999999999</v>
      </c>
      <c r="BV400">
        <v>0.16680961999999999</v>
      </c>
      <c r="BW400">
        <v>0.167229507</v>
      </c>
      <c r="BX400">
        <v>0.16776333299999999</v>
      </c>
      <c r="BY400">
        <v>0.16895241499999999</v>
      </c>
      <c r="BZ400">
        <v>0.16962444400000001</v>
      </c>
      <c r="CA400">
        <v>0.17054651400000001</v>
      </c>
      <c r="CB400">
        <v>0.17034241899999999</v>
      </c>
      <c r="CC400">
        <v>0.171238959</v>
      </c>
      <c r="CD400">
        <v>0.17097626899999999</v>
      </c>
      <c r="CE400">
        <v>0.17111706199999999</v>
      </c>
      <c r="CF400">
        <v>0.171026289</v>
      </c>
      <c r="CG400">
        <v>0.17135099600000001</v>
      </c>
      <c r="CH400">
        <v>0.17204703299999999</v>
      </c>
      <c r="CI400">
        <v>0.17161754800000001</v>
      </c>
      <c r="CJ400">
        <v>0.17216665</v>
      </c>
      <c r="CK400">
        <v>0.17221921900000001</v>
      </c>
      <c r="CL400">
        <v>0.17186311700000001</v>
      </c>
      <c r="CM400">
        <v>0.17190280599999999</v>
      </c>
      <c r="CN400">
        <v>0.17164536899999999</v>
      </c>
      <c r="CO400">
        <v>0.171873319</v>
      </c>
      <c r="CP400">
        <v>0.171118297</v>
      </c>
      <c r="CQ400">
        <v>0.17140964</v>
      </c>
      <c r="CR400">
        <v>0.17086295800000001</v>
      </c>
      <c r="CS400">
        <v>0.170100318</v>
      </c>
      <c r="CT400">
        <v>0.17058047000000001</v>
      </c>
      <c r="CU400">
        <v>0.16992283</v>
      </c>
      <c r="CV400">
        <v>0.16951376100000001</v>
      </c>
      <c r="CW400">
        <v>0.16915064499999999</v>
      </c>
      <c r="CX400">
        <v>0.16873923599999999</v>
      </c>
      <c r="CY400">
        <v>0.168300793</v>
      </c>
      <c r="CZ400">
        <v>0.167873406</v>
      </c>
      <c r="DA400">
        <v>0.16758785700000001</v>
      </c>
      <c r="DB400">
        <v>0.16785976899999999</v>
      </c>
      <c r="DC400">
        <v>0.167238416</v>
      </c>
      <c r="DD400">
        <v>0.16599483200000001</v>
      </c>
      <c r="DE400">
        <v>0.16460570899999999</v>
      </c>
      <c r="DF400">
        <v>0.163699661</v>
      </c>
      <c r="DG400">
        <v>0.161749001</v>
      </c>
      <c r="DH400">
        <v>0.16189890700000001</v>
      </c>
      <c r="DI400">
        <v>0.16333218499999999</v>
      </c>
      <c r="DJ400">
        <v>0.163269687</v>
      </c>
      <c r="DK400">
        <v>0.16337721399999999</v>
      </c>
      <c r="DL400">
        <v>0.163454499</v>
      </c>
      <c r="DM400">
        <v>0.16386936899999999</v>
      </c>
      <c r="DN400">
        <v>0.16389836599999999</v>
      </c>
      <c r="DO400">
        <v>0.164015771</v>
      </c>
      <c r="DP400">
        <v>0.16413006299999999</v>
      </c>
      <c r="DQ400">
        <v>0.164306494</v>
      </c>
      <c r="DR400">
        <v>0.16421286700000001</v>
      </c>
      <c r="DS400">
        <v>0.16467266799999999</v>
      </c>
      <c r="DT400">
        <v>0.16476289199999999</v>
      </c>
      <c r="DU400">
        <v>0.164803745</v>
      </c>
      <c r="DV400">
        <v>0.16473732099999999</v>
      </c>
      <c r="DW400">
        <v>0.16482274399999999</v>
      </c>
      <c r="DX400">
        <v>0.16507038499999999</v>
      </c>
      <c r="DY400">
        <v>0.164844035</v>
      </c>
      <c r="DZ400">
        <v>0.16537260600000001</v>
      </c>
      <c r="EA400">
        <v>0.16533497599999999</v>
      </c>
      <c r="EB400">
        <v>0.16526031699999999</v>
      </c>
      <c r="EC400">
        <v>0.16493697900000001</v>
      </c>
      <c r="ED400">
        <v>0.16487111600000001</v>
      </c>
      <c r="EE400">
        <v>0.165027015</v>
      </c>
      <c r="EF400">
        <v>0.16465307800000001</v>
      </c>
      <c r="EG400">
        <v>0.16323299799999999</v>
      </c>
      <c r="EH400">
        <v>0.16279655100000001</v>
      </c>
      <c r="EI400">
        <v>0.16341772099999999</v>
      </c>
      <c r="EJ400">
        <v>0.164463788</v>
      </c>
      <c r="EK400">
        <v>0.16561574900000001</v>
      </c>
      <c r="EL400">
        <v>0.164924126</v>
      </c>
      <c r="EM400">
        <v>0.164985091</v>
      </c>
      <c r="EN400">
        <v>0.16543741200000001</v>
      </c>
      <c r="EO400">
        <v>0.16518345600000001</v>
      </c>
      <c r="EP400">
        <v>0.164669696</v>
      </c>
      <c r="EQ400">
        <v>0.16492237500000001</v>
      </c>
      <c r="ER400">
        <v>0.1649428</v>
      </c>
      <c r="ES400">
        <v>0.16461977699999999</v>
      </c>
      <c r="ET400">
        <v>0.16547424899999999</v>
      </c>
      <c r="EU400">
        <v>0.16539478199999999</v>
      </c>
      <c r="EV400">
        <v>0.165686887</v>
      </c>
      <c r="EW400">
        <v>0.16654775099999999</v>
      </c>
      <c r="EX400">
        <v>0.167104155</v>
      </c>
      <c r="EY400">
        <v>0.167651094</v>
      </c>
      <c r="EZ400">
        <v>0.16731424</v>
      </c>
      <c r="FA400">
        <v>0.16728406900000001</v>
      </c>
      <c r="FB400">
        <v>0.165489739</v>
      </c>
      <c r="FC400">
        <v>0.16422861699999999</v>
      </c>
      <c r="FD400">
        <v>0.161137905</v>
      </c>
      <c r="FE400">
        <v>0.15939714599999999</v>
      </c>
      <c r="FF400">
        <v>0.15783963100000001</v>
      </c>
      <c r="FG400">
        <v>0.15727980999999999</v>
      </c>
      <c r="FH400">
        <v>0.15829410699999999</v>
      </c>
      <c r="FI400">
        <v>0.15865742099999999</v>
      </c>
      <c r="FJ400">
        <v>0.16003088400000001</v>
      </c>
      <c r="FK400">
        <v>0.16034857399999999</v>
      </c>
      <c r="FL400">
        <v>0.16258811300000001</v>
      </c>
      <c r="FM400">
        <v>0.16347737700000001</v>
      </c>
      <c r="FN400">
        <v>0.165351267</v>
      </c>
      <c r="FO400">
        <v>0.164800592</v>
      </c>
      <c r="FP400">
        <v>0.16499053599999999</v>
      </c>
      <c r="FQ400">
        <v>0.16834864799999999</v>
      </c>
      <c r="FR400">
        <v>0.16765258399999999</v>
      </c>
      <c r="FS400">
        <v>0.168985726</v>
      </c>
      <c r="FT400">
        <v>0.168322527</v>
      </c>
      <c r="FU400">
        <v>0.17053765400000001</v>
      </c>
      <c r="FV400">
        <v>0.17057705300000001</v>
      </c>
      <c r="FW400">
        <v>0.17058904</v>
      </c>
      <c r="FX400">
        <v>0.17108905299999999</v>
      </c>
      <c r="FY400">
        <v>0.171729776</v>
      </c>
      <c r="FZ400">
        <v>0.169806921</v>
      </c>
      <c r="GA400">
        <v>0.17127783899999999</v>
      </c>
      <c r="GB400">
        <v>0.16949857400000001</v>
      </c>
      <c r="GC400">
        <v>0.16790171500000001</v>
      </c>
      <c r="GD400">
        <v>0.16406507000000001</v>
      </c>
      <c r="GE400">
        <v>0.16301779599999999</v>
      </c>
      <c r="GF400">
        <v>0.161811286</v>
      </c>
      <c r="GG400">
        <v>0.15991344399999999</v>
      </c>
      <c r="GH400">
        <v>0.15805376900000001</v>
      </c>
      <c r="GI400">
        <v>0.15653824999999999</v>
      </c>
      <c r="GJ400">
        <v>0.162266048</v>
      </c>
      <c r="GK400">
        <v>0.164299731</v>
      </c>
      <c r="GL400">
        <v>0.16386856799999999</v>
      </c>
      <c r="GM400">
        <v>0.16442781200000001</v>
      </c>
      <c r="GN400">
        <v>0.16321888600000001</v>
      </c>
      <c r="GO400">
        <v>0.162442372</v>
      </c>
      <c r="GP400">
        <v>0.15893237399999999</v>
      </c>
      <c r="GQ400">
        <v>0.163631581</v>
      </c>
      <c r="GR400">
        <v>0.16051822900000001</v>
      </c>
      <c r="GS400">
        <v>0.16122608099999999</v>
      </c>
      <c r="GT400">
        <v>0.16070468399999999</v>
      </c>
      <c r="GU400">
        <v>0.16107565500000001</v>
      </c>
      <c r="GV400">
        <v>0.16339896800000001</v>
      </c>
      <c r="GW400">
        <v>0.15855560199999999</v>
      </c>
      <c r="GX400">
        <v>0.15839269</v>
      </c>
      <c r="GY400">
        <v>0.15540759400000001</v>
      </c>
      <c r="GZ400">
        <v>0.154207871</v>
      </c>
      <c r="HA400">
        <v>0.149524306</v>
      </c>
      <c r="HB400">
        <v>0.159589801</v>
      </c>
      <c r="HC400">
        <v>0.15284739899999999</v>
      </c>
      <c r="HD400">
        <v>0.149269137</v>
      </c>
      <c r="HE400">
        <v>0.15371459900000001</v>
      </c>
      <c r="HF400">
        <v>0.14911470399999999</v>
      </c>
      <c r="HG400">
        <v>0.14560130600000001</v>
      </c>
      <c r="HH400">
        <v>0.13103675300000001</v>
      </c>
      <c r="HI400">
        <v>0.13743989400000001</v>
      </c>
      <c r="HJ400">
        <v>0.14599869100000001</v>
      </c>
      <c r="HK400">
        <v>0.11576518099999999</v>
      </c>
    </row>
    <row r="401" spans="1:219" x14ac:dyDescent="0.25">
      <c r="A401" t="s">
        <v>1227</v>
      </c>
      <c r="B401">
        <v>61173.720300000001</v>
      </c>
      <c r="C401">
        <v>580957.26300000004</v>
      </c>
      <c r="D401" t="s">
        <v>722</v>
      </c>
      <c r="E401" t="s">
        <v>1243</v>
      </c>
      <c r="F401">
        <v>1.1559669999999999E-2</v>
      </c>
      <c r="G401">
        <v>1.4677825E-2</v>
      </c>
      <c r="H401">
        <v>1.2283271E-2</v>
      </c>
      <c r="I401">
        <v>1.2339370000000001E-2</v>
      </c>
      <c r="J401">
        <v>1.4138754999999999E-2</v>
      </c>
      <c r="K401">
        <v>1.4010052E-2</v>
      </c>
      <c r="L401">
        <v>1.4041221E-2</v>
      </c>
      <c r="M401">
        <v>1.4506982999999999E-2</v>
      </c>
      <c r="N401">
        <v>1.5053254E-2</v>
      </c>
      <c r="O401">
        <v>1.5578028000000001E-2</v>
      </c>
      <c r="P401">
        <v>1.5968025E-2</v>
      </c>
      <c r="Q401">
        <v>1.6334349000000001E-2</v>
      </c>
      <c r="R401">
        <v>1.695375E-2</v>
      </c>
      <c r="S401">
        <v>1.7552970000000001E-2</v>
      </c>
      <c r="T401">
        <v>1.852403E-2</v>
      </c>
      <c r="U401">
        <v>1.9451086999999999E-2</v>
      </c>
      <c r="V401">
        <v>2.0519728000000001E-2</v>
      </c>
      <c r="W401">
        <v>2.2195323999999999E-2</v>
      </c>
      <c r="X401">
        <v>2.4102592999999999E-2</v>
      </c>
      <c r="Y401">
        <v>2.6838978999999999E-2</v>
      </c>
      <c r="Z401">
        <v>3.024601E-2</v>
      </c>
      <c r="AA401">
        <v>3.4775248000000002E-2</v>
      </c>
      <c r="AB401">
        <v>3.9655501000000003E-2</v>
      </c>
      <c r="AC401">
        <v>4.4660055999999997E-2</v>
      </c>
      <c r="AD401">
        <v>4.9339348999999998E-2</v>
      </c>
      <c r="AE401">
        <v>5.3147503999999998E-2</v>
      </c>
      <c r="AF401">
        <v>5.6371999999999998E-2</v>
      </c>
      <c r="AG401">
        <v>5.8588775000000003E-2</v>
      </c>
      <c r="AH401">
        <v>6.0488106999999999E-2</v>
      </c>
      <c r="AI401">
        <v>6.2555997000000002E-2</v>
      </c>
      <c r="AJ401">
        <v>6.4755996999999996E-2</v>
      </c>
      <c r="AK401">
        <v>6.7038004999999998E-2</v>
      </c>
      <c r="AL401">
        <v>6.9305700999999997E-2</v>
      </c>
      <c r="AM401">
        <v>7.1621707000000007E-2</v>
      </c>
      <c r="AN401">
        <v>7.3769723999999995E-2</v>
      </c>
      <c r="AO401">
        <v>7.5748203E-2</v>
      </c>
      <c r="AP401">
        <v>7.7243818000000006E-2</v>
      </c>
      <c r="AQ401">
        <v>7.8576056000000005E-2</v>
      </c>
      <c r="AR401">
        <v>7.9848622999999994E-2</v>
      </c>
      <c r="AS401">
        <v>8.0698585000000003E-2</v>
      </c>
      <c r="AT401">
        <v>8.1402798999999998E-2</v>
      </c>
      <c r="AU401">
        <v>8.2124664E-2</v>
      </c>
      <c r="AV401">
        <v>8.2453070000000003E-2</v>
      </c>
      <c r="AW401">
        <v>8.2767559000000004E-2</v>
      </c>
      <c r="AX401">
        <v>8.2906773000000003E-2</v>
      </c>
      <c r="AY401">
        <v>8.3105972E-2</v>
      </c>
      <c r="AZ401">
        <v>8.2977419999999996E-2</v>
      </c>
      <c r="BA401">
        <v>8.3040794000000001E-2</v>
      </c>
      <c r="BB401">
        <v>8.2690296999999996E-2</v>
      </c>
      <c r="BC401">
        <v>8.2627994999999996E-2</v>
      </c>
      <c r="BD401">
        <v>8.2360168999999997E-2</v>
      </c>
      <c r="BE401">
        <v>8.2399024000000001E-2</v>
      </c>
      <c r="BF401">
        <v>8.2212334999999997E-2</v>
      </c>
      <c r="BG401">
        <v>8.2520817999999996E-2</v>
      </c>
      <c r="BH401">
        <v>8.2844360000000006E-2</v>
      </c>
      <c r="BI401">
        <v>8.3661717999999996E-2</v>
      </c>
      <c r="BJ401">
        <v>8.4431609000000005E-2</v>
      </c>
      <c r="BK401">
        <v>8.5082700999999997E-2</v>
      </c>
      <c r="BL401">
        <v>8.5614291999999995E-2</v>
      </c>
      <c r="BM401">
        <v>8.6685201000000003E-2</v>
      </c>
      <c r="BN401">
        <v>8.7508453E-2</v>
      </c>
      <c r="BO401">
        <v>8.8522738000000004E-2</v>
      </c>
      <c r="BP401">
        <v>8.9257343000000003E-2</v>
      </c>
      <c r="BQ401">
        <v>9.0585178000000002E-2</v>
      </c>
      <c r="BR401">
        <v>9.137178E-2</v>
      </c>
      <c r="BS401">
        <v>9.2925936000000001E-2</v>
      </c>
      <c r="BT401">
        <v>9.3334830999999993E-2</v>
      </c>
      <c r="BU401">
        <v>9.3826390999999995E-2</v>
      </c>
      <c r="BV401">
        <v>9.4802193000000007E-2</v>
      </c>
      <c r="BW401">
        <v>9.5026134999999998E-2</v>
      </c>
      <c r="BX401">
        <v>9.5356882000000004E-2</v>
      </c>
      <c r="BY401">
        <v>9.5936187000000006E-2</v>
      </c>
      <c r="BZ401">
        <v>9.5886110999999996E-2</v>
      </c>
      <c r="CA401">
        <v>9.6315838000000001E-2</v>
      </c>
      <c r="CB401">
        <v>9.6655130000000006E-2</v>
      </c>
      <c r="CC401">
        <v>9.7255154999999996E-2</v>
      </c>
      <c r="CD401">
        <v>9.7595087999999997E-2</v>
      </c>
      <c r="CE401">
        <v>9.8230108999999996E-2</v>
      </c>
      <c r="CF401">
        <v>9.8003007000000003E-2</v>
      </c>
      <c r="CG401">
        <v>9.7883679000000001E-2</v>
      </c>
      <c r="CH401">
        <v>9.8170169000000002E-2</v>
      </c>
      <c r="CI401">
        <v>9.7853862E-2</v>
      </c>
      <c r="CJ401">
        <v>9.8501056000000003E-2</v>
      </c>
      <c r="CK401">
        <v>9.8761737000000002E-2</v>
      </c>
      <c r="CL401">
        <v>9.9087923999999994E-2</v>
      </c>
      <c r="CM401">
        <v>9.9000468999999994E-2</v>
      </c>
      <c r="CN401">
        <v>9.9237992999999997E-2</v>
      </c>
      <c r="CO401">
        <v>9.8615170000000002E-2</v>
      </c>
      <c r="CP401">
        <v>9.8930119999999996E-2</v>
      </c>
      <c r="CQ401">
        <v>9.8863698999999999E-2</v>
      </c>
      <c r="CR401">
        <v>9.8924942000000002E-2</v>
      </c>
      <c r="CS401">
        <v>9.9134095000000005E-2</v>
      </c>
      <c r="CT401">
        <v>9.9100687000000007E-2</v>
      </c>
      <c r="CU401">
        <v>9.9205501000000001E-2</v>
      </c>
      <c r="CV401">
        <v>9.9459595999999997E-2</v>
      </c>
      <c r="CW401">
        <v>9.9178471000000004E-2</v>
      </c>
      <c r="CX401">
        <v>9.9221094999999995E-2</v>
      </c>
      <c r="CY401">
        <v>9.9165275999999997E-2</v>
      </c>
      <c r="CZ401">
        <v>9.9317893000000004E-2</v>
      </c>
      <c r="DA401">
        <v>9.924297E-2</v>
      </c>
      <c r="DB401">
        <v>9.9496081E-2</v>
      </c>
      <c r="DC401">
        <v>9.9155582000000006E-2</v>
      </c>
      <c r="DD401">
        <v>9.8372138999999997E-2</v>
      </c>
      <c r="DE401">
        <v>9.7355029999999995E-2</v>
      </c>
      <c r="DF401">
        <v>9.6921593E-2</v>
      </c>
      <c r="DG401">
        <v>9.6318342000000001E-2</v>
      </c>
      <c r="DH401">
        <v>9.5844558999999996E-2</v>
      </c>
      <c r="DI401">
        <v>9.6721589999999996E-2</v>
      </c>
      <c r="DJ401">
        <v>9.6852600999999997E-2</v>
      </c>
      <c r="DK401">
        <v>9.7387254000000006E-2</v>
      </c>
      <c r="DL401">
        <v>9.7451940000000001E-2</v>
      </c>
      <c r="DM401">
        <v>9.7530565999999999E-2</v>
      </c>
      <c r="DN401">
        <v>9.7633264999999997E-2</v>
      </c>
      <c r="DO401">
        <v>9.7829952999999997E-2</v>
      </c>
      <c r="DP401">
        <v>9.8082520000000006E-2</v>
      </c>
      <c r="DQ401">
        <v>9.8050578999999999E-2</v>
      </c>
      <c r="DR401">
        <v>9.8076849999999993E-2</v>
      </c>
      <c r="DS401">
        <v>9.8070584000000002E-2</v>
      </c>
      <c r="DT401">
        <v>9.8496467000000004E-2</v>
      </c>
      <c r="DU401">
        <v>9.8511003E-2</v>
      </c>
      <c r="DV401">
        <v>9.8469718999999997E-2</v>
      </c>
      <c r="DW401">
        <v>9.8773978999999998E-2</v>
      </c>
      <c r="DX401">
        <v>9.8803698999999995E-2</v>
      </c>
      <c r="DY401">
        <v>9.9031842999999994E-2</v>
      </c>
      <c r="DZ401">
        <v>9.9232517000000006E-2</v>
      </c>
      <c r="EA401">
        <v>9.8885253000000006E-2</v>
      </c>
      <c r="EB401">
        <v>9.9405340999999994E-2</v>
      </c>
      <c r="EC401">
        <v>9.9467255000000004E-2</v>
      </c>
      <c r="ED401">
        <v>9.9481693999999996E-2</v>
      </c>
      <c r="EE401">
        <v>9.9905118000000001E-2</v>
      </c>
      <c r="EF401">
        <v>9.9844194999999997E-2</v>
      </c>
      <c r="EG401">
        <v>9.9961839999999996E-2</v>
      </c>
      <c r="EH401">
        <v>0.100098327</v>
      </c>
      <c r="EI401">
        <v>0.100042045</v>
      </c>
      <c r="EJ401">
        <v>0.10027196300000001</v>
      </c>
      <c r="EK401">
        <v>0.10026768599999999</v>
      </c>
      <c r="EL401">
        <v>0.100442059</v>
      </c>
      <c r="EM401">
        <v>0.100645624</v>
      </c>
      <c r="EN401">
        <v>0.100318991</v>
      </c>
      <c r="EO401">
        <v>0.100613415</v>
      </c>
      <c r="EP401">
        <v>0.100475803</v>
      </c>
      <c r="EQ401">
        <v>0.100699909</v>
      </c>
      <c r="ER401">
        <v>0.10094317</v>
      </c>
      <c r="ES401">
        <v>0.101133108</v>
      </c>
      <c r="ET401">
        <v>0.101332247</v>
      </c>
      <c r="EU401">
        <v>0.101794541</v>
      </c>
      <c r="EV401">
        <v>0.101456292</v>
      </c>
      <c r="EW401">
        <v>0.101325072</v>
      </c>
      <c r="EX401">
        <v>0.102562694</v>
      </c>
      <c r="EY401">
        <v>9.8043261000000007E-2</v>
      </c>
      <c r="EZ401">
        <v>0.101477129</v>
      </c>
      <c r="FA401">
        <v>0.101381576</v>
      </c>
      <c r="FB401">
        <v>0.100436119</v>
      </c>
      <c r="FC401">
        <v>9.9410256000000002E-2</v>
      </c>
      <c r="FD401">
        <v>9.5744890999999999E-2</v>
      </c>
      <c r="FE401">
        <v>9.2735899999999996E-2</v>
      </c>
      <c r="FF401">
        <v>9.4658477000000005E-2</v>
      </c>
      <c r="FG401">
        <v>9.2164558999999993E-2</v>
      </c>
      <c r="FH401">
        <v>9.6091783E-2</v>
      </c>
      <c r="FI401">
        <v>9.4989499000000005E-2</v>
      </c>
      <c r="FJ401">
        <v>9.3096567000000005E-2</v>
      </c>
      <c r="FK401">
        <v>9.5739332999999996E-2</v>
      </c>
      <c r="FL401">
        <v>9.6428303000000007E-2</v>
      </c>
      <c r="FM401">
        <v>9.7820630000000006E-2</v>
      </c>
      <c r="FN401">
        <v>0.100421844</v>
      </c>
      <c r="FO401">
        <v>0.100168167</v>
      </c>
      <c r="FP401">
        <v>0.100126853</v>
      </c>
      <c r="FQ401">
        <v>0.10403633700000001</v>
      </c>
      <c r="FR401">
        <v>0.102758138</v>
      </c>
      <c r="FS401">
        <v>0.102505004</v>
      </c>
      <c r="FT401">
        <v>0.106212897</v>
      </c>
      <c r="FU401">
        <v>0.103544867</v>
      </c>
      <c r="FV401">
        <v>0.102640731</v>
      </c>
      <c r="FW401">
        <v>0.103412954</v>
      </c>
      <c r="FX401">
        <v>0.10552336800000001</v>
      </c>
      <c r="FY401">
        <v>0.108793048</v>
      </c>
      <c r="FZ401">
        <v>0.10171245600000001</v>
      </c>
      <c r="GA401">
        <v>0.106948247</v>
      </c>
      <c r="GB401">
        <v>0.105569443</v>
      </c>
      <c r="GC401">
        <v>0.105718276</v>
      </c>
      <c r="GD401">
        <v>9.9386227999999993E-2</v>
      </c>
      <c r="GE401">
        <v>0.102480507</v>
      </c>
      <c r="GF401">
        <v>9.9296799000000005E-2</v>
      </c>
      <c r="GG401">
        <v>0.101199051</v>
      </c>
      <c r="GH401">
        <v>9.7742786999999998E-2</v>
      </c>
      <c r="GI401">
        <v>9.9425715999999997E-2</v>
      </c>
      <c r="GJ401">
        <v>9.9166868000000005E-2</v>
      </c>
      <c r="GK401">
        <v>0.100538297</v>
      </c>
      <c r="GL401">
        <v>0.10022462</v>
      </c>
      <c r="GM401">
        <v>0.103235206</v>
      </c>
      <c r="GN401">
        <v>0.101783833</v>
      </c>
      <c r="GO401">
        <v>0.10279163500000001</v>
      </c>
      <c r="GP401">
        <v>9.8354196000000005E-2</v>
      </c>
      <c r="GQ401">
        <v>0.104046313</v>
      </c>
      <c r="GR401">
        <v>0.104559941</v>
      </c>
      <c r="GS401">
        <v>0.101244761</v>
      </c>
      <c r="GT401">
        <v>0.100833988</v>
      </c>
      <c r="GU401">
        <v>0.10209771099999999</v>
      </c>
      <c r="GV401">
        <v>0.10369632199999999</v>
      </c>
      <c r="GW401">
        <v>9.9829068000000007E-2</v>
      </c>
      <c r="GX401">
        <v>9.8979582999999996E-2</v>
      </c>
      <c r="GY401">
        <v>0.101467295</v>
      </c>
      <c r="GZ401">
        <v>9.6988884999999997E-2</v>
      </c>
      <c r="HA401">
        <v>0.104978776</v>
      </c>
      <c r="HB401">
        <v>0.106878867</v>
      </c>
      <c r="HC401">
        <v>0.100426188</v>
      </c>
      <c r="HD401">
        <v>0.100921175</v>
      </c>
      <c r="HE401">
        <v>8.7529456000000005E-2</v>
      </c>
      <c r="HF401">
        <v>9.9391697000000001E-2</v>
      </c>
      <c r="HG401">
        <v>8.7486309999999998E-2</v>
      </c>
      <c r="HH401">
        <v>8.6326693999999995E-2</v>
      </c>
      <c r="HI401">
        <v>9.0871912999999999E-2</v>
      </c>
      <c r="HJ401">
        <v>9.7721471000000004E-2</v>
      </c>
      <c r="HK401">
        <v>8.9636927000000005E-2</v>
      </c>
    </row>
    <row r="402" spans="1:219" x14ac:dyDescent="0.25">
      <c r="A402" t="s">
        <v>872</v>
      </c>
      <c r="B402">
        <v>122058.8036</v>
      </c>
      <c r="C402">
        <v>581200.38399999996</v>
      </c>
      <c r="D402" t="s">
        <v>722</v>
      </c>
      <c r="E402" t="s">
        <v>1243</v>
      </c>
      <c r="F402">
        <v>2.0658975E-2</v>
      </c>
      <c r="G402">
        <v>2.1632571E-2</v>
      </c>
      <c r="H402">
        <v>2.1320151999999998E-2</v>
      </c>
      <c r="I402">
        <v>1.9536231000000001E-2</v>
      </c>
      <c r="J402">
        <v>1.9922369999999998E-2</v>
      </c>
      <c r="K402">
        <v>1.9958236000000001E-2</v>
      </c>
      <c r="L402">
        <v>2.0511167E-2</v>
      </c>
      <c r="M402">
        <v>2.1302933E-2</v>
      </c>
      <c r="N402">
        <v>2.2656437000000001E-2</v>
      </c>
      <c r="O402">
        <v>2.3761803000000001E-2</v>
      </c>
      <c r="P402">
        <v>2.4373313000000001E-2</v>
      </c>
      <c r="Q402">
        <v>2.4981937999999999E-2</v>
      </c>
      <c r="R402">
        <v>2.5573028000000001E-2</v>
      </c>
      <c r="S402">
        <v>2.6819447E-2</v>
      </c>
      <c r="T402">
        <v>2.8684827999999999E-2</v>
      </c>
      <c r="U402">
        <v>3.052498E-2</v>
      </c>
      <c r="V402">
        <v>3.2455675000000003E-2</v>
      </c>
      <c r="W402">
        <v>3.5065489999999998E-2</v>
      </c>
      <c r="X402">
        <v>3.8302447000000003E-2</v>
      </c>
      <c r="Y402">
        <v>4.2620579999999998E-2</v>
      </c>
      <c r="Z402">
        <v>4.7967817000000003E-2</v>
      </c>
      <c r="AA402">
        <v>5.4021607999999999E-2</v>
      </c>
      <c r="AB402">
        <v>6.0226913E-2</v>
      </c>
      <c r="AC402">
        <v>6.5727892999999996E-2</v>
      </c>
      <c r="AD402">
        <v>7.0310648000000003E-2</v>
      </c>
      <c r="AE402">
        <v>7.4022349000000001E-2</v>
      </c>
      <c r="AF402">
        <v>7.7887300000000007E-2</v>
      </c>
      <c r="AG402">
        <v>8.0609340000000002E-2</v>
      </c>
      <c r="AH402">
        <v>8.3267289999999994E-2</v>
      </c>
      <c r="AI402">
        <v>8.6130600000000002E-2</v>
      </c>
      <c r="AJ402">
        <v>8.8973681999999998E-2</v>
      </c>
      <c r="AK402">
        <v>9.1818567000000004E-2</v>
      </c>
      <c r="AL402">
        <v>9.4602654999999994E-2</v>
      </c>
      <c r="AM402">
        <v>9.7043099999999993E-2</v>
      </c>
      <c r="AN402">
        <v>9.9277387999999994E-2</v>
      </c>
      <c r="AO402">
        <v>0.101346198</v>
      </c>
      <c r="AP402">
        <v>0.103366319</v>
      </c>
      <c r="AQ402">
        <v>0.105383221</v>
      </c>
      <c r="AR402">
        <v>0.10725799599999999</v>
      </c>
      <c r="AS402">
        <v>0.109085586</v>
      </c>
      <c r="AT402">
        <v>0.11077171199999999</v>
      </c>
      <c r="AU402">
        <v>0.112115662</v>
      </c>
      <c r="AV402">
        <v>0.113446165</v>
      </c>
      <c r="AW402">
        <v>0.11438380500000001</v>
      </c>
      <c r="AX402">
        <v>0.115089651</v>
      </c>
      <c r="AY402">
        <v>0.11573510200000001</v>
      </c>
      <c r="AZ402">
        <v>0.11616091000000001</v>
      </c>
      <c r="BA402">
        <v>0.116378408</v>
      </c>
      <c r="BB402">
        <v>0.116725843</v>
      </c>
      <c r="BC402">
        <v>0.11677264</v>
      </c>
      <c r="BD402">
        <v>0.117120187</v>
      </c>
      <c r="BE402">
        <v>0.117625516</v>
      </c>
      <c r="BF402">
        <v>0.117834639</v>
      </c>
      <c r="BG402">
        <v>0.11826455900000001</v>
      </c>
      <c r="BH402">
        <v>0.118964445</v>
      </c>
      <c r="BI402">
        <v>0.119471665</v>
      </c>
      <c r="BJ402">
        <v>0.12046005899999999</v>
      </c>
      <c r="BK402">
        <v>0.12101548500000001</v>
      </c>
      <c r="BL402">
        <v>0.12183717199999999</v>
      </c>
      <c r="BM402">
        <v>0.122741479</v>
      </c>
      <c r="BN402">
        <v>0.123269725</v>
      </c>
      <c r="BO402">
        <v>0.12489077799999999</v>
      </c>
      <c r="BP402">
        <v>0.12548546799999999</v>
      </c>
      <c r="BQ402">
        <v>0.12681019700000001</v>
      </c>
      <c r="BR402">
        <v>0.12765734200000001</v>
      </c>
      <c r="BS402">
        <v>0.12869823</v>
      </c>
      <c r="BT402">
        <v>0.129571095</v>
      </c>
      <c r="BU402">
        <v>0.13009542199999999</v>
      </c>
      <c r="BV402">
        <v>0.13055332</v>
      </c>
      <c r="BW402">
        <v>0.130862072</v>
      </c>
      <c r="BX402">
        <v>0.13124845900000001</v>
      </c>
      <c r="BY402">
        <v>0.13204948599999999</v>
      </c>
      <c r="BZ402">
        <v>0.13263055700000001</v>
      </c>
      <c r="CA402">
        <v>0.13286297</v>
      </c>
      <c r="CB402">
        <v>0.133592919</v>
      </c>
      <c r="CC402">
        <v>0.134034127</v>
      </c>
      <c r="CD402">
        <v>0.13477054199999999</v>
      </c>
      <c r="CE402">
        <v>0.13536451799999999</v>
      </c>
      <c r="CF402">
        <v>0.135875985</v>
      </c>
      <c r="CG402">
        <v>0.136454299</v>
      </c>
      <c r="CH402">
        <v>0.13602176299999999</v>
      </c>
      <c r="CI402">
        <v>0.136658058</v>
      </c>
      <c r="CJ402">
        <v>0.13698044400000001</v>
      </c>
      <c r="CK402">
        <v>0.13744102399999999</v>
      </c>
      <c r="CL402">
        <v>0.136902526</v>
      </c>
      <c r="CM402">
        <v>0.13755172500000001</v>
      </c>
      <c r="CN402">
        <v>0.13728311700000001</v>
      </c>
      <c r="CO402">
        <v>0.137591302</v>
      </c>
      <c r="CP402">
        <v>0.13754460199999999</v>
      </c>
      <c r="CQ402">
        <v>0.13756990399999999</v>
      </c>
      <c r="CR402">
        <v>0.13722035299999999</v>
      </c>
      <c r="CS402">
        <v>0.13782109300000001</v>
      </c>
      <c r="CT402">
        <v>0.137739167</v>
      </c>
      <c r="CU402">
        <v>0.13798973</v>
      </c>
      <c r="CV402">
        <v>0.13818898800000001</v>
      </c>
      <c r="CW402">
        <v>0.138060763</v>
      </c>
      <c r="CX402">
        <v>0.138000757</v>
      </c>
      <c r="CY402">
        <v>0.13780890400000001</v>
      </c>
      <c r="CZ402">
        <v>0.13776749399999999</v>
      </c>
      <c r="DA402">
        <v>0.13836520899999999</v>
      </c>
      <c r="DB402">
        <v>0.13887059700000001</v>
      </c>
      <c r="DC402">
        <v>0.138701305</v>
      </c>
      <c r="DD402">
        <v>0.137364969</v>
      </c>
      <c r="DE402">
        <v>0.136656001</v>
      </c>
      <c r="DF402">
        <v>0.13605493299999999</v>
      </c>
      <c r="DG402">
        <v>0.13443319500000001</v>
      </c>
      <c r="DH402">
        <v>0.13447058200000001</v>
      </c>
      <c r="DI402">
        <v>0.13550961</v>
      </c>
      <c r="DJ402">
        <v>0.13578678699999999</v>
      </c>
      <c r="DK402">
        <v>0.13611821800000001</v>
      </c>
      <c r="DL402">
        <v>0.136438489</v>
      </c>
      <c r="DM402">
        <v>0.136584386</v>
      </c>
      <c r="DN402">
        <v>0.13679707099999999</v>
      </c>
      <c r="DO402">
        <v>0.13688787799999999</v>
      </c>
      <c r="DP402">
        <v>0.13700795199999999</v>
      </c>
      <c r="DQ402">
        <v>0.137279809</v>
      </c>
      <c r="DR402">
        <v>0.13762053799999999</v>
      </c>
      <c r="DS402">
        <v>0.137946546</v>
      </c>
      <c r="DT402">
        <v>0.137732416</v>
      </c>
      <c r="DU402">
        <v>0.138197184</v>
      </c>
      <c r="DV402">
        <v>0.13833864000000001</v>
      </c>
      <c r="DW402">
        <v>0.13854524500000001</v>
      </c>
      <c r="DX402">
        <v>0.13896034700000001</v>
      </c>
      <c r="DY402">
        <v>0.13878390199999999</v>
      </c>
      <c r="DZ402">
        <v>0.139164656</v>
      </c>
      <c r="EA402">
        <v>0.139299959</v>
      </c>
      <c r="EB402">
        <v>0.13936762499999999</v>
      </c>
      <c r="EC402">
        <v>0.14051544699999999</v>
      </c>
      <c r="ED402">
        <v>0.140827909</v>
      </c>
      <c r="EE402">
        <v>0.14188097399999999</v>
      </c>
      <c r="EF402">
        <v>0.14273046</v>
      </c>
      <c r="EG402">
        <v>0.14264877100000001</v>
      </c>
      <c r="EH402">
        <v>0.14313256699999999</v>
      </c>
      <c r="EI402">
        <v>0.142949626</v>
      </c>
      <c r="EJ402">
        <v>0.14310963500000001</v>
      </c>
      <c r="EK402">
        <v>0.14317514000000001</v>
      </c>
      <c r="EL402">
        <v>0.14354114200000001</v>
      </c>
      <c r="EM402">
        <v>0.143491074</v>
      </c>
      <c r="EN402">
        <v>0.14322339000000001</v>
      </c>
      <c r="EO402">
        <v>0.143320322</v>
      </c>
      <c r="EP402">
        <v>0.143488109</v>
      </c>
      <c r="EQ402">
        <v>0.14358520499999999</v>
      </c>
      <c r="ER402">
        <v>0.143718868</v>
      </c>
      <c r="ES402">
        <v>0.14417828599999999</v>
      </c>
      <c r="ET402">
        <v>0.14413847399999999</v>
      </c>
      <c r="EU402">
        <v>0.14506783500000001</v>
      </c>
      <c r="EV402">
        <v>0.14663969399999999</v>
      </c>
      <c r="EW402">
        <v>0.147376442</v>
      </c>
      <c r="EX402">
        <v>0.14613817100000001</v>
      </c>
      <c r="EY402">
        <v>0.146171259</v>
      </c>
      <c r="EZ402">
        <v>0.14538176</v>
      </c>
      <c r="FA402">
        <v>0.14431608000000001</v>
      </c>
      <c r="FB402">
        <v>0.14437187000000001</v>
      </c>
      <c r="FC402">
        <v>0.13973031999999999</v>
      </c>
      <c r="FD402">
        <v>0.13873738299999999</v>
      </c>
      <c r="FE402">
        <v>0.13487185600000001</v>
      </c>
      <c r="FF402">
        <v>0.13519266499999999</v>
      </c>
      <c r="FG402">
        <v>0.13832181800000001</v>
      </c>
      <c r="FH402">
        <v>0.13803106200000001</v>
      </c>
      <c r="FI402">
        <v>0.13837544099999999</v>
      </c>
      <c r="FJ402">
        <v>0.13910810300000001</v>
      </c>
      <c r="FK402">
        <v>0.14191909</v>
      </c>
      <c r="FL402">
        <v>0.14352627900000001</v>
      </c>
      <c r="FM402">
        <v>0.143544848</v>
      </c>
      <c r="FN402">
        <v>0.144037417</v>
      </c>
      <c r="FO402">
        <v>0.148428791</v>
      </c>
      <c r="FP402">
        <v>0.14847848599999999</v>
      </c>
      <c r="FQ402">
        <v>0.146332345</v>
      </c>
      <c r="FR402">
        <v>0.14987007599999999</v>
      </c>
      <c r="FS402">
        <v>0.14861571300000001</v>
      </c>
      <c r="FT402">
        <v>0.15164555499999999</v>
      </c>
      <c r="FU402">
        <v>0.15163486000000001</v>
      </c>
      <c r="FV402">
        <v>0.151680064</v>
      </c>
      <c r="FW402">
        <v>0.15452308300000001</v>
      </c>
      <c r="FX402">
        <v>0.15446969699999999</v>
      </c>
      <c r="FY402">
        <v>0.155374768</v>
      </c>
      <c r="FZ402">
        <v>0.15866407299999999</v>
      </c>
      <c r="GA402">
        <v>0.15835722999999999</v>
      </c>
      <c r="GB402">
        <v>0.15598872899999999</v>
      </c>
      <c r="GC402">
        <v>0.153075673</v>
      </c>
      <c r="GD402">
        <v>0.15219012300000001</v>
      </c>
      <c r="GE402">
        <v>0.14995697599999999</v>
      </c>
      <c r="GF402">
        <v>0.148863106</v>
      </c>
      <c r="GG402">
        <v>0.146593948</v>
      </c>
      <c r="GH402">
        <v>0.144214277</v>
      </c>
      <c r="GI402">
        <v>0.14983321999999999</v>
      </c>
      <c r="GJ402">
        <v>0.15095589400000001</v>
      </c>
      <c r="GK402">
        <v>0.152530891</v>
      </c>
      <c r="GL402">
        <v>0.15501231900000001</v>
      </c>
      <c r="GM402">
        <v>0.15503106</v>
      </c>
      <c r="GN402">
        <v>0.15314518299999999</v>
      </c>
      <c r="GO402">
        <v>0.15554501900000001</v>
      </c>
      <c r="GP402">
        <v>0.15660402200000001</v>
      </c>
      <c r="GQ402">
        <v>0.15681229199999999</v>
      </c>
      <c r="GR402">
        <v>0.156386102</v>
      </c>
      <c r="GS402">
        <v>0.15533828799999999</v>
      </c>
      <c r="GT402">
        <v>0.15594390999999999</v>
      </c>
      <c r="GU402">
        <v>0.15354389800000001</v>
      </c>
      <c r="GV402">
        <v>0.155005325</v>
      </c>
      <c r="GW402">
        <v>0.15470545099999999</v>
      </c>
      <c r="GX402">
        <v>0.15434182900000001</v>
      </c>
      <c r="GY402">
        <v>0.15394528800000001</v>
      </c>
      <c r="GZ402">
        <v>0.15116997099999999</v>
      </c>
      <c r="HA402">
        <v>0.15101937500000001</v>
      </c>
      <c r="HB402">
        <v>0.15410885999999999</v>
      </c>
      <c r="HC402">
        <v>0.151862618</v>
      </c>
      <c r="HD402">
        <v>0.15063515899999999</v>
      </c>
      <c r="HE402">
        <v>0.151420259</v>
      </c>
      <c r="HF402">
        <v>0.146782628</v>
      </c>
      <c r="HG402">
        <v>0.141649783</v>
      </c>
      <c r="HH402">
        <v>0.145440711</v>
      </c>
      <c r="HI402">
        <v>0.14320765899999999</v>
      </c>
      <c r="HJ402">
        <v>0.13980543100000001</v>
      </c>
      <c r="HK402">
        <v>0.14374700200000001</v>
      </c>
    </row>
    <row r="403" spans="1:219" x14ac:dyDescent="0.25">
      <c r="A403" t="s">
        <v>947</v>
      </c>
      <c r="B403">
        <v>67817.442999999999</v>
      </c>
      <c r="C403">
        <v>581382.321</v>
      </c>
      <c r="D403" t="s">
        <v>722</v>
      </c>
      <c r="E403" t="s">
        <v>1243</v>
      </c>
      <c r="F403">
        <v>1.1683842999999999E-2</v>
      </c>
      <c r="G403">
        <v>1.4405338E-2</v>
      </c>
      <c r="H403">
        <v>1.5254257E-2</v>
      </c>
      <c r="I403">
        <v>1.3009652999999999E-2</v>
      </c>
      <c r="J403">
        <v>1.3822653000000001E-2</v>
      </c>
      <c r="K403">
        <v>1.3401099E-2</v>
      </c>
      <c r="L403">
        <v>1.4261019E-2</v>
      </c>
      <c r="M403">
        <v>1.4555459999999999E-2</v>
      </c>
      <c r="N403">
        <v>1.5580205E-2</v>
      </c>
      <c r="O403">
        <v>1.5911346999999999E-2</v>
      </c>
      <c r="P403">
        <v>1.6747963000000001E-2</v>
      </c>
      <c r="Q403">
        <v>1.6787321000000001E-2</v>
      </c>
      <c r="R403">
        <v>1.7560668000000001E-2</v>
      </c>
      <c r="S403">
        <v>1.8429951999999999E-2</v>
      </c>
      <c r="T403">
        <v>1.9334029999999999E-2</v>
      </c>
      <c r="U403">
        <v>2.0052563999999998E-2</v>
      </c>
      <c r="V403">
        <v>2.1227560999999999E-2</v>
      </c>
      <c r="W403">
        <v>2.2673222999999999E-2</v>
      </c>
      <c r="X403">
        <v>2.5090177000000002E-2</v>
      </c>
      <c r="Y403">
        <v>2.8163843000000001E-2</v>
      </c>
      <c r="Z403">
        <v>3.2746004000000002E-2</v>
      </c>
      <c r="AA403">
        <v>3.8501589000000003E-2</v>
      </c>
      <c r="AB403">
        <v>4.5174201999999997E-2</v>
      </c>
      <c r="AC403">
        <v>5.1969056999999999E-2</v>
      </c>
      <c r="AD403">
        <v>5.7852054E-2</v>
      </c>
      <c r="AE403">
        <v>6.2941307000000002E-2</v>
      </c>
      <c r="AF403">
        <v>6.7244830000000005E-2</v>
      </c>
      <c r="AG403">
        <v>7.0089566000000006E-2</v>
      </c>
      <c r="AH403">
        <v>7.2454968999999994E-2</v>
      </c>
      <c r="AI403">
        <v>7.4926408E-2</v>
      </c>
      <c r="AJ403">
        <v>7.7548692000000002E-2</v>
      </c>
      <c r="AK403">
        <v>8.0331573000000003E-2</v>
      </c>
      <c r="AL403">
        <v>8.3040321E-2</v>
      </c>
      <c r="AM403">
        <v>8.5704262000000003E-2</v>
      </c>
      <c r="AN403">
        <v>8.8184924999999997E-2</v>
      </c>
      <c r="AO403">
        <v>9.0420412000000006E-2</v>
      </c>
      <c r="AP403">
        <v>9.2317761999999998E-2</v>
      </c>
      <c r="AQ403">
        <v>9.3804107999999997E-2</v>
      </c>
      <c r="AR403">
        <v>9.4913454999999994E-2</v>
      </c>
      <c r="AS403">
        <v>9.5672796000000004E-2</v>
      </c>
      <c r="AT403">
        <v>9.6129032000000003E-2</v>
      </c>
      <c r="AU403">
        <v>9.6322806999999996E-2</v>
      </c>
      <c r="AV403">
        <v>9.6342654999999999E-2</v>
      </c>
      <c r="AW403">
        <v>9.6089759999999996E-2</v>
      </c>
      <c r="AX403">
        <v>9.5682905999999998E-2</v>
      </c>
      <c r="AY403">
        <v>9.5386418000000001E-2</v>
      </c>
      <c r="AZ403">
        <v>9.4877334999999993E-2</v>
      </c>
      <c r="BA403">
        <v>9.4391936999999995E-2</v>
      </c>
      <c r="BB403">
        <v>9.3767905999999998E-2</v>
      </c>
      <c r="BC403">
        <v>9.3419426999999999E-2</v>
      </c>
      <c r="BD403">
        <v>9.3084955999999996E-2</v>
      </c>
      <c r="BE403">
        <v>9.2531787000000004E-2</v>
      </c>
      <c r="BF403">
        <v>9.2540630999999998E-2</v>
      </c>
      <c r="BG403">
        <v>9.2696802999999994E-2</v>
      </c>
      <c r="BH403">
        <v>9.3003052000000003E-2</v>
      </c>
      <c r="BI403">
        <v>9.3367534000000002E-2</v>
      </c>
      <c r="BJ403">
        <v>9.3687357999999998E-2</v>
      </c>
      <c r="BK403">
        <v>9.397498E-2</v>
      </c>
      <c r="BL403">
        <v>9.4760338E-2</v>
      </c>
      <c r="BM403">
        <v>9.4953635999999994E-2</v>
      </c>
      <c r="BN403">
        <v>9.5918583000000002E-2</v>
      </c>
      <c r="BO403">
        <v>9.6850732999999994E-2</v>
      </c>
      <c r="BP403">
        <v>9.6390555000000003E-2</v>
      </c>
      <c r="BQ403">
        <v>9.7539919000000003E-2</v>
      </c>
      <c r="BR403">
        <v>9.7672301000000003E-2</v>
      </c>
      <c r="BS403">
        <v>9.9064923999999999E-2</v>
      </c>
      <c r="BT403">
        <v>9.9035040000000005E-2</v>
      </c>
      <c r="BU403">
        <v>9.9111914999999995E-2</v>
      </c>
      <c r="BV403">
        <v>9.9280625999999997E-2</v>
      </c>
      <c r="BW403">
        <v>9.9387466999999993E-2</v>
      </c>
      <c r="BX403">
        <v>9.9413401999999998E-2</v>
      </c>
      <c r="BY403">
        <v>9.9744685E-2</v>
      </c>
      <c r="BZ403">
        <v>9.9393888999999999E-2</v>
      </c>
      <c r="CA403">
        <v>9.9441342000000002E-2</v>
      </c>
      <c r="CB403">
        <v>9.9243812000000001E-2</v>
      </c>
      <c r="CC403">
        <v>9.9075198000000003E-2</v>
      </c>
      <c r="CD403">
        <v>9.9247224999999994E-2</v>
      </c>
      <c r="CE403">
        <v>9.8901964999999994E-2</v>
      </c>
      <c r="CF403">
        <v>9.8995372999999998E-2</v>
      </c>
      <c r="CG403">
        <v>9.8925746999999994E-2</v>
      </c>
      <c r="CH403">
        <v>9.8313211999999997E-2</v>
      </c>
      <c r="CI403">
        <v>9.7971990999999994E-2</v>
      </c>
      <c r="CJ403">
        <v>9.7780681999999994E-2</v>
      </c>
      <c r="CK403">
        <v>9.8066925999999999E-2</v>
      </c>
      <c r="CL403">
        <v>9.7961231999999995E-2</v>
      </c>
      <c r="CM403">
        <v>9.7513102000000004E-2</v>
      </c>
      <c r="CN403">
        <v>9.7309804999999999E-2</v>
      </c>
      <c r="CO403">
        <v>9.7508839999999999E-2</v>
      </c>
      <c r="CP403">
        <v>9.6847824999999998E-2</v>
      </c>
      <c r="CQ403">
        <v>9.6632949999999995E-2</v>
      </c>
      <c r="CR403">
        <v>9.6513107000000001E-2</v>
      </c>
      <c r="CS403">
        <v>9.6485532999999998E-2</v>
      </c>
      <c r="CT403">
        <v>9.6524313E-2</v>
      </c>
      <c r="CU403">
        <v>9.5702766999999994E-2</v>
      </c>
      <c r="CV403">
        <v>9.5739759999999993E-2</v>
      </c>
      <c r="CW403">
        <v>9.5891893000000006E-2</v>
      </c>
      <c r="CX403">
        <v>9.5501557000000001E-2</v>
      </c>
      <c r="CY403">
        <v>9.5406920000000006E-2</v>
      </c>
      <c r="CZ403">
        <v>9.4915733000000002E-2</v>
      </c>
      <c r="DA403">
        <v>9.4927490000000003E-2</v>
      </c>
      <c r="DB403">
        <v>9.4590894999999994E-2</v>
      </c>
      <c r="DC403">
        <v>9.4523229E-2</v>
      </c>
      <c r="DD403">
        <v>9.3807228000000006E-2</v>
      </c>
      <c r="DE403">
        <v>9.2935017999999994E-2</v>
      </c>
      <c r="DF403">
        <v>9.2649079999999995E-2</v>
      </c>
      <c r="DG403">
        <v>9.1862774999999994E-2</v>
      </c>
      <c r="DH403">
        <v>9.1907717E-2</v>
      </c>
      <c r="DI403">
        <v>9.2207557999999995E-2</v>
      </c>
      <c r="DJ403">
        <v>9.2423282999999995E-2</v>
      </c>
      <c r="DK403">
        <v>9.2311531000000002E-2</v>
      </c>
      <c r="DL403">
        <v>9.2457436000000004E-2</v>
      </c>
      <c r="DM403">
        <v>9.2517599000000006E-2</v>
      </c>
      <c r="DN403">
        <v>9.2451013999999998E-2</v>
      </c>
      <c r="DO403">
        <v>9.2761337999999999E-2</v>
      </c>
      <c r="DP403">
        <v>9.3056611999999997E-2</v>
      </c>
      <c r="DQ403">
        <v>9.2810570999999994E-2</v>
      </c>
      <c r="DR403">
        <v>9.2751927999999997E-2</v>
      </c>
      <c r="DS403">
        <v>9.2961459999999996E-2</v>
      </c>
      <c r="DT403">
        <v>9.3117028000000004E-2</v>
      </c>
      <c r="DU403">
        <v>9.3242935999999998E-2</v>
      </c>
      <c r="DV403">
        <v>9.3196190999999998E-2</v>
      </c>
      <c r="DW403">
        <v>9.3494437999999999E-2</v>
      </c>
      <c r="DX403">
        <v>9.3466640000000004E-2</v>
      </c>
      <c r="DY403">
        <v>9.3621835E-2</v>
      </c>
      <c r="DZ403">
        <v>9.4155058E-2</v>
      </c>
      <c r="EA403">
        <v>9.4143673999999997E-2</v>
      </c>
      <c r="EB403">
        <v>9.4225205000000006E-2</v>
      </c>
      <c r="EC403">
        <v>9.4311154999999994E-2</v>
      </c>
      <c r="ED403">
        <v>9.4431429999999997E-2</v>
      </c>
      <c r="EE403">
        <v>9.4639368000000001E-2</v>
      </c>
      <c r="EF403">
        <v>9.4378844000000003E-2</v>
      </c>
      <c r="EG403">
        <v>9.4750680000000004E-2</v>
      </c>
      <c r="EH403">
        <v>9.4925865999999998E-2</v>
      </c>
      <c r="EI403">
        <v>9.5077142000000003E-2</v>
      </c>
      <c r="EJ403">
        <v>9.5725565999999998E-2</v>
      </c>
      <c r="EK403">
        <v>9.5869981000000007E-2</v>
      </c>
      <c r="EL403">
        <v>9.5581889000000003E-2</v>
      </c>
      <c r="EM403">
        <v>9.5667667999999997E-2</v>
      </c>
      <c r="EN403">
        <v>9.5843895999999998E-2</v>
      </c>
      <c r="EO403">
        <v>9.5732077999999998E-2</v>
      </c>
      <c r="EP403">
        <v>9.6013530999999999E-2</v>
      </c>
      <c r="EQ403">
        <v>9.6344321999999996E-2</v>
      </c>
      <c r="ER403">
        <v>9.6587709999999993E-2</v>
      </c>
      <c r="ES403">
        <v>9.6876919000000006E-2</v>
      </c>
      <c r="ET403">
        <v>9.6914112999999996E-2</v>
      </c>
      <c r="EU403">
        <v>9.5622681000000001E-2</v>
      </c>
      <c r="EV403">
        <v>9.8576850999999993E-2</v>
      </c>
      <c r="EW403">
        <v>9.7153700999999995E-2</v>
      </c>
      <c r="EX403">
        <v>9.6642504000000004E-2</v>
      </c>
      <c r="EY403">
        <v>9.6243220000000004E-2</v>
      </c>
      <c r="EZ403">
        <v>9.3899491000000002E-2</v>
      </c>
      <c r="FA403">
        <v>9.5599034999999999E-2</v>
      </c>
      <c r="FB403">
        <v>9.5207254000000005E-2</v>
      </c>
      <c r="FC403">
        <v>9.4866502000000005E-2</v>
      </c>
      <c r="FD403">
        <v>9.2990623999999994E-2</v>
      </c>
      <c r="FE403">
        <v>9.3845630999999999E-2</v>
      </c>
      <c r="FF403">
        <v>9.1635796000000005E-2</v>
      </c>
      <c r="FG403">
        <v>9.3578304000000001E-2</v>
      </c>
      <c r="FH403">
        <v>9.3203167000000003E-2</v>
      </c>
      <c r="FI403">
        <v>9.4916711000000001E-2</v>
      </c>
      <c r="FJ403">
        <v>9.3597399999999997E-2</v>
      </c>
      <c r="FK403">
        <v>9.5226677999999995E-2</v>
      </c>
      <c r="FL403">
        <v>9.5017719E-2</v>
      </c>
      <c r="FM403">
        <v>9.5882313999999996E-2</v>
      </c>
      <c r="FN403">
        <v>9.5002393000000004E-2</v>
      </c>
      <c r="FO403">
        <v>9.8968337000000003E-2</v>
      </c>
      <c r="FP403">
        <v>9.9763067999999996E-2</v>
      </c>
      <c r="FQ403">
        <v>0.101431119</v>
      </c>
      <c r="FR403">
        <v>0.100518304</v>
      </c>
      <c r="FS403">
        <v>0.101107346</v>
      </c>
      <c r="FT403">
        <v>0.101895007</v>
      </c>
      <c r="FU403">
        <v>9.9705132000000002E-2</v>
      </c>
      <c r="FV403">
        <v>0.10410353</v>
      </c>
      <c r="FW403">
        <v>0.103254499</v>
      </c>
      <c r="FX403">
        <v>0.10372331999999999</v>
      </c>
      <c r="FY403">
        <v>0.101447853</v>
      </c>
      <c r="FZ403">
        <v>0.10398845600000001</v>
      </c>
      <c r="GA403">
        <v>0.103213559</v>
      </c>
      <c r="GB403">
        <v>0.103195759</v>
      </c>
      <c r="GC403">
        <v>0.10258677099999999</v>
      </c>
      <c r="GD403">
        <v>0.100559736</v>
      </c>
      <c r="GE403">
        <v>9.7176792999999997E-2</v>
      </c>
      <c r="GF403">
        <v>9.9883909000000007E-2</v>
      </c>
      <c r="GG403">
        <v>0.10063571</v>
      </c>
      <c r="GH403">
        <v>9.5264109E-2</v>
      </c>
      <c r="GI403">
        <v>0.101378235</v>
      </c>
      <c r="GJ403">
        <v>0.102489258</v>
      </c>
      <c r="GK403">
        <v>0.100011664</v>
      </c>
      <c r="GL403">
        <v>9.9556799000000001E-2</v>
      </c>
      <c r="GM403">
        <v>9.4606177999999999E-2</v>
      </c>
      <c r="GN403">
        <v>9.6725860999999996E-2</v>
      </c>
      <c r="GO403">
        <v>9.8304364000000005E-2</v>
      </c>
      <c r="GP403">
        <v>0.10302236200000001</v>
      </c>
      <c r="GQ403">
        <v>0.10118545800000001</v>
      </c>
      <c r="GR403">
        <v>0.105072612</v>
      </c>
      <c r="GS403">
        <v>9.8262812000000005E-2</v>
      </c>
      <c r="GT403">
        <v>0.103185686</v>
      </c>
      <c r="GU403">
        <v>0.10158668699999999</v>
      </c>
      <c r="GV403">
        <v>9.848954E-2</v>
      </c>
      <c r="GW403">
        <v>9.0824547000000005E-2</v>
      </c>
      <c r="GX403">
        <v>0.101328539</v>
      </c>
      <c r="GY403">
        <v>0.100380751</v>
      </c>
      <c r="GZ403">
        <v>9.7342538000000006E-2</v>
      </c>
      <c r="HA403">
        <v>9.7904490999999996E-2</v>
      </c>
      <c r="HB403">
        <v>9.3290175000000003E-2</v>
      </c>
      <c r="HC403">
        <v>9.6188763999999996E-2</v>
      </c>
      <c r="HD403">
        <v>0.113939765</v>
      </c>
      <c r="HE403">
        <v>9.7237730999999994E-2</v>
      </c>
      <c r="HF403">
        <v>9.6042606000000003E-2</v>
      </c>
      <c r="HG403">
        <v>0.10099172100000001</v>
      </c>
      <c r="HH403">
        <v>0.104847754</v>
      </c>
      <c r="HI403">
        <v>0.10384647</v>
      </c>
      <c r="HJ403">
        <v>0.10324231</v>
      </c>
      <c r="HK403">
        <v>9.1678151999999999E-2</v>
      </c>
    </row>
    <row r="404" spans="1:219" x14ac:dyDescent="0.25">
      <c r="A404" t="s">
        <v>871</v>
      </c>
      <c r="B404">
        <v>120795.1992</v>
      </c>
      <c r="C404">
        <v>581401.25699999998</v>
      </c>
      <c r="D404" t="s">
        <v>722</v>
      </c>
      <c r="E404" t="s">
        <v>1243</v>
      </c>
      <c r="F404">
        <v>1.7999119000000001E-2</v>
      </c>
      <c r="G404">
        <v>2.0197578000000001E-2</v>
      </c>
      <c r="H404">
        <v>2.0135856000000001E-2</v>
      </c>
      <c r="I404">
        <v>1.7765609000000002E-2</v>
      </c>
      <c r="J404">
        <v>1.7789888E-2</v>
      </c>
      <c r="K404">
        <v>1.7676529E-2</v>
      </c>
      <c r="L404">
        <v>1.7942117E-2</v>
      </c>
      <c r="M404">
        <v>1.8276746E-2</v>
      </c>
      <c r="N404">
        <v>1.9357706999999998E-2</v>
      </c>
      <c r="O404">
        <v>1.9828630999999999E-2</v>
      </c>
      <c r="P404">
        <v>1.9931246E-2</v>
      </c>
      <c r="Q404">
        <v>2.0509495999999999E-2</v>
      </c>
      <c r="R404">
        <v>2.0929467E-2</v>
      </c>
      <c r="S404">
        <v>2.1681209999999999E-2</v>
      </c>
      <c r="T404">
        <v>2.2008962999999999E-2</v>
      </c>
      <c r="U404">
        <v>2.2968887E-2</v>
      </c>
      <c r="V404">
        <v>2.3996307000000001E-2</v>
      </c>
      <c r="W404">
        <v>2.5289855999999999E-2</v>
      </c>
      <c r="X404">
        <v>2.7319443999999998E-2</v>
      </c>
      <c r="Y404">
        <v>3.0313570000000001E-2</v>
      </c>
      <c r="Z404">
        <v>3.4854929999999999E-2</v>
      </c>
      <c r="AA404">
        <v>4.0569645000000001E-2</v>
      </c>
      <c r="AB404">
        <v>4.7372791999999997E-2</v>
      </c>
      <c r="AC404">
        <v>5.4273150999999999E-2</v>
      </c>
      <c r="AD404">
        <v>6.0404416000000002E-2</v>
      </c>
      <c r="AE404">
        <v>6.5397787999999998E-2</v>
      </c>
      <c r="AF404">
        <v>6.9744442000000004E-2</v>
      </c>
      <c r="AG404">
        <v>7.2771076000000004E-2</v>
      </c>
      <c r="AH404">
        <v>7.5436164E-2</v>
      </c>
      <c r="AI404">
        <v>7.7982890999999999E-2</v>
      </c>
      <c r="AJ404">
        <v>8.0614660000000005E-2</v>
      </c>
      <c r="AK404">
        <v>8.3345245999999998E-2</v>
      </c>
      <c r="AL404">
        <v>8.5959453000000005E-2</v>
      </c>
      <c r="AM404">
        <v>8.8438999000000004E-2</v>
      </c>
      <c r="AN404">
        <v>9.0609457000000004E-2</v>
      </c>
      <c r="AO404">
        <v>9.2569138999999995E-2</v>
      </c>
      <c r="AP404">
        <v>9.4124745999999995E-2</v>
      </c>
      <c r="AQ404">
        <v>9.5370690999999994E-2</v>
      </c>
      <c r="AR404">
        <v>9.6207376999999997E-2</v>
      </c>
      <c r="AS404">
        <v>9.6816067000000006E-2</v>
      </c>
      <c r="AT404">
        <v>9.6918042999999995E-2</v>
      </c>
      <c r="AU404">
        <v>9.6819799999999998E-2</v>
      </c>
      <c r="AV404">
        <v>9.6645828000000003E-2</v>
      </c>
      <c r="AW404">
        <v>9.6051615000000007E-2</v>
      </c>
      <c r="AX404">
        <v>9.5455300000000007E-2</v>
      </c>
      <c r="AY404">
        <v>9.4669650999999994E-2</v>
      </c>
      <c r="AZ404">
        <v>9.3998101000000001E-2</v>
      </c>
      <c r="BA404">
        <v>9.3335781000000007E-2</v>
      </c>
      <c r="BB404">
        <v>9.2613223999999994E-2</v>
      </c>
      <c r="BC404">
        <v>9.1894033999999999E-2</v>
      </c>
      <c r="BD404">
        <v>9.1646547999999994E-2</v>
      </c>
      <c r="BE404">
        <v>9.1568884000000003E-2</v>
      </c>
      <c r="BF404">
        <v>9.1266122000000005E-2</v>
      </c>
      <c r="BG404">
        <v>9.1815147999999999E-2</v>
      </c>
      <c r="BH404">
        <v>9.1709729000000004E-2</v>
      </c>
      <c r="BI404">
        <v>9.2168878999999995E-2</v>
      </c>
      <c r="BJ404">
        <v>9.2581446999999997E-2</v>
      </c>
      <c r="BK404">
        <v>9.3217906000000003E-2</v>
      </c>
      <c r="BL404">
        <v>9.4204668000000005E-2</v>
      </c>
      <c r="BM404">
        <v>9.4695139999999997E-2</v>
      </c>
      <c r="BN404">
        <v>9.5505546999999996E-2</v>
      </c>
      <c r="BO404">
        <v>9.6611354999999996E-2</v>
      </c>
      <c r="BP404">
        <v>9.7806434999999997E-2</v>
      </c>
      <c r="BQ404">
        <v>9.8394106999999995E-2</v>
      </c>
      <c r="BR404">
        <v>9.9119741999999997E-2</v>
      </c>
      <c r="BS404">
        <v>9.9479362000000002E-2</v>
      </c>
      <c r="BT404">
        <v>9.9671677E-2</v>
      </c>
      <c r="BU404">
        <v>0.100402512</v>
      </c>
      <c r="BV404">
        <v>0.101071835</v>
      </c>
      <c r="BW404">
        <v>0.101084813</v>
      </c>
      <c r="BX404">
        <v>0.10126359</v>
      </c>
      <c r="BY404">
        <v>0.101850599</v>
      </c>
      <c r="BZ404">
        <v>0.10171922999999999</v>
      </c>
      <c r="CA404">
        <v>0.1018406</v>
      </c>
      <c r="CB404">
        <v>0.101868942</v>
      </c>
      <c r="CC404">
        <v>0.10206825999999999</v>
      </c>
      <c r="CD404">
        <v>0.10240265</v>
      </c>
      <c r="CE404">
        <v>0.1025047</v>
      </c>
      <c r="CF404">
        <v>0.102501519</v>
      </c>
      <c r="CG404">
        <v>0.10201766299999999</v>
      </c>
      <c r="CH404">
        <v>0.102346152</v>
      </c>
      <c r="CI404">
        <v>0.102392539</v>
      </c>
      <c r="CJ404">
        <v>0.102171741</v>
      </c>
      <c r="CK404">
        <v>0.102105893</v>
      </c>
      <c r="CL404">
        <v>0.101754993</v>
      </c>
      <c r="CM404">
        <v>0.101434469</v>
      </c>
      <c r="CN404">
        <v>0.101723894</v>
      </c>
      <c r="CO404">
        <v>0.100842342</v>
      </c>
      <c r="CP404">
        <v>0.10063038000000001</v>
      </c>
      <c r="CQ404">
        <v>0.100787565</v>
      </c>
      <c r="CR404">
        <v>0.10059379</v>
      </c>
      <c r="CS404">
        <v>0.10028962800000001</v>
      </c>
      <c r="CT404">
        <v>0.10017011300000001</v>
      </c>
      <c r="CU404">
        <v>9.9942006E-2</v>
      </c>
      <c r="CV404">
        <v>9.9758171000000007E-2</v>
      </c>
      <c r="CW404">
        <v>9.9725805000000001E-2</v>
      </c>
      <c r="CX404">
        <v>9.9976435000000002E-2</v>
      </c>
      <c r="CY404">
        <v>9.9486864999999994E-2</v>
      </c>
      <c r="CZ404">
        <v>9.8854101999999999E-2</v>
      </c>
      <c r="DA404">
        <v>9.9173382000000004E-2</v>
      </c>
      <c r="DB404">
        <v>9.9494404999999994E-2</v>
      </c>
      <c r="DC404">
        <v>9.9422380000000005E-2</v>
      </c>
      <c r="DD404">
        <v>9.8623663E-2</v>
      </c>
      <c r="DE404">
        <v>9.8054542999999994E-2</v>
      </c>
      <c r="DF404">
        <v>9.7032129999999994E-2</v>
      </c>
      <c r="DG404">
        <v>9.6436738999999994E-2</v>
      </c>
      <c r="DH404">
        <v>9.5516764000000004E-2</v>
      </c>
      <c r="DI404">
        <v>9.5947674999999996E-2</v>
      </c>
      <c r="DJ404">
        <v>9.5386624000000003E-2</v>
      </c>
      <c r="DK404">
        <v>9.4978847000000005E-2</v>
      </c>
      <c r="DL404">
        <v>9.4805716999999998E-2</v>
      </c>
      <c r="DM404">
        <v>9.5372491000000004E-2</v>
      </c>
      <c r="DN404">
        <v>9.5517120999999997E-2</v>
      </c>
      <c r="DO404">
        <v>9.5732830000000005E-2</v>
      </c>
      <c r="DP404">
        <v>9.5764212000000001E-2</v>
      </c>
      <c r="DQ404">
        <v>9.5613271E-2</v>
      </c>
      <c r="DR404">
        <v>9.5540925999999998E-2</v>
      </c>
      <c r="DS404">
        <v>9.5406807999999996E-2</v>
      </c>
      <c r="DT404">
        <v>9.5538869999999998E-2</v>
      </c>
      <c r="DU404">
        <v>9.5639214E-2</v>
      </c>
      <c r="DV404">
        <v>9.5600747E-2</v>
      </c>
      <c r="DW404">
        <v>9.5890588999999998E-2</v>
      </c>
      <c r="DX404">
        <v>9.6164964000000006E-2</v>
      </c>
      <c r="DY404">
        <v>9.6081643999999994E-2</v>
      </c>
      <c r="DZ404">
        <v>9.6295819000000005E-2</v>
      </c>
      <c r="EA404">
        <v>9.6165888000000005E-2</v>
      </c>
      <c r="EB404">
        <v>9.6650085999999996E-2</v>
      </c>
      <c r="EC404">
        <v>9.6839175E-2</v>
      </c>
      <c r="ED404">
        <v>9.7498521000000005E-2</v>
      </c>
      <c r="EE404">
        <v>9.8039359000000006E-2</v>
      </c>
      <c r="EF404">
        <v>9.8320170999999998E-2</v>
      </c>
      <c r="EG404">
        <v>9.8718642999999995E-2</v>
      </c>
      <c r="EH404">
        <v>9.8361484999999999E-2</v>
      </c>
      <c r="EI404">
        <v>9.8685406000000003E-2</v>
      </c>
      <c r="EJ404">
        <v>9.8826855000000005E-2</v>
      </c>
      <c r="EK404">
        <v>9.8509021000000002E-2</v>
      </c>
      <c r="EL404">
        <v>9.8831207000000004E-2</v>
      </c>
      <c r="EM404">
        <v>9.8700441E-2</v>
      </c>
      <c r="EN404">
        <v>9.8961673999999999E-2</v>
      </c>
      <c r="EO404">
        <v>9.8153636000000002E-2</v>
      </c>
      <c r="EP404">
        <v>9.8903559000000002E-2</v>
      </c>
      <c r="EQ404">
        <v>9.8612173999999997E-2</v>
      </c>
      <c r="ER404">
        <v>9.8201706999999999E-2</v>
      </c>
      <c r="ES404">
        <v>9.8446742000000004E-2</v>
      </c>
      <c r="ET404">
        <v>9.6178274999999994E-2</v>
      </c>
      <c r="EU404">
        <v>9.7422563000000004E-2</v>
      </c>
      <c r="EV404">
        <v>9.5461177999999994E-2</v>
      </c>
      <c r="EW404">
        <v>9.7665478999999999E-2</v>
      </c>
      <c r="EX404">
        <v>9.6024873999999996E-2</v>
      </c>
      <c r="EY404">
        <v>9.6770070999999999E-2</v>
      </c>
      <c r="EZ404">
        <v>9.6570062999999998E-2</v>
      </c>
      <c r="FA404">
        <v>9.3737280000000006E-2</v>
      </c>
      <c r="FB404">
        <v>9.3789018000000002E-2</v>
      </c>
      <c r="FC404">
        <v>9.4938615000000004E-2</v>
      </c>
      <c r="FD404">
        <v>9.3054669000000007E-2</v>
      </c>
      <c r="FE404">
        <v>9.0303046999999997E-2</v>
      </c>
      <c r="FF404">
        <v>9.0384941999999996E-2</v>
      </c>
      <c r="FG404">
        <v>9.1464440999999994E-2</v>
      </c>
      <c r="FH404">
        <v>9.0655466000000004E-2</v>
      </c>
      <c r="FI404">
        <v>9.0172561999999998E-2</v>
      </c>
      <c r="FJ404">
        <v>9.2643270999999999E-2</v>
      </c>
      <c r="FK404">
        <v>9.1849387000000005E-2</v>
      </c>
      <c r="FL404">
        <v>9.4507731999999997E-2</v>
      </c>
      <c r="FM404">
        <v>9.1940093000000001E-2</v>
      </c>
      <c r="FN404">
        <v>9.4077191000000004E-2</v>
      </c>
      <c r="FO404">
        <v>9.4126410999999993E-2</v>
      </c>
      <c r="FP404">
        <v>9.6542381999999996E-2</v>
      </c>
      <c r="FQ404">
        <v>9.6269516999999999E-2</v>
      </c>
      <c r="FR404">
        <v>9.5799568000000002E-2</v>
      </c>
      <c r="FS404">
        <v>9.8321764000000006E-2</v>
      </c>
      <c r="FT404">
        <v>9.9799952999999997E-2</v>
      </c>
      <c r="FU404">
        <v>9.8882199000000004E-2</v>
      </c>
      <c r="FV404">
        <v>9.9543767000000005E-2</v>
      </c>
      <c r="FW404">
        <v>9.8950132999999996E-2</v>
      </c>
      <c r="FX404">
        <v>9.9081407999999996E-2</v>
      </c>
      <c r="FY404">
        <v>9.9882365000000001E-2</v>
      </c>
      <c r="FZ404">
        <v>0.10179020900000001</v>
      </c>
      <c r="GA404">
        <v>0.100342053</v>
      </c>
      <c r="GB404">
        <v>0.10161294899999999</v>
      </c>
      <c r="GC404">
        <v>9.5838192000000003E-2</v>
      </c>
      <c r="GD404">
        <v>9.4447052000000004E-2</v>
      </c>
      <c r="GE404">
        <v>9.5777444000000003E-2</v>
      </c>
      <c r="GF404">
        <v>9.3887472E-2</v>
      </c>
      <c r="GG404">
        <v>9.2334174000000005E-2</v>
      </c>
      <c r="GH404">
        <v>8.8599554999999997E-2</v>
      </c>
      <c r="GI404">
        <v>9.0874414000000001E-2</v>
      </c>
      <c r="GJ404">
        <v>9.2428622000000002E-2</v>
      </c>
      <c r="GK404">
        <v>9.2348773999999995E-2</v>
      </c>
      <c r="GL404">
        <v>9.3544113999999998E-2</v>
      </c>
      <c r="GM404">
        <v>8.9132697999999996E-2</v>
      </c>
      <c r="GN404">
        <v>8.5202321999999997E-2</v>
      </c>
      <c r="GO404">
        <v>8.5585845999999993E-2</v>
      </c>
      <c r="GP404">
        <v>9.0850848999999997E-2</v>
      </c>
      <c r="GQ404">
        <v>8.6883857999999994E-2</v>
      </c>
      <c r="GR404">
        <v>9.2412207999999996E-2</v>
      </c>
      <c r="GS404">
        <v>9.1605117E-2</v>
      </c>
      <c r="GT404">
        <v>9.0061147999999994E-2</v>
      </c>
      <c r="GU404">
        <v>8.8349448999999997E-2</v>
      </c>
      <c r="GV404">
        <v>8.7897665E-2</v>
      </c>
      <c r="GW404">
        <v>8.5043569999999999E-2</v>
      </c>
      <c r="GX404">
        <v>9.3199693E-2</v>
      </c>
      <c r="GY404">
        <v>8.9611477999999994E-2</v>
      </c>
      <c r="GZ404">
        <v>9.2085621000000006E-2</v>
      </c>
      <c r="HA404">
        <v>8.7006442000000003E-2</v>
      </c>
      <c r="HB404">
        <v>8.6693919999999994E-2</v>
      </c>
      <c r="HC404">
        <v>9.3867876000000003E-2</v>
      </c>
      <c r="HD404">
        <v>9.1036453000000003E-2</v>
      </c>
      <c r="HE404">
        <v>8.0877690000000002E-2</v>
      </c>
      <c r="HF404">
        <v>0.10082380000000001</v>
      </c>
      <c r="HG404">
        <v>8.0456130000000001E-2</v>
      </c>
      <c r="HH404">
        <v>8.8394125000000004E-2</v>
      </c>
      <c r="HI404">
        <v>8.8886578999999993E-2</v>
      </c>
      <c r="HJ404">
        <v>8.7125358999999999E-2</v>
      </c>
      <c r="HK404">
        <v>8.4858302999999996E-2</v>
      </c>
    </row>
    <row r="405" spans="1:219" x14ac:dyDescent="0.25">
      <c r="A405" t="s">
        <v>870</v>
      </c>
      <c r="B405">
        <v>119682.59789999999</v>
      </c>
      <c r="C405">
        <v>581549.26899999997</v>
      </c>
      <c r="D405" t="s">
        <v>722</v>
      </c>
      <c r="E405" t="s">
        <v>1243</v>
      </c>
      <c r="F405">
        <v>2.0691195999999999E-2</v>
      </c>
      <c r="G405">
        <v>2.3645861000000001E-2</v>
      </c>
      <c r="H405">
        <v>2.5141054999999999E-2</v>
      </c>
      <c r="I405">
        <v>2.3789439999999999E-2</v>
      </c>
      <c r="J405">
        <v>2.4060400999999999E-2</v>
      </c>
      <c r="K405">
        <v>2.5006582999999999E-2</v>
      </c>
      <c r="L405">
        <v>2.5689076000000002E-2</v>
      </c>
      <c r="M405">
        <v>2.6882194000000002E-2</v>
      </c>
      <c r="N405">
        <v>2.8502692E-2</v>
      </c>
      <c r="O405">
        <v>3.0120071000000002E-2</v>
      </c>
      <c r="P405">
        <v>3.0463438999999998E-2</v>
      </c>
      <c r="Q405">
        <v>3.1500970000000003E-2</v>
      </c>
      <c r="R405">
        <v>3.2460277000000003E-2</v>
      </c>
      <c r="S405">
        <v>3.404066E-2</v>
      </c>
      <c r="T405">
        <v>3.6093053E-2</v>
      </c>
      <c r="U405">
        <v>3.8058684000000002E-2</v>
      </c>
      <c r="V405">
        <v>4.0115512999999998E-2</v>
      </c>
      <c r="W405">
        <v>4.2853932999999997E-2</v>
      </c>
      <c r="X405">
        <v>4.6763931000000002E-2</v>
      </c>
      <c r="Y405">
        <v>5.2653268000000003E-2</v>
      </c>
      <c r="Z405">
        <v>6.0518387999999999E-2</v>
      </c>
      <c r="AA405">
        <v>6.9588434000000005E-2</v>
      </c>
      <c r="AB405">
        <v>7.8782778999999997E-2</v>
      </c>
      <c r="AC405">
        <v>8.6764489E-2</v>
      </c>
      <c r="AD405">
        <v>9.3320775999999994E-2</v>
      </c>
      <c r="AE405">
        <v>9.8274369E-2</v>
      </c>
      <c r="AF405">
        <v>0.102725883</v>
      </c>
      <c r="AG405">
        <v>0.106200714</v>
      </c>
      <c r="AH405">
        <v>0.109214727</v>
      </c>
      <c r="AI405">
        <v>0.112382409</v>
      </c>
      <c r="AJ405">
        <v>0.115748939</v>
      </c>
      <c r="AK405">
        <v>0.11902676199999999</v>
      </c>
      <c r="AL405">
        <v>0.122571391</v>
      </c>
      <c r="AM405">
        <v>0.12574711099999999</v>
      </c>
      <c r="AN405">
        <v>0.12890971900000001</v>
      </c>
      <c r="AO405">
        <v>0.13191415000000001</v>
      </c>
      <c r="AP405">
        <v>0.134593096</v>
      </c>
      <c r="AQ405">
        <v>0.13699839699999999</v>
      </c>
      <c r="AR405">
        <v>0.13920247199999999</v>
      </c>
      <c r="AS405">
        <v>0.14113107</v>
      </c>
      <c r="AT405">
        <v>0.14269824</v>
      </c>
      <c r="AU405">
        <v>0.14400766500000001</v>
      </c>
      <c r="AV405">
        <v>0.145002511</v>
      </c>
      <c r="AW405">
        <v>0.14571010700000001</v>
      </c>
      <c r="AX405">
        <v>0.14603554899999999</v>
      </c>
      <c r="AY405">
        <v>0.146345314</v>
      </c>
      <c r="AZ405">
        <v>0.14644275300000001</v>
      </c>
      <c r="BA405">
        <v>0.146473196</v>
      </c>
      <c r="BB405">
        <v>0.14654066800000001</v>
      </c>
      <c r="BC405">
        <v>0.14661413100000001</v>
      </c>
      <c r="BD405">
        <v>0.146799859</v>
      </c>
      <c r="BE405">
        <v>0.14729597799999999</v>
      </c>
      <c r="BF405">
        <v>0.14750286600000001</v>
      </c>
      <c r="BG405">
        <v>0.148323548</v>
      </c>
      <c r="BH405">
        <v>0.14880275400000001</v>
      </c>
      <c r="BI405">
        <v>0.14982279800000001</v>
      </c>
      <c r="BJ405">
        <v>0.15062588099999999</v>
      </c>
      <c r="BK405">
        <v>0.151784327</v>
      </c>
      <c r="BL405">
        <v>0.15338594899999999</v>
      </c>
      <c r="BM405">
        <v>0.154515815</v>
      </c>
      <c r="BN405">
        <v>0.15609349</v>
      </c>
      <c r="BO405">
        <v>0.157309738</v>
      </c>
      <c r="BP405">
        <v>0.158790555</v>
      </c>
      <c r="BQ405">
        <v>0.160563183</v>
      </c>
      <c r="BR405">
        <v>0.162634891</v>
      </c>
      <c r="BS405">
        <v>0.16422626400000001</v>
      </c>
      <c r="BT405">
        <v>0.16599747500000001</v>
      </c>
      <c r="BU405">
        <v>0.166191012</v>
      </c>
      <c r="BV405">
        <v>0.167451128</v>
      </c>
      <c r="BW405">
        <v>0.16762276000000001</v>
      </c>
      <c r="BX405">
        <v>0.16883651899999999</v>
      </c>
      <c r="BY405">
        <v>0.16988339999999999</v>
      </c>
      <c r="BZ405">
        <v>0.16975784299999999</v>
      </c>
      <c r="CA405">
        <v>0.17097641499999999</v>
      </c>
      <c r="CB405">
        <v>0.172400743</v>
      </c>
      <c r="CC405">
        <v>0.17275094999999999</v>
      </c>
      <c r="CD405">
        <v>0.17347195700000001</v>
      </c>
      <c r="CE405">
        <v>0.17405103099999999</v>
      </c>
      <c r="CF405">
        <v>0.17518329599999999</v>
      </c>
      <c r="CG405">
        <v>0.17546582199999999</v>
      </c>
      <c r="CH405">
        <v>0.17586344500000001</v>
      </c>
      <c r="CI405">
        <v>0.17618608499999999</v>
      </c>
      <c r="CJ405">
        <v>0.17628917099999999</v>
      </c>
      <c r="CK405">
        <v>0.17714369299999999</v>
      </c>
      <c r="CL405">
        <v>0.177310884</v>
      </c>
      <c r="CM405">
        <v>0.17798997499999999</v>
      </c>
      <c r="CN405">
        <v>0.17793141300000001</v>
      </c>
      <c r="CO405">
        <v>0.178150699</v>
      </c>
      <c r="CP405">
        <v>0.17819146799999999</v>
      </c>
      <c r="CQ405">
        <v>0.17861136799999999</v>
      </c>
      <c r="CR405">
        <v>0.178807989</v>
      </c>
      <c r="CS405">
        <v>0.17923523499999999</v>
      </c>
      <c r="CT405">
        <v>0.179348916</v>
      </c>
      <c r="CU405">
        <v>0.17940752200000001</v>
      </c>
      <c r="CV405">
        <v>0.179945037</v>
      </c>
      <c r="CW405">
        <v>0.179425269</v>
      </c>
      <c r="CX405">
        <v>0.17953488200000001</v>
      </c>
      <c r="CY405">
        <v>0.17955668299999999</v>
      </c>
      <c r="CZ405">
        <v>0.179787055</v>
      </c>
      <c r="DA405">
        <v>0.18033869599999999</v>
      </c>
      <c r="DB405">
        <v>0.18132703</v>
      </c>
      <c r="DC405">
        <v>0.18100495599999999</v>
      </c>
      <c r="DD405">
        <v>0.179220721</v>
      </c>
      <c r="DE405">
        <v>0.17737108500000001</v>
      </c>
      <c r="DF405">
        <v>0.17674566799999999</v>
      </c>
      <c r="DG405">
        <v>0.174286515</v>
      </c>
      <c r="DH405">
        <v>0.17422159000000001</v>
      </c>
      <c r="DI405">
        <v>0.17712090899999999</v>
      </c>
      <c r="DJ405">
        <v>0.17721995700000001</v>
      </c>
      <c r="DK405">
        <v>0.176924631</v>
      </c>
      <c r="DL405">
        <v>0.17803061000000001</v>
      </c>
      <c r="DM405">
        <v>0.17934562300000001</v>
      </c>
      <c r="DN405">
        <v>0.18052998200000001</v>
      </c>
      <c r="DO405">
        <v>0.18090584900000001</v>
      </c>
      <c r="DP405">
        <v>0.18134620800000001</v>
      </c>
      <c r="DQ405">
        <v>0.18163378499999999</v>
      </c>
      <c r="DR405">
        <v>0.18172886999999999</v>
      </c>
      <c r="DS405">
        <v>0.18243654100000001</v>
      </c>
      <c r="DT405">
        <v>0.18277981900000001</v>
      </c>
      <c r="DU405">
        <v>0.18295898999999999</v>
      </c>
      <c r="DV405">
        <v>0.183959976</v>
      </c>
      <c r="DW405">
        <v>0.18451732400000001</v>
      </c>
      <c r="DX405">
        <v>0.185254171</v>
      </c>
      <c r="DY405">
        <v>0.185808152</v>
      </c>
      <c r="DZ405">
        <v>0.186138004</v>
      </c>
      <c r="EA405">
        <v>0.18680319200000001</v>
      </c>
      <c r="EB405">
        <v>0.18800160299999999</v>
      </c>
      <c r="EC405">
        <v>0.18883164199999999</v>
      </c>
      <c r="ED405">
        <v>0.19018808000000001</v>
      </c>
      <c r="EE405">
        <v>0.191349402</v>
      </c>
      <c r="EF405">
        <v>0.19224101299999999</v>
      </c>
      <c r="EG405">
        <v>0.19280746600000001</v>
      </c>
      <c r="EH405">
        <v>0.19272182900000001</v>
      </c>
      <c r="EI405">
        <v>0.193454236</v>
      </c>
      <c r="EJ405">
        <v>0.193655297</v>
      </c>
      <c r="EK405">
        <v>0.194759935</v>
      </c>
      <c r="EL405">
        <v>0.19481390700000001</v>
      </c>
      <c r="EM405">
        <v>0.19520172499999999</v>
      </c>
      <c r="EN405">
        <v>0.19482402500000001</v>
      </c>
      <c r="EO405">
        <v>0.19506125199999999</v>
      </c>
      <c r="EP405">
        <v>0.19532091900000001</v>
      </c>
      <c r="EQ405">
        <v>0.195699334</v>
      </c>
      <c r="ER405">
        <v>0.196168333</v>
      </c>
      <c r="ES405">
        <v>0.196153209</v>
      </c>
      <c r="ET405">
        <v>0.19684628200000001</v>
      </c>
      <c r="EU405">
        <v>0.19866202399999999</v>
      </c>
      <c r="EV405">
        <v>0.19952593199999999</v>
      </c>
      <c r="EW405">
        <v>0.200507302</v>
      </c>
      <c r="EX405">
        <v>0.19938842700000001</v>
      </c>
      <c r="EY405">
        <v>0.198718015</v>
      </c>
      <c r="EZ405">
        <v>0.20246309600000001</v>
      </c>
      <c r="FA405">
        <v>0.20092848299999999</v>
      </c>
      <c r="FB405">
        <v>0.19804289899999999</v>
      </c>
      <c r="FC405">
        <v>0.19539922800000001</v>
      </c>
      <c r="FD405">
        <v>0.19305092600000001</v>
      </c>
      <c r="FE405">
        <v>0.189307276</v>
      </c>
      <c r="FF405">
        <v>0.18811315300000001</v>
      </c>
      <c r="FG405">
        <v>0.19073140199999999</v>
      </c>
      <c r="FH405">
        <v>0.18819799100000001</v>
      </c>
      <c r="FI405">
        <v>0.192490095</v>
      </c>
      <c r="FJ405">
        <v>0.19657789000000001</v>
      </c>
      <c r="FK405">
        <v>0.19455322999999999</v>
      </c>
      <c r="FL405">
        <v>0.19885967299999999</v>
      </c>
      <c r="FM405">
        <v>0.20050486000000001</v>
      </c>
      <c r="FN405">
        <v>0.201167121</v>
      </c>
      <c r="FO405">
        <v>0.20636953199999999</v>
      </c>
      <c r="FP405">
        <v>0.206393514</v>
      </c>
      <c r="FQ405">
        <v>0.20717611899999999</v>
      </c>
      <c r="FR405">
        <v>0.20985019699999999</v>
      </c>
      <c r="FS405">
        <v>0.21044168799999999</v>
      </c>
      <c r="FT405">
        <v>0.21371788899999999</v>
      </c>
      <c r="FU405">
        <v>0.21245686699999999</v>
      </c>
      <c r="FV405">
        <v>0.21401246800000001</v>
      </c>
      <c r="FW405">
        <v>0.214987594</v>
      </c>
      <c r="FX405">
        <v>0.21791846300000001</v>
      </c>
      <c r="FY405">
        <v>0.21668505599999999</v>
      </c>
      <c r="FZ405">
        <v>0.21717600300000001</v>
      </c>
      <c r="GA405">
        <v>0.21797950899999999</v>
      </c>
      <c r="GB405">
        <v>0.21459684500000001</v>
      </c>
      <c r="GC405">
        <v>0.20873219100000001</v>
      </c>
      <c r="GD405">
        <v>0.202485418</v>
      </c>
      <c r="GE405">
        <v>0.19856926599999999</v>
      </c>
      <c r="GF405">
        <v>0.196150357</v>
      </c>
      <c r="GG405">
        <v>0.19371708100000001</v>
      </c>
      <c r="GH405">
        <v>0.18722038099999999</v>
      </c>
      <c r="GI405">
        <v>0.19085960799999999</v>
      </c>
      <c r="GJ405">
        <v>0.200490065</v>
      </c>
      <c r="GK405">
        <v>0.20007601</v>
      </c>
      <c r="GL405">
        <v>0.19726883200000001</v>
      </c>
      <c r="GM405">
        <v>0.191656569</v>
      </c>
      <c r="GN405">
        <v>0.186323773</v>
      </c>
      <c r="GO405">
        <v>0.187455805</v>
      </c>
      <c r="GP405">
        <v>0.19342526600000001</v>
      </c>
      <c r="GQ405">
        <v>0.193360122</v>
      </c>
      <c r="GR405">
        <v>0.196638066</v>
      </c>
      <c r="GS405">
        <v>0.19032907299999999</v>
      </c>
      <c r="GT405">
        <v>0.19778427800000001</v>
      </c>
      <c r="GU405">
        <v>0.19755408899999999</v>
      </c>
      <c r="GV405">
        <v>0.191370608</v>
      </c>
      <c r="GW405">
        <v>0.19153530699999999</v>
      </c>
      <c r="GX405">
        <v>0.19291119100000001</v>
      </c>
      <c r="GY405">
        <v>0.19680969800000001</v>
      </c>
      <c r="GZ405">
        <v>0.191239189</v>
      </c>
      <c r="HA405">
        <v>0.18921007000000001</v>
      </c>
      <c r="HB405">
        <v>0.18570948500000001</v>
      </c>
      <c r="HC405">
        <v>0.196556324</v>
      </c>
      <c r="HD405">
        <v>0.19152116</v>
      </c>
      <c r="HE405">
        <v>0.189499113</v>
      </c>
      <c r="HF405">
        <v>0.18564117899999999</v>
      </c>
      <c r="HG405">
        <v>0.18201941399999999</v>
      </c>
      <c r="HH405">
        <v>0.17458019</v>
      </c>
      <c r="HI405">
        <v>0.18335098399999999</v>
      </c>
      <c r="HJ405">
        <v>0.18345779200000001</v>
      </c>
      <c r="HK405">
        <v>0.17497601500000001</v>
      </c>
    </row>
    <row r="406" spans="1:219" x14ac:dyDescent="0.25">
      <c r="A406" t="s">
        <v>946</v>
      </c>
      <c r="B406">
        <v>68999.812099999996</v>
      </c>
      <c r="C406">
        <v>581659.25</v>
      </c>
      <c r="D406" t="s">
        <v>722</v>
      </c>
      <c r="E406" t="s">
        <v>1243</v>
      </c>
      <c r="F406">
        <v>1.1691347E-2</v>
      </c>
      <c r="G406">
        <v>1.7212119000000001E-2</v>
      </c>
      <c r="H406">
        <v>1.7014567000000001E-2</v>
      </c>
      <c r="I406">
        <v>1.7231565000000001E-2</v>
      </c>
      <c r="J406">
        <v>1.8169725000000001E-2</v>
      </c>
      <c r="K406">
        <v>1.9085487000000002E-2</v>
      </c>
      <c r="L406">
        <v>1.9443584E-2</v>
      </c>
      <c r="M406">
        <v>1.9721096E-2</v>
      </c>
      <c r="N406">
        <v>2.0064041000000001E-2</v>
      </c>
      <c r="O406">
        <v>2.1052476000000001E-2</v>
      </c>
      <c r="P406">
        <v>2.1617763000000002E-2</v>
      </c>
      <c r="Q406">
        <v>2.1797594999999999E-2</v>
      </c>
      <c r="R406">
        <v>2.2313487999999999E-2</v>
      </c>
      <c r="S406">
        <v>2.3331107E-2</v>
      </c>
      <c r="T406">
        <v>2.4504587000000001E-2</v>
      </c>
      <c r="U406">
        <v>2.5582219999999999E-2</v>
      </c>
      <c r="V406">
        <v>2.7253171E-2</v>
      </c>
      <c r="W406">
        <v>2.9243874999999999E-2</v>
      </c>
      <c r="X406">
        <v>3.2116048000000001E-2</v>
      </c>
      <c r="Y406">
        <v>3.5965120000000003E-2</v>
      </c>
      <c r="Z406">
        <v>4.1194817000000002E-2</v>
      </c>
      <c r="AA406">
        <v>4.7972964E-2</v>
      </c>
      <c r="AB406">
        <v>5.5613485999999997E-2</v>
      </c>
      <c r="AC406">
        <v>6.3521163000000005E-2</v>
      </c>
      <c r="AD406">
        <v>7.0443237000000006E-2</v>
      </c>
      <c r="AE406">
        <v>7.6456682999999998E-2</v>
      </c>
      <c r="AF406">
        <v>8.1529536999999999E-2</v>
      </c>
      <c r="AG406">
        <v>8.4761196999999996E-2</v>
      </c>
      <c r="AH406">
        <v>8.7510662000000003E-2</v>
      </c>
      <c r="AI406">
        <v>9.0196097000000003E-2</v>
      </c>
      <c r="AJ406">
        <v>9.3126284000000004E-2</v>
      </c>
      <c r="AK406">
        <v>9.6080162999999996E-2</v>
      </c>
      <c r="AL406">
        <v>9.9136026000000002E-2</v>
      </c>
      <c r="AM406">
        <v>0.101963611</v>
      </c>
      <c r="AN406">
        <v>0.10445849</v>
      </c>
      <c r="AO406">
        <v>0.106682682</v>
      </c>
      <c r="AP406">
        <v>0.10854130400000001</v>
      </c>
      <c r="AQ406">
        <v>0.109977307</v>
      </c>
      <c r="AR406">
        <v>0.110822381</v>
      </c>
      <c r="AS406">
        <v>0.111444266</v>
      </c>
      <c r="AT406">
        <v>0.111444617</v>
      </c>
      <c r="AU406">
        <v>0.11139315499999999</v>
      </c>
      <c r="AV406">
        <v>0.110917667</v>
      </c>
      <c r="AW406">
        <v>0.11023830799999999</v>
      </c>
      <c r="AX406">
        <v>0.109449686</v>
      </c>
      <c r="AY406">
        <v>0.108549679</v>
      </c>
      <c r="AZ406">
        <v>0.107685895</v>
      </c>
      <c r="BA406">
        <v>0.10646747199999999</v>
      </c>
      <c r="BB406">
        <v>0.105739342</v>
      </c>
      <c r="BC406">
        <v>0.104898477</v>
      </c>
      <c r="BD406">
        <v>0.104054117</v>
      </c>
      <c r="BE406">
        <v>0.103355424</v>
      </c>
      <c r="BF406">
        <v>0.102972129</v>
      </c>
      <c r="BG406">
        <v>0.10268524499999999</v>
      </c>
      <c r="BH406">
        <v>0.102399016</v>
      </c>
      <c r="BI406">
        <v>0.102321567</v>
      </c>
      <c r="BJ406">
        <v>0.102390641</v>
      </c>
      <c r="BK406">
        <v>0.102976689</v>
      </c>
      <c r="BL406">
        <v>0.102709094</v>
      </c>
      <c r="BM406">
        <v>0.10268013300000001</v>
      </c>
      <c r="BN406">
        <v>0.103189299</v>
      </c>
      <c r="BO406">
        <v>0.103231327</v>
      </c>
      <c r="BP406">
        <v>0.103613363</v>
      </c>
      <c r="BQ406">
        <v>0.104353772</v>
      </c>
      <c r="BR406">
        <v>0.103692541</v>
      </c>
      <c r="BS406">
        <v>0.104135625</v>
      </c>
      <c r="BT406">
        <v>0.10419806099999999</v>
      </c>
      <c r="BU406">
        <v>0.10438776800000001</v>
      </c>
      <c r="BV406">
        <v>0.103959396</v>
      </c>
      <c r="BW406">
        <v>0.1040629</v>
      </c>
      <c r="BX406">
        <v>0.10413979</v>
      </c>
      <c r="BY406">
        <v>0.103767954</v>
      </c>
      <c r="BZ406">
        <v>0.10380531799999999</v>
      </c>
      <c r="CA406">
        <v>0.103357427</v>
      </c>
      <c r="CB406">
        <v>0.10390271199999999</v>
      </c>
      <c r="CC406">
        <v>0.1031681</v>
      </c>
      <c r="CD406">
        <v>0.10251309</v>
      </c>
      <c r="CE406">
        <v>0.102559149</v>
      </c>
      <c r="CF406">
        <v>0.10189751499999999</v>
      </c>
      <c r="CG406">
        <v>0.101924106</v>
      </c>
      <c r="CH406">
        <v>0.101826377</v>
      </c>
      <c r="CI406">
        <v>0.101443797</v>
      </c>
      <c r="CJ406">
        <v>0.100940272</v>
      </c>
      <c r="CK406">
        <v>0.10094437000000001</v>
      </c>
      <c r="CL406">
        <v>0.100875773</v>
      </c>
      <c r="CM406">
        <v>9.9939845999999999E-2</v>
      </c>
      <c r="CN406">
        <v>9.9649519000000006E-2</v>
      </c>
      <c r="CO406">
        <v>9.9198952000000007E-2</v>
      </c>
      <c r="CP406">
        <v>9.9354825999999993E-2</v>
      </c>
      <c r="CQ406">
        <v>9.8647520000000002E-2</v>
      </c>
      <c r="CR406">
        <v>9.8338499999999995E-2</v>
      </c>
      <c r="CS406">
        <v>9.8225995999999996E-2</v>
      </c>
      <c r="CT406">
        <v>9.7599915999999995E-2</v>
      </c>
      <c r="CU406">
        <v>9.7627580000000005E-2</v>
      </c>
      <c r="CV406">
        <v>9.7505540000000002E-2</v>
      </c>
      <c r="CW406">
        <v>9.6458911999999994E-2</v>
      </c>
      <c r="CX406">
        <v>9.6300154999999998E-2</v>
      </c>
      <c r="CY406">
        <v>9.6191800999999993E-2</v>
      </c>
      <c r="CZ406">
        <v>9.5949865999999995E-2</v>
      </c>
      <c r="DA406">
        <v>9.5546395000000006E-2</v>
      </c>
      <c r="DB406">
        <v>9.5378860999999995E-2</v>
      </c>
      <c r="DC406">
        <v>9.5212704999999995E-2</v>
      </c>
      <c r="DD406">
        <v>9.4116136000000003E-2</v>
      </c>
      <c r="DE406">
        <v>9.3305818999999998E-2</v>
      </c>
      <c r="DF406">
        <v>9.2839323000000001E-2</v>
      </c>
      <c r="DG406">
        <v>9.2027277000000005E-2</v>
      </c>
      <c r="DH406">
        <v>9.1529682000000001E-2</v>
      </c>
      <c r="DI406">
        <v>9.2023328000000001E-2</v>
      </c>
      <c r="DJ406">
        <v>9.1733477999999993E-2</v>
      </c>
      <c r="DK406">
        <v>9.1364979999999998E-2</v>
      </c>
      <c r="DL406">
        <v>9.1441206999999997E-2</v>
      </c>
      <c r="DM406">
        <v>9.1588788000000004E-2</v>
      </c>
      <c r="DN406">
        <v>9.1540381000000004E-2</v>
      </c>
      <c r="DO406">
        <v>9.1804728000000002E-2</v>
      </c>
      <c r="DP406">
        <v>9.1580138000000005E-2</v>
      </c>
      <c r="DQ406">
        <v>9.1563358999999997E-2</v>
      </c>
      <c r="DR406">
        <v>9.1305396999999996E-2</v>
      </c>
      <c r="DS406">
        <v>9.1405839000000003E-2</v>
      </c>
      <c r="DT406">
        <v>9.1404989000000006E-2</v>
      </c>
      <c r="DU406">
        <v>9.1328173999999998E-2</v>
      </c>
      <c r="DV406">
        <v>9.1393351999999997E-2</v>
      </c>
      <c r="DW406">
        <v>9.1159217000000001E-2</v>
      </c>
      <c r="DX406">
        <v>9.1755494000000007E-2</v>
      </c>
      <c r="DY406">
        <v>9.1604292000000004E-2</v>
      </c>
      <c r="DZ406">
        <v>9.1417328000000006E-2</v>
      </c>
      <c r="EA406">
        <v>9.1355421000000006E-2</v>
      </c>
      <c r="EB406">
        <v>9.1776288999999997E-2</v>
      </c>
      <c r="EC406">
        <v>9.1615035999999997E-2</v>
      </c>
      <c r="ED406">
        <v>9.1823093999999994E-2</v>
      </c>
      <c r="EE406">
        <v>9.1979145999999998E-2</v>
      </c>
      <c r="EF406">
        <v>9.1588697999999996E-2</v>
      </c>
      <c r="EG406">
        <v>9.1519371000000002E-2</v>
      </c>
      <c r="EH406">
        <v>9.1980732999999995E-2</v>
      </c>
      <c r="EI406">
        <v>9.2336937999999993E-2</v>
      </c>
      <c r="EJ406">
        <v>9.2267147999999993E-2</v>
      </c>
      <c r="EK406">
        <v>9.2167407000000007E-2</v>
      </c>
      <c r="EL406">
        <v>9.2176183999999994E-2</v>
      </c>
      <c r="EM406">
        <v>9.2568188999999995E-2</v>
      </c>
      <c r="EN406">
        <v>9.2541977999999997E-2</v>
      </c>
      <c r="EO406">
        <v>9.2280663999999998E-2</v>
      </c>
      <c r="EP406">
        <v>9.2449479000000001E-2</v>
      </c>
      <c r="EQ406">
        <v>9.2513948999999998E-2</v>
      </c>
      <c r="ER406">
        <v>9.2592590000000002E-2</v>
      </c>
      <c r="ES406">
        <v>9.2012181999999998E-2</v>
      </c>
      <c r="ET406">
        <v>9.2846781000000003E-2</v>
      </c>
      <c r="EU406">
        <v>9.2130466999999994E-2</v>
      </c>
      <c r="EV406">
        <v>9.2554547000000001E-2</v>
      </c>
      <c r="EW406">
        <v>9.2655188999999999E-2</v>
      </c>
      <c r="EX406">
        <v>9.5034680999999996E-2</v>
      </c>
      <c r="EY406">
        <v>9.3218020999999998E-2</v>
      </c>
      <c r="EZ406">
        <v>9.4764024000000002E-2</v>
      </c>
      <c r="FA406">
        <v>9.6278115999999997E-2</v>
      </c>
      <c r="FB406">
        <v>9.2136710999999996E-2</v>
      </c>
      <c r="FC406">
        <v>9.4548150999999997E-2</v>
      </c>
      <c r="FD406">
        <v>9.2524766999999994E-2</v>
      </c>
      <c r="FE406">
        <v>9.2286400000000005E-2</v>
      </c>
      <c r="FF406">
        <v>8.8835061000000007E-2</v>
      </c>
      <c r="FG406">
        <v>9.2490307999999993E-2</v>
      </c>
      <c r="FH406">
        <v>9.1576277999999997E-2</v>
      </c>
      <c r="FI406">
        <v>8.8916965000000001E-2</v>
      </c>
      <c r="FJ406">
        <v>9.1728835999999994E-2</v>
      </c>
      <c r="FK406">
        <v>9.3087359999999994E-2</v>
      </c>
      <c r="FL406">
        <v>9.2255435999999996E-2</v>
      </c>
      <c r="FM406">
        <v>9.5279141999999997E-2</v>
      </c>
      <c r="FN406">
        <v>9.3738682000000004E-2</v>
      </c>
      <c r="FO406">
        <v>9.6722498000000004E-2</v>
      </c>
      <c r="FP406">
        <v>9.7582713000000001E-2</v>
      </c>
      <c r="FQ406">
        <v>9.7738727999999997E-2</v>
      </c>
      <c r="FR406">
        <v>9.5369585000000007E-2</v>
      </c>
      <c r="FS406">
        <v>9.8349526000000007E-2</v>
      </c>
      <c r="FT406">
        <v>9.9271148000000003E-2</v>
      </c>
      <c r="FU406">
        <v>0.10023575999999999</v>
      </c>
      <c r="FV406">
        <v>0.100583874</v>
      </c>
      <c r="FW406">
        <v>0.101069957</v>
      </c>
      <c r="FX406">
        <v>0.101218164</v>
      </c>
      <c r="FY406">
        <v>9.9381215999999994E-2</v>
      </c>
      <c r="FZ406">
        <v>0.102016918</v>
      </c>
      <c r="GA406">
        <v>9.9916480000000002E-2</v>
      </c>
      <c r="GB406">
        <v>0.101625204</v>
      </c>
      <c r="GC406">
        <v>0.100425452</v>
      </c>
      <c r="GD406">
        <v>0.100529626</v>
      </c>
      <c r="GE406">
        <v>0.100721277</v>
      </c>
      <c r="GF406">
        <v>9.9337302000000002E-2</v>
      </c>
      <c r="GG406">
        <v>9.6161649000000002E-2</v>
      </c>
      <c r="GH406">
        <v>9.6287601E-2</v>
      </c>
      <c r="GI406">
        <v>9.8019785999999998E-2</v>
      </c>
      <c r="GJ406">
        <v>0.100720711</v>
      </c>
      <c r="GK406">
        <v>9.7465000999999996E-2</v>
      </c>
      <c r="GL406">
        <v>9.5713309999999996E-2</v>
      </c>
      <c r="GM406">
        <v>9.5318532999999997E-2</v>
      </c>
      <c r="GN406">
        <v>9.5958113999999997E-2</v>
      </c>
      <c r="GO406">
        <v>9.3235536999999993E-2</v>
      </c>
      <c r="GP406">
        <v>9.4344339999999999E-2</v>
      </c>
      <c r="GQ406">
        <v>9.6330807000000004E-2</v>
      </c>
      <c r="GR406">
        <v>9.8130255999999999E-2</v>
      </c>
      <c r="GS406">
        <v>9.8086275000000001E-2</v>
      </c>
      <c r="GT406">
        <v>0.101406738</v>
      </c>
      <c r="GU406">
        <v>9.7351774000000002E-2</v>
      </c>
      <c r="GV406">
        <v>0.103165544</v>
      </c>
      <c r="GW406">
        <v>9.8742365999999998E-2</v>
      </c>
      <c r="GX406">
        <v>0.101949111</v>
      </c>
      <c r="GY406">
        <v>9.8788275999999994E-2</v>
      </c>
      <c r="GZ406">
        <v>0.104208603</v>
      </c>
      <c r="HA406">
        <v>9.6399112999999995E-2</v>
      </c>
      <c r="HB406">
        <v>0.101582646</v>
      </c>
      <c r="HC406">
        <v>9.7546533000000005E-2</v>
      </c>
      <c r="HD406">
        <v>9.4822138E-2</v>
      </c>
      <c r="HE406">
        <v>9.2822768E-2</v>
      </c>
      <c r="HF406">
        <v>9.6509881000000006E-2</v>
      </c>
      <c r="HG406">
        <v>9.2391721999999996E-2</v>
      </c>
      <c r="HH406">
        <v>0.10358437099999999</v>
      </c>
      <c r="HI406">
        <v>7.8069679000000003E-2</v>
      </c>
      <c r="HJ406">
        <v>0.101386771</v>
      </c>
      <c r="HK406">
        <v>9.6061639000000004E-2</v>
      </c>
    </row>
    <row r="407" spans="1:219" x14ac:dyDescent="0.25">
      <c r="A407" t="s">
        <v>1231</v>
      </c>
      <c r="B407">
        <v>88341.310299999997</v>
      </c>
      <c r="C407">
        <v>581831.245</v>
      </c>
      <c r="D407" t="s">
        <v>722</v>
      </c>
      <c r="E407" t="s">
        <v>1243</v>
      </c>
      <c r="F407">
        <v>2.1755864999999999E-2</v>
      </c>
      <c r="G407">
        <v>2.3341041E-2</v>
      </c>
      <c r="H407">
        <v>2.4973433E-2</v>
      </c>
      <c r="I407">
        <v>2.5505276E-2</v>
      </c>
      <c r="J407">
        <v>2.3282289000000001E-2</v>
      </c>
      <c r="K407">
        <v>2.5241835000000001E-2</v>
      </c>
      <c r="L407">
        <v>2.7151551999999999E-2</v>
      </c>
      <c r="M407">
        <v>2.8055460000000001E-2</v>
      </c>
      <c r="N407">
        <v>2.8103937999999998E-2</v>
      </c>
      <c r="O407">
        <v>2.9765796000000001E-2</v>
      </c>
      <c r="P407">
        <v>3.0740252999999999E-2</v>
      </c>
      <c r="Q407">
        <v>3.1313123999999998E-2</v>
      </c>
      <c r="R407">
        <v>3.1969114E-2</v>
      </c>
      <c r="S407">
        <v>3.3230412000000001E-2</v>
      </c>
      <c r="T407">
        <v>3.4269001E-2</v>
      </c>
      <c r="U407">
        <v>3.6303250000000002E-2</v>
      </c>
      <c r="V407">
        <v>3.7845564999999998E-2</v>
      </c>
      <c r="W407">
        <v>4.0192251999999998E-2</v>
      </c>
      <c r="X407">
        <v>4.3028558000000001E-2</v>
      </c>
      <c r="Y407">
        <v>4.7430127000000002E-2</v>
      </c>
      <c r="Z407">
        <v>5.3309242999999999E-2</v>
      </c>
      <c r="AA407">
        <v>6.063578E-2</v>
      </c>
      <c r="AB407">
        <v>6.8033769999999993E-2</v>
      </c>
      <c r="AC407">
        <v>7.4938375000000002E-2</v>
      </c>
      <c r="AD407">
        <v>8.1116299000000003E-2</v>
      </c>
      <c r="AE407">
        <v>8.6440090999999997E-2</v>
      </c>
      <c r="AF407">
        <v>9.0868704999999994E-2</v>
      </c>
      <c r="AG407">
        <v>9.4487391000000004E-2</v>
      </c>
      <c r="AH407">
        <v>9.8105705000000001E-2</v>
      </c>
      <c r="AI407">
        <v>0.10153642</v>
      </c>
      <c r="AJ407">
        <v>0.105170076</v>
      </c>
      <c r="AK407">
        <v>0.108768947</v>
      </c>
      <c r="AL407">
        <v>0.112229675</v>
      </c>
      <c r="AM407">
        <v>0.11565698100000001</v>
      </c>
      <c r="AN407">
        <v>0.11912271200000001</v>
      </c>
      <c r="AO407">
        <v>0.122499714</v>
      </c>
      <c r="AP407">
        <v>0.125684461</v>
      </c>
      <c r="AQ407">
        <v>0.12871740400000001</v>
      </c>
      <c r="AR407">
        <v>0.13153556999999999</v>
      </c>
      <c r="AS407">
        <v>0.13403582</v>
      </c>
      <c r="AT407">
        <v>0.135963048</v>
      </c>
      <c r="AU407">
        <v>0.137734308</v>
      </c>
      <c r="AV407">
        <v>0.13894731799999999</v>
      </c>
      <c r="AW407">
        <v>0.14023850199999999</v>
      </c>
      <c r="AX407">
        <v>0.14093873700000001</v>
      </c>
      <c r="AY407">
        <v>0.14200370800000001</v>
      </c>
      <c r="AZ407">
        <v>0.14299202499999999</v>
      </c>
      <c r="BA407">
        <v>0.14365196499999999</v>
      </c>
      <c r="BB407">
        <v>0.14470124600000001</v>
      </c>
      <c r="BC407">
        <v>0.14577469700000001</v>
      </c>
      <c r="BD407">
        <v>0.146789896</v>
      </c>
      <c r="BE407">
        <v>0.148045387</v>
      </c>
      <c r="BF407">
        <v>0.148953639</v>
      </c>
      <c r="BG407">
        <v>0.150175642</v>
      </c>
      <c r="BH407">
        <v>0.15115621400000001</v>
      </c>
      <c r="BI407">
        <v>0.15284484600000001</v>
      </c>
      <c r="BJ407">
        <v>0.154293351</v>
      </c>
      <c r="BK407">
        <v>0.155630038</v>
      </c>
      <c r="BL407">
        <v>0.157439041</v>
      </c>
      <c r="BM407">
        <v>0.158661789</v>
      </c>
      <c r="BN407">
        <v>0.160852209</v>
      </c>
      <c r="BO407">
        <v>0.162489619</v>
      </c>
      <c r="BP407">
        <v>0.164288301</v>
      </c>
      <c r="BQ407">
        <v>0.16618508600000001</v>
      </c>
      <c r="BR407">
        <v>0.16795827199999999</v>
      </c>
      <c r="BS407">
        <v>0.169371143</v>
      </c>
      <c r="BT407">
        <v>0.17038398799999999</v>
      </c>
      <c r="BU407">
        <v>0.17121976</v>
      </c>
      <c r="BV407">
        <v>0.17311037800000001</v>
      </c>
      <c r="BW407">
        <v>0.17388983799999999</v>
      </c>
      <c r="BX407">
        <v>0.17426840199999999</v>
      </c>
      <c r="BY407">
        <v>0.17622090500000001</v>
      </c>
      <c r="BZ407">
        <v>0.175932753</v>
      </c>
      <c r="CA407">
        <v>0.17658080000000001</v>
      </c>
      <c r="CB407">
        <v>0.177910448</v>
      </c>
      <c r="CC407">
        <v>0.17845171100000001</v>
      </c>
      <c r="CD407">
        <v>0.17867571800000001</v>
      </c>
      <c r="CE407">
        <v>0.179180753</v>
      </c>
      <c r="CF407">
        <v>0.17977850500000001</v>
      </c>
      <c r="CG407">
        <v>0.180496458</v>
      </c>
      <c r="CH407">
        <v>0.18106308700000001</v>
      </c>
      <c r="CI407">
        <v>0.18108990999999999</v>
      </c>
      <c r="CJ407">
        <v>0.1819347</v>
      </c>
      <c r="CK407">
        <v>0.18269950900000001</v>
      </c>
      <c r="CL407">
        <v>0.18292507099999999</v>
      </c>
      <c r="CM407">
        <v>0.18359784400000001</v>
      </c>
      <c r="CN407">
        <v>0.183819857</v>
      </c>
      <c r="CO407">
        <v>0.18405769699999999</v>
      </c>
      <c r="CP407">
        <v>0.18440515900000001</v>
      </c>
      <c r="CQ407">
        <v>0.18466571500000001</v>
      </c>
      <c r="CR407">
        <v>0.184987452</v>
      </c>
      <c r="CS407">
        <v>0.185299991</v>
      </c>
      <c r="CT407">
        <v>0.18537848300000001</v>
      </c>
      <c r="CU407">
        <v>0.18582459100000001</v>
      </c>
      <c r="CV407">
        <v>0.185841903</v>
      </c>
      <c r="CW407">
        <v>0.18537292599999999</v>
      </c>
      <c r="CX407">
        <v>0.18606846199999999</v>
      </c>
      <c r="CY407">
        <v>0.186326241</v>
      </c>
      <c r="CZ407">
        <v>0.186339422</v>
      </c>
      <c r="DA407">
        <v>0.18687985300000001</v>
      </c>
      <c r="DB407">
        <v>0.187680082</v>
      </c>
      <c r="DC407">
        <v>0.18768523000000001</v>
      </c>
      <c r="DD407">
        <v>0.18665800799999999</v>
      </c>
      <c r="DE407">
        <v>0.18573299200000001</v>
      </c>
      <c r="DF407">
        <v>0.18549012100000001</v>
      </c>
      <c r="DG407">
        <v>0.18395344599999999</v>
      </c>
      <c r="DH407">
        <v>0.18447417099999999</v>
      </c>
      <c r="DI407">
        <v>0.185774311</v>
      </c>
      <c r="DJ407">
        <v>0.186507915</v>
      </c>
      <c r="DK407">
        <v>0.18680957000000001</v>
      </c>
      <c r="DL407">
        <v>0.18742576699999999</v>
      </c>
      <c r="DM407">
        <v>0.187763182</v>
      </c>
      <c r="DN407">
        <v>0.18832317300000001</v>
      </c>
      <c r="DO407">
        <v>0.18881803899999999</v>
      </c>
      <c r="DP407">
        <v>0.18915110299999999</v>
      </c>
      <c r="DQ407">
        <v>0.18973509899999999</v>
      </c>
      <c r="DR407">
        <v>0.190426442</v>
      </c>
      <c r="DS407">
        <v>0.19077221899999999</v>
      </c>
      <c r="DT407">
        <v>0.19170938200000001</v>
      </c>
      <c r="DU407">
        <v>0.19199392900000001</v>
      </c>
      <c r="DV407">
        <v>0.192498693</v>
      </c>
      <c r="DW407">
        <v>0.19298522100000001</v>
      </c>
      <c r="DX407">
        <v>0.193855628</v>
      </c>
      <c r="DY407">
        <v>0.19415190500000001</v>
      </c>
      <c r="DZ407">
        <v>0.19457155300000001</v>
      </c>
      <c r="EA407">
        <v>0.19500680000000001</v>
      </c>
      <c r="EB407">
        <v>0.19562241699999999</v>
      </c>
      <c r="EC407">
        <v>0.196198963</v>
      </c>
      <c r="ED407">
        <v>0.19682303000000001</v>
      </c>
      <c r="EE407">
        <v>0.197547418</v>
      </c>
      <c r="EF407">
        <v>0.19790633699999999</v>
      </c>
      <c r="EG407">
        <v>0.19853759600000001</v>
      </c>
      <c r="EH407">
        <v>0.19915881099999999</v>
      </c>
      <c r="EI407">
        <v>0.19949768700000001</v>
      </c>
      <c r="EJ407">
        <v>0.200285237</v>
      </c>
      <c r="EK407">
        <v>0.20047446299999999</v>
      </c>
      <c r="EL407">
        <v>0.20127222</v>
      </c>
      <c r="EM407">
        <v>0.20189006300000001</v>
      </c>
      <c r="EN407">
        <v>0.20169885800000001</v>
      </c>
      <c r="EO407">
        <v>0.20210811000000001</v>
      </c>
      <c r="EP407">
        <v>0.203280666</v>
      </c>
      <c r="EQ407">
        <v>0.20302641699999999</v>
      </c>
      <c r="ER407">
        <v>0.20369948399999999</v>
      </c>
      <c r="ES407">
        <v>0.20353167799999999</v>
      </c>
      <c r="ET407">
        <v>0.204258671</v>
      </c>
      <c r="EU407">
        <v>0.20585508499999999</v>
      </c>
      <c r="EV407">
        <v>0.20723766800000001</v>
      </c>
      <c r="EW407">
        <v>0.20812793099999999</v>
      </c>
      <c r="EX407">
        <v>0.21005415</v>
      </c>
      <c r="EY407">
        <v>0.21023043699999999</v>
      </c>
      <c r="EZ407">
        <v>0.21087578700000001</v>
      </c>
      <c r="FA407">
        <v>0.209746878</v>
      </c>
      <c r="FB407">
        <v>0.20756924900000001</v>
      </c>
      <c r="FC407">
        <v>0.20559919600000001</v>
      </c>
      <c r="FD407">
        <v>0.20333889599999999</v>
      </c>
      <c r="FE407">
        <v>0.200069619</v>
      </c>
      <c r="FF407">
        <v>0.19916008399999999</v>
      </c>
      <c r="FG407">
        <v>0.20037101299999999</v>
      </c>
      <c r="FH407">
        <v>0.20178222100000001</v>
      </c>
      <c r="FI407">
        <v>0.20211458500000001</v>
      </c>
      <c r="FJ407">
        <v>0.204702674</v>
      </c>
      <c r="FK407">
        <v>0.20634976699999999</v>
      </c>
      <c r="FL407">
        <v>0.20875476100000001</v>
      </c>
      <c r="FM407">
        <v>0.209673213</v>
      </c>
      <c r="FN407">
        <v>0.211201316</v>
      </c>
      <c r="FO407">
        <v>0.21253630000000001</v>
      </c>
      <c r="FP407">
        <v>0.21535621499999999</v>
      </c>
      <c r="FQ407">
        <v>0.217152286</v>
      </c>
      <c r="FR407">
        <v>0.21889507699999999</v>
      </c>
      <c r="FS407">
        <v>0.21966529900000001</v>
      </c>
      <c r="FT407">
        <v>0.21999105799999999</v>
      </c>
      <c r="FU407">
        <v>0.22272631600000001</v>
      </c>
      <c r="FV407">
        <v>0.22412132900000001</v>
      </c>
      <c r="FW407">
        <v>0.223683353</v>
      </c>
      <c r="FX407">
        <v>0.225757764</v>
      </c>
      <c r="FY407">
        <v>0.22695704899999999</v>
      </c>
      <c r="FZ407">
        <v>0.226553159</v>
      </c>
      <c r="GA407">
        <v>0.229275385</v>
      </c>
      <c r="GB407">
        <v>0.22892483</v>
      </c>
      <c r="GC407">
        <v>0.22648980599999999</v>
      </c>
      <c r="GD407">
        <v>0.22373696600000001</v>
      </c>
      <c r="GE407">
        <v>0.22347726900000001</v>
      </c>
      <c r="GF407">
        <v>0.22354201000000001</v>
      </c>
      <c r="GG407">
        <v>0.21875006999999999</v>
      </c>
      <c r="GH407">
        <v>0.218905663</v>
      </c>
      <c r="GI407">
        <v>0.218311327</v>
      </c>
      <c r="GJ407">
        <v>0.22359931799999999</v>
      </c>
      <c r="GK407">
        <v>0.22660580299999999</v>
      </c>
      <c r="GL407">
        <v>0.22786580200000001</v>
      </c>
      <c r="GM407">
        <v>0.225458249</v>
      </c>
      <c r="GN407">
        <v>0.229104003</v>
      </c>
      <c r="GO407">
        <v>0.229599145</v>
      </c>
      <c r="GP407">
        <v>0.229211517</v>
      </c>
      <c r="GQ407">
        <v>0.22976144900000001</v>
      </c>
      <c r="GR407">
        <v>0.22956259300000001</v>
      </c>
      <c r="GS407">
        <v>0.23273623299999999</v>
      </c>
      <c r="GT407">
        <v>0.23084754599999999</v>
      </c>
      <c r="GU407">
        <v>0.232541316</v>
      </c>
      <c r="GV407">
        <v>0.23220638399999999</v>
      </c>
      <c r="GW407">
        <v>0.23025635</v>
      </c>
      <c r="GX407">
        <v>0.22759374499999999</v>
      </c>
      <c r="GY407">
        <v>0.230055021</v>
      </c>
      <c r="GZ407">
        <v>0.232863662</v>
      </c>
      <c r="HA407">
        <v>0.225196279</v>
      </c>
      <c r="HB407">
        <v>0.237658701</v>
      </c>
      <c r="HC407">
        <v>0.229992581</v>
      </c>
      <c r="HD407">
        <v>0.23570095299999999</v>
      </c>
      <c r="HE407">
        <v>0.224572038</v>
      </c>
      <c r="HF407">
        <v>0.22371767400000001</v>
      </c>
      <c r="HG407">
        <v>0.21810089899999999</v>
      </c>
      <c r="HH407">
        <v>0.22331679900000001</v>
      </c>
      <c r="HI407">
        <v>0.21399987200000001</v>
      </c>
      <c r="HJ407">
        <v>0.21274156899999999</v>
      </c>
      <c r="HK407">
        <v>0.22297631400000001</v>
      </c>
    </row>
    <row r="408" spans="1:219" x14ac:dyDescent="0.25">
      <c r="A408" t="s">
        <v>928</v>
      </c>
      <c r="B408">
        <v>76215.891000000003</v>
      </c>
      <c r="C408">
        <v>581937.14</v>
      </c>
      <c r="D408" t="s">
        <v>722</v>
      </c>
      <c r="E408" t="s">
        <v>1243</v>
      </c>
      <c r="F408">
        <v>2.067339E-2</v>
      </c>
      <c r="G408">
        <v>2.1831275000000001E-2</v>
      </c>
      <c r="H408">
        <v>1.8307207999999998E-2</v>
      </c>
      <c r="I408">
        <v>1.6911163E-2</v>
      </c>
      <c r="J408">
        <v>2.0470155E-2</v>
      </c>
      <c r="K408">
        <v>1.9573199999999999E-2</v>
      </c>
      <c r="L408">
        <v>2.0087154999999999E-2</v>
      </c>
      <c r="M408">
        <v>1.9894670999999999E-2</v>
      </c>
      <c r="N408">
        <v>2.0593993000000001E-2</v>
      </c>
      <c r="O408">
        <v>2.1779953000000001E-2</v>
      </c>
      <c r="P408">
        <v>2.2417386000000001E-2</v>
      </c>
      <c r="Q408">
        <v>2.2559959000000001E-2</v>
      </c>
      <c r="R408">
        <v>2.3092304000000001E-2</v>
      </c>
      <c r="S408">
        <v>2.3953097E-2</v>
      </c>
      <c r="T408">
        <v>2.5274971E-2</v>
      </c>
      <c r="U408">
        <v>2.6542609000000002E-2</v>
      </c>
      <c r="V408">
        <v>2.8128789000000001E-2</v>
      </c>
      <c r="W408">
        <v>3.0075054E-2</v>
      </c>
      <c r="X408">
        <v>3.2718162000000002E-2</v>
      </c>
      <c r="Y408">
        <v>3.6964039999999997E-2</v>
      </c>
      <c r="Z408">
        <v>4.3166727000000002E-2</v>
      </c>
      <c r="AA408">
        <v>5.1235846000000002E-2</v>
      </c>
      <c r="AB408">
        <v>5.9878248000000002E-2</v>
      </c>
      <c r="AC408">
        <v>6.8420922999999995E-2</v>
      </c>
      <c r="AD408">
        <v>7.6476371000000001E-2</v>
      </c>
      <c r="AE408">
        <v>8.3761145999999995E-2</v>
      </c>
      <c r="AF408">
        <v>8.9433855000000007E-2</v>
      </c>
      <c r="AG408">
        <v>9.3978866999999994E-2</v>
      </c>
      <c r="AH408">
        <v>9.7781642000000002E-2</v>
      </c>
      <c r="AI408">
        <v>0.101337364</v>
      </c>
      <c r="AJ408">
        <v>0.104894713</v>
      </c>
      <c r="AK408">
        <v>0.108652437</v>
      </c>
      <c r="AL408">
        <v>0.112415321</v>
      </c>
      <c r="AM408">
        <v>0.116075019</v>
      </c>
      <c r="AN408">
        <v>0.11950385199999999</v>
      </c>
      <c r="AO408">
        <v>0.122604844</v>
      </c>
      <c r="AP408">
        <v>0.125290507</v>
      </c>
      <c r="AQ408">
        <v>0.127465519</v>
      </c>
      <c r="AR408">
        <v>0.129134733</v>
      </c>
      <c r="AS408">
        <v>0.130313387</v>
      </c>
      <c r="AT408">
        <v>0.130699492</v>
      </c>
      <c r="AU408">
        <v>0.13070812700000001</v>
      </c>
      <c r="AV408">
        <v>0.13011716300000001</v>
      </c>
      <c r="AW408">
        <v>0.12932650100000001</v>
      </c>
      <c r="AX408">
        <v>0.128389954</v>
      </c>
      <c r="AY408">
        <v>0.12726473699999999</v>
      </c>
      <c r="AZ408">
        <v>0.12623276899999999</v>
      </c>
      <c r="BA408">
        <v>0.125299466</v>
      </c>
      <c r="BB408">
        <v>0.124462041</v>
      </c>
      <c r="BC408">
        <v>0.12381529099999999</v>
      </c>
      <c r="BD408">
        <v>0.123357807</v>
      </c>
      <c r="BE408">
        <v>0.122904218</v>
      </c>
      <c r="BF408">
        <v>0.122815177</v>
      </c>
      <c r="BG408">
        <v>0.122907221</v>
      </c>
      <c r="BH408">
        <v>0.122767037</v>
      </c>
      <c r="BI408">
        <v>0.12251723</v>
      </c>
      <c r="BJ408">
        <v>0.12318638599999999</v>
      </c>
      <c r="BK408">
        <v>0.123816817</v>
      </c>
      <c r="BL408">
        <v>0.124817972</v>
      </c>
      <c r="BM408">
        <v>0.125194532</v>
      </c>
      <c r="BN408">
        <v>0.12592077500000001</v>
      </c>
      <c r="BO408">
        <v>0.126523306</v>
      </c>
      <c r="BP408">
        <v>0.12727032099999999</v>
      </c>
      <c r="BQ408">
        <v>0.12895959400000001</v>
      </c>
      <c r="BR408">
        <v>0.12907723099999999</v>
      </c>
      <c r="BS408">
        <v>0.12909922600000001</v>
      </c>
      <c r="BT408">
        <v>0.129871711</v>
      </c>
      <c r="BU408">
        <v>0.13033773800000001</v>
      </c>
      <c r="BV408">
        <v>0.13023847199999999</v>
      </c>
      <c r="BW408">
        <v>0.130182139</v>
      </c>
      <c r="BX408">
        <v>0.13133677699999999</v>
      </c>
      <c r="BY408">
        <v>0.12997022499999999</v>
      </c>
      <c r="BZ408">
        <v>0.12982209</v>
      </c>
      <c r="CA408">
        <v>0.12950052500000001</v>
      </c>
      <c r="CB408">
        <v>0.129550323</v>
      </c>
      <c r="CC408">
        <v>0.12957965399999999</v>
      </c>
      <c r="CD408">
        <v>0.12945292999999999</v>
      </c>
      <c r="CE408">
        <v>0.12902840199999999</v>
      </c>
      <c r="CF408">
        <v>0.12908571099999999</v>
      </c>
      <c r="CG408">
        <v>0.12833296599999999</v>
      </c>
      <c r="CH408">
        <v>0.12798215800000001</v>
      </c>
      <c r="CI408">
        <v>0.12831121500000001</v>
      </c>
      <c r="CJ408">
        <v>0.12764951299999999</v>
      </c>
      <c r="CK408">
        <v>0.127309333</v>
      </c>
      <c r="CL408">
        <v>0.12708663000000001</v>
      </c>
      <c r="CM408">
        <v>0.126502382</v>
      </c>
      <c r="CN408">
        <v>0.126641634</v>
      </c>
      <c r="CO408">
        <v>0.125738186</v>
      </c>
      <c r="CP408">
        <v>0.12574062499999999</v>
      </c>
      <c r="CQ408">
        <v>0.124865666</v>
      </c>
      <c r="CR408">
        <v>0.12458042</v>
      </c>
      <c r="CS408">
        <v>0.12410431</v>
      </c>
      <c r="CT408">
        <v>0.124025782</v>
      </c>
      <c r="CU408">
        <v>0.123411355</v>
      </c>
      <c r="CV408">
        <v>0.12316044299999999</v>
      </c>
      <c r="CW408">
        <v>0.122941799</v>
      </c>
      <c r="CX408">
        <v>0.122297846</v>
      </c>
      <c r="CY408">
        <v>0.121802123</v>
      </c>
      <c r="CZ408">
        <v>0.12175927</v>
      </c>
      <c r="DA408">
        <v>0.121480251</v>
      </c>
      <c r="DB408">
        <v>0.12129417300000001</v>
      </c>
      <c r="DC408">
        <v>0.12101672099999999</v>
      </c>
      <c r="DD408">
        <v>0.120061194</v>
      </c>
      <c r="DE408">
        <v>0.119132408</v>
      </c>
      <c r="DF408">
        <v>0.118579722</v>
      </c>
      <c r="DG408">
        <v>0.11754381899999999</v>
      </c>
      <c r="DH408">
        <v>0.11738037699999999</v>
      </c>
      <c r="DI408">
        <v>0.117686994</v>
      </c>
      <c r="DJ408">
        <v>0.117440321</v>
      </c>
      <c r="DK408">
        <v>0.117061418</v>
      </c>
      <c r="DL408">
        <v>0.116986602</v>
      </c>
      <c r="DM408">
        <v>0.11733648100000001</v>
      </c>
      <c r="DN408">
        <v>0.117484224</v>
      </c>
      <c r="DO408">
        <v>0.117585708</v>
      </c>
      <c r="DP408">
        <v>0.117592697</v>
      </c>
      <c r="DQ408">
        <v>0.11756752199999999</v>
      </c>
      <c r="DR408">
        <v>0.117534184</v>
      </c>
      <c r="DS408">
        <v>0.117399169</v>
      </c>
      <c r="DT408">
        <v>0.11782680399999999</v>
      </c>
      <c r="DU408">
        <v>0.117592169</v>
      </c>
      <c r="DV408">
        <v>0.117531485</v>
      </c>
      <c r="DW408">
        <v>0.11740558299999999</v>
      </c>
      <c r="DX408">
        <v>0.117577819</v>
      </c>
      <c r="DY408">
        <v>0.117797122</v>
      </c>
      <c r="DZ408">
        <v>0.118020136</v>
      </c>
      <c r="EA408">
        <v>0.11782005199999999</v>
      </c>
      <c r="EB408">
        <v>0.11790851400000001</v>
      </c>
      <c r="EC408">
        <v>0.118259903</v>
      </c>
      <c r="ED408">
        <v>0.118309716</v>
      </c>
      <c r="EE408">
        <v>0.118095617</v>
      </c>
      <c r="EF408">
        <v>0.11840535200000001</v>
      </c>
      <c r="EG408">
        <v>0.11871594100000001</v>
      </c>
      <c r="EH408">
        <v>0.118741476</v>
      </c>
      <c r="EI408">
        <v>0.119108195</v>
      </c>
      <c r="EJ408">
        <v>0.119245434</v>
      </c>
      <c r="EK408">
        <v>0.11921372199999999</v>
      </c>
      <c r="EL408">
        <v>0.11907361599999999</v>
      </c>
      <c r="EM408">
        <v>0.119533131</v>
      </c>
      <c r="EN408">
        <v>0.119518571</v>
      </c>
      <c r="EO408">
        <v>0.118687179</v>
      </c>
      <c r="EP408">
        <v>0.11976424099999999</v>
      </c>
      <c r="EQ408">
        <v>0.11918437</v>
      </c>
      <c r="ER408">
        <v>0.119177832</v>
      </c>
      <c r="ES408">
        <v>0.119249246</v>
      </c>
      <c r="ET408">
        <v>0.120261217</v>
      </c>
      <c r="EU408">
        <v>0.120622783</v>
      </c>
      <c r="EV408">
        <v>0.12060054100000001</v>
      </c>
      <c r="EW408">
        <v>0.12134025</v>
      </c>
      <c r="EX408">
        <v>0.12102646</v>
      </c>
      <c r="EY408">
        <v>0.120606216</v>
      </c>
      <c r="EZ408">
        <v>0.121787848</v>
      </c>
      <c r="FA408">
        <v>0.121615626</v>
      </c>
      <c r="FB408">
        <v>0.120887167</v>
      </c>
      <c r="FC408">
        <v>0.12010789299999999</v>
      </c>
      <c r="FD408">
        <v>0.118336123</v>
      </c>
      <c r="FE408">
        <v>0.118311742</v>
      </c>
      <c r="FF408">
        <v>0.117863342</v>
      </c>
      <c r="FG408">
        <v>0.117835868</v>
      </c>
      <c r="FH408">
        <v>0.118488205</v>
      </c>
      <c r="FI408">
        <v>0.118442517</v>
      </c>
      <c r="FJ408">
        <v>0.11867227499999999</v>
      </c>
      <c r="FK408">
        <v>0.11975026900000001</v>
      </c>
      <c r="FL408">
        <v>0.120603867</v>
      </c>
      <c r="FM408">
        <v>0.121525647</v>
      </c>
      <c r="FN408">
        <v>0.122161298</v>
      </c>
      <c r="FO408">
        <v>0.122989206</v>
      </c>
      <c r="FP408">
        <v>0.123669074</v>
      </c>
      <c r="FQ408">
        <v>0.125067704</v>
      </c>
      <c r="FR408">
        <v>0.12488026100000001</v>
      </c>
      <c r="FS408">
        <v>0.12543425</v>
      </c>
      <c r="FT408">
        <v>0.12723137100000001</v>
      </c>
      <c r="FU408">
        <v>0.126615218</v>
      </c>
      <c r="FV408">
        <v>0.12766683200000001</v>
      </c>
      <c r="FW408">
        <v>0.128024953</v>
      </c>
      <c r="FX408">
        <v>0.12783069999999999</v>
      </c>
      <c r="FY408">
        <v>0.129615855</v>
      </c>
      <c r="FZ408">
        <v>0.12972056600000001</v>
      </c>
      <c r="GA408">
        <v>0.12946920200000001</v>
      </c>
      <c r="GB408">
        <v>0.12944333899999999</v>
      </c>
      <c r="GC408">
        <v>0.12923340799999999</v>
      </c>
      <c r="GD408">
        <v>0.12686850499999999</v>
      </c>
      <c r="GE408">
        <v>0.127159039</v>
      </c>
      <c r="GF408">
        <v>0.12612954700000001</v>
      </c>
      <c r="GG408">
        <v>0.123531303</v>
      </c>
      <c r="GH408">
        <v>0.12376073999999999</v>
      </c>
      <c r="GI408">
        <v>0.122835311</v>
      </c>
      <c r="GJ408">
        <v>0.124913842</v>
      </c>
      <c r="GK408">
        <v>0.125060005</v>
      </c>
      <c r="GL408">
        <v>0.12442318300000001</v>
      </c>
      <c r="GM408">
        <v>0.12513566700000001</v>
      </c>
      <c r="GN408">
        <v>0.11829513799999999</v>
      </c>
      <c r="GO408">
        <v>0.11998653500000001</v>
      </c>
      <c r="GP408">
        <v>0.119787808</v>
      </c>
      <c r="GQ408">
        <v>0.12280281899999999</v>
      </c>
      <c r="GR408">
        <v>0.123100827</v>
      </c>
      <c r="GS408">
        <v>0.12502564299999999</v>
      </c>
      <c r="GT408">
        <v>0.123617872</v>
      </c>
      <c r="GU408">
        <v>0.12431033700000001</v>
      </c>
      <c r="GV408">
        <v>0.12693534400000001</v>
      </c>
      <c r="GW408">
        <v>0.12587531599999999</v>
      </c>
      <c r="GX408">
        <v>0.12321449600000001</v>
      </c>
      <c r="GY408">
        <v>0.122136983</v>
      </c>
      <c r="GZ408">
        <v>0.125311331</v>
      </c>
      <c r="HA408">
        <v>0.127337689</v>
      </c>
      <c r="HB408">
        <v>0.127420847</v>
      </c>
      <c r="HC408">
        <v>0.12804179199999999</v>
      </c>
      <c r="HD408">
        <v>0.126624719</v>
      </c>
      <c r="HE408">
        <v>0.13234997600000001</v>
      </c>
      <c r="HF408">
        <v>0.120633438</v>
      </c>
      <c r="HG408">
        <v>0.126426805</v>
      </c>
      <c r="HH408">
        <v>0.133450125</v>
      </c>
      <c r="HI408">
        <v>0.118640897</v>
      </c>
      <c r="HJ408">
        <v>0.111427794</v>
      </c>
      <c r="HK408">
        <v>0.122729176</v>
      </c>
    </row>
    <row r="409" spans="1:219" x14ac:dyDescent="0.25">
      <c r="A409" t="s">
        <v>1001</v>
      </c>
      <c r="B409">
        <v>63405.969899999996</v>
      </c>
      <c r="C409">
        <v>582010.95400000003</v>
      </c>
      <c r="D409" t="s">
        <v>722</v>
      </c>
      <c r="E409" t="s">
        <v>1243</v>
      </c>
      <c r="F409">
        <v>2.8037288E-2</v>
      </c>
      <c r="G409">
        <v>2.3031797999999999E-2</v>
      </c>
      <c r="H409">
        <v>2.0982745000000001E-2</v>
      </c>
      <c r="I409">
        <v>2.0748137E-2</v>
      </c>
      <c r="J409">
        <v>2.1570803E-2</v>
      </c>
      <c r="K409">
        <v>2.1804857E-2</v>
      </c>
      <c r="L409">
        <v>2.3040749999999999E-2</v>
      </c>
      <c r="M409">
        <v>2.3475969999999999E-2</v>
      </c>
      <c r="N409">
        <v>2.4570861999999999E-2</v>
      </c>
      <c r="O409">
        <v>2.4666192999999999E-2</v>
      </c>
      <c r="P409">
        <v>2.6074482999999999E-2</v>
      </c>
      <c r="Q409">
        <v>2.6787872000000001E-2</v>
      </c>
      <c r="R409">
        <v>2.7619916000000001E-2</v>
      </c>
      <c r="S409">
        <v>2.8754591999999999E-2</v>
      </c>
      <c r="T409">
        <v>3.0449710000000001E-2</v>
      </c>
      <c r="U409">
        <v>3.1808462000000003E-2</v>
      </c>
      <c r="V409">
        <v>3.3479195000000003E-2</v>
      </c>
      <c r="W409">
        <v>3.6050223999999999E-2</v>
      </c>
      <c r="X409">
        <v>3.9133072999999997E-2</v>
      </c>
      <c r="Y409">
        <v>4.3404815999999999E-2</v>
      </c>
      <c r="Z409">
        <v>4.9088695000000002E-2</v>
      </c>
      <c r="AA409">
        <v>5.6349769000000001E-2</v>
      </c>
      <c r="AB409">
        <v>6.3390281000000007E-2</v>
      </c>
      <c r="AC409">
        <v>7.0462874999999994E-2</v>
      </c>
      <c r="AD409">
        <v>7.6863644999999994E-2</v>
      </c>
      <c r="AE409">
        <v>8.2807718000000002E-2</v>
      </c>
      <c r="AF409">
        <v>8.7209736999999996E-2</v>
      </c>
      <c r="AG409">
        <v>9.0854692000000001E-2</v>
      </c>
      <c r="AH409">
        <v>9.3998982999999994E-2</v>
      </c>
      <c r="AI409">
        <v>9.7097272999999998E-2</v>
      </c>
      <c r="AJ409">
        <v>0.100185231</v>
      </c>
      <c r="AK409">
        <v>0.103384565</v>
      </c>
      <c r="AL409">
        <v>0.106477294</v>
      </c>
      <c r="AM409">
        <v>0.109559955</v>
      </c>
      <c r="AN409">
        <v>0.11235131299999999</v>
      </c>
      <c r="AO409">
        <v>0.11496849200000001</v>
      </c>
      <c r="AP409">
        <v>0.117558155</v>
      </c>
      <c r="AQ409">
        <v>0.119864647</v>
      </c>
      <c r="AR409">
        <v>0.12176237400000001</v>
      </c>
      <c r="AS409">
        <v>0.123416464</v>
      </c>
      <c r="AT409">
        <v>0.12436267400000001</v>
      </c>
      <c r="AU409">
        <v>0.124672897</v>
      </c>
      <c r="AV409">
        <v>0.124742804</v>
      </c>
      <c r="AW409">
        <v>0.124496863</v>
      </c>
      <c r="AX409">
        <v>0.12402985900000001</v>
      </c>
      <c r="AY409">
        <v>0.123465889</v>
      </c>
      <c r="AZ409">
        <v>0.123109436</v>
      </c>
      <c r="BA409">
        <v>0.122797795</v>
      </c>
      <c r="BB409">
        <v>0.122655102</v>
      </c>
      <c r="BC409">
        <v>0.122701778</v>
      </c>
      <c r="BD409">
        <v>0.122599638</v>
      </c>
      <c r="BE409">
        <v>0.122920973</v>
      </c>
      <c r="BF409">
        <v>0.123136565</v>
      </c>
      <c r="BG409">
        <v>0.123731569</v>
      </c>
      <c r="BH409">
        <v>0.12385384100000001</v>
      </c>
      <c r="BI409">
        <v>0.124731932</v>
      </c>
      <c r="BJ409">
        <v>0.12527961300000001</v>
      </c>
      <c r="BK409">
        <v>0.12597858200000001</v>
      </c>
      <c r="BL409">
        <v>0.12726965500000001</v>
      </c>
      <c r="BM409">
        <v>0.12845968399999999</v>
      </c>
      <c r="BN409">
        <v>0.12996959199999999</v>
      </c>
      <c r="BO409">
        <v>0.131051628</v>
      </c>
      <c r="BP409">
        <v>0.132391974</v>
      </c>
      <c r="BQ409">
        <v>0.13476485199999999</v>
      </c>
      <c r="BR409">
        <v>0.13580030800000001</v>
      </c>
      <c r="BS409">
        <v>0.13839712600000001</v>
      </c>
      <c r="BT409">
        <v>0.13907867800000001</v>
      </c>
      <c r="BU409">
        <v>0.13960508799999999</v>
      </c>
      <c r="BV409">
        <v>0.14090491299999999</v>
      </c>
      <c r="BW409">
        <v>0.14102870300000001</v>
      </c>
      <c r="BX409">
        <v>0.14172053800000001</v>
      </c>
      <c r="BY409">
        <v>0.14198424500000001</v>
      </c>
      <c r="BZ409">
        <v>0.14299582599999999</v>
      </c>
      <c r="CA409">
        <v>0.143136499</v>
      </c>
      <c r="CB409">
        <v>0.14409593700000001</v>
      </c>
      <c r="CC409">
        <v>0.14383815899999999</v>
      </c>
      <c r="CD409">
        <v>0.14428200499999999</v>
      </c>
      <c r="CE409">
        <v>0.14477833400000001</v>
      </c>
      <c r="CF409">
        <v>0.14473000499999999</v>
      </c>
      <c r="CG409">
        <v>0.14534461100000001</v>
      </c>
      <c r="CH409">
        <v>0.14527823500000001</v>
      </c>
      <c r="CI409">
        <v>0.14565677799999999</v>
      </c>
      <c r="CJ409">
        <v>0.14559001399999999</v>
      </c>
      <c r="CK409">
        <v>0.14594401900000001</v>
      </c>
      <c r="CL409">
        <v>0.146042376</v>
      </c>
      <c r="CM409">
        <v>0.14631538199999999</v>
      </c>
      <c r="CN409">
        <v>0.14621063200000001</v>
      </c>
      <c r="CO409">
        <v>0.146465493</v>
      </c>
      <c r="CP409">
        <v>0.146259589</v>
      </c>
      <c r="CQ409">
        <v>0.145986742</v>
      </c>
      <c r="CR409">
        <v>0.14613668299999999</v>
      </c>
      <c r="CS409">
        <v>0.14622696700000001</v>
      </c>
      <c r="CT409">
        <v>0.146103966</v>
      </c>
      <c r="CU409">
        <v>0.14555857699999999</v>
      </c>
      <c r="CV409">
        <v>0.145406173</v>
      </c>
      <c r="CW409">
        <v>0.14492944099999999</v>
      </c>
      <c r="CX409">
        <v>0.14522098999999999</v>
      </c>
      <c r="CY409">
        <v>0.14463616800000001</v>
      </c>
      <c r="CZ409">
        <v>0.14433548700000001</v>
      </c>
      <c r="DA409">
        <v>0.14427142800000001</v>
      </c>
      <c r="DB409">
        <v>0.143747077</v>
      </c>
      <c r="DC409">
        <v>0.14315924299999999</v>
      </c>
      <c r="DD409">
        <v>0.14162117099999999</v>
      </c>
      <c r="DE409">
        <v>0.139812246</v>
      </c>
      <c r="DF409">
        <v>0.13925834600000001</v>
      </c>
      <c r="DG409">
        <v>0.13774984400000001</v>
      </c>
      <c r="DH409">
        <v>0.13789587</v>
      </c>
      <c r="DI409">
        <v>0.139471765</v>
      </c>
      <c r="DJ409">
        <v>0.139812834</v>
      </c>
      <c r="DK409">
        <v>0.140082665</v>
      </c>
      <c r="DL409">
        <v>0.14027223599999999</v>
      </c>
      <c r="DM409">
        <v>0.14054514100000001</v>
      </c>
      <c r="DN409">
        <v>0.140637867</v>
      </c>
      <c r="DO409">
        <v>0.14067415</v>
      </c>
      <c r="DP409">
        <v>0.14085726100000001</v>
      </c>
      <c r="DQ409">
        <v>0.14128258299999999</v>
      </c>
      <c r="DR409">
        <v>0.141617823</v>
      </c>
      <c r="DS409">
        <v>0.14146667099999999</v>
      </c>
      <c r="DT409">
        <v>0.141644931</v>
      </c>
      <c r="DU409">
        <v>0.14142765500000001</v>
      </c>
      <c r="DV409">
        <v>0.14184403400000001</v>
      </c>
      <c r="DW409">
        <v>0.14192339500000001</v>
      </c>
      <c r="DX409">
        <v>0.14204119300000001</v>
      </c>
      <c r="DY409">
        <v>0.142224085</v>
      </c>
      <c r="DZ409">
        <v>0.141954316</v>
      </c>
      <c r="EA409">
        <v>0.14217305799999999</v>
      </c>
      <c r="EB409">
        <v>0.142729514</v>
      </c>
      <c r="EC409">
        <v>0.14247225799999999</v>
      </c>
      <c r="ED409">
        <v>0.14265576199999999</v>
      </c>
      <c r="EE409">
        <v>0.14222565700000001</v>
      </c>
      <c r="EF409">
        <v>0.142700046</v>
      </c>
      <c r="EG409">
        <v>0.142683591</v>
      </c>
      <c r="EH409">
        <v>0.142175099</v>
      </c>
      <c r="EI409">
        <v>0.142501662</v>
      </c>
      <c r="EJ409">
        <v>0.142477929</v>
      </c>
      <c r="EK409">
        <v>0.142759365</v>
      </c>
      <c r="EL409">
        <v>0.14247784599999999</v>
      </c>
      <c r="EM409">
        <v>0.14258837999999999</v>
      </c>
      <c r="EN409">
        <v>0.14262159999999999</v>
      </c>
      <c r="EO409">
        <v>0.141695875</v>
      </c>
      <c r="EP409">
        <v>0.14180120299999999</v>
      </c>
      <c r="EQ409">
        <v>0.14199990800000001</v>
      </c>
      <c r="ER409">
        <v>0.141164556</v>
      </c>
      <c r="ES409">
        <v>0.14145802699999999</v>
      </c>
      <c r="ET409">
        <v>0.14166066799999999</v>
      </c>
      <c r="EU409">
        <v>0.14244612300000001</v>
      </c>
      <c r="EV409">
        <v>0.14188710600000001</v>
      </c>
      <c r="EW409">
        <v>0.141588769</v>
      </c>
      <c r="EX409">
        <v>0.14050642499999999</v>
      </c>
      <c r="EY409">
        <v>0.142225617</v>
      </c>
      <c r="EZ409">
        <v>0.142216747</v>
      </c>
      <c r="FA409">
        <v>0.14035745299999999</v>
      </c>
      <c r="FB409">
        <v>0.13979805200000001</v>
      </c>
      <c r="FC409">
        <v>0.13804344399999999</v>
      </c>
      <c r="FD409">
        <v>0.134768844</v>
      </c>
      <c r="FE409">
        <v>0.130939577</v>
      </c>
      <c r="FF409">
        <v>0.13118092000000001</v>
      </c>
      <c r="FG409">
        <v>0.13021581900000001</v>
      </c>
      <c r="FH409">
        <v>0.131423601</v>
      </c>
      <c r="FI409">
        <v>0.13185291699999999</v>
      </c>
      <c r="FJ409">
        <v>0.13245486300000001</v>
      </c>
      <c r="FK409">
        <v>0.13348568799999999</v>
      </c>
      <c r="FL409">
        <v>0.13603439000000001</v>
      </c>
      <c r="FM409">
        <v>0.13599882399999999</v>
      </c>
      <c r="FN409">
        <v>0.13598916999999999</v>
      </c>
      <c r="FO409">
        <v>0.13691386899999999</v>
      </c>
      <c r="FP409">
        <v>0.13906026799999999</v>
      </c>
      <c r="FQ409">
        <v>0.13915698700000001</v>
      </c>
      <c r="FR409">
        <v>0.138874368</v>
      </c>
      <c r="FS409">
        <v>0.14103951100000001</v>
      </c>
      <c r="FT409">
        <v>0.14139870099999999</v>
      </c>
      <c r="FU409">
        <v>0.14234922799999999</v>
      </c>
      <c r="FV409">
        <v>0.14215688700000001</v>
      </c>
      <c r="FW409">
        <v>0.142544799</v>
      </c>
      <c r="FX409">
        <v>0.14296188900000001</v>
      </c>
      <c r="FY409">
        <v>0.142773399</v>
      </c>
      <c r="FZ409">
        <v>0.14251895000000001</v>
      </c>
      <c r="GA409">
        <v>0.14221104300000001</v>
      </c>
      <c r="GB409">
        <v>0.14148177300000001</v>
      </c>
      <c r="GC409">
        <v>0.14042776000000001</v>
      </c>
      <c r="GD409">
        <v>0.13611345599999999</v>
      </c>
      <c r="GE409">
        <v>0.13685545299999999</v>
      </c>
      <c r="GF409">
        <v>0.13552275499999999</v>
      </c>
      <c r="GG409">
        <v>0.13248721599999999</v>
      </c>
      <c r="GH409">
        <v>0.131541304</v>
      </c>
      <c r="GI409">
        <v>0.12903650999999999</v>
      </c>
      <c r="GJ409">
        <v>0.133246103</v>
      </c>
      <c r="GK409">
        <v>0.13472682599999999</v>
      </c>
      <c r="GL409">
        <v>0.13388878400000001</v>
      </c>
      <c r="GM409">
        <v>0.13527007899999999</v>
      </c>
      <c r="GN409">
        <v>0.13559460400000001</v>
      </c>
      <c r="GO409">
        <v>0.13540727899999999</v>
      </c>
      <c r="GP409">
        <v>0.132285298</v>
      </c>
      <c r="GQ409">
        <v>0.135752131</v>
      </c>
      <c r="GR409">
        <v>0.13543947100000001</v>
      </c>
      <c r="GS409">
        <v>0.13448797400000001</v>
      </c>
      <c r="GT409">
        <v>0.13659676900000001</v>
      </c>
      <c r="GU409">
        <v>0.13147873700000001</v>
      </c>
      <c r="GV409">
        <v>0.13391092499999999</v>
      </c>
      <c r="GW409">
        <v>0.13431330799999999</v>
      </c>
      <c r="GX409">
        <v>0.13099754399999999</v>
      </c>
      <c r="GY409">
        <v>0.13083799400000001</v>
      </c>
      <c r="GZ409">
        <v>0.13389952999999999</v>
      </c>
      <c r="HA409">
        <v>0.12600692299999999</v>
      </c>
      <c r="HB409">
        <v>0.12203014199999999</v>
      </c>
      <c r="HC409">
        <v>0.126078627</v>
      </c>
      <c r="HD409">
        <v>0.13019632</v>
      </c>
      <c r="HE409">
        <v>0.124682562</v>
      </c>
      <c r="HF409">
        <v>0.124234815</v>
      </c>
      <c r="HG409">
        <v>0.123377341</v>
      </c>
      <c r="HH409">
        <v>0.118212583</v>
      </c>
      <c r="HI409">
        <v>0.126259226</v>
      </c>
      <c r="HJ409">
        <v>0.12909453600000001</v>
      </c>
      <c r="HK409">
        <v>0.13631066999999999</v>
      </c>
    </row>
    <row r="410" spans="1:219" x14ac:dyDescent="0.25">
      <c r="A410" t="s">
        <v>929</v>
      </c>
      <c r="B410">
        <v>76511.133900000001</v>
      </c>
      <c r="C410">
        <v>582271.75</v>
      </c>
      <c r="D410" t="s">
        <v>722</v>
      </c>
      <c r="E410" t="s">
        <v>1243</v>
      </c>
      <c r="F410">
        <v>1.6810153000000001E-2</v>
      </c>
      <c r="G410">
        <v>1.6845008000000002E-2</v>
      </c>
      <c r="H410">
        <v>1.7712015000000001E-2</v>
      </c>
      <c r="I410">
        <v>1.8561327999999998E-2</v>
      </c>
      <c r="J410">
        <v>2.1556291000000002E-2</v>
      </c>
      <c r="K410">
        <v>1.9840189000000001E-2</v>
      </c>
      <c r="L410">
        <v>2.1041298E-2</v>
      </c>
      <c r="M410">
        <v>2.0995157E-2</v>
      </c>
      <c r="N410">
        <v>2.2090016000000001E-2</v>
      </c>
      <c r="O410">
        <v>2.3269855999999998E-2</v>
      </c>
      <c r="P410">
        <v>2.3631017000000001E-2</v>
      </c>
      <c r="Q410">
        <v>2.4279220000000001E-2</v>
      </c>
      <c r="R410">
        <v>2.5217732E-2</v>
      </c>
      <c r="S410">
        <v>2.5345763E-2</v>
      </c>
      <c r="T410">
        <v>2.7016541000000002E-2</v>
      </c>
      <c r="U410">
        <v>2.8473249999999999E-2</v>
      </c>
      <c r="V410">
        <v>3.0302513E-2</v>
      </c>
      <c r="W410">
        <v>3.2276193000000002E-2</v>
      </c>
      <c r="X410">
        <v>3.5361496999999999E-2</v>
      </c>
      <c r="Y410">
        <v>4.0130503999999997E-2</v>
      </c>
      <c r="Z410">
        <v>4.6823618999999997E-2</v>
      </c>
      <c r="AA410">
        <v>5.6014438999999999E-2</v>
      </c>
      <c r="AB410">
        <v>6.5186988000000001E-2</v>
      </c>
      <c r="AC410">
        <v>7.4775928000000005E-2</v>
      </c>
      <c r="AD410">
        <v>8.3623753999999995E-2</v>
      </c>
      <c r="AE410">
        <v>9.1383616000000001E-2</v>
      </c>
      <c r="AF410">
        <v>9.7795111000000004E-2</v>
      </c>
      <c r="AG410">
        <v>0.10246644000000001</v>
      </c>
      <c r="AH410">
        <v>0.10667563400000001</v>
      </c>
      <c r="AI410">
        <v>0.11038152699999999</v>
      </c>
      <c r="AJ410">
        <v>0.114140149</v>
      </c>
      <c r="AK410">
        <v>0.118241468</v>
      </c>
      <c r="AL410">
        <v>0.122367265</v>
      </c>
      <c r="AM410">
        <v>0.12636587099999999</v>
      </c>
      <c r="AN410">
        <v>0.130005438</v>
      </c>
      <c r="AO410">
        <v>0.133413226</v>
      </c>
      <c r="AP410">
        <v>0.13643401999999999</v>
      </c>
      <c r="AQ410">
        <v>0.13882565799999999</v>
      </c>
      <c r="AR410">
        <v>0.140721082</v>
      </c>
      <c r="AS410">
        <v>0.14209944599999999</v>
      </c>
      <c r="AT410">
        <v>0.14242898900000001</v>
      </c>
      <c r="AU410">
        <v>0.14252345999999999</v>
      </c>
      <c r="AV410">
        <v>0.14185363400000001</v>
      </c>
      <c r="AW410">
        <v>0.140971347</v>
      </c>
      <c r="AX410">
        <v>0.14011391600000001</v>
      </c>
      <c r="AY410">
        <v>0.138891229</v>
      </c>
      <c r="AZ410">
        <v>0.137777697</v>
      </c>
      <c r="BA410">
        <v>0.13681787000000001</v>
      </c>
      <c r="BB410">
        <v>0.13595744300000001</v>
      </c>
      <c r="BC410">
        <v>0.13552193500000001</v>
      </c>
      <c r="BD410">
        <v>0.13501645000000001</v>
      </c>
      <c r="BE410">
        <v>0.13464530599999999</v>
      </c>
      <c r="BF410">
        <v>0.134531172</v>
      </c>
      <c r="BG410">
        <v>0.13456093699999999</v>
      </c>
      <c r="BH410">
        <v>0.13483909599999999</v>
      </c>
      <c r="BI410">
        <v>0.13519545399999999</v>
      </c>
      <c r="BJ410">
        <v>0.13572035499999999</v>
      </c>
      <c r="BK410">
        <v>0.136541525</v>
      </c>
      <c r="BL410">
        <v>0.13762892600000001</v>
      </c>
      <c r="BM410">
        <v>0.13907876199999999</v>
      </c>
      <c r="BN410">
        <v>0.13981888000000001</v>
      </c>
      <c r="BO410">
        <v>0.140269324</v>
      </c>
      <c r="BP410">
        <v>0.14196601</v>
      </c>
      <c r="BQ410">
        <v>0.143287424</v>
      </c>
      <c r="BR410">
        <v>0.14430021700000001</v>
      </c>
      <c r="BS410">
        <v>0.14490914899999999</v>
      </c>
      <c r="BT410">
        <v>0.14628102800000001</v>
      </c>
      <c r="BU410">
        <v>0.14685122</v>
      </c>
      <c r="BV410">
        <v>0.14669991700000001</v>
      </c>
      <c r="BW410">
        <v>0.14744723600000001</v>
      </c>
      <c r="BX410">
        <v>0.147519978</v>
      </c>
      <c r="BY410">
        <v>0.14772637699999999</v>
      </c>
      <c r="BZ410">
        <v>0.14755122200000001</v>
      </c>
      <c r="CA410">
        <v>0.14781414200000001</v>
      </c>
      <c r="CB410">
        <v>0.147571375</v>
      </c>
      <c r="CC410">
        <v>0.14700274999999999</v>
      </c>
      <c r="CD410">
        <v>0.14658431699999999</v>
      </c>
      <c r="CE410">
        <v>0.14712920600000001</v>
      </c>
      <c r="CF410">
        <v>0.14705900499999999</v>
      </c>
      <c r="CG410">
        <v>0.14663510900000001</v>
      </c>
      <c r="CH410">
        <v>0.14653259099999999</v>
      </c>
      <c r="CI410">
        <v>0.14622500799999999</v>
      </c>
      <c r="CJ410">
        <v>0.145782039</v>
      </c>
      <c r="CK410">
        <v>0.14530565500000001</v>
      </c>
      <c r="CL410">
        <v>0.145455154</v>
      </c>
      <c r="CM410">
        <v>0.145004148</v>
      </c>
      <c r="CN410">
        <v>0.144901328</v>
      </c>
      <c r="CO410">
        <v>0.14438828200000001</v>
      </c>
      <c r="CP410">
        <v>0.14407740799999999</v>
      </c>
      <c r="CQ410">
        <v>0.14355390300000001</v>
      </c>
      <c r="CR410">
        <v>0.14313276899999999</v>
      </c>
      <c r="CS410">
        <v>0.142904525</v>
      </c>
      <c r="CT410">
        <v>0.142452104</v>
      </c>
      <c r="CU410">
        <v>0.14195630000000001</v>
      </c>
      <c r="CV410">
        <v>0.14177614899999999</v>
      </c>
      <c r="CW410">
        <v>0.14133907700000001</v>
      </c>
      <c r="CX410">
        <v>0.14106090600000001</v>
      </c>
      <c r="CY410">
        <v>0.140417757</v>
      </c>
      <c r="CZ410">
        <v>0.13997323</v>
      </c>
      <c r="DA410">
        <v>0.139870776</v>
      </c>
      <c r="DB410">
        <v>0.139819253</v>
      </c>
      <c r="DC410">
        <v>0.139329431</v>
      </c>
      <c r="DD410">
        <v>0.13855310800000001</v>
      </c>
      <c r="DE410">
        <v>0.13707633399999999</v>
      </c>
      <c r="DF410">
        <v>0.13649894400000001</v>
      </c>
      <c r="DG410">
        <v>0.135483409</v>
      </c>
      <c r="DH410">
        <v>0.13536894599999999</v>
      </c>
      <c r="DI410">
        <v>0.13571298300000001</v>
      </c>
      <c r="DJ410">
        <v>0.135537609</v>
      </c>
      <c r="DK410">
        <v>0.13545410499999999</v>
      </c>
      <c r="DL410">
        <v>0.1355712</v>
      </c>
      <c r="DM410">
        <v>0.13570094299999999</v>
      </c>
      <c r="DN410">
        <v>0.135833079</v>
      </c>
      <c r="DO410">
        <v>0.13607388100000001</v>
      </c>
      <c r="DP410">
        <v>0.13591218899999999</v>
      </c>
      <c r="DQ410">
        <v>0.13576614100000001</v>
      </c>
      <c r="DR410">
        <v>0.13568624900000001</v>
      </c>
      <c r="DS410">
        <v>0.136258149</v>
      </c>
      <c r="DT410">
        <v>0.135822411</v>
      </c>
      <c r="DU410">
        <v>0.13600643600000001</v>
      </c>
      <c r="DV410">
        <v>0.13593649199999999</v>
      </c>
      <c r="DW410">
        <v>0.136402256</v>
      </c>
      <c r="DX410">
        <v>0.136027226</v>
      </c>
      <c r="DY410">
        <v>0.136368765</v>
      </c>
      <c r="DZ410">
        <v>0.13601761700000001</v>
      </c>
      <c r="EA410">
        <v>0.13634923900000001</v>
      </c>
      <c r="EB410">
        <v>0.13657323599999999</v>
      </c>
      <c r="EC410">
        <v>0.13650318</v>
      </c>
      <c r="ED410">
        <v>0.137136761</v>
      </c>
      <c r="EE410">
        <v>0.13687118300000001</v>
      </c>
      <c r="EF410">
        <v>0.137146243</v>
      </c>
      <c r="EG410">
        <v>0.13699187299999999</v>
      </c>
      <c r="EH410">
        <v>0.13755531100000001</v>
      </c>
      <c r="EI410">
        <v>0.137784187</v>
      </c>
      <c r="EJ410">
        <v>0.13766171099999999</v>
      </c>
      <c r="EK410">
        <v>0.137548422</v>
      </c>
      <c r="EL410">
        <v>0.137769589</v>
      </c>
      <c r="EM410">
        <v>0.137946341</v>
      </c>
      <c r="EN410">
        <v>0.13772938500000001</v>
      </c>
      <c r="EO410">
        <v>0.138371207</v>
      </c>
      <c r="EP410">
        <v>0.137838452</v>
      </c>
      <c r="EQ410">
        <v>0.13840065700000001</v>
      </c>
      <c r="ER410">
        <v>0.13841334399999999</v>
      </c>
      <c r="ES410">
        <v>0.13875939500000001</v>
      </c>
      <c r="ET410">
        <v>0.13877230900000001</v>
      </c>
      <c r="EU410">
        <v>0.138968812</v>
      </c>
      <c r="EV410">
        <v>0.13966695400000001</v>
      </c>
      <c r="EW410">
        <v>0.13919057700000001</v>
      </c>
      <c r="EX410">
        <v>0.139995434</v>
      </c>
      <c r="EY410">
        <v>0.14105081899999999</v>
      </c>
      <c r="EZ410">
        <v>0.14122451</v>
      </c>
      <c r="FA410">
        <v>0.141493811</v>
      </c>
      <c r="FB410">
        <v>0.13940403600000001</v>
      </c>
      <c r="FC410">
        <v>0.14042903700000001</v>
      </c>
      <c r="FD410">
        <v>0.13744605100000001</v>
      </c>
      <c r="FE410">
        <v>0.137377523</v>
      </c>
      <c r="FF410">
        <v>0.13642562</v>
      </c>
      <c r="FG410">
        <v>0.136031819</v>
      </c>
      <c r="FH410">
        <v>0.13676532999999999</v>
      </c>
      <c r="FI410">
        <v>0.137138388</v>
      </c>
      <c r="FJ410">
        <v>0.13791958900000001</v>
      </c>
      <c r="FK410">
        <v>0.13850061</v>
      </c>
      <c r="FL410">
        <v>0.13961348600000001</v>
      </c>
      <c r="FM410">
        <v>0.14019087799999999</v>
      </c>
      <c r="FN410">
        <v>0.140892092</v>
      </c>
      <c r="FO410">
        <v>0.14197557599999999</v>
      </c>
      <c r="FP410">
        <v>0.143571318</v>
      </c>
      <c r="FQ410">
        <v>0.14333124699999999</v>
      </c>
      <c r="FR410">
        <v>0.144814838</v>
      </c>
      <c r="FS410">
        <v>0.145313052</v>
      </c>
      <c r="FT410">
        <v>0.145444871</v>
      </c>
      <c r="FU410">
        <v>0.14617428299999999</v>
      </c>
      <c r="FV410">
        <v>0.14737225100000001</v>
      </c>
      <c r="FW410">
        <v>0.14651140300000001</v>
      </c>
      <c r="FX410">
        <v>0.14767114200000001</v>
      </c>
      <c r="FY410">
        <v>0.14833786500000001</v>
      </c>
      <c r="FZ410">
        <v>0.149988805</v>
      </c>
      <c r="GA410">
        <v>0.14944421099999999</v>
      </c>
      <c r="GB410">
        <v>0.149140101</v>
      </c>
      <c r="GC410">
        <v>0.14732188199999999</v>
      </c>
      <c r="GD410">
        <v>0.14598731500000001</v>
      </c>
      <c r="GE410">
        <v>0.14576060900000001</v>
      </c>
      <c r="GF410">
        <v>0.14396261699999999</v>
      </c>
      <c r="GG410">
        <v>0.14337726100000001</v>
      </c>
      <c r="GH410">
        <v>0.14075252999999999</v>
      </c>
      <c r="GI410">
        <v>0.139464161</v>
      </c>
      <c r="GJ410">
        <v>0.14180780600000001</v>
      </c>
      <c r="GK410">
        <v>0.142993335</v>
      </c>
      <c r="GL410">
        <v>0.141259897</v>
      </c>
      <c r="GM410">
        <v>0.141651518</v>
      </c>
      <c r="GN410">
        <v>0.13787523500000001</v>
      </c>
      <c r="GO410">
        <v>0.13882515500000001</v>
      </c>
      <c r="GP410">
        <v>0.14023110599999999</v>
      </c>
      <c r="GQ410">
        <v>0.142331075</v>
      </c>
      <c r="GR410">
        <v>0.145006778</v>
      </c>
      <c r="GS410">
        <v>0.14260309700000001</v>
      </c>
      <c r="GT410">
        <v>0.14386268899999999</v>
      </c>
      <c r="GU410">
        <v>0.14527622700000001</v>
      </c>
      <c r="GV410">
        <v>0.14215789100000001</v>
      </c>
      <c r="GW410">
        <v>0.143410014</v>
      </c>
      <c r="GX410">
        <v>0.14477340299999999</v>
      </c>
      <c r="GY410">
        <v>0.14085541600000001</v>
      </c>
      <c r="GZ410">
        <v>0.14185286799999999</v>
      </c>
      <c r="HA410">
        <v>0.13905793399999999</v>
      </c>
      <c r="HB410">
        <v>0.140018325</v>
      </c>
      <c r="HC410">
        <v>0.14166459300000001</v>
      </c>
      <c r="HD410">
        <v>0.14313013599999999</v>
      </c>
      <c r="HE410">
        <v>0.14060947100000001</v>
      </c>
      <c r="HF410">
        <v>0.144705627</v>
      </c>
      <c r="HG410">
        <v>0.14159424200000001</v>
      </c>
      <c r="HH410">
        <v>0.146802828</v>
      </c>
      <c r="HI410">
        <v>0.13503771000000001</v>
      </c>
      <c r="HJ410">
        <v>0.13531786200000001</v>
      </c>
      <c r="HK410">
        <v>0.13200827200000001</v>
      </c>
    </row>
    <row r="411" spans="1:219" x14ac:dyDescent="0.25">
      <c r="A411" t="s">
        <v>930</v>
      </c>
      <c r="B411">
        <v>74055.789000000004</v>
      </c>
      <c r="C411">
        <v>582306.85699999996</v>
      </c>
      <c r="D411" t="s">
        <v>722</v>
      </c>
      <c r="E411" t="s">
        <v>1243</v>
      </c>
      <c r="F411">
        <v>3.4964119000000002E-2</v>
      </c>
      <c r="G411">
        <v>3.2897467999999999E-2</v>
      </c>
      <c r="H411">
        <v>3.6408832000000002E-2</v>
      </c>
      <c r="I411">
        <v>2.9171071E-2</v>
      </c>
      <c r="J411">
        <v>3.1454820000000001E-2</v>
      </c>
      <c r="K411">
        <v>2.8710275E-2</v>
      </c>
      <c r="L411">
        <v>3.0209215000000001E-2</v>
      </c>
      <c r="M411">
        <v>3.0270888999999999E-2</v>
      </c>
      <c r="N411">
        <v>3.1099754E-2</v>
      </c>
      <c r="O411">
        <v>3.2557041000000002E-2</v>
      </c>
      <c r="P411">
        <v>3.2934107999999997E-2</v>
      </c>
      <c r="Q411">
        <v>3.3892895999999999E-2</v>
      </c>
      <c r="R411">
        <v>3.4460218000000001E-2</v>
      </c>
      <c r="S411">
        <v>3.4897589999999999E-2</v>
      </c>
      <c r="T411">
        <v>3.6106726999999998E-2</v>
      </c>
      <c r="U411">
        <v>3.7198879999999997E-2</v>
      </c>
      <c r="V411">
        <v>3.8479902000000003E-2</v>
      </c>
      <c r="W411">
        <v>4.0515821E-2</v>
      </c>
      <c r="X411">
        <v>4.3244339E-2</v>
      </c>
      <c r="Y411">
        <v>4.7754413000000002E-2</v>
      </c>
      <c r="Z411">
        <v>5.4282151000000001E-2</v>
      </c>
      <c r="AA411">
        <v>6.2630198999999998E-2</v>
      </c>
      <c r="AB411">
        <v>7.1345746000000002E-2</v>
      </c>
      <c r="AC411">
        <v>7.9777784000000004E-2</v>
      </c>
      <c r="AD411">
        <v>8.7259049000000005E-2</v>
      </c>
      <c r="AE411">
        <v>9.4005714000000004E-2</v>
      </c>
      <c r="AF411">
        <v>9.8822819000000006E-2</v>
      </c>
      <c r="AG411">
        <v>0.102443457</v>
      </c>
      <c r="AH411">
        <v>0.10582227900000001</v>
      </c>
      <c r="AI411">
        <v>0.10887044799999999</v>
      </c>
      <c r="AJ411">
        <v>0.111655082</v>
      </c>
      <c r="AK411">
        <v>0.11462802800000001</v>
      </c>
      <c r="AL411">
        <v>0.117517239</v>
      </c>
      <c r="AM411">
        <v>0.120525509</v>
      </c>
      <c r="AN411">
        <v>0.123417841</v>
      </c>
      <c r="AO411">
        <v>0.125945164</v>
      </c>
      <c r="AP411">
        <v>0.12834052700000001</v>
      </c>
      <c r="AQ411">
        <v>0.130268315</v>
      </c>
      <c r="AR411">
        <v>0.132061336</v>
      </c>
      <c r="AS411">
        <v>0.132969962</v>
      </c>
      <c r="AT411">
        <v>0.133735826</v>
      </c>
      <c r="AU411">
        <v>0.133970175</v>
      </c>
      <c r="AV411">
        <v>0.13395928200000001</v>
      </c>
      <c r="AW411">
        <v>0.133529749</v>
      </c>
      <c r="AX411">
        <v>0.133079267</v>
      </c>
      <c r="AY411">
        <v>0.13236140199999999</v>
      </c>
      <c r="AZ411">
        <v>0.13189374100000001</v>
      </c>
      <c r="BA411">
        <v>0.13138819099999999</v>
      </c>
      <c r="BB411">
        <v>0.13095398899999999</v>
      </c>
      <c r="BC411">
        <v>0.13076826799999999</v>
      </c>
      <c r="BD411">
        <v>0.130828795</v>
      </c>
      <c r="BE411">
        <v>0.13123811199999999</v>
      </c>
      <c r="BF411">
        <v>0.13114932100000001</v>
      </c>
      <c r="BG411">
        <v>0.13188444299999999</v>
      </c>
      <c r="BH411">
        <v>0.13240125599999999</v>
      </c>
      <c r="BI411">
        <v>0.133353306</v>
      </c>
      <c r="BJ411">
        <v>0.13429154300000001</v>
      </c>
      <c r="BK411">
        <v>0.13519756299999999</v>
      </c>
      <c r="BL411">
        <v>0.136855371</v>
      </c>
      <c r="BM411">
        <v>0.13812416599999999</v>
      </c>
      <c r="BN411">
        <v>0.139379318</v>
      </c>
      <c r="BO411">
        <v>0.14070297700000001</v>
      </c>
      <c r="BP411">
        <v>0.14291837399999999</v>
      </c>
      <c r="BQ411">
        <v>0.14353194999999999</v>
      </c>
      <c r="BR411">
        <v>0.14446208199999999</v>
      </c>
      <c r="BS411">
        <v>0.14620061200000001</v>
      </c>
      <c r="BT411">
        <v>0.146146894</v>
      </c>
      <c r="BU411">
        <v>0.148082301</v>
      </c>
      <c r="BV411">
        <v>0.147270712</v>
      </c>
      <c r="BW411">
        <v>0.148757942</v>
      </c>
      <c r="BX411">
        <v>0.149505044</v>
      </c>
      <c r="BY411">
        <v>0.14922028100000001</v>
      </c>
      <c r="BZ411">
        <v>0.14938284900000001</v>
      </c>
      <c r="CA411">
        <v>0.14980541999999999</v>
      </c>
      <c r="CB411">
        <v>0.14976325700000001</v>
      </c>
      <c r="CC411">
        <v>0.14962104100000001</v>
      </c>
      <c r="CD411">
        <v>0.15034391799999999</v>
      </c>
      <c r="CE411">
        <v>0.14990571599999999</v>
      </c>
      <c r="CF411">
        <v>0.150022139</v>
      </c>
      <c r="CG411">
        <v>0.15003967700000001</v>
      </c>
      <c r="CH411">
        <v>0.15017106099999999</v>
      </c>
      <c r="CI411">
        <v>0.15031557700000001</v>
      </c>
      <c r="CJ411">
        <v>0.149947094</v>
      </c>
      <c r="CK411">
        <v>0.14989205799999999</v>
      </c>
      <c r="CL411">
        <v>0.14990363100000001</v>
      </c>
      <c r="CM411">
        <v>0.15015550899999999</v>
      </c>
      <c r="CN411">
        <v>0.14989259899999999</v>
      </c>
      <c r="CO411">
        <v>0.14972613600000001</v>
      </c>
      <c r="CP411">
        <v>0.14910427000000001</v>
      </c>
      <c r="CQ411">
        <v>0.14937929999999999</v>
      </c>
      <c r="CR411">
        <v>0.14926900900000001</v>
      </c>
      <c r="CS411">
        <v>0.14882336700000001</v>
      </c>
      <c r="CT411">
        <v>0.14866610799999999</v>
      </c>
      <c r="CU411">
        <v>0.14827901299999999</v>
      </c>
      <c r="CV411">
        <v>0.147810942</v>
      </c>
      <c r="CW411">
        <v>0.147599537</v>
      </c>
      <c r="CX411">
        <v>0.14790904899999999</v>
      </c>
      <c r="CY411">
        <v>0.147492611</v>
      </c>
      <c r="CZ411">
        <v>0.14736568999999999</v>
      </c>
      <c r="DA411">
        <v>0.14706614100000001</v>
      </c>
      <c r="DB411">
        <v>0.14718737100000001</v>
      </c>
      <c r="DC411">
        <v>0.1469799</v>
      </c>
      <c r="DD411">
        <v>0.14568778600000001</v>
      </c>
      <c r="DE411">
        <v>0.14493293099999999</v>
      </c>
      <c r="DF411">
        <v>0.144100853</v>
      </c>
      <c r="DG411">
        <v>0.14317311899999999</v>
      </c>
      <c r="DH411">
        <v>0.143484799</v>
      </c>
      <c r="DI411">
        <v>0.14505567799999999</v>
      </c>
      <c r="DJ411">
        <v>0.14504795600000001</v>
      </c>
      <c r="DK411">
        <v>0.14502136199999999</v>
      </c>
      <c r="DL411">
        <v>0.144910502</v>
      </c>
      <c r="DM411">
        <v>0.14545406299999999</v>
      </c>
      <c r="DN411">
        <v>0.145773293</v>
      </c>
      <c r="DO411">
        <v>0.14588385200000001</v>
      </c>
      <c r="DP411">
        <v>0.14601093400000001</v>
      </c>
      <c r="DQ411">
        <v>0.146157495</v>
      </c>
      <c r="DR411">
        <v>0.14624124799999999</v>
      </c>
      <c r="DS411">
        <v>0.146156175</v>
      </c>
      <c r="DT411">
        <v>0.146487057</v>
      </c>
      <c r="DU411">
        <v>0.14652357099999999</v>
      </c>
      <c r="DV411">
        <v>0.146721503</v>
      </c>
      <c r="DW411">
        <v>0.14710209399999999</v>
      </c>
      <c r="DX411">
        <v>0.14702253700000001</v>
      </c>
      <c r="DY411">
        <v>0.14741196000000001</v>
      </c>
      <c r="DZ411">
        <v>0.147423792</v>
      </c>
      <c r="EA411">
        <v>0.14818108299999999</v>
      </c>
      <c r="EB411">
        <v>0.148106341</v>
      </c>
      <c r="EC411">
        <v>0.148290743</v>
      </c>
      <c r="ED411">
        <v>0.14822972100000001</v>
      </c>
      <c r="EE411">
        <v>0.14890324299999999</v>
      </c>
      <c r="EF411">
        <v>0.149794818</v>
      </c>
      <c r="EG411">
        <v>0.149567478</v>
      </c>
      <c r="EH411">
        <v>0.14979290000000001</v>
      </c>
      <c r="EI411">
        <v>0.149780632</v>
      </c>
      <c r="EJ411">
        <v>0.15044508100000001</v>
      </c>
      <c r="EK411">
        <v>0.15105595399999999</v>
      </c>
      <c r="EL411">
        <v>0.150776143</v>
      </c>
      <c r="EM411">
        <v>0.151503835</v>
      </c>
      <c r="EN411">
        <v>0.15139377200000001</v>
      </c>
      <c r="EO411">
        <v>0.151361883</v>
      </c>
      <c r="EP411">
        <v>0.15228516</v>
      </c>
      <c r="EQ411">
        <v>0.15189725100000001</v>
      </c>
      <c r="ER411">
        <v>0.15256616000000001</v>
      </c>
      <c r="ES411">
        <v>0.15238742399999999</v>
      </c>
      <c r="ET411">
        <v>0.153496415</v>
      </c>
      <c r="EU411">
        <v>0.15398139899999999</v>
      </c>
      <c r="EV411">
        <v>0.15513400599999999</v>
      </c>
      <c r="EW411">
        <v>0.15501037600000001</v>
      </c>
      <c r="EX411">
        <v>0.15512901400000001</v>
      </c>
      <c r="EY411">
        <v>0.15546457799999999</v>
      </c>
      <c r="EZ411">
        <v>0.15581471499999999</v>
      </c>
      <c r="FA411">
        <v>0.15553751099999999</v>
      </c>
      <c r="FB411">
        <v>0.155384945</v>
      </c>
      <c r="FC411">
        <v>0.15451372499999999</v>
      </c>
      <c r="FD411">
        <v>0.152597712</v>
      </c>
      <c r="FE411">
        <v>0.152327344</v>
      </c>
      <c r="FF411">
        <v>0.15138921899999999</v>
      </c>
      <c r="FG411">
        <v>0.15192600000000001</v>
      </c>
      <c r="FH411">
        <v>0.152243609</v>
      </c>
      <c r="FI411">
        <v>0.153469936</v>
      </c>
      <c r="FJ411">
        <v>0.15417995800000001</v>
      </c>
      <c r="FK411">
        <v>0.15498384300000001</v>
      </c>
      <c r="FL411">
        <v>0.157019882</v>
      </c>
      <c r="FM411">
        <v>0.15764149999999999</v>
      </c>
      <c r="FN411">
        <v>0.15934426099999999</v>
      </c>
      <c r="FO411">
        <v>0.16096740100000001</v>
      </c>
      <c r="FP411">
        <v>0.16249133499999999</v>
      </c>
      <c r="FQ411">
        <v>0.16285981999999999</v>
      </c>
      <c r="FR411">
        <v>0.16387432599999999</v>
      </c>
      <c r="FS411">
        <v>0.164249961</v>
      </c>
      <c r="FT411">
        <v>0.166148763</v>
      </c>
      <c r="FU411">
        <v>0.16561951799999999</v>
      </c>
      <c r="FV411">
        <v>0.16923217700000001</v>
      </c>
      <c r="FW411">
        <v>0.16741556599999999</v>
      </c>
      <c r="FX411">
        <v>0.16867117100000001</v>
      </c>
      <c r="FY411">
        <v>0.169673515</v>
      </c>
      <c r="FZ411">
        <v>0.16969035299999999</v>
      </c>
      <c r="GA411">
        <v>0.169471394</v>
      </c>
      <c r="GB411">
        <v>0.169309982</v>
      </c>
      <c r="GC411">
        <v>0.16750034</v>
      </c>
      <c r="GD411">
        <v>0.164858648</v>
      </c>
      <c r="GE411">
        <v>0.163949128</v>
      </c>
      <c r="GF411">
        <v>0.16393633199999999</v>
      </c>
      <c r="GG411">
        <v>0.163145439</v>
      </c>
      <c r="GH411">
        <v>0.15809614</v>
      </c>
      <c r="GI411">
        <v>0.15625787099999999</v>
      </c>
      <c r="GJ411">
        <v>0.163588595</v>
      </c>
      <c r="GK411">
        <v>0.16684674299999999</v>
      </c>
      <c r="GL411">
        <v>0.16816240399999999</v>
      </c>
      <c r="GM411">
        <v>0.16660968600000001</v>
      </c>
      <c r="GN411">
        <v>0.16652246500000001</v>
      </c>
      <c r="GO411">
        <v>0.16433271099999999</v>
      </c>
      <c r="GP411">
        <v>0.16805973299999999</v>
      </c>
      <c r="GQ411">
        <v>0.16870475200000001</v>
      </c>
      <c r="GR411">
        <v>0.16699430800000001</v>
      </c>
      <c r="GS411">
        <v>0.16818149800000001</v>
      </c>
      <c r="GT411">
        <v>0.169063345</v>
      </c>
      <c r="GU411">
        <v>0.16707213100000001</v>
      </c>
      <c r="GV411">
        <v>0.169749226</v>
      </c>
      <c r="GW411">
        <v>0.170162601</v>
      </c>
      <c r="GX411">
        <v>0.17290247</v>
      </c>
      <c r="GY411">
        <v>0.16932598900000001</v>
      </c>
      <c r="GZ411">
        <v>0.16856664199999999</v>
      </c>
      <c r="HA411">
        <v>0.16591752800000001</v>
      </c>
      <c r="HB411">
        <v>0.16684295499999999</v>
      </c>
      <c r="HC411">
        <v>0.16470447699999999</v>
      </c>
      <c r="HD411">
        <v>0.17512885</v>
      </c>
      <c r="HE411">
        <v>0.16246255800000001</v>
      </c>
      <c r="HF411">
        <v>0.16138781999999999</v>
      </c>
      <c r="HG411">
        <v>0.17391965700000001</v>
      </c>
      <c r="HH411">
        <v>0.17148886399999999</v>
      </c>
      <c r="HI411">
        <v>0.16081720799999999</v>
      </c>
      <c r="HJ411">
        <v>0.168674923</v>
      </c>
      <c r="HK411">
        <v>0.158732716</v>
      </c>
    </row>
    <row r="412" spans="1:219" x14ac:dyDescent="0.25">
      <c r="A412" t="s">
        <v>1186</v>
      </c>
      <c r="B412">
        <v>112033.7453</v>
      </c>
      <c r="C412">
        <v>582400.42599999998</v>
      </c>
      <c r="D412" t="s">
        <v>722</v>
      </c>
      <c r="E412" t="s">
        <v>1243</v>
      </c>
      <c r="F412">
        <v>4.0514543E-2</v>
      </c>
      <c r="G412">
        <v>4.0338376000000002E-2</v>
      </c>
      <c r="H412">
        <v>4.2403971999999998E-2</v>
      </c>
      <c r="I412">
        <v>4.6647266E-2</v>
      </c>
      <c r="J412">
        <v>4.7558706999999999E-2</v>
      </c>
      <c r="K412">
        <v>4.7618319999999999E-2</v>
      </c>
      <c r="L412">
        <v>5.0452691000000001E-2</v>
      </c>
      <c r="M412">
        <v>5.3418089000000002E-2</v>
      </c>
      <c r="N412">
        <v>5.5028166000000003E-2</v>
      </c>
      <c r="O412">
        <v>5.6732636000000003E-2</v>
      </c>
      <c r="P412">
        <v>5.8069412000000001E-2</v>
      </c>
      <c r="Q412">
        <v>5.9268070999999999E-2</v>
      </c>
      <c r="R412">
        <v>6.1423870999999998E-2</v>
      </c>
      <c r="S412">
        <v>6.3615388999999994E-2</v>
      </c>
      <c r="T412">
        <v>6.6410144000000004E-2</v>
      </c>
      <c r="U412">
        <v>6.9405921999999995E-2</v>
      </c>
      <c r="V412">
        <v>7.2527512000000002E-2</v>
      </c>
      <c r="W412">
        <v>7.5678242000000007E-2</v>
      </c>
      <c r="X412">
        <v>7.9715280999999999E-2</v>
      </c>
      <c r="Y412">
        <v>8.5271338000000002E-2</v>
      </c>
      <c r="Z412">
        <v>9.1493109000000003E-2</v>
      </c>
      <c r="AA412">
        <v>9.9400358999999994E-2</v>
      </c>
      <c r="AB412">
        <v>0.10599117</v>
      </c>
      <c r="AC412">
        <v>0.11242998899999999</v>
      </c>
      <c r="AD412">
        <v>0.118466933</v>
      </c>
      <c r="AE412">
        <v>0.124002846</v>
      </c>
      <c r="AF412">
        <v>0.129487408</v>
      </c>
      <c r="AG412">
        <v>0.13484935200000001</v>
      </c>
      <c r="AH412">
        <v>0.14029572700000001</v>
      </c>
      <c r="AI412">
        <v>0.14589538499999999</v>
      </c>
      <c r="AJ412">
        <v>0.15171101100000001</v>
      </c>
      <c r="AK412">
        <v>0.157386833</v>
      </c>
      <c r="AL412">
        <v>0.16344488700000001</v>
      </c>
      <c r="AM412">
        <v>0.16907639499999999</v>
      </c>
      <c r="AN412">
        <v>0.175524399</v>
      </c>
      <c r="AO412">
        <v>0.18151614999999999</v>
      </c>
      <c r="AP412">
        <v>0.187475583</v>
      </c>
      <c r="AQ412">
        <v>0.19332363499999999</v>
      </c>
      <c r="AR412">
        <v>0.19887136399999999</v>
      </c>
      <c r="AS412">
        <v>0.20395234600000001</v>
      </c>
      <c r="AT412">
        <v>0.20864390399999999</v>
      </c>
      <c r="AU412">
        <v>0.21265135800000001</v>
      </c>
      <c r="AV412">
        <v>0.216203284</v>
      </c>
      <c r="AW412">
        <v>0.21958571299999999</v>
      </c>
      <c r="AX412">
        <v>0.222795934</v>
      </c>
      <c r="AY412">
        <v>0.225827738</v>
      </c>
      <c r="AZ412">
        <v>0.22893039300000001</v>
      </c>
      <c r="BA412">
        <v>0.23210784000000001</v>
      </c>
      <c r="BB412">
        <v>0.235252712</v>
      </c>
      <c r="BC412">
        <v>0.23833326099999999</v>
      </c>
      <c r="BD412">
        <v>0.24141965600000001</v>
      </c>
      <c r="BE412">
        <v>0.24429757199999999</v>
      </c>
      <c r="BF412">
        <v>0.24721198</v>
      </c>
      <c r="BG412">
        <v>0.25092435600000002</v>
      </c>
      <c r="BH412">
        <v>0.253986041</v>
      </c>
      <c r="BI412">
        <v>0.25748644799999998</v>
      </c>
      <c r="BJ412">
        <v>0.26082266399999998</v>
      </c>
      <c r="BK412">
        <v>0.26431211799999998</v>
      </c>
      <c r="BL412">
        <v>0.26855841200000002</v>
      </c>
      <c r="BM412">
        <v>0.273256465</v>
      </c>
      <c r="BN412">
        <v>0.27706725599999998</v>
      </c>
      <c r="BO412">
        <v>0.28184956100000003</v>
      </c>
      <c r="BP412">
        <v>0.28531383500000002</v>
      </c>
      <c r="BQ412">
        <v>0.28956224200000003</v>
      </c>
      <c r="BR412">
        <v>0.29382823699999999</v>
      </c>
      <c r="BS412">
        <v>0.29705109400000002</v>
      </c>
      <c r="BT412">
        <v>0.30096357099999999</v>
      </c>
      <c r="BU412">
        <v>0.30491610000000002</v>
      </c>
      <c r="BV412">
        <v>0.30838458699999999</v>
      </c>
      <c r="BW412">
        <v>0.312334367</v>
      </c>
      <c r="BX412">
        <v>0.31530909899999998</v>
      </c>
      <c r="BY412">
        <v>0.31869131099999998</v>
      </c>
      <c r="BZ412">
        <v>0.32168966599999999</v>
      </c>
      <c r="CA412">
        <v>0.32409897599999998</v>
      </c>
      <c r="CB412">
        <v>0.32754331199999998</v>
      </c>
      <c r="CC412">
        <v>0.329750184</v>
      </c>
      <c r="CD412">
        <v>0.33294628199999998</v>
      </c>
      <c r="CE412">
        <v>0.334639521</v>
      </c>
      <c r="CF412">
        <v>0.33671690500000001</v>
      </c>
      <c r="CG412">
        <v>0.33860396500000001</v>
      </c>
      <c r="CH412">
        <v>0.34237936800000002</v>
      </c>
      <c r="CI412">
        <v>0.34522581400000002</v>
      </c>
      <c r="CJ412">
        <v>0.34756025899999998</v>
      </c>
      <c r="CK412">
        <v>0.34954538000000002</v>
      </c>
      <c r="CL412">
        <v>0.35176214</v>
      </c>
      <c r="CM412">
        <v>0.35398257500000002</v>
      </c>
      <c r="CN412">
        <v>0.35624810499999998</v>
      </c>
      <c r="CO412">
        <v>0.35794341600000001</v>
      </c>
      <c r="CP412">
        <v>0.36036735600000003</v>
      </c>
      <c r="CQ412">
        <v>0.36190877399999999</v>
      </c>
      <c r="CR412">
        <v>0.36370667299999998</v>
      </c>
      <c r="CS412">
        <v>0.36568086300000002</v>
      </c>
      <c r="CT412">
        <v>0.366950147</v>
      </c>
      <c r="CU412">
        <v>0.36794926100000003</v>
      </c>
      <c r="CV412">
        <v>0.36887076899999999</v>
      </c>
      <c r="CW412">
        <v>0.37016641900000002</v>
      </c>
      <c r="CX412">
        <v>0.370836585</v>
      </c>
      <c r="CY412">
        <v>0.37232157300000002</v>
      </c>
      <c r="CZ412">
        <v>0.37299389199999999</v>
      </c>
      <c r="DA412">
        <v>0.37393040500000002</v>
      </c>
      <c r="DB412">
        <v>0.37477543400000002</v>
      </c>
      <c r="DC412">
        <v>0.37323149700000002</v>
      </c>
      <c r="DD412">
        <v>0.368491491</v>
      </c>
      <c r="DE412">
        <v>0.36394777099999998</v>
      </c>
      <c r="DF412">
        <v>0.36393166100000002</v>
      </c>
      <c r="DG412">
        <v>0.35692431699999999</v>
      </c>
      <c r="DH412">
        <v>0.36257663400000001</v>
      </c>
      <c r="DI412">
        <v>0.37171936799999999</v>
      </c>
      <c r="DJ412">
        <v>0.37458250599999998</v>
      </c>
      <c r="DK412">
        <v>0.376173223</v>
      </c>
      <c r="DL412">
        <v>0.37803943699999998</v>
      </c>
      <c r="DM412">
        <v>0.380410466</v>
      </c>
      <c r="DN412">
        <v>0.38232468800000002</v>
      </c>
      <c r="DO412">
        <v>0.38427761100000002</v>
      </c>
      <c r="DP412">
        <v>0.38597598300000002</v>
      </c>
      <c r="DQ412">
        <v>0.38808906700000001</v>
      </c>
      <c r="DR412">
        <v>0.38974444600000002</v>
      </c>
      <c r="DS412">
        <v>0.39170049800000001</v>
      </c>
      <c r="DT412">
        <v>0.39306606399999999</v>
      </c>
      <c r="DU412">
        <v>0.39471752900000001</v>
      </c>
      <c r="DV412">
        <v>0.39598767299999998</v>
      </c>
      <c r="DW412">
        <v>0.39732882800000002</v>
      </c>
      <c r="DX412">
        <v>0.39864161799999998</v>
      </c>
      <c r="DY412">
        <v>0.40004330999999999</v>
      </c>
      <c r="DZ412">
        <v>0.40117780199999997</v>
      </c>
      <c r="EA412">
        <v>0.40261133700000001</v>
      </c>
      <c r="EB412">
        <v>0.40282860799999998</v>
      </c>
      <c r="EC412">
        <v>0.40245745300000002</v>
      </c>
      <c r="ED412">
        <v>0.40255152599999999</v>
      </c>
      <c r="EE412">
        <v>0.403799941</v>
      </c>
      <c r="EF412">
        <v>0.40142814700000001</v>
      </c>
      <c r="EG412">
        <v>0.39703435799999998</v>
      </c>
      <c r="EH412">
        <v>0.39608766299999998</v>
      </c>
      <c r="EI412">
        <v>0.39839885400000002</v>
      </c>
      <c r="EJ412">
        <v>0.40252699199999997</v>
      </c>
      <c r="EK412">
        <v>0.40579230599999999</v>
      </c>
      <c r="EL412">
        <v>0.40671253400000001</v>
      </c>
      <c r="EM412">
        <v>0.407642273</v>
      </c>
      <c r="EN412">
        <v>0.40907629400000001</v>
      </c>
      <c r="EO412">
        <v>0.40912059699999997</v>
      </c>
      <c r="EP412">
        <v>0.408807578</v>
      </c>
      <c r="EQ412">
        <v>0.41029628499999998</v>
      </c>
      <c r="ER412">
        <v>0.41121343100000002</v>
      </c>
      <c r="ES412">
        <v>0.41139712299999998</v>
      </c>
      <c r="ET412">
        <v>0.41282151</v>
      </c>
      <c r="EU412">
        <v>0.41448962299999997</v>
      </c>
      <c r="EV412">
        <v>0.415976185</v>
      </c>
      <c r="EW412">
        <v>0.41814774100000002</v>
      </c>
      <c r="EX412">
        <v>0.42148082999999997</v>
      </c>
      <c r="EY412">
        <v>0.421292375</v>
      </c>
      <c r="EZ412">
        <v>0.42050682499999997</v>
      </c>
      <c r="FA412">
        <v>0.41969169299999998</v>
      </c>
      <c r="FB412">
        <v>0.41494954499999998</v>
      </c>
      <c r="FC412">
        <v>0.405520873</v>
      </c>
      <c r="FD412">
        <v>0.39274948799999998</v>
      </c>
      <c r="FE412">
        <v>0.38098238400000001</v>
      </c>
      <c r="FF412">
        <v>0.376542137</v>
      </c>
      <c r="FG412">
        <v>0.37586837299999998</v>
      </c>
      <c r="FH412">
        <v>0.37822431200000001</v>
      </c>
      <c r="FI412">
        <v>0.38319284300000001</v>
      </c>
      <c r="FJ412">
        <v>0.38553795400000002</v>
      </c>
      <c r="FK412">
        <v>0.39074225000000001</v>
      </c>
      <c r="FL412">
        <v>0.39576631800000001</v>
      </c>
      <c r="FM412">
        <v>0.39980218299999998</v>
      </c>
      <c r="FN412">
        <v>0.40530153899999999</v>
      </c>
      <c r="FO412">
        <v>0.40868400300000002</v>
      </c>
      <c r="FP412">
        <v>0.41190320800000002</v>
      </c>
      <c r="FQ412">
        <v>0.41425368400000001</v>
      </c>
      <c r="FR412">
        <v>0.416975967</v>
      </c>
      <c r="FS412">
        <v>0.41946322200000002</v>
      </c>
      <c r="FT412">
        <v>0.420188383</v>
      </c>
      <c r="FU412">
        <v>0.42040115900000002</v>
      </c>
      <c r="FV412">
        <v>0.42272198900000002</v>
      </c>
      <c r="FW412">
        <v>0.42221695100000001</v>
      </c>
      <c r="FX412">
        <v>0.42360540699999999</v>
      </c>
      <c r="FY412">
        <v>0.42309839700000001</v>
      </c>
      <c r="FZ412">
        <v>0.42265812000000003</v>
      </c>
      <c r="GA412">
        <v>0.42036440000000003</v>
      </c>
      <c r="GB412">
        <v>0.409713524</v>
      </c>
      <c r="GC412">
        <v>0.39986559300000002</v>
      </c>
      <c r="GD412">
        <v>0.38641914799999999</v>
      </c>
      <c r="GE412">
        <v>0.37685906600000002</v>
      </c>
      <c r="GF412">
        <v>0.37260301800000001</v>
      </c>
      <c r="GG412">
        <v>0.37249247099999999</v>
      </c>
      <c r="GH412">
        <v>0.36409561099999999</v>
      </c>
      <c r="GI412">
        <v>0.35903431800000002</v>
      </c>
      <c r="GJ412">
        <v>0.39149084000000001</v>
      </c>
      <c r="GK412">
        <v>0.40356115999999997</v>
      </c>
      <c r="GL412">
        <v>0.40265595700000001</v>
      </c>
      <c r="GM412">
        <v>0.40442020000000001</v>
      </c>
      <c r="GN412">
        <v>0.39818912499999998</v>
      </c>
      <c r="GO412">
        <v>0.39843736400000002</v>
      </c>
      <c r="GP412">
        <v>0.39461263299999999</v>
      </c>
      <c r="GQ412">
        <v>0.391548644</v>
      </c>
      <c r="GR412">
        <v>0.38463228999999999</v>
      </c>
      <c r="GS412">
        <v>0.38089616799999998</v>
      </c>
      <c r="GT412">
        <v>0.38342005299999998</v>
      </c>
      <c r="GU412">
        <v>0.38252267899999998</v>
      </c>
      <c r="GV412">
        <v>0.382963369</v>
      </c>
      <c r="GW412">
        <v>0.37344022999999998</v>
      </c>
      <c r="GX412">
        <v>0.36809096000000002</v>
      </c>
      <c r="GY412">
        <v>0.36671909800000002</v>
      </c>
      <c r="GZ412">
        <v>0.35474361500000001</v>
      </c>
      <c r="HA412">
        <v>0.35871819900000002</v>
      </c>
      <c r="HB412">
        <v>0.35308440000000002</v>
      </c>
      <c r="HC412">
        <v>0.36390250299999999</v>
      </c>
      <c r="HD412">
        <v>0.36213667300000002</v>
      </c>
      <c r="HE412">
        <v>0.34993907699999999</v>
      </c>
      <c r="HF412">
        <v>0.34654992499999998</v>
      </c>
      <c r="HG412">
        <v>0.33504011900000003</v>
      </c>
      <c r="HH412">
        <v>0.32489286899999997</v>
      </c>
      <c r="HI412">
        <v>0.332503296</v>
      </c>
      <c r="HJ412">
        <v>0.339608415</v>
      </c>
      <c r="HK412">
        <v>0.29477920099999999</v>
      </c>
    </row>
    <row r="413" spans="1:219" x14ac:dyDescent="0.25">
      <c r="A413" t="s">
        <v>960</v>
      </c>
      <c r="B413">
        <v>63421.565999999999</v>
      </c>
      <c r="C413">
        <v>582406.34199999995</v>
      </c>
      <c r="D413" t="s">
        <v>722</v>
      </c>
      <c r="E413" t="s">
        <v>1243</v>
      </c>
      <c r="F413">
        <v>1.7982730999999998E-2</v>
      </c>
      <c r="G413">
        <v>1.6431807999999999E-2</v>
      </c>
      <c r="H413">
        <v>1.6206444E-2</v>
      </c>
      <c r="I413">
        <v>1.5521936E-2</v>
      </c>
      <c r="J413">
        <v>1.5009784999999999E-2</v>
      </c>
      <c r="K413">
        <v>1.684277E-2</v>
      </c>
      <c r="L413">
        <v>1.7019191999999999E-2</v>
      </c>
      <c r="M413">
        <v>1.7739859E-2</v>
      </c>
      <c r="N413">
        <v>1.7568551000000002E-2</v>
      </c>
      <c r="O413">
        <v>1.8748866999999999E-2</v>
      </c>
      <c r="P413">
        <v>1.9272444999999999E-2</v>
      </c>
      <c r="Q413">
        <v>1.9586062000000001E-2</v>
      </c>
      <c r="R413">
        <v>1.969247E-2</v>
      </c>
      <c r="S413">
        <v>2.0756383E-2</v>
      </c>
      <c r="T413">
        <v>2.1620450999999999E-2</v>
      </c>
      <c r="U413">
        <v>2.2775388000000001E-2</v>
      </c>
      <c r="V413">
        <v>2.3870385000000001E-2</v>
      </c>
      <c r="W413">
        <v>2.5529132999999999E-2</v>
      </c>
      <c r="X413">
        <v>2.7644512E-2</v>
      </c>
      <c r="Y413">
        <v>3.0704063E-2</v>
      </c>
      <c r="Z413">
        <v>3.5149715999999998E-2</v>
      </c>
      <c r="AA413">
        <v>4.0352565E-2</v>
      </c>
      <c r="AB413">
        <v>4.6495269999999998E-2</v>
      </c>
      <c r="AC413">
        <v>5.2576214000000003E-2</v>
      </c>
      <c r="AD413">
        <v>5.7938732E-2</v>
      </c>
      <c r="AE413">
        <v>6.2345650000000002E-2</v>
      </c>
      <c r="AF413">
        <v>6.6104412000000001E-2</v>
      </c>
      <c r="AG413">
        <v>6.8417400000000003E-2</v>
      </c>
      <c r="AH413">
        <v>7.0565686000000002E-2</v>
      </c>
      <c r="AI413">
        <v>7.2947122000000003E-2</v>
      </c>
      <c r="AJ413">
        <v>7.5085446E-2</v>
      </c>
      <c r="AK413">
        <v>7.7545225999999995E-2</v>
      </c>
      <c r="AL413">
        <v>7.9887726000000006E-2</v>
      </c>
      <c r="AM413">
        <v>8.2217202000000003E-2</v>
      </c>
      <c r="AN413">
        <v>8.4512770000000001E-2</v>
      </c>
      <c r="AO413">
        <v>8.6540519999999996E-2</v>
      </c>
      <c r="AP413">
        <v>8.8197998999999999E-2</v>
      </c>
      <c r="AQ413">
        <v>8.9548401999999999E-2</v>
      </c>
      <c r="AR413">
        <v>9.0596512000000004E-2</v>
      </c>
      <c r="AS413">
        <v>9.1182589999999994E-2</v>
      </c>
      <c r="AT413">
        <v>9.1766253000000006E-2</v>
      </c>
      <c r="AU413">
        <v>9.1978058000000001E-2</v>
      </c>
      <c r="AV413">
        <v>9.1918423999999999E-2</v>
      </c>
      <c r="AW413">
        <v>9.1617868000000005E-2</v>
      </c>
      <c r="AX413">
        <v>9.1241649999999994E-2</v>
      </c>
      <c r="AY413">
        <v>9.0881824999999999E-2</v>
      </c>
      <c r="AZ413">
        <v>9.0374835000000001E-2</v>
      </c>
      <c r="BA413">
        <v>8.9788825000000003E-2</v>
      </c>
      <c r="BB413">
        <v>8.9344918999999995E-2</v>
      </c>
      <c r="BC413">
        <v>8.8761441999999996E-2</v>
      </c>
      <c r="BD413">
        <v>8.8137984000000003E-2</v>
      </c>
      <c r="BE413">
        <v>8.8004388000000003E-2</v>
      </c>
      <c r="BF413">
        <v>8.7649875000000002E-2</v>
      </c>
      <c r="BG413">
        <v>8.7851204000000002E-2</v>
      </c>
      <c r="BH413">
        <v>8.7974884000000003E-2</v>
      </c>
      <c r="BI413">
        <v>8.8426358999999996E-2</v>
      </c>
      <c r="BJ413">
        <v>8.8866845E-2</v>
      </c>
      <c r="BK413">
        <v>8.9207851000000005E-2</v>
      </c>
      <c r="BL413">
        <v>8.9886806999999999E-2</v>
      </c>
      <c r="BM413">
        <v>9.0106673999999998E-2</v>
      </c>
      <c r="BN413">
        <v>9.1081894999999996E-2</v>
      </c>
      <c r="BO413">
        <v>9.1494761999999993E-2</v>
      </c>
      <c r="BP413">
        <v>9.2271856999999999E-2</v>
      </c>
      <c r="BQ413">
        <v>9.2502237000000001E-2</v>
      </c>
      <c r="BR413">
        <v>9.2693888000000002E-2</v>
      </c>
      <c r="BS413">
        <v>9.2659987999999999E-2</v>
      </c>
      <c r="BT413">
        <v>9.3623072000000002E-2</v>
      </c>
      <c r="BU413">
        <v>9.4519846000000005E-2</v>
      </c>
      <c r="BV413">
        <v>9.4343550999999998E-2</v>
      </c>
      <c r="BW413">
        <v>9.3834288000000002E-2</v>
      </c>
      <c r="BX413">
        <v>9.3925595000000001E-2</v>
      </c>
      <c r="BY413">
        <v>9.4168968000000006E-2</v>
      </c>
      <c r="BZ413">
        <v>9.3479589000000002E-2</v>
      </c>
      <c r="CA413">
        <v>9.3740210000000004E-2</v>
      </c>
      <c r="CB413">
        <v>9.4305359000000005E-2</v>
      </c>
      <c r="CC413">
        <v>9.3413896999999996E-2</v>
      </c>
      <c r="CD413">
        <v>9.3835600000000005E-2</v>
      </c>
      <c r="CE413">
        <v>9.3871593000000003E-2</v>
      </c>
      <c r="CF413">
        <v>9.3232617000000004E-2</v>
      </c>
      <c r="CG413">
        <v>9.2870123999999998E-2</v>
      </c>
      <c r="CH413">
        <v>9.2614442000000005E-2</v>
      </c>
      <c r="CI413">
        <v>9.2834978999999998E-2</v>
      </c>
      <c r="CJ413">
        <v>9.2286244000000003E-2</v>
      </c>
      <c r="CK413">
        <v>9.2283755999999995E-2</v>
      </c>
      <c r="CL413">
        <v>9.2215857999999998E-2</v>
      </c>
      <c r="CM413">
        <v>9.1857306999999999E-2</v>
      </c>
      <c r="CN413">
        <v>9.1209694999999993E-2</v>
      </c>
      <c r="CO413">
        <v>9.1537147999999999E-2</v>
      </c>
      <c r="CP413">
        <v>9.1291621000000003E-2</v>
      </c>
      <c r="CQ413">
        <v>9.1028086999999994E-2</v>
      </c>
      <c r="CR413">
        <v>9.0468198E-2</v>
      </c>
      <c r="CS413">
        <v>9.0319506999999993E-2</v>
      </c>
      <c r="CT413">
        <v>9.0071753000000004E-2</v>
      </c>
      <c r="CU413">
        <v>9.0095907000000003E-2</v>
      </c>
      <c r="CV413">
        <v>8.9891321999999996E-2</v>
      </c>
      <c r="CW413">
        <v>8.9700848E-2</v>
      </c>
      <c r="CX413">
        <v>8.9102626000000004E-2</v>
      </c>
      <c r="CY413">
        <v>8.9412324000000001E-2</v>
      </c>
      <c r="CZ413">
        <v>8.8708244000000006E-2</v>
      </c>
      <c r="DA413">
        <v>8.8652559000000006E-2</v>
      </c>
      <c r="DB413">
        <v>8.8286549000000006E-2</v>
      </c>
      <c r="DC413">
        <v>8.7833062000000003E-2</v>
      </c>
      <c r="DD413">
        <v>8.7495081000000002E-2</v>
      </c>
      <c r="DE413">
        <v>8.6520225000000006E-2</v>
      </c>
      <c r="DF413">
        <v>8.6154252000000001E-2</v>
      </c>
      <c r="DG413">
        <v>8.5228123000000003E-2</v>
      </c>
      <c r="DH413">
        <v>8.5266865999999997E-2</v>
      </c>
      <c r="DI413">
        <v>8.5706919000000006E-2</v>
      </c>
      <c r="DJ413">
        <v>8.5939787000000004E-2</v>
      </c>
      <c r="DK413">
        <v>8.6167194000000003E-2</v>
      </c>
      <c r="DL413">
        <v>8.5734627999999993E-2</v>
      </c>
      <c r="DM413">
        <v>8.6017362999999999E-2</v>
      </c>
      <c r="DN413">
        <v>8.6017101999999998E-2</v>
      </c>
      <c r="DO413">
        <v>8.6251065000000002E-2</v>
      </c>
      <c r="DP413">
        <v>8.5972689000000005E-2</v>
      </c>
      <c r="DQ413">
        <v>8.5891440999999999E-2</v>
      </c>
      <c r="DR413">
        <v>8.6259833999999994E-2</v>
      </c>
      <c r="DS413">
        <v>8.5956290000000005E-2</v>
      </c>
      <c r="DT413">
        <v>8.5929736000000007E-2</v>
      </c>
      <c r="DU413">
        <v>8.6173385000000005E-2</v>
      </c>
      <c r="DV413">
        <v>8.6316183000000005E-2</v>
      </c>
      <c r="DW413">
        <v>8.6366445E-2</v>
      </c>
      <c r="DX413">
        <v>8.6615792999999996E-2</v>
      </c>
      <c r="DY413">
        <v>8.6537346000000001E-2</v>
      </c>
      <c r="DZ413">
        <v>8.6714789E-2</v>
      </c>
      <c r="EA413">
        <v>8.7059230000000001E-2</v>
      </c>
      <c r="EB413">
        <v>8.6773656000000005E-2</v>
      </c>
      <c r="EC413">
        <v>8.7138674999999999E-2</v>
      </c>
      <c r="ED413">
        <v>8.6828157000000003E-2</v>
      </c>
      <c r="EE413">
        <v>8.7144941000000004E-2</v>
      </c>
      <c r="EF413">
        <v>8.7320759999999997E-2</v>
      </c>
      <c r="EG413">
        <v>8.6760252999999996E-2</v>
      </c>
      <c r="EH413">
        <v>8.6648531000000001E-2</v>
      </c>
      <c r="EI413">
        <v>8.7219304999999997E-2</v>
      </c>
      <c r="EJ413">
        <v>8.7368816000000002E-2</v>
      </c>
      <c r="EK413">
        <v>8.7607800999999999E-2</v>
      </c>
      <c r="EL413">
        <v>8.7828725999999996E-2</v>
      </c>
      <c r="EM413">
        <v>8.7346650999999997E-2</v>
      </c>
      <c r="EN413">
        <v>8.8136709999999993E-2</v>
      </c>
      <c r="EO413">
        <v>8.8118038999999995E-2</v>
      </c>
      <c r="EP413">
        <v>8.8130406999999994E-2</v>
      </c>
      <c r="EQ413">
        <v>8.8075771999999997E-2</v>
      </c>
      <c r="ER413">
        <v>8.8800877E-2</v>
      </c>
      <c r="ES413">
        <v>8.8151269000000004E-2</v>
      </c>
      <c r="ET413">
        <v>8.8774845000000005E-2</v>
      </c>
      <c r="EU413">
        <v>9.1634392999999995E-2</v>
      </c>
      <c r="EV413">
        <v>9.2283443000000007E-2</v>
      </c>
      <c r="EW413">
        <v>9.2524067000000002E-2</v>
      </c>
      <c r="EX413">
        <v>9.5953106999999996E-2</v>
      </c>
      <c r="EY413">
        <v>9.7471385999999993E-2</v>
      </c>
      <c r="EZ413">
        <v>9.7143560000000004E-2</v>
      </c>
      <c r="FA413">
        <v>9.8006956000000006E-2</v>
      </c>
      <c r="FB413">
        <v>9.670832E-2</v>
      </c>
      <c r="FC413">
        <v>9.3218043E-2</v>
      </c>
      <c r="FD413">
        <v>9.2336832999999993E-2</v>
      </c>
      <c r="FE413">
        <v>9.2024699000000001E-2</v>
      </c>
      <c r="FF413">
        <v>9.1256454000000001E-2</v>
      </c>
      <c r="FG413">
        <v>9.0502418000000001E-2</v>
      </c>
      <c r="FH413">
        <v>8.9488439000000003E-2</v>
      </c>
      <c r="FI413">
        <v>9.1667815999999999E-2</v>
      </c>
      <c r="FJ413">
        <v>9.3586384999999994E-2</v>
      </c>
      <c r="FK413">
        <v>9.1706492000000001E-2</v>
      </c>
      <c r="FL413">
        <v>9.4023577999999997E-2</v>
      </c>
      <c r="FM413">
        <v>9.4198382999999997E-2</v>
      </c>
      <c r="FN413">
        <v>9.6107347999999995E-2</v>
      </c>
      <c r="FO413">
        <v>9.6769198000000001E-2</v>
      </c>
      <c r="FP413">
        <v>9.7945063999999998E-2</v>
      </c>
      <c r="FQ413">
        <v>9.5638945000000003E-2</v>
      </c>
      <c r="FR413">
        <v>9.9098749E-2</v>
      </c>
      <c r="FS413">
        <v>0.10172047400000001</v>
      </c>
      <c r="FT413">
        <v>9.9822588000000004E-2</v>
      </c>
      <c r="FU413">
        <v>0.100139863</v>
      </c>
      <c r="FV413">
        <v>9.9557778999999999E-2</v>
      </c>
      <c r="FW413">
        <v>9.7684814999999994E-2</v>
      </c>
      <c r="FX413">
        <v>0.100574873</v>
      </c>
      <c r="FY413">
        <v>0.101059973</v>
      </c>
      <c r="FZ413">
        <v>9.8216316999999997E-2</v>
      </c>
      <c r="GA413">
        <v>9.9124862999999994E-2</v>
      </c>
      <c r="GB413">
        <v>9.9901988999999997E-2</v>
      </c>
      <c r="GC413">
        <v>0.101456277</v>
      </c>
      <c r="GD413">
        <v>0.102458112</v>
      </c>
      <c r="GE413">
        <v>9.8733730000000006E-2</v>
      </c>
      <c r="GF413">
        <v>9.6414952999999998E-2</v>
      </c>
      <c r="GG413">
        <v>9.9000819000000004E-2</v>
      </c>
      <c r="GH413">
        <v>0.101066477</v>
      </c>
      <c r="GI413">
        <v>9.5143518999999996E-2</v>
      </c>
      <c r="GJ413">
        <v>9.7882986000000005E-2</v>
      </c>
      <c r="GK413">
        <v>9.6076965E-2</v>
      </c>
      <c r="GL413">
        <v>9.7685858E-2</v>
      </c>
      <c r="GM413">
        <v>9.7710839999999993E-2</v>
      </c>
      <c r="GN413">
        <v>9.6312708999999996E-2</v>
      </c>
      <c r="GO413">
        <v>0.10008600300000001</v>
      </c>
      <c r="GP413">
        <v>9.7569852999999998E-2</v>
      </c>
      <c r="GQ413">
        <v>0.101439893</v>
      </c>
      <c r="GR413">
        <v>0.105120845</v>
      </c>
      <c r="GS413">
        <v>0.104240209</v>
      </c>
      <c r="GT413">
        <v>0.100351736</v>
      </c>
      <c r="GU413">
        <v>0.10731120399999999</v>
      </c>
      <c r="GV413">
        <v>0.10458772600000001</v>
      </c>
      <c r="GW413">
        <v>0.103829756</v>
      </c>
      <c r="GX413">
        <v>0.103664592</v>
      </c>
      <c r="GY413">
        <v>0.109062612</v>
      </c>
      <c r="GZ413">
        <v>9.2440486000000002E-2</v>
      </c>
      <c r="HA413">
        <v>9.6374236000000002E-2</v>
      </c>
      <c r="HB413">
        <v>9.3397118000000001E-2</v>
      </c>
      <c r="HC413">
        <v>9.9997482999999998E-2</v>
      </c>
      <c r="HD413">
        <v>9.6226372000000004E-2</v>
      </c>
      <c r="HE413">
        <v>9.5467329000000004E-2</v>
      </c>
      <c r="HF413">
        <v>9.9753185999999994E-2</v>
      </c>
      <c r="HG413">
        <v>9.8957345000000002E-2</v>
      </c>
      <c r="HH413">
        <v>9.9922627E-2</v>
      </c>
      <c r="HI413">
        <v>0.10170454499999999</v>
      </c>
      <c r="HJ413">
        <v>0.118847437</v>
      </c>
      <c r="HK413">
        <v>0.108939655</v>
      </c>
    </row>
    <row r="414" spans="1:219" x14ac:dyDescent="0.25">
      <c r="A414" t="s">
        <v>1225</v>
      </c>
      <c r="B414">
        <v>58217.967100000002</v>
      </c>
      <c r="C414">
        <v>582461.47199999995</v>
      </c>
      <c r="D414" t="s">
        <v>722</v>
      </c>
      <c r="E414" t="s">
        <v>1243</v>
      </c>
      <c r="F414">
        <v>1.5909771999999999E-2</v>
      </c>
      <c r="G414">
        <v>1.6862978000000001E-2</v>
      </c>
      <c r="H414">
        <v>1.6513659E-2</v>
      </c>
      <c r="I414">
        <v>1.6425935999999999E-2</v>
      </c>
      <c r="J414">
        <v>1.7681229999999999E-2</v>
      </c>
      <c r="K414">
        <v>1.6939889E-2</v>
      </c>
      <c r="L414">
        <v>1.6466814999999999E-2</v>
      </c>
      <c r="M414">
        <v>1.7227369999999999E-2</v>
      </c>
      <c r="N414">
        <v>1.7745409E-2</v>
      </c>
      <c r="O414">
        <v>1.8143204999999999E-2</v>
      </c>
      <c r="P414">
        <v>1.9083256999999999E-2</v>
      </c>
      <c r="Q414">
        <v>1.8593724999999998E-2</v>
      </c>
      <c r="R414">
        <v>1.9273094000000001E-2</v>
      </c>
      <c r="S414">
        <v>1.9951625000000001E-2</v>
      </c>
      <c r="T414">
        <v>2.0763651000000001E-2</v>
      </c>
      <c r="U414">
        <v>2.1553263999999999E-2</v>
      </c>
      <c r="V414">
        <v>2.2376382E-2</v>
      </c>
      <c r="W414">
        <v>2.3870214000000001E-2</v>
      </c>
      <c r="X414">
        <v>2.5929506000000001E-2</v>
      </c>
      <c r="Y414">
        <v>2.9021953E-2</v>
      </c>
      <c r="Z414">
        <v>3.3196254000000001E-2</v>
      </c>
      <c r="AA414">
        <v>3.9020264999999998E-2</v>
      </c>
      <c r="AB414">
        <v>4.5523649999999999E-2</v>
      </c>
      <c r="AC414">
        <v>5.243159E-2</v>
      </c>
      <c r="AD414">
        <v>5.8957687000000002E-2</v>
      </c>
      <c r="AE414">
        <v>6.4288987000000006E-2</v>
      </c>
      <c r="AF414">
        <v>6.8965441000000002E-2</v>
      </c>
      <c r="AG414">
        <v>7.1908175000000005E-2</v>
      </c>
      <c r="AH414">
        <v>7.3839588999999997E-2</v>
      </c>
      <c r="AI414">
        <v>7.6061537999999998E-2</v>
      </c>
      <c r="AJ414">
        <v>7.8946253999999993E-2</v>
      </c>
      <c r="AK414">
        <v>8.1657467999999997E-2</v>
      </c>
      <c r="AL414">
        <v>8.4447151999999998E-2</v>
      </c>
      <c r="AM414">
        <v>8.7242482999999996E-2</v>
      </c>
      <c r="AN414">
        <v>8.9682897999999997E-2</v>
      </c>
      <c r="AO414">
        <v>9.1666033999999993E-2</v>
      </c>
      <c r="AP414">
        <v>9.3218482000000005E-2</v>
      </c>
      <c r="AQ414">
        <v>9.4209795999999998E-2</v>
      </c>
      <c r="AR414">
        <v>9.4978859999999998E-2</v>
      </c>
      <c r="AS414">
        <v>9.5208002999999999E-2</v>
      </c>
      <c r="AT414">
        <v>9.5235674000000006E-2</v>
      </c>
      <c r="AU414">
        <v>9.5065577999999998E-2</v>
      </c>
      <c r="AV414">
        <v>9.4551547E-2</v>
      </c>
      <c r="AW414">
        <v>9.3970349999999994E-2</v>
      </c>
      <c r="AX414">
        <v>9.3225484999999997E-2</v>
      </c>
      <c r="AY414">
        <v>9.2581970999999999E-2</v>
      </c>
      <c r="AZ414">
        <v>9.1586440000000005E-2</v>
      </c>
      <c r="BA414">
        <v>9.0790761999999997E-2</v>
      </c>
      <c r="BB414">
        <v>8.9749454000000006E-2</v>
      </c>
      <c r="BC414">
        <v>8.8970802000000002E-2</v>
      </c>
      <c r="BD414">
        <v>8.8104931999999997E-2</v>
      </c>
      <c r="BE414">
        <v>8.7527542E-2</v>
      </c>
      <c r="BF414">
        <v>8.7042405000000003E-2</v>
      </c>
      <c r="BG414">
        <v>8.6844755999999995E-2</v>
      </c>
      <c r="BH414">
        <v>8.6644388000000003E-2</v>
      </c>
      <c r="BI414">
        <v>8.7136089E-2</v>
      </c>
      <c r="BJ414">
        <v>8.7201750999999994E-2</v>
      </c>
      <c r="BK414">
        <v>8.7323105999999998E-2</v>
      </c>
      <c r="BL414">
        <v>8.8340928999999999E-2</v>
      </c>
      <c r="BM414">
        <v>8.8482587000000001E-2</v>
      </c>
      <c r="BN414">
        <v>8.9052691000000003E-2</v>
      </c>
      <c r="BO414">
        <v>8.9332631999999995E-2</v>
      </c>
      <c r="BP414">
        <v>9.0923658000000004E-2</v>
      </c>
      <c r="BQ414">
        <v>9.0272037999999999E-2</v>
      </c>
      <c r="BR414">
        <v>9.0973219999999994E-2</v>
      </c>
      <c r="BS414">
        <v>9.1329544999999998E-2</v>
      </c>
      <c r="BT414">
        <v>9.1839387999999994E-2</v>
      </c>
      <c r="BU414">
        <v>9.1871038000000002E-2</v>
      </c>
      <c r="BV414">
        <v>9.1554767999999995E-2</v>
      </c>
      <c r="BW414">
        <v>9.2066026999999995E-2</v>
      </c>
      <c r="BX414">
        <v>9.1600895000000002E-2</v>
      </c>
      <c r="BY414">
        <v>9.1416447999999997E-2</v>
      </c>
      <c r="BZ414">
        <v>9.1227411999999994E-2</v>
      </c>
      <c r="CA414">
        <v>9.1285094999999997E-2</v>
      </c>
      <c r="CB414">
        <v>9.0871036000000002E-2</v>
      </c>
      <c r="CC414">
        <v>9.0673014999999996E-2</v>
      </c>
      <c r="CD414">
        <v>9.0395346000000001E-2</v>
      </c>
      <c r="CE414">
        <v>9.0840526000000005E-2</v>
      </c>
      <c r="CF414">
        <v>9.0257726999999996E-2</v>
      </c>
      <c r="CG414">
        <v>9.0169944000000002E-2</v>
      </c>
      <c r="CH414">
        <v>8.9549311000000006E-2</v>
      </c>
      <c r="CI414">
        <v>8.9310832000000007E-2</v>
      </c>
      <c r="CJ414">
        <v>8.8698313000000001E-2</v>
      </c>
      <c r="CK414">
        <v>8.8590964999999994E-2</v>
      </c>
      <c r="CL414">
        <v>8.8085562000000006E-2</v>
      </c>
      <c r="CM414">
        <v>8.8248089000000002E-2</v>
      </c>
      <c r="CN414">
        <v>8.7717928000000001E-2</v>
      </c>
      <c r="CO414">
        <v>8.7621637000000002E-2</v>
      </c>
      <c r="CP414">
        <v>8.6972258999999996E-2</v>
      </c>
      <c r="CQ414">
        <v>8.6952350999999997E-2</v>
      </c>
      <c r="CR414">
        <v>8.6226046000000001E-2</v>
      </c>
      <c r="CS414">
        <v>8.6130328000000006E-2</v>
      </c>
      <c r="CT414">
        <v>8.5976577999999998E-2</v>
      </c>
      <c r="CU414">
        <v>8.5549176000000005E-2</v>
      </c>
      <c r="CV414">
        <v>8.5432962000000001E-2</v>
      </c>
      <c r="CW414">
        <v>8.5219248999999997E-2</v>
      </c>
      <c r="CX414">
        <v>8.4593347999999999E-2</v>
      </c>
      <c r="CY414">
        <v>8.4585384E-2</v>
      </c>
      <c r="CZ414">
        <v>8.3844452999999999E-2</v>
      </c>
      <c r="DA414">
        <v>8.3941206000000004E-2</v>
      </c>
      <c r="DB414">
        <v>8.3697415999999997E-2</v>
      </c>
      <c r="DC414">
        <v>8.3529039999999999E-2</v>
      </c>
      <c r="DD414">
        <v>8.2499518999999993E-2</v>
      </c>
      <c r="DE414">
        <v>8.2060545999999998E-2</v>
      </c>
      <c r="DF414">
        <v>8.1283584000000006E-2</v>
      </c>
      <c r="DG414">
        <v>8.0353484000000003E-2</v>
      </c>
      <c r="DH414">
        <v>8.0125934999999995E-2</v>
      </c>
      <c r="DI414">
        <v>8.0128059000000001E-2</v>
      </c>
      <c r="DJ414">
        <v>8.0323085000000002E-2</v>
      </c>
      <c r="DK414">
        <v>8.0204986000000006E-2</v>
      </c>
      <c r="DL414">
        <v>8.0054760000000003E-2</v>
      </c>
      <c r="DM414">
        <v>8.0091402000000006E-2</v>
      </c>
      <c r="DN414">
        <v>8.0146893999999996E-2</v>
      </c>
      <c r="DO414">
        <v>8.0494940000000001E-2</v>
      </c>
      <c r="DP414">
        <v>8.0157704999999996E-2</v>
      </c>
      <c r="DQ414">
        <v>8.0218337000000001E-2</v>
      </c>
      <c r="DR414">
        <v>8.0211475000000004E-2</v>
      </c>
      <c r="DS414">
        <v>7.9936899000000006E-2</v>
      </c>
      <c r="DT414">
        <v>7.9929449E-2</v>
      </c>
      <c r="DU414">
        <v>7.9849653000000007E-2</v>
      </c>
      <c r="DV414">
        <v>8.0008678E-2</v>
      </c>
      <c r="DW414">
        <v>7.9988359999999994E-2</v>
      </c>
      <c r="DX414">
        <v>8.0111272999999997E-2</v>
      </c>
      <c r="DY414">
        <v>8.0237164999999999E-2</v>
      </c>
      <c r="DZ414">
        <v>8.0459468000000006E-2</v>
      </c>
      <c r="EA414">
        <v>8.0560245000000003E-2</v>
      </c>
      <c r="EB414">
        <v>8.0492616000000003E-2</v>
      </c>
      <c r="EC414">
        <v>8.0874487999999994E-2</v>
      </c>
      <c r="ED414">
        <v>8.0511041000000005E-2</v>
      </c>
      <c r="EE414">
        <v>8.0476239000000005E-2</v>
      </c>
      <c r="EF414">
        <v>8.0480634999999995E-2</v>
      </c>
      <c r="EG414">
        <v>8.0949292000000006E-2</v>
      </c>
      <c r="EH414">
        <v>8.0666974000000002E-2</v>
      </c>
      <c r="EI414">
        <v>8.1252925000000004E-2</v>
      </c>
      <c r="EJ414">
        <v>8.0681399000000001E-2</v>
      </c>
      <c r="EK414">
        <v>8.0865092999999999E-2</v>
      </c>
      <c r="EL414">
        <v>8.1493296000000007E-2</v>
      </c>
      <c r="EM414">
        <v>8.1256799000000005E-2</v>
      </c>
      <c r="EN414">
        <v>8.1674023999999998E-2</v>
      </c>
      <c r="EO414">
        <v>8.1225834999999996E-2</v>
      </c>
      <c r="EP414">
        <v>8.1390530000000003E-2</v>
      </c>
      <c r="EQ414">
        <v>8.0835513999999997E-2</v>
      </c>
      <c r="ER414">
        <v>8.1470922000000001E-2</v>
      </c>
      <c r="ES414">
        <v>8.1215150999999999E-2</v>
      </c>
      <c r="ET414">
        <v>8.1730492000000002E-2</v>
      </c>
      <c r="EU414">
        <v>8.1886723999999994E-2</v>
      </c>
      <c r="EV414">
        <v>8.4283269999999993E-2</v>
      </c>
      <c r="EW414">
        <v>8.3142668000000003E-2</v>
      </c>
      <c r="EX414">
        <v>8.1305907999999996E-2</v>
      </c>
      <c r="EY414">
        <v>8.1287817999999998E-2</v>
      </c>
      <c r="EZ414">
        <v>8.2932488999999998E-2</v>
      </c>
      <c r="FA414">
        <v>8.0619865999999998E-2</v>
      </c>
      <c r="FB414">
        <v>8.1306027000000003E-2</v>
      </c>
      <c r="FC414">
        <v>7.9563790999999995E-2</v>
      </c>
      <c r="FD414">
        <v>8.1005567000000001E-2</v>
      </c>
      <c r="FE414">
        <v>7.9888829999999994E-2</v>
      </c>
      <c r="FF414">
        <v>7.8329810999999999E-2</v>
      </c>
      <c r="FG414">
        <v>7.6436558000000002E-2</v>
      </c>
      <c r="FH414">
        <v>7.9625987999999995E-2</v>
      </c>
      <c r="FI414">
        <v>7.8508066000000001E-2</v>
      </c>
      <c r="FJ414">
        <v>7.8255676999999996E-2</v>
      </c>
      <c r="FK414">
        <v>7.8687549999999995E-2</v>
      </c>
      <c r="FL414">
        <v>8.0834218999999999E-2</v>
      </c>
      <c r="FM414">
        <v>7.9285146000000001E-2</v>
      </c>
      <c r="FN414">
        <v>8.0244214999999994E-2</v>
      </c>
      <c r="FO414">
        <v>8.2084515999999996E-2</v>
      </c>
      <c r="FP414">
        <v>8.1870915000000002E-2</v>
      </c>
      <c r="FQ414">
        <v>8.3861770000000002E-2</v>
      </c>
      <c r="FR414">
        <v>8.1293203999999994E-2</v>
      </c>
      <c r="FS414">
        <v>8.0804505999999998E-2</v>
      </c>
      <c r="FT414">
        <v>8.4466078999999999E-2</v>
      </c>
      <c r="FU414">
        <v>8.4033066000000003E-2</v>
      </c>
      <c r="FV414">
        <v>8.4765859999999998E-2</v>
      </c>
      <c r="FW414">
        <v>8.4448354000000003E-2</v>
      </c>
      <c r="FX414">
        <v>8.3171107999999994E-2</v>
      </c>
      <c r="FY414">
        <v>8.5986638000000004E-2</v>
      </c>
      <c r="FZ414">
        <v>8.4378400000000006E-2</v>
      </c>
      <c r="GA414">
        <v>8.4206246999999998E-2</v>
      </c>
      <c r="GB414">
        <v>8.5329080000000002E-2</v>
      </c>
      <c r="GC414">
        <v>8.1726656999999994E-2</v>
      </c>
      <c r="GD414">
        <v>8.1441568000000006E-2</v>
      </c>
      <c r="GE414">
        <v>8.1755058000000005E-2</v>
      </c>
      <c r="GF414">
        <v>8.0299059000000006E-2</v>
      </c>
      <c r="GG414">
        <v>7.9266125000000007E-2</v>
      </c>
      <c r="GH414">
        <v>7.7321217999999997E-2</v>
      </c>
      <c r="GI414">
        <v>7.9711022000000006E-2</v>
      </c>
      <c r="GJ414">
        <v>8.1178734000000002E-2</v>
      </c>
      <c r="GK414">
        <v>8.3245786000000002E-2</v>
      </c>
      <c r="GL414">
        <v>8.0087066999999998E-2</v>
      </c>
      <c r="GM414">
        <v>7.8944886000000006E-2</v>
      </c>
      <c r="GN414">
        <v>8.2360723999999996E-2</v>
      </c>
      <c r="GO414">
        <v>7.7225514999999995E-2</v>
      </c>
      <c r="GP414">
        <v>8.0412478999999995E-2</v>
      </c>
      <c r="GQ414">
        <v>7.9487928999999999E-2</v>
      </c>
      <c r="GR414">
        <v>8.1474656000000006E-2</v>
      </c>
      <c r="GS414">
        <v>7.9956480999999996E-2</v>
      </c>
      <c r="GT414">
        <v>8.0067815000000001E-2</v>
      </c>
      <c r="GU414">
        <v>8.4953026000000001E-2</v>
      </c>
      <c r="GV414">
        <v>7.9221831000000006E-2</v>
      </c>
      <c r="GW414">
        <v>8.1903295000000001E-2</v>
      </c>
      <c r="GX414">
        <v>8.3212355000000002E-2</v>
      </c>
      <c r="GY414">
        <v>7.6069840999999999E-2</v>
      </c>
      <c r="GZ414">
        <v>7.4855254999999996E-2</v>
      </c>
      <c r="HA414">
        <v>7.5146736000000006E-2</v>
      </c>
      <c r="HB414">
        <v>7.7067176000000001E-2</v>
      </c>
      <c r="HC414">
        <v>8.3842726000000006E-2</v>
      </c>
      <c r="HD414">
        <v>8.4473962E-2</v>
      </c>
      <c r="HE414">
        <v>8.0126838000000006E-2</v>
      </c>
      <c r="HF414">
        <v>7.2730929999999999E-2</v>
      </c>
      <c r="HG414">
        <v>6.7941085999999998E-2</v>
      </c>
      <c r="HH414">
        <v>7.5007618999999998E-2</v>
      </c>
      <c r="HI414">
        <v>6.9605902999999997E-2</v>
      </c>
      <c r="HJ414">
        <v>7.1578064999999996E-2</v>
      </c>
      <c r="HK414">
        <v>9.5261641999999994E-2</v>
      </c>
    </row>
    <row r="415" spans="1:219" x14ac:dyDescent="0.25">
      <c r="A415" t="s">
        <v>963</v>
      </c>
      <c r="B415">
        <v>65558.976999999999</v>
      </c>
      <c r="C415">
        <v>582520.20700000005</v>
      </c>
      <c r="D415" t="s">
        <v>722</v>
      </c>
      <c r="E415" t="s">
        <v>1243</v>
      </c>
      <c r="F415">
        <v>1.4961583000000001E-2</v>
      </c>
      <c r="G415">
        <v>1.8767138999999999E-2</v>
      </c>
      <c r="H415">
        <v>1.8924733999999999E-2</v>
      </c>
      <c r="I415">
        <v>1.6653301999999998E-2</v>
      </c>
      <c r="J415">
        <v>1.7670898000000001E-2</v>
      </c>
      <c r="K415">
        <v>1.6490105000000001E-2</v>
      </c>
      <c r="L415">
        <v>1.6724689000000001E-2</v>
      </c>
      <c r="M415">
        <v>1.7385050999999999E-2</v>
      </c>
      <c r="N415">
        <v>1.7891698000000001E-2</v>
      </c>
      <c r="O415">
        <v>1.83771E-2</v>
      </c>
      <c r="P415">
        <v>1.8772692000000001E-2</v>
      </c>
      <c r="Q415">
        <v>1.9344167999999998E-2</v>
      </c>
      <c r="R415">
        <v>1.9524804E-2</v>
      </c>
      <c r="S415">
        <v>1.9928293999999999E-2</v>
      </c>
      <c r="T415">
        <v>2.0859005E-2</v>
      </c>
      <c r="U415">
        <v>2.1966493E-2</v>
      </c>
      <c r="V415">
        <v>2.2987592000000001E-2</v>
      </c>
      <c r="W415">
        <v>2.4658261000000001E-2</v>
      </c>
      <c r="X415">
        <v>2.6842936000000001E-2</v>
      </c>
      <c r="Y415">
        <v>3.0214451999999999E-2</v>
      </c>
      <c r="Z415">
        <v>3.5132879999999998E-2</v>
      </c>
      <c r="AA415">
        <v>4.1532947000000001E-2</v>
      </c>
      <c r="AB415">
        <v>4.9037681999999999E-2</v>
      </c>
      <c r="AC415">
        <v>5.6721343E-2</v>
      </c>
      <c r="AD415">
        <v>6.3662643000000005E-2</v>
      </c>
      <c r="AE415">
        <v>6.9516199000000001E-2</v>
      </c>
      <c r="AF415">
        <v>7.474372E-2</v>
      </c>
      <c r="AG415">
        <v>7.7935087E-2</v>
      </c>
      <c r="AH415">
        <v>8.0822126999999994E-2</v>
      </c>
      <c r="AI415">
        <v>8.3608040999999994E-2</v>
      </c>
      <c r="AJ415">
        <v>8.6552808999999994E-2</v>
      </c>
      <c r="AK415">
        <v>8.9794235999999999E-2</v>
      </c>
      <c r="AL415">
        <v>9.3079227E-2</v>
      </c>
      <c r="AM415">
        <v>9.6357034999999994E-2</v>
      </c>
      <c r="AN415">
        <v>9.9389122999999996E-2</v>
      </c>
      <c r="AO415">
        <v>0.10194789899999999</v>
      </c>
      <c r="AP415">
        <v>0.104171875</v>
      </c>
      <c r="AQ415">
        <v>0.10586975799999999</v>
      </c>
      <c r="AR415">
        <v>0.106966267</v>
      </c>
      <c r="AS415">
        <v>0.10762819899999999</v>
      </c>
      <c r="AT415">
        <v>0.107874962</v>
      </c>
      <c r="AU415">
        <v>0.10792886</v>
      </c>
      <c r="AV415">
        <v>0.107609386</v>
      </c>
      <c r="AW415">
        <v>0.106794255</v>
      </c>
      <c r="AX415">
        <v>0.106052654</v>
      </c>
      <c r="AY415">
        <v>0.105369146</v>
      </c>
      <c r="AZ415">
        <v>0.104306499</v>
      </c>
      <c r="BA415">
        <v>0.103482353</v>
      </c>
      <c r="BB415">
        <v>0.10247014</v>
      </c>
      <c r="BC415">
        <v>0.10176679700000001</v>
      </c>
      <c r="BD415">
        <v>0.101131412</v>
      </c>
      <c r="BE415">
        <v>0.100830773</v>
      </c>
      <c r="BF415">
        <v>0.100399057</v>
      </c>
      <c r="BG415">
        <v>0.100295576</v>
      </c>
      <c r="BH415">
        <v>0.10054321099999999</v>
      </c>
      <c r="BI415">
        <v>0.101314152</v>
      </c>
      <c r="BJ415">
        <v>0.101605313</v>
      </c>
      <c r="BK415">
        <v>0.102155256</v>
      </c>
      <c r="BL415">
        <v>0.10310267100000001</v>
      </c>
      <c r="BM415">
        <v>0.103874619</v>
      </c>
      <c r="BN415">
        <v>0.10445653100000001</v>
      </c>
      <c r="BO415">
        <v>0.10521467299999999</v>
      </c>
      <c r="BP415">
        <v>0.106141078</v>
      </c>
      <c r="BQ415">
        <v>0.10635426100000001</v>
      </c>
      <c r="BR415">
        <v>0.106846238</v>
      </c>
      <c r="BS415">
        <v>0.106615424</v>
      </c>
      <c r="BT415">
        <v>0.107550509</v>
      </c>
      <c r="BU415">
        <v>0.10823332500000001</v>
      </c>
      <c r="BV415">
        <v>0.10881268199999999</v>
      </c>
      <c r="BW415">
        <v>0.108706988</v>
      </c>
      <c r="BX415">
        <v>0.108802229</v>
      </c>
      <c r="BY415">
        <v>0.109071374</v>
      </c>
      <c r="BZ415">
        <v>0.108617976</v>
      </c>
      <c r="CA415">
        <v>0.108870313</v>
      </c>
      <c r="CB415">
        <v>0.108625337</v>
      </c>
      <c r="CC415">
        <v>0.10876427599999999</v>
      </c>
      <c r="CD415">
        <v>0.10890568</v>
      </c>
      <c r="CE415">
        <v>0.109289952</v>
      </c>
      <c r="CF415">
        <v>0.109089516</v>
      </c>
      <c r="CG415">
        <v>0.10937251200000001</v>
      </c>
      <c r="CH415">
        <v>0.108691774</v>
      </c>
      <c r="CI415">
        <v>0.108322538</v>
      </c>
      <c r="CJ415">
        <v>0.108159199</v>
      </c>
      <c r="CK415">
        <v>0.10839926499999999</v>
      </c>
      <c r="CL415">
        <v>0.108379528</v>
      </c>
      <c r="CM415">
        <v>0.108339347</v>
      </c>
      <c r="CN415">
        <v>0.108004376</v>
      </c>
      <c r="CO415">
        <v>0.107779607</v>
      </c>
      <c r="CP415">
        <v>0.107584901</v>
      </c>
      <c r="CQ415">
        <v>0.106976047</v>
      </c>
      <c r="CR415">
        <v>0.107163258</v>
      </c>
      <c r="CS415">
        <v>0.10707844800000001</v>
      </c>
      <c r="CT415">
        <v>0.10695276400000001</v>
      </c>
      <c r="CU415">
        <v>0.106628604</v>
      </c>
      <c r="CV415">
        <v>0.10652191900000001</v>
      </c>
      <c r="CW415">
        <v>0.10614232699999999</v>
      </c>
      <c r="CX415">
        <v>0.10605476799999999</v>
      </c>
      <c r="CY415">
        <v>0.105971277</v>
      </c>
      <c r="CZ415">
        <v>0.105651513</v>
      </c>
      <c r="DA415">
        <v>0.10529118</v>
      </c>
      <c r="DB415">
        <v>0.10527531800000001</v>
      </c>
      <c r="DC415">
        <v>0.104462288</v>
      </c>
      <c r="DD415">
        <v>0.103863761</v>
      </c>
      <c r="DE415">
        <v>0.10286139699999999</v>
      </c>
      <c r="DF415">
        <v>0.102087051</v>
      </c>
      <c r="DG415">
        <v>0.10138836499999999</v>
      </c>
      <c r="DH415">
        <v>0.101644658</v>
      </c>
      <c r="DI415">
        <v>0.102032132</v>
      </c>
      <c r="DJ415">
        <v>0.102133706</v>
      </c>
      <c r="DK415">
        <v>0.10195863199999999</v>
      </c>
      <c r="DL415">
        <v>0.102067985</v>
      </c>
      <c r="DM415">
        <v>0.102525704</v>
      </c>
      <c r="DN415">
        <v>0.103096128</v>
      </c>
      <c r="DO415">
        <v>0.10336503399999999</v>
      </c>
      <c r="DP415">
        <v>0.1031463</v>
      </c>
      <c r="DQ415">
        <v>0.10289748</v>
      </c>
      <c r="DR415">
        <v>0.103175893</v>
      </c>
      <c r="DS415">
        <v>0.103337415</v>
      </c>
      <c r="DT415">
        <v>0.103321977</v>
      </c>
      <c r="DU415">
        <v>0.10311140100000001</v>
      </c>
      <c r="DV415">
        <v>0.103808001</v>
      </c>
      <c r="DW415">
        <v>0.10376431799999999</v>
      </c>
      <c r="DX415">
        <v>0.10439926400000001</v>
      </c>
      <c r="DY415">
        <v>0.104357749</v>
      </c>
      <c r="DZ415">
        <v>0.104744293</v>
      </c>
      <c r="EA415">
        <v>0.104562767</v>
      </c>
      <c r="EB415">
        <v>0.10489393800000001</v>
      </c>
      <c r="EC415">
        <v>0.10503269699999999</v>
      </c>
      <c r="ED415">
        <v>0.105496861</v>
      </c>
      <c r="EE415">
        <v>0.105076633</v>
      </c>
      <c r="EF415">
        <v>0.105796784</v>
      </c>
      <c r="EG415">
        <v>0.105704829</v>
      </c>
      <c r="EH415">
        <v>0.105843879</v>
      </c>
      <c r="EI415">
        <v>0.10631986</v>
      </c>
      <c r="EJ415">
        <v>0.105739608</v>
      </c>
      <c r="EK415">
        <v>0.10658927999999999</v>
      </c>
      <c r="EL415">
        <v>0.10645665999999999</v>
      </c>
      <c r="EM415">
        <v>0.106950641</v>
      </c>
      <c r="EN415">
        <v>0.106945284</v>
      </c>
      <c r="EO415">
        <v>0.107704349</v>
      </c>
      <c r="EP415">
        <v>0.10731273099999999</v>
      </c>
      <c r="EQ415">
        <v>0.107376188</v>
      </c>
      <c r="ER415">
        <v>0.107581235</v>
      </c>
      <c r="ES415">
        <v>0.10746378500000001</v>
      </c>
      <c r="ET415">
        <v>0.10795885299999999</v>
      </c>
      <c r="EU415">
        <v>0.11025320700000001</v>
      </c>
      <c r="EV415">
        <v>0.111006193</v>
      </c>
      <c r="EW415">
        <v>0.10823192399999999</v>
      </c>
      <c r="EX415">
        <v>0.11098893899999999</v>
      </c>
      <c r="EY415">
        <v>0.111033799</v>
      </c>
      <c r="EZ415">
        <v>0.113848122</v>
      </c>
      <c r="FA415">
        <v>0.11279586900000001</v>
      </c>
      <c r="FB415">
        <v>0.110800581</v>
      </c>
      <c r="FC415">
        <v>0.109418908</v>
      </c>
      <c r="FD415">
        <v>0.108283559</v>
      </c>
      <c r="FE415">
        <v>0.108246701</v>
      </c>
      <c r="FF415">
        <v>0.10794583100000001</v>
      </c>
      <c r="FG415">
        <v>0.106042148</v>
      </c>
      <c r="FH415">
        <v>0.106719354</v>
      </c>
      <c r="FI415">
        <v>0.10667027699999999</v>
      </c>
      <c r="FJ415">
        <v>0.106721828</v>
      </c>
      <c r="FK415">
        <v>0.10815955100000001</v>
      </c>
      <c r="FL415">
        <v>0.10978452299999999</v>
      </c>
      <c r="FM415">
        <v>0.110929536</v>
      </c>
      <c r="FN415">
        <v>0.112082364</v>
      </c>
      <c r="FO415">
        <v>0.11394626099999999</v>
      </c>
      <c r="FP415">
        <v>0.112839097</v>
      </c>
      <c r="FQ415">
        <v>0.112653011</v>
      </c>
      <c r="FR415">
        <v>0.11353964499999999</v>
      </c>
      <c r="FS415">
        <v>0.114206346</v>
      </c>
      <c r="FT415">
        <v>0.114600094</v>
      </c>
      <c r="FU415">
        <v>0.11558330999999999</v>
      </c>
      <c r="FV415">
        <v>0.117621081</v>
      </c>
      <c r="FW415">
        <v>0.11379595300000001</v>
      </c>
      <c r="FX415">
        <v>0.116156304</v>
      </c>
      <c r="FY415">
        <v>0.116729664</v>
      </c>
      <c r="FZ415">
        <v>0.118080096</v>
      </c>
      <c r="GA415">
        <v>0.116254168</v>
      </c>
      <c r="GB415">
        <v>0.117040874</v>
      </c>
      <c r="GC415">
        <v>0.114034185</v>
      </c>
      <c r="GD415">
        <v>0.11368286</v>
      </c>
      <c r="GE415">
        <v>0.111411722</v>
      </c>
      <c r="GF415">
        <v>0.11152690799999999</v>
      </c>
      <c r="GG415">
        <v>0.109344946</v>
      </c>
      <c r="GH415">
        <v>0.107837455</v>
      </c>
      <c r="GI415">
        <v>0.105680415</v>
      </c>
      <c r="GJ415">
        <v>0.10871262299999999</v>
      </c>
      <c r="GK415">
        <v>0.10990475299999999</v>
      </c>
      <c r="GL415">
        <v>0.108626978</v>
      </c>
      <c r="GM415">
        <v>0.106994966</v>
      </c>
      <c r="GN415">
        <v>0.106862681</v>
      </c>
      <c r="GO415">
        <v>0.105544845</v>
      </c>
      <c r="GP415">
        <v>0.109047661</v>
      </c>
      <c r="GQ415">
        <v>0.1099678</v>
      </c>
      <c r="GR415">
        <v>0.106912637</v>
      </c>
      <c r="GS415">
        <v>0.105117271</v>
      </c>
      <c r="GT415">
        <v>0.105028728</v>
      </c>
      <c r="GU415">
        <v>0.108925419</v>
      </c>
      <c r="GV415">
        <v>0.11137591500000001</v>
      </c>
      <c r="GW415">
        <v>0.10064397899999999</v>
      </c>
      <c r="GX415">
        <v>0.10654179900000001</v>
      </c>
      <c r="GY415">
        <v>0.10598573999999999</v>
      </c>
      <c r="GZ415">
        <v>0.108083473</v>
      </c>
      <c r="HA415">
        <v>0.108892934</v>
      </c>
      <c r="HB415">
        <v>0.111760447</v>
      </c>
      <c r="HC415">
        <v>0.102385538</v>
      </c>
      <c r="HD415">
        <v>0.110024126</v>
      </c>
      <c r="HE415">
        <v>0.10821244300000001</v>
      </c>
      <c r="HF415">
        <v>0.113710457</v>
      </c>
      <c r="HG415">
        <v>0.10548737800000001</v>
      </c>
      <c r="HH415">
        <v>0.119126106</v>
      </c>
      <c r="HI415">
        <v>0.11632015</v>
      </c>
      <c r="HJ415">
        <v>0.10601666</v>
      </c>
      <c r="HK415">
        <v>0.111214111</v>
      </c>
    </row>
    <row r="416" spans="1:219" x14ac:dyDescent="0.25">
      <c r="A416" t="s">
        <v>924</v>
      </c>
      <c r="B416">
        <v>81177.274999999994</v>
      </c>
      <c r="C416">
        <v>582538.43200000003</v>
      </c>
      <c r="D416" t="s">
        <v>722</v>
      </c>
      <c r="E416" t="s">
        <v>1243</v>
      </c>
      <c r="F416">
        <v>2.6495208999999999E-2</v>
      </c>
      <c r="G416">
        <v>2.9937261999999999E-2</v>
      </c>
      <c r="H416">
        <v>2.9216997000000001E-2</v>
      </c>
      <c r="I416">
        <v>2.6105243E-2</v>
      </c>
      <c r="J416">
        <v>2.6369997999999999E-2</v>
      </c>
      <c r="K416">
        <v>3.0376597000000002E-2</v>
      </c>
      <c r="L416">
        <v>2.7860317999999999E-2</v>
      </c>
      <c r="M416">
        <v>2.8344586000000001E-2</v>
      </c>
      <c r="N416">
        <v>2.8999545000000002E-2</v>
      </c>
      <c r="O416">
        <v>2.9784642E-2</v>
      </c>
      <c r="P416">
        <v>3.0877892000000001E-2</v>
      </c>
      <c r="Q416">
        <v>3.1687514999999999E-2</v>
      </c>
      <c r="R416">
        <v>3.2134147000000002E-2</v>
      </c>
      <c r="S416">
        <v>3.3145455999999997E-2</v>
      </c>
      <c r="T416">
        <v>3.4702568000000003E-2</v>
      </c>
      <c r="U416">
        <v>3.6111927000000002E-2</v>
      </c>
      <c r="V416">
        <v>3.7525251000000003E-2</v>
      </c>
      <c r="W416">
        <v>3.9808317000000003E-2</v>
      </c>
      <c r="X416">
        <v>4.3238960999999999E-2</v>
      </c>
      <c r="Y416">
        <v>4.8607596000000003E-2</v>
      </c>
      <c r="Z416">
        <v>5.6376272999999998E-2</v>
      </c>
      <c r="AA416">
        <v>6.7356426999999996E-2</v>
      </c>
      <c r="AB416">
        <v>7.8222399999999997E-2</v>
      </c>
      <c r="AC416">
        <v>8.9085727000000003E-2</v>
      </c>
      <c r="AD416">
        <v>9.9025641999999997E-2</v>
      </c>
      <c r="AE416">
        <v>0.10768369</v>
      </c>
      <c r="AF416">
        <v>0.114715103</v>
      </c>
      <c r="AG416">
        <v>0.12068667299999999</v>
      </c>
      <c r="AH416">
        <v>0.12608502999999999</v>
      </c>
      <c r="AI416">
        <v>0.131099572</v>
      </c>
      <c r="AJ416">
        <v>0.13625416800000001</v>
      </c>
      <c r="AK416">
        <v>0.14146861999999999</v>
      </c>
      <c r="AL416">
        <v>0.14657816000000001</v>
      </c>
      <c r="AM416">
        <v>0.15198392799999999</v>
      </c>
      <c r="AN416">
        <v>0.157223645</v>
      </c>
      <c r="AO416">
        <v>0.162297891</v>
      </c>
      <c r="AP416">
        <v>0.16694736800000001</v>
      </c>
      <c r="AQ416">
        <v>0.17135972799999999</v>
      </c>
      <c r="AR416">
        <v>0.17516731299999999</v>
      </c>
      <c r="AS416">
        <v>0.17822791700000001</v>
      </c>
      <c r="AT416">
        <v>0.18077364300000001</v>
      </c>
      <c r="AU416">
        <v>0.182439465</v>
      </c>
      <c r="AV416">
        <v>0.183569444</v>
      </c>
      <c r="AW416">
        <v>0.18430937</v>
      </c>
      <c r="AX416">
        <v>0.184609571</v>
      </c>
      <c r="AY416">
        <v>0.18460489699999999</v>
      </c>
      <c r="AZ416">
        <v>0.1849073</v>
      </c>
      <c r="BA416">
        <v>0.185104507</v>
      </c>
      <c r="BB416">
        <v>0.18517593900000001</v>
      </c>
      <c r="BC416">
        <v>0.18564652200000001</v>
      </c>
      <c r="BD416">
        <v>0.18656914199999999</v>
      </c>
      <c r="BE416">
        <v>0.18717626100000001</v>
      </c>
      <c r="BF416">
        <v>0.18822275399999999</v>
      </c>
      <c r="BG416">
        <v>0.18940737099999999</v>
      </c>
      <c r="BH416">
        <v>0.19068350100000001</v>
      </c>
      <c r="BI416">
        <v>0.19252040200000001</v>
      </c>
      <c r="BJ416">
        <v>0.19438176800000001</v>
      </c>
      <c r="BK416">
        <v>0.19691244599999999</v>
      </c>
      <c r="BL416">
        <v>0.19890755700000001</v>
      </c>
      <c r="BM416">
        <v>0.20230932200000001</v>
      </c>
      <c r="BN416">
        <v>0.20501449099999999</v>
      </c>
      <c r="BO416">
        <v>0.20716354300000001</v>
      </c>
      <c r="BP416">
        <v>0.21063462599999999</v>
      </c>
      <c r="BQ416">
        <v>0.21268690100000001</v>
      </c>
      <c r="BR416">
        <v>0.214610155</v>
      </c>
      <c r="BS416">
        <v>0.217720052</v>
      </c>
      <c r="BT416">
        <v>0.21866381300000001</v>
      </c>
      <c r="BU416">
        <v>0.22159868599999999</v>
      </c>
      <c r="BV416">
        <v>0.22130388100000001</v>
      </c>
      <c r="BW416">
        <v>0.22457622299999999</v>
      </c>
      <c r="BX416">
        <v>0.225486243</v>
      </c>
      <c r="BY416">
        <v>0.22677183300000001</v>
      </c>
      <c r="BZ416">
        <v>0.22797786</v>
      </c>
      <c r="CA416">
        <v>0.228701609</v>
      </c>
      <c r="CB416">
        <v>0.22971836800000001</v>
      </c>
      <c r="CC416">
        <v>0.23091076999999999</v>
      </c>
      <c r="CD416">
        <v>0.23139432099999999</v>
      </c>
      <c r="CE416">
        <v>0.23184237899999999</v>
      </c>
      <c r="CF416">
        <v>0.23283894299999999</v>
      </c>
      <c r="CG416">
        <v>0.23334664099999999</v>
      </c>
      <c r="CH416">
        <v>0.23419610199999999</v>
      </c>
      <c r="CI416">
        <v>0.23492418500000001</v>
      </c>
      <c r="CJ416">
        <v>0.23532377400000001</v>
      </c>
      <c r="CK416">
        <v>0.235990899</v>
      </c>
      <c r="CL416">
        <v>0.23641628200000001</v>
      </c>
      <c r="CM416">
        <v>0.236872902</v>
      </c>
      <c r="CN416">
        <v>0.236765951</v>
      </c>
      <c r="CO416">
        <v>0.23751575799999999</v>
      </c>
      <c r="CP416">
        <v>0.23765039600000001</v>
      </c>
      <c r="CQ416">
        <v>0.238134128</v>
      </c>
      <c r="CR416">
        <v>0.23832251800000001</v>
      </c>
      <c r="CS416">
        <v>0.23830252299999999</v>
      </c>
      <c r="CT416">
        <v>0.238843893</v>
      </c>
      <c r="CU416">
        <v>0.23878980799999999</v>
      </c>
      <c r="CV416">
        <v>0.23834572500000001</v>
      </c>
      <c r="CW416">
        <v>0.23871826900000001</v>
      </c>
      <c r="CX416">
        <v>0.23866108899999999</v>
      </c>
      <c r="CY416">
        <v>0.23879436600000001</v>
      </c>
      <c r="CZ416">
        <v>0.23895825700000001</v>
      </c>
      <c r="DA416">
        <v>0.23899883399999999</v>
      </c>
      <c r="DB416">
        <v>0.238910806</v>
      </c>
      <c r="DC416">
        <v>0.238273656</v>
      </c>
      <c r="DD416">
        <v>0.23581081800000001</v>
      </c>
      <c r="DE416">
        <v>0.23353811499999999</v>
      </c>
      <c r="DF416">
        <v>0.232849837</v>
      </c>
      <c r="DG416">
        <v>0.22953210600000001</v>
      </c>
      <c r="DH416">
        <v>0.231679942</v>
      </c>
      <c r="DI416">
        <v>0.23606618400000001</v>
      </c>
      <c r="DJ416">
        <v>0.23704560399999999</v>
      </c>
      <c r="DK416">
        <v>0.23744147299999999</v>
      </c>
      <c r="DL416">
        <v>0.238187539</v>
      </c>
      <c r="DM416">
        <v>0.23924969600000001</v>
      </c>
      <c r="DN416">
        <v>0.24007663200000001</v>
      </c>
      <c r="DO416">
        <v>0.24111601499999999</v>
      </c>
      <c r="DP416">
        <v>0.24158178799999999</v>
      </c>
      <c r="DQ416">
        <v>0.24247373699999999</v>
      </c>
      <c r="DR416">
        <v>0.24294205499999999</v>
      </c>
      <c r="DS416">
        <v>0.24387456800000001</v>
      </c>
      <c r="DT416">
        <v>0.244332194</v>
      </c>
      <c r="DU416">
        <v>0.24503883800000001</v>
      </c>
      <c r="DV416">
        <v>0.245898214</v>
      </c>
      <c r="DW416">
        <v>0.24688764299999999</v>
      </c>
      <c r="DX416">
        <v>0.24761981499999999</v>
      </c>
      <c r="DY416">
        <v>0.24823932900000001</v>
      </c>
      <c r="DZ416">
        <v>0.24914453</v>
      </c>
      <c r="EA416">
        <v>0.24980096900000001</v>
      </c>
      <c r="EB416">
        <v>0.250836536</v>
      </c>
      <c r="EC416">
        <v>0.25131255899999999</v>
      </c>
      <c r="ED416">
        <v>0.25223022099999998</v>
      </c>
      <c r="EE416">
        <v>0.25301297299999997</v>
      </c>
      <c r="EF416">
        <v>0.253727378</v>
      </c>
      <c r="EG416">
        <v>0.25504191500000001</v>
      </c>
      <c r="EH416">
        <v>0.255323984</v>
      </c>
      <c r="EI416">
        <v>0.256083267</v>
      </c>
      <c r="EJ416">
        <v>0.25672171700000002</v>
      </c>
      <c r="EK416">
        <v>0.25754550199999998</v>
      </c>
      <c r="EL416">
        <v>0.258290036</v>
      </c>
      <c r="EM416">
        <v>0.25885995899999997</v>
      </c>
      <c r="EN416">
        <v>0.259309387</v>
      </c>
      <c r="EO416">
        <v>0.25965818200000002</v>
      </c>
      <c r="EP416">
        <v>0.26046847200000001</v>
      </c>
      <c r="EQ416">
        <v>0.261202145</v>
      </c>
      <c r="ER416">
        <v>0.26190472799999998</v>
      </c>
      <c r="ES416">
        <v>0.26187232700000002</v>
      </c>
      <c r="ET416">
        <v>0.263847785</v>
      </c>
      <c r="EU416">
        <v>0.263940534</v>
      </c>
      <c r="EV416">
        <v>0.265837406</v>
      </c>
      <c r="EW416">
        <v>0.26672590400000001</v>
      </c>
      <c r="EX416">
        <v>0.26805499700000002</v>
      </c>
      <c r="EY416">
        <v>0.26829687400000002</v>
      </c>
      <c r="EZ416">
        <v>0.26929515199999998</v>
      </c>
      <c r="FA416">
        <v>0.27001301300000002</v>
      </c>
      <c r="FB416">
        <v>0.266863454</v>
      </c>
      <c r="FC416">
        <v>0.26488081200000002</v>
      </c>
      <c r="FD416">
        <v>0.259878626</v>
      </c>
      <c r="FE416">
        <v>0.25622562500000001</v>
      </c>
      <c r="FF416">
        <v>0.25462763599999999</v>
      </c>
      <c r="FG416">
        <v>0.25655897700000002</v>
      </c>
      <c r="FH416">
        <v>0.25769835699999999</v>
      </c>
      <c r="FI416">
        <v>0.26019032399999997</v>
      </c>
      <c r="FJ416">
        <v>0.26202604400000001</v>
      </c>
      <c r="FK416">
        <v>0.26459369799999999</v>
      </c>
      <c r="FL416">
        <v>0.26707815200000001</v>
      </c>
      <c r="FM416">
        <v>0.27083616100000002</v>
      </c>
      <c r="FN416">
        <v>0.27310076799999999</v>
      </c>
      <c r="FO416">
        <v>0.275473211</v>
      </c>
      <c r="FP416">
        <v>0.27711361000000001</v>
      </c>
      <c r="FQ416">
        <v>0.28040056000000002</v>
      </c>
      <c r="FR416">
        <v>0.28187520100000002</v>
      </c>
      <c r="FS416">
        <v>0.28315251899999999</v>
      </c>
      <c r="FT416">
        <v>0.284296453</v>
      </c>
      <c r="FU416">
        <v>0.28410332799999999</v>
      </c>
      <c r="FV416">
        <v>0.28715596300000001</v>
      </c>
      <c r="FW416">
        <v>0.28831104899999999</v>
      </c>
      <c r="FX416">
        <v>0.28771901500000002</v>
      </c>
      <c r="FY416">
        <v>0.28843961299999998</v>
      </c>
      <c r="FZ416">
        <v>0.29099328600000002</v>
      </c>
      <c r="GA416">
        <v>0.29129687500000001</v>
      </c>
      <c r="GB416">
        <v>0.29060065899999998</v>
      </c>
      <c r="GC416">
        <v>0.28485086700000001</v>
      </c>
      <c r="GD416">
        <v>0.27830766000000001</v>
      </c>
      <c r="GE416">
        <v>0.27318266499999999</v>
      </c>
      <c r="GF416">
        <v>0.26824338800000003</v>
      </c>
      <c r="GG416">
        <v>0.26591482900000002</v>
      </c>
      <c r="GH416">
        <v>0.26060676900000002</v>
      </c>
      <c r="GI416">
        <v>0.25871644999999999</v>
      </c>
      <c r="GJ416">
        <v>0.27477190899999998</v>
      </c>
      <c r="GK416">
        <v>0.28094101500000002</v>
      </c>
      <c r="GL416">
        <v>0.28011676899999999</v>
      </c>
      <c r="GM416">
        <v>0.27790942000000002</v>
      </c>
      <c r="GN416">
        <v>0.27958332499999999</v>
      </c>
      <c r="GO416">
        <v>0.27796113700000002</v>
      </c>
      <c r="GP416">
        <v>0.27655892100000001</v>
      </c>
      <c r="GQ416">
        <v>0.28013490299999999</v>
      </c>
      <c r="GR416">
        <v>0.28178877200000002</v>
      </c>
      <c r="GS416">
        <v>0.27532181900000002</v>
      </c>
      <c r="GT416">
        <v>0.27630832700000002</v>
      </c>
      <c r="GU416">
        <v>0.276330731</v>
      </c>
      <c r="GV416">
        <v>0.27858956000000001</v>
      </c>
      <c r="GW416">
        <v>0.27613711099999999</v>
      </c>
      <c r="GX416">
        <v>0.27393758099999999</v>
      </c>
      <c r="GY416">
        <v>0.27315682800000002</v>
      </c>
      <c r="GZ416">
        <v>0.26699093600000001</v>
      </c>
      <c r="HA416">
        <v>0.27112382099999999</v>
      </c>
      <c r="HB416">
        <v>0.27011921500000002</v>
      </c>
      <c r="HC416">
        <v>0.267622162</v>
      </c>
      <c r="HD416">
        <v>0.27401966100000003</v>
      </c>
      <c r="HE416">
        <v>0.26697558500000002</v>
      </c>
      <c r="HF416">
        <v>0.26637713800000001</v>
      </c>
      <c r="HG416">
        <v>0.266834719</v>
      </c>
      <c r="HH416">
        <v>0.25344859400000003</v>
      </c>
      <c r="HI416">
        <v>0.256099307</v>
      </c>
      <c r="HJ416">
        <v>0.25829489300000003</v>
      </c>
      <c r="HK416">
        <v>0.24145960799999999</v>
      </c>
    </row>
    <row r="417" spans="1:219" x14ac:dyDescent="0.25">
      <c r="A417" t="s">
        <v>959</v>
      </c>
      <c r="B417">
        <v>63651.669000000002</v>
      </c>
      <c r="C417">
        <v>582627.66599999997</v>
      </c>
      <c r="D417" t="s">
        <v>722</v>
      </c>
      <c r="E417" t="s">
        <v>1243</v>
      </c>
      <c r="F417">
        <v>1.6683977999999999E-2</v>
      </c>
      <c r="G417">
        <v>1.7040111E-2</v>
      </c>
      <c r="H417">
        <v>1.7140928999999999E-2</v>
      </c>
      <c r="I417">
        <v>1.6190439000000001E-2</v>
      </c>
      <c r="J417">
        <v>1.8099813999999999E-2</v>
      </c>
      <c r="K417">
        <v>1.6620157E-2</v>
      </c>
      <c r="L417">
        <v>1.7733754000000001E-2</v>
      </c>
      <c r="M417">
        <v>1.8222137999999999E-2</v>
      </c>
      <c r="N417">
        <v>1.8676159000000001E-2</v>
      </c>
      <c r="O417">
        <v>1.9944023000000002E-2</v>
      </c>
      <c r="P417">
        <v>2.0199311000000001E-2</v>
      </c>
      <c r="Q417">
        <v>2.0518727E-2</v>
      </c>
      <c r="R417">
        <v>2.1127862000000001E-2</v>
      </c>
      <c r="S417">
        <v>2.1994158E-2</v>
      </c>
      <c r="T417">
        <v>2.3156102000000001E-2</v>
      </c>
      <c r="U417">
        <v>2.4203795E-2</v>
      </c>
      <c r="V417">
        <v>2.5636266000000001E-2</v>
      </c>
      <c r="W417">
        <v>2.7447638E-2</v>
      </c>
      <c r="X417">
        <v>2.9942335E-2</v>
      </c>
      <c r="Y417">
        <v>3.3517396999999997E-2</v>
      </c>
      <c r="Z417">
        <v>3.8751449E-2</v>
      </c>
      <c r="AA417">
        <v>4.5110589999999999E-2</v>
      </c>
      <c r="AB417">
        <v>5.2523067999999999E-2</v>
      </c>
      <c r="AC417">
        <v>5.9965065999999997E-2</v>
      </c>
      <c r="AD417">
        <v>6.6772233E-2</v>
      </c>
      <c r="AE417">
        <v>7.2310048000000002E-2</v>
      </c>
      <c r="AF417">
        <v>7.7097993000000004E-2</v>
      </c>
      <c r="AG417">
        <v>8.0109211999999999E-2</v>
      </c>
      <c r="AH417">
        <v>8.2677494000000004E-2</v>
      </c>
      <c r="AI417">
        <v>8.5292670000000001E-2</v>
      </c>
      <c r="AJ417">
        <v>8.8127027999999996E-2</v>
      </c>
      <c r="AK417">
        <v>9.1202530000000004E-2</v>
      </c>
      <c r="AL417">
        <v>9.4202208999999995E-2</v>
      </c>
      <c r="AM417">
        <v>9.7228738999999995E-2</v>
      </c>
      <c r="AN417">
        <v>0.10007582199999999</v>
      </c>
      <c r="AO417">
        <v>0.10254779</v>
      </c>
      <c r="AP417">
        <v>0.104675013</v>
      </c>
      <c r="AQ417">
        <v>0.106474954</v>
      </c>
      <c r="AR417">
        <v>0.107787612</v>
      </c>
      <c r="AS417">
        <v>0.108636017</v>
      </c>
      <c r="AT417">
        <v>0.10930613</v>
      </c>
      <c r="AU417">
        <v>0.10953341699999999</v>
      </c>
      <c r="AV417">
        <v>0.109403613</v>
      </c>
      <c r="AW417">
        <v>0.108918767</v>
      </c>
      <c r="AX417">
        <v>0.108463253</v>
      </c>
      <c r="AY417">
        <v>0.107808742</v>
      </c>
      <c r="AZ417">
        <v>0.106997493</v>
      </c>
      <c r="BA417">
        <v>0.106147032</v>
      </c>
      <c r="BB417">
        <v>0.105349678</v>
      </c>
      <c r="BC417">
        <v>0.10477836</v>
      </c>
      <c r="BD417">
        <v>0.104137208</v>
      </c>
      <c r="BE417">
        <v>0.10373501</v>
      </c>
      <c r="BF417">
        <v>0.103617604</v>
      </c>
      <c r="BG417">
        <v>0.103431168</v>
      </c>
      <c r="BH417">
        <v>0.103740926</v>
      </c>
      <c r="BI417">
        <v>0.104352537</v>
      </c>
      <c r="BJ417">
        <v>0.104811724</v>
      </c>
      <c r="BK417">
        <v>0.105521555</v>
      </c>
      <c r="BL417">
        <v>0.10611775800000001</v>
      </c>
      <c r="BM417">
        <v>0.10691927699999999</v>
      </c>
      <c r="BN417">
        <v>0.108089212</v>
      </c>
      <c r="BO417">
        <v>0.10882278099999999</v>
      </c>
      <c r="BP417">
        <v>0.109141293</v>
      </c>
      <c r="BQ417">
        <v>0.11037256099999999</v>
      </c>
      <c r="BR417">
        <v>0.110813174</v>
      </c>
      <c r="BS417">
        <v>0.111669742</v>
      </c>
      <c r="BT417">
        <v>0.11289252299999999</v>
      </c>
      <c r="BU417">
        <v>0.112750292</v>
      </c>
      <c r="BV417">
        <v>0.11317018399999999</v>
      </c>
      <c r="BW417">
        <v>0.113566786</v>
      </c>
      <c r="BX417">
        <v>0.113563783</v>
      </c>
      <c r="BY417">
        <v>0.11374566</v>
      </c>
      <c r="BZ417">
        <v>0.114325196</v>
      </c>
      <c r="CA417">
        <v>0.113997295</v>
      </c>
      <c r="CB417">
        <v>0.114259377</v>
      </c>
      <c r="CC417">
        <v>0.11443527000000001</v>
      </c>
      <c r="CD417">
        <v>0.114955381</v>
      </c>
      <c r="CE417">
        <v>0.114100479</v>
      </c>
      <c r="CF417">
        <v>0.114440292</v>
      </c>
      <c r="CG417">
        <v>0.11440818</v>
      </c>
      <c r="CH417">
        <v>0.1142499</v>
      </c>
      <c r="CI417">
        <v>0.114067346</v>
      </c>
      <c r="CJ417">
        <v>0.113895513</v>
      </c>
      <c r="CK417">
        <v>0.113807335</v>
      </c>
      <c r="CL417">
        <v>0.113804609</v>
      </c>
      <c r="CM417">
        <v>0.113581769</v>
      </c>
      <c r="CN417">
        <v>0.113055661</v>
      </c>
      <c r="CO417">
        <v>0.113351181</v>
      </c>
      <c r="CP417">
        <v>0.112386875</v>
      </c>
      <c r="CQ417">
        <v>0.112624973</v>
      </c>
      <c r="CR417">
        <v>0.11207972500000001</v>
      </c>
      <c r="CS417">
        <v>0.11235355599999999</v>
      </c>
      <c r="CT417">
        <v>0.111698978</v>
      </c>
      <c r="CU417">
        <v>0.11165458</v>
      </c>
      <c r="CV417">
        <v>0.11141290500000001</v>
      </c>
      <c r="CW417">
        <v>0.11120487699999999</v>
      </c>
      <c r="CX417">
        <v>0.110482171</v>
      </c>
      <c r="CY417">
        <v>0.110233307</v>
      </c>
      <c r="CZ417">
        <v>0.109719865</v>
      </c>
      <c r="DA417">
        <v>0.10984883500000001</v>
      </c>
      <c r="DB417">
        <v>0.10909680300000001</v>
      </c>
      <c r="DC417">
        <v>0.109029442</v>
      </c>
      <c r="DD417">
        <v>0.107317731</v>
      </c>
      <c r="DE417">
        <v>0.106339067</v>
      </c>
      <c r="DF417">
        <v>0.105490178</v>
      </c>
      <c r="DG417">
        <v>0.10462163400000001</v>
      </c>
      <c r="DH417">
        <v>0.10460224</v>
      </c>
      <c r="DI417">
        <v>0.105748996</v>
      </c>
      <c r="DJ417">
        <v>0.105641149</v>
      </c>
      <c r="DK417">
        <v>0.105768234</v>
      </c>
      <c r="DL417">
        <v>0.10564119399999999</v>
      </c>
      <c r="DM417">
        <v>0.105844349</v>
      </c>
      <c r="DN417">
        <v>0.10582111</v>
      </c>
      <c r="DO417">
        <v>0.10588309899999999</v>
      </c>
      <c r="DP417">
        <v>0.10594500599999999</v>
      </c>
      <c r="DQ417">
        <v>0.105617978</v>
      </c>
      <c r="DR417">
        <v>0.10591400400000001</v>
      </c>
      <c r="DS417">
        <v>0.105839431</v>
      </c>
      <c r="DT417">
        <v>0.105746813</v>
      </c>
      <c r="DU417">
        <v>0.105933055</v>
      </c>
      <c r="DV417">
        <v>0.10581892699999999</v>
      </c>
      <c r="DW417">
        <v>0.105850875</v>
      </c>
      <c r="DX417">
        <v>0.10600055799999999</v>
      </c>
      <c r="DY417">
        <v>0.106057994</v>
      </c>
      <c r="DZ417">
        <v>0.105948843</v>
      </c>
      <c r="EA417">
        <v>0.10614119499999999</v>
      </c>
      <c r="EB417">
        <v>0.106263332</v>
      </c>
      <c r="EC417">
        <v>0.10606096700000001</v>
      </c>
      <c r="ED417">
        <v>0.106144391</v>
      </c>
      <c r="EE417">
        <v>0.106275938</v>
      </c>
      <c r="EF417">
        <v>0.106067404</v>
      </c>
      <c r="EG417">
        <v>0.10632219900000001</v>
      </c>
      <c r="EH417">
        <v>0.106017292</v>
      </c>
      <c r="EI417">
        <v>0.106645696</v>
      </c>
      <c r="EJ417">
        <v>0.106168225</v>
      </c>
      <c r="EK417">
        <v>0.106637739</v>
      </c>
      <c r="EL417">
        <v>0.10672074600000001</v>
      </c>
      <c r="EM417">
        <v>0.106822401</v>
      </c>
      <c r="EN417">
        <v>0.10697538400000001</v>
      </c>
      <c r="EO417">
        <v>0.106671922</v>
      </c>
      <c r="EP417">
        <v>0.10660370399999999</v>
      </c>
      <c r="EQ417">
        <v>0.10649395</v>
      </c>
      <c r="ER417">
        <v>0.106738657</v>
      </c>
      <c r="ES417">
        <v>0.10693609699999999</v>
      </c>
      <c r="ET417">
        <v>0.10699106</v>
      </c>
      <c r="EU417">
        <v>0.106755801</v>
      </c>
      <c r="EV417">
        <v>0.10569234199999999</v>
      </c>
      <c r="EW417">
        <v>0.111560322</v>
      </c>
      <c r="EX417">
        <v>0.111045804</v>
      </c>
      <c r="EY417">
        <v>0.110035915</v>
      </c>
      <c r="EZ417">
        <v>0.11166461900000001</v>
      </c>
      <c r="FA417">
        <v>0.10912988</v>
      </c>
      <c r="FB417">
        <v>0.108816232</v>
      </c>
      <c r="FC417">
        <v>0.105930675</v>
      </c>
      <c r="FD417">
        <v>0.103337999</v>
      </c>
      <c r="FE417">
        <v>0.103753287</v>
      </c>
      <c r="FF417">
        <v>0.103415694</v>
      </c>
      <c r="FG417">
        <v>9.9519599E-2</v>
      </c>
      <c r="FH417">
        <v>0.104113977</v>
      </c>
      <c r="FI417">
        <v>0.105730649</v>
      </c>
      <c r="FJ417">
        <v>0.10586021499999999</v>
      </c>
      <c r="FK417">
        <v>0.10713226000000001</v>
      </c>
      <c r="FL417">
        <v>0.10589117200000001</v>
      </c>
      <c r="FM417">
        <v>0.10863737399999999</v>
      </c>
      <c r="FN417">
        <v>0.10647126599999999</v>
      </c>
      <c r="FO417">
        <v>0.108802963</v>
      </c>
      <c r="FP417">
        <v>0.109872635</v>
      </c>
      <c r="FQ417">
        <v>0.109912131</v>
      </c>
      <c r="FR417">
        <v>0.10955726</v>
      </c>
      <c r="FS417">
        <v>0.10923875500000001</v>
      </c>
      <c r="FT417">
        <v>0.112904463</v>
      </c>
      <c r="FU417">
        <v>0.11087432899999999</v>
      </c>
      <c r="FV417">
        <v>0.11320206100000001</v>
      </c>
      <c r="FW417">
        <v>0.111640248</v>
      </c>
      <c r="FX417">
        <v>0.112934936</v>
      </c>
      <c r="FY417">
        <v>0.113167938</v>
      </c>
      <c r="FZ417">
        <v>0.113923889</v>
      </c>
      <c r="GA417">
        <v>0.114833135</v>
      </c>
      <c r="GB417">
        <v>0.111165237</v>
      </c>
      <c r="GC417">
        <v>0.113365639</v>
      </c>
      <c r="GD417">
        <v>0.11120538000000001</v>
      </c>
      <c r="GE417">
        <v>0.110895287</v>
      </c>
      <c r="GF417">
        <v>0.10698063300000001</v>
      </c>
      <c r="GG417">
        <v>0.105440978</v>
      </c>
      <c r="GH417">
        <v>0.106652152</v>
      </c>
      <c r="GI417">
        <v>0.10116257100000001</v>
      </c>
      <c r="GJ417">
        <v>0.106257725</v>
      </c>
      <c r="GK417">
        <v>0.11019145299999999</v>
      </c>
      <c r="GL417">
        <v>0.104410376</v>
      </c>
      <c r="GM417">
        <v>0.10673624600000001</v>
      </c>
      <c r="GN417">
        <v>0.10875098800000001</v>
      </c>
      <c r="GO417">
        <v>0.108428892</v>
      </c>
      <c r="GP417">
        <v>0.10798511299999999</v>
      </c>
      <c r="GQ417">
        <v>0.10722008700000001</v>
      </c>
      <c r="GR417">
        <v>0.108554479</v>
      </c>
      <c r="GS417">
        <v>0.108552713</v>
      </c>
      <c r="GT417">
        <v>0.107158605</v>
      </c>
      <c r="GU417">
        <v>0.110328328</v>
      </c>
      <c r="GV417">
        <v>0.102683965</v>
      </c>
      <c r="GW417">
        <v>0.104635347</v>
      </c>
      <c r="GX417">
        <v>0.10501830600000001</v>
      </c>
      <c r="GY417">
        <v>0.105716545</v>
      </c>
      <c r="GZ417">
        <v>0.105258766</v>
      </c>
      <c r="HA417">
        <v>0.10502415499999999</v>
      </c>
      <c r="HB417">
        <v>0.10764939</v>
      </c>
      <c r="HC417">
        <v>0.100726407</v>
      </c>
      <c r="HD417">
        <v>9.9432940999999997E-2</v>
      </c>
      <c r="HE417">
        <v>0.11146022</v>
      </c>
      <c r="HF417">
        <v>0.100660283</v>
      </c>
      <c r="HG417">
        <v>0.103229713</v>
      </c>
      <c r="HH417">
        <v>8.9262109000000006E-2</v>
      </c>
      <c r="HI417">
        <v>9.5128069999999995E-2</v>
      </c>
      <c r="HJ417">
        <v>0.102339711</v>
      </c>
      <c r="HK417">
        <v>8.9300554000000004E-2</v>
      </c>
    </row>
    <row r="418" spans="1:219" x14ac:dyDescent="0.25">
      <c r="A418" t="s">
        <v>964</v>
      </c>
      <c r="B418">
        <v>68973.631999999998</v>
      </c>
      <c r="C418">
        <v>582671.125</v>
      </c>
      <c r="D418" t="s">
        <v>722</v>
      </c>
      <c r="E418" t="s">
        <v>1243</v>
      </c>
      <c r="F418">
        <v>1.630084E-2</v>
      </c>
      <c r="G418">
        <v>1.5087949E-2</v>
      </c>
      <c r="H418">
        <v>1.5725823999999999E-2</v>
      </c>
      <c r="I418">
        <v>1.5132908E-2</v>
      </c>
      <c r="J418">
        <v>1.6895997999999999E-2</v>
      </c>
      <c r="K418">
        <v>1.6274858E-2</v>
      </c>
      <c r="L418">
        <v>1.6074771000000002E-2</v>
      </c>
      <c r="M418">
        <v>1.6430309000000001E-2</v>
      </c>
      <c r="N418">
        <v>1.700544E-2</v>
      </c>
      <c r="O418">
        <v>1.7739898E-2</v>
      </c>
      <c r="P418">
        <v>1.8232310000000002E-2</v>
      </c>
      <c r="Q418">
        <v>1.8331536999999998E-2</v>
      </c>
      <c r="R418">
        <v>1.8766175999999999E-2</v>
      </c>
      <c r="S418">
        <v>1.9167105E-2</v>
      </c>
      <c r="T418">
        <v>1.9819798E-2</v>
      </c>
      <c r="U418">
        <v>2.0754798000000001E-2</v>
      </c>
      <c r="V418">
        <v>2.1626787000000001E-2</v>
      </c>
      <c r="W418">
        <v>2.2939702999999999E-2</v>
      </c>
      <c r="X418">
        <v>2.4682137999999999E-2</v>
      </c>
      <c r="Y418">
        <v>2.753181E-2</v>
      </c>
      <c r="Z418">
        <v>3.1578591000000003E-2</v>
      </c>
      <c r="AA418">
        <v>3.683956E-2</v>
      </c>
      <c r="AB418">
        <v>4.3421096999999999E-2</v>
      </c>
      <c r="AC418">
        <v>5.0066698999999999E-2</v>
      </c>
      <c r="AD418">
        <v>5.6184583000000003E-2</v>
      </c>
      <c r="AE418">
        <v>6.1248615999999999E-2</v>
      </c>
      <c r="AF418">
        <v>6.5561515000000001E-2</v>
      </c>
      <c r="AG418">
        <v>6.8244893000000001E-2</v>
      </c>
      <c r="AH418">
        <v>7.0395406999999993E-2</v>
      </c>
      <c r="AI418">
        <v>7.2558385000000003E-2</v>
      </c>
      <c r="AJ418">
        <v>7.5092594999999998E-2</v>
      </c>
      <c r="AK418">
        <v>7.7598762000000002E-2</v>
      </c>
      <c r="AL418">
        <v>8.0567289E-2</v>
      </c>
      <c r="AM418">
        <v>8.3094540999999994E-2</v>
      </c>
      <c r="AN418">
        <v>8.5757691999999996E-2</v>
      </c>
      <c r="AO418">
        <v>8.8127751000000004E-2</v>
      </c>
      <c r="AP418">
        <v>9.0174657000000005E-2</v>
      </c>
      <c r="AQ418">
        <v>9.1706459000000004E-2</v>
      </c>
      <c r="AR418">
        <v>9.2988942000000005E-2</v>
      </c>
      <c r="AS418">
        <v>9.3635176000000001E-2</v>
      </c>
      <c r="AT418">
        <v>9.4042714999999999E-2</v>
      </c>
      <c r="AU418">
        <v>9.4046761000000006E-2</v>
      </c>
      <c r="AV418">
        <v>9.3746726000000002E-2</v>
      </c>
      <c r="AW418">
        <v>9.3096423999999997E-2</v>
      </c>
      <c r="AX418">
        <v>9.2442442E-2</v>
      </c>
      <c r="AY418">
        <v>9.1805081999999996E-2</v>
      </c>
      <c r="AZ418">
        <v>9.0885695000000002E-2</v>
      </c>
      <c r="BA418">
        <v>8.9954976000000006E-2</v>
      </c>
      <c r="BB418">
        <v>8.9226809000000004E-2</v>
      </c>
      <c r="BC418">
        <v>8.8715959999999996E-2</v>
      </c>
      <c r="BD418">
        <v>8.8334430000000005E-2</v>
      </c>
      <c r="BE418">
        <v>8.7661971000000005E-2</v>
      </c>
      <c r="BF418">
        <v>8.7726575000000001E-2</v>
      </c>
      <c r="BG418">
        <v>8.7921295999999996E-2</v>
      </c>
      <c r="BH418">
        <v>8.8075157000000001E-2</v>
      </c>
      <c r="BI418">
        <v>8.9118954E-2</v>
      </c>
      <c r="BJ418">
        <v>8.9541797000000006E-2</v>
      </c>
      <c r="BK418">
        <v>9.0598334000000003E-2</v>
      </c>
      <c r="BL418">
        <v>9.1424178999999994E-2</v>
      </c>
      <c r="BM418">
        <v>9.2159811999999994E-2</v>
      </c>
      <c r="BN418">
        <v>9.3768652999999993E-2</v>
      </c>
      <c r="BO418">
        <v>9.4711783999999993E-2</v>
      </c>
      <c r="BP418">
        <v>9.5540929999999996E-2</v>
      </c>
      <c r="BQ418">
        <v>9.6660327000000004E-2</v>
      </c>
      <c r="BR418">
        <v>9.7329061999999994E-2</v>
      </c>
      <c r="BS418">
        <v>9.7922048999999997E-2</v>
      </c>
      <c r="BT418">
        <v>9.8922684999999996E-2</v>
      </c>
      <c r="BU418">
        <v>9.9158138000000007E-2</v>
      </c>
      <c r="BV418">
        <v>0.100124404</v>
      </c>
      <c r="BW418">
        <v>9.9799714999999997E-2</v>
      </c>
      <c r="BX418">
        <v>0.100224234</v>
      </c>
      <c r="BY418">
        <v>0.100203425</v>
      </c>
      <c r="BZ418">
        <v>9.9573499999999995E-2</v>
      </c>
      <c r="CA418">
        <v>9.9799081999999997E-2</v>
      </c>
      <c r="CB418">
        <v>0.100537315</v>
      </c>
      <c r="CC418">
        <v>9.9985614E-2</v>
      </c>
      <c r="CD418">
        <v>9.9792964999999997E-2</v>
      </c>
      <c r="CE418">
        <v>9.9195398000000004E-2</v>
      </c>
      <c r="CF418">
        <v>9.916722E-2</v>
      </c>
      <c r="CG418">
        <v>9.8682351000000001E-2</v>
      </c>
      <c r="CH418">
        <v>9.8723114000000001E-2</v>
      </c>
      <c r="CI418">
        <v>9.8683029000000005E-2</v>
      </c>
      <c r="CJ418">
        <v>9.8014742000000002E-2</v>
      </c>
      <c r="CK418">
        <v>9.7791991999999994E-2</v>
      </c>
      <c r="CL418">
        <v>9.7858875999999997E-2</v>
      </c>
      <c r="CM418">
        <v>9.7771733999999999E-2</v>
      </c>
      <c r="CN418">
        <v>9.7246564999999993E-2</v>
      </c>
      <c r="CO418">
        <v>9.7140229999999994E-2</v>
      </c>
      <c r="CP418">
        <v>9.6884511000000006E-2</v>
      </c>
      <c r="CQ418">
        <v>9.6286826000000006E-2</v>
      </c>
      <c r="CR418">
        <v>9.5879793000000005E-2</v>
      </c>
      <c r="CS418">
        <v>9.5649793999999996E-2</v>
      </c>
      <c r="CT418">
        <v>9.5216796000000006E-2</v>
      </c>
      <c r="CU418">
        <v>9.4935968999999995E-2</v>
      </c>
      <c r="CV418">
        <v>9.4809368000000005E-2</v>
      </c>
      <c r="CW418">
        <v>9.4977855999999999E-2</v>
      </c>
      <c r="CX418">
        <v>9.4208612999999997E-2</v>
      </c>
      <c r="CY418">
        <v>9.3652040000000006E-2</v>
      </c>
      <c r="CZ418">
        <v>9.3756869000000007E-2</v>
      </c>
      <c r="DA418">
        <v>9.3457981999999995E-2</v>
      </c>
      <c r="DB418">
        <v>9.2940032000000006E-2</v>
      </c>
      <c r="DC418">
        <v>9.2680492000000003E-2</v>
      </c>
      <c r="DD418">
        <v>9.1950558000000002E-2</v>
      </c>
      <c r="DE418">
        <v>9.1305843999999997E-2</v>
      </c>
      <c r="DF418">
        <v>9.0370021999999994E-2</v>
      </c>
      <c r="DG418">
        <v>8.9735082999999993E-2</v>
      </c>
      <c r="DH418">
        <v>8.9544318999999997E-2</v>
      </c>
      <c r="DI418">
        <v>9.0419135999999997E-2</v>
      </c>
      <c r="DJ418">
        <v>9.0104229999999993E-2</v>
      </c>
      <c r="DK418">
        <v>8.9962229000000005E-2</v>
      </c>
      <c r="DL418">
        <v>9.0044804000000006E-2</v>
      </c>
      <c r="DM418">
        <v>9.0257144999999997E-2</v>
      </c>
      <c r="DN418">
        <v>9.0134367000000007E-2</v>
      </c>
      <c r="DO418">
        <v>9.0428278000000001E-2</v>
      </c>
      <c r="DP418">
        <v>9.0246676999999997E-2</v>
      </c>
      <c r="DQ418">
        <v>9.0446508999999994E-2</v>
      </c>
      <c r="DR418">
        <v>9.0337150000000005E-2</v>
      </c>
      <c r="DS418">
        <v>9.0364181000000002E-2</v>
      </c>
      <c r="DT418">
        <v>9.0322129000000001E-2</v>
      </c>
      <c r="DU418">
        <v>9.0539567000000001E-2</v>
      </c>
      <c r="DV418">
        <v>9.0722464000000003E-2</v>
      </c>
      <c r="DW418">
        <v>9.0546719999999997E-2</v>
      </c>
      <c r="DX418">
        <v>9.0706855000000003E-2</v>
      </c>
      <c r="DY418">
        <v>9.0441540000000001E-2</v>
      </c>
      <c r="DZ418">
        <v>9.0925149999999996E-2</v>
      </c>
      <c r="EA418">
        <v>9.128841E-2</v>
      </c>
      <c r="EB418">
        <v>9.0967073999999995E-2</v>
      </c>
      <c r="EC418">
        <v>9.1387942E-2</v>
      </c>
      <c r="ED418">
        <v>9.1353551000000005E-2</v>
      </c>
      <c r="EE418">
        <v>9.1326385999999996E-2</v>
      </c>
      <c r="EF418">
        <v>9.1478675999999995E-2</v>
      </c>
      <c r="EG418">
        <v>9.1670625000000006E-2</v>
      </c>
      <c r="EH418">
        <v>9.1620594E-2</v>
      </c>
      <c r="EI418">
        <v>9.1382556000000004E-2</v>
      </c>
      <c r="EJ418">
        <v>9.1665879000000006E-2</v>
      </c>
      <c r="EK418">
        <v>9.2005268000000001E-2</v>
      </c>
      <c r="EL418">
        <v>9.2667221999999994E-2</v>
      </c>
      <c r="EM418">
        <v>9.2296324999999999E-2</v>
      </c>
      <c r="EN418">
        <v>9.2815965E-2</v>
      </c>
      <c r="EO418">
        <v>9.2138723000000006E-2</v>
      </c>
      <c r="EP418">
        <v>9.2686161000000003E-2</v>
      </c>
      <c r="EQ418">
        <v>9.2828101999999996E-2</v>
      </c>
      <c r="ER418">
        <v>9.3251481999999997E-2</v>
      </c>
      <c r="ES418">
        <v>9.2602967999999994E-2</v>
      </c>
      <c r="ET418">
        <v>9.3377054000000001E-2</v>
      </c>
      <c r="EU418">
        <v>9.4650610999999996E-2</v>
      </c>
      <c r="EV418">
        <v>9.4255142E-2</v>
      </c>
      <c r="EW418">
        <v>9.3284733999999994E-2</v>
      </c>
      <c r="EX418">
        <v>9.4949332999999997E-2</v>
      </c>
      <c r="EY418">
        <v>9.6401003999999998E-2</v>
      </c>
      <c r="EZ418">
        <v>9.7520237999999995E-2</v>
      </c>
      <c r="FA418">
        <v>9.4448527000000004E-2</v>
      </c>
      <c r="FB418">
        <v>9.3592686999999994E-2</v>
      </c>
      <c r="FC418">
        <v>9.4332276000000007E-2</v>
      </c>
      <c r="FD418">
        <v>9.3411018999999998E-2</v>
      </c>
      <c r="FE418">
        <v>9.1294584999999998E-2</v>
      </c>
      <c r="FF418">
        <v>9.3460035999999996E-2</v>
      </c>
      <c r="FG418">
        <v>9.0795731000000005E-2</v>
      </c>
      <c r="FH418">
        <v>9.1983502999999994E-2</v>
      </c>
      <c r="FI418">
        <v>9.2388024999999999E-2</v>
      </c>
      <c r="FJ418">
        <v>9.2231651999999997E-2</v>
      </c>
      <c r="FK418">
        <v>9.4894384999999998E-2</v>
      </c>
      <c r="FL418">
        <v>9.3697903999999999E-2</v>
      </c>
      <c r="FM418">
        <v>9.4914092000000005E-2</v>
      </c>
      <c r="FN418">
        <v>9.5732425999999995E-2</v>
      </c>
      <c r="FO418">
        <v>0.100300899</v>
      </c>
      <c r="FP418">
        <v>9.7321381999999998E-2</v>
      </c>
      <c r="FQ418">
        <v>9.8275376999999997E-2</v>
      </c>
      <c r="FR418">
        <v>9.8781553999999994E-2</v>
      </c>
      <c r="FS418">
        <v>9.6087811999999995E-2</v>
      </c>
      <c r="FT418">
        <v>0.10200179199999999</v>
      </c>
      <c r="FU418">
        <v>9.9461053999999993E-2</v>
      </c>
      <c r="FV418">
        <v>0.101039296</v>
      </c>
      <c r="FW418">
        <v>0.100355243</v>
      </c>
      <c r="FX418">
        <v>9.8763241000000002E-2</v>
      </c>
      <c r="FY418">
        <v>0.102286262</v>
      </c>
      <c r="FZ418">
        <v>0.101041822</v>
      </c>
      <c r="GA418">
        <v>0.103470882</v>
      </c>
      <c r="GB418">
        <v>0.102950713</v>
      </c>
      <c r="GC418">
        <v>0.100229545</v>
      </c>
      <c r="GD418">
        <v>0.100901118</v>
      </c>
      <c r="GE418">
        <v>9.6802546000000003E-2</v>
      </c>
      <c r="GF418">
        <v>0.100794671</v>
      </c>
      <c r="GG418">
        <v>9.7886344E-2</v>
      </c>
      <c r="GH418">
        <v>9.3808075000000005E-2</v>
      </c>
      <c r="GI418">
        <v>9.8831577000000004E-2</v>
      </c>
      <c r="GJ418">
        <v>9.8718134999999999E-2</v>
      </c>
      <c r="GK418">
        <v>9.8264745000000001E-2</v>
      </c>
      <c r="GL418">
        <v>9.7282258999999996E-2</v>
      </c>
      <c r="GM418">
        <v>9.5884515000000003E-2</v>
      </c>
      <c r="GN418">
        <v>9.2339170999999998E-2</v>
      </c>
      <c r="GO418">
        <v>9.4966454000000006E-2</v>
      </c>
      <c r="GP418">
        <v>9.5342537000000005E-2</v>
      </c>
      <c r="GQ418">
        <v>9.4330531999999995E-2</v>
      </c>
      <c r="GR418">
        <v>9.7064858000000004E-2</v>
      </c>
      <c r="GS418">
        <v>0.100834196</v>
      </c>
      <c r="GT418">
        <v>9.9298422999999997E-2</v>
      </c>
      <c r="GU418">
        <v>9.7855276000000005E-2</v>
      </c>
      <c r="GV418">
        <v>0.102758406</v>
      </c>
      <c r="GW418">
        <v>9.9967954999999997E-2</v>
      </c>
      <c r="GX418">
        <v>9.6501527000000004E-2</v>
      </c>
      <c r="GY418">
        <v>9.5896316999999995E-2</v>
      </c>
      <c r="GZ418">
        <v>9.4909770000000004E-2</v>
      </c>
      <c r="HA418">
        <v>9.7870794999999997E-2</v>
      </c>
      <c r="HB418">
        <v>9.5928793999999998E-2</v>
      </c>
      <c r="HC418">
        <v>9.4499608999999998E-2</v>
      </c>
      <c r="HD418">
        <v>0.10477676800000001</v>
      </c>
      <c r="HE418">
        <v>0.10676403900000001</v>
      </c>
      <c r="HF418">
        <v>8.7633071000000007E-2</v>
      </c>
      <c r="HG418">
        <v>9.7127070999999995E-2</v>
      </c>
      <c r="HH418">
        <v>8.9665120000000001E-2</v>
      </c>
      <c r="HI418">
        <v>9.4085550000000004E-2</v>
      </c>
      <c r="HJ418">
        <v>0.109986318</v>
      </c>
      <c r="HK418">
        <v>9.9910287E-2</v>
      </c>
    </row>
    <row r="419" spans="1:219" x14ac:dyDescent="0.25">
      <c r="A419" t="s">
        <v>931</v>
      </c>
      <c r="B419">
        <v>73644.175000000003</v>
      </c>
      <c r="C419">
        <v>582677.45400000003</v>
      </c>
      <c r="D419" t="s">
        <v>722</v>
      </c>
      <c r="E419" t="s">
        <v>1243</v>
      </c>
      <c r="F419">
        <v>2.7762678999999998E-2</v>
      </c>
      <c r="G419">
        <v>3.0049602000000002E-2</v>
      </c>
      <c r="H419">
        <v>2.9670339E-2</v>
      </c>
      <c r="I419">
        <v>2.7088199E-2</v>
      </c>
      <c r="J419">
        <v>2.9030430999999999E-2</v>
      </c>
      <c r="K419">
        <v>3.0056490000000002E-2</v>
      </c>
      <c r="L419">
        <v>2.8884740999999999E-2</v>
      </c>
      <c r="M419">
        <v>2.8891219999999999E-2</v>
      </c>
      <c r="N419">
        <v>3.0118279000000001E-2</v>
      </c>
      <c r="O419">
        <v>3.1039730000000001E-2</v>
      </c>
      <c r="P419">
        <v>3.1805173999999999E-2</v>
      </c>
      <c r="Q419">
        <v>3.2570691999999998E-2</v>
      </c>
      <c r="R419">
        <v>3.3300240000000002E-2</v>
      </c>
      <c r="S419">
        <v>3.3843995000000002E-2</v>
      </c>
      <c r="T419">
        <v>3.5024367000000001E-2</v>
      </c>
      <c r="U419">
        <v>3.6163002E-2</v>
      </c>
      <c r="V419">
        <v>3.6994869999999999E-2</v>
      </c>
      <c r="W419">
        <v>3.9119299000000003E-2</v>
      </c>
      <c r="X419">
        <v>4.1724927000000002E-2</v>
      </c>
      <c r="Y419">
        <v>4.6641548999999997E-2</v>
      </c>
      <c r="Z419">
        <v>5.4012169999999998E-2</v>
      </c>
      <c r="AA419">
        <v>6.3722161999999999E-2</v>
      </c>
      <c r="AB419">
        <v>7.3981213000000004E-2</v>
      </c>
      <c r="AC419">
        <v>8.3862364999999994E-2</v>
      </c>
      <c r="AD419">
        <v>9.2488238E-2</v>
      </c>
      <c r="AE419">
        <v>9.9988978000000006E-2</v>
      </c>
      <c r="AF419">
        <v>0.105284986</v>
      </c>
      <c r="AG419">
        <v>0.109414839</v>
      </c>
      <c r="AH419">
        <v>0.112901681</v>
      </c>
      <c r="AI419">
        <v>0.116496841</v>
      </c>
      <c r="AJ419">
        <v>0.11963855399999999</v>
      </c>
      <c r="AK419">
        <v>0.123341642</v>
      </c>
      <c r="AL419">
        <v>0.126979182</v>
      </c>
      <c r="AM419">
        <v>0.13078567699999999</v>
      </c>
      <c r="AN419">
        <v>0.13452214300000001</v>
      </c>
      <c r="AO419">
        <v>0.13793139400000001</v>
      </c>
      <c r="AP419">
        <v>0.14125400799999999</v>
      </c>
      <c r="AQ419">
        <v>0.14417738999999999</v>
      </c>
      <c r="AR419">
        <v>0.14648072500000001</v>
      </c>
      <c r="AS419">
        <v>0.148264115</v>
      </c>
      <c r="AT419">
        <v>0.149405065</v>
      </c>
      <c r="AU419">
        <v>0.149684609</v>
      </c>
      <c r="AV419">
        <v>0.149634396</v>
      </c>
      <c r="AW419">
        <v>0.149151692</v>
      </c>
      <c r="AX419">
        <v>0.148544747</v>
      </c>
      <c r="AY419">
        <v>0.147752093</v>
      </c>
      <c r="AZ419">
        <v>0.14692939399999999</v>
      </c>
      <c r="BA419">
        <v>0.14634413800000001</v>
      </c>
      <c r="BB419">
        <v>0.14585971</v>
      </c>
      <c r="BC419">
        <v>0.145494814</v>
      </c>
      <c r="BD419">
        <v>0.14531371300000001</v>
      </c>
      <c r="BE419">
        <v>0.14563372999999999</v>
      </c>
      <c r="BF419">
        <v>0.14589766200000001</v>
      </c>
      <c r="BG419">
        <v>0.14663949000000001</v>
      </c>
      <c r="BH419">
        <v>0.147735113</v>
      </c>
      <c r="BI419">
        <v>0.148840161</v>
      </c>
      <c r="BJ419">
        <v>0.150036221</v>
      </c>
      <c r="BK419">
        <v>0.151813902</v>
      </c>
      <c r="BL419">
        <v>0.15428689000000001</v>
      </c>
      <c r="BM419">
        <v>0.15609320600000001</v>
      </c>
      <c r="BN419">
        <v>0.158300053</v>
      </c>
      <c r="BO419">
        <v>0.15993664099999999</v>
      </c>
      <c r="BP419">
        <v>0.16214171599999999</v>
      </c>
      <c r="BQ419">
        <v>0.16472835599999999</v>
      </c>
      <c r="BR419">
        <v>0.167222757</v>
      </c>
      <c r="BS419">
        <v>0.16898326299999999</v>
      </c>
      <c r="BT419">
        <v>0.17109283</v>
      </c>
      <c r="BU419">
        <v>0.17157061300000001</v>
      </c>
      <c r="BV419">
        <v>0.172694761</v>
      </c>
      <c r="BW419">
        <v>0.17369129999999999</v>
      </c>
      <c r="BX419">
        <v>0.17453159300000001</v>
      </c>
      <c r="BY419">
        <v>0.174136545</v>
      </c>
      <c r="BZ419">
        <v>0.17541910599999999</v>
      </c>
      <c r="CA419">
        <v>0.17518194300000001</v>
      </c>
      <c r="CB419">
        <v>0.175894672</v>
      </c>
      <c r="CC419">
        <v>0.175696559</v>
      </c>
      <c r="CD419">
        <v>0.17648362300000001</v>
      </c>
      <c r="CE419">
        <v>0.17652715299999999</v>
      </c>
      <c r="CF419">
        <v>0.17624285200000001</v>
      </c>
      <c r="CG419">
        <v>0.17660968799999999</v>
      </c>
      <c r="CH419">
        <v>0.17648636200000001</v>
      </c>
      <c r="CI419">
        <v>0.17659324400000001</v>
      </c>
      <c r="CJ419">
        <v>0.17678735000000001</v>
      </c>
      <c r="CK419">
        <v>0.17624736899999999</v>
      </c>
      <c r="CL419">
        <v>0.17644594199999999</v>
      </c>
      <c r="CM419">
        <v>0.17645782700000001</v>
      </c>
      <c r="CN419">
        <v>0.176353754</v>
      </c>
      <c r="CO419">
        <v>0.175988372</v>
      </c>
      <c r="CP419">
        <v>0.17590704600000001</v>
      </c>
      <c r="CQ419">
        <v>0.175957423</v>
      </c>
      <c r="CR419">
        <v>0.175477614</v>
      </c>
      <c r="CS419">
        <v>0.17603167</v>
      </c>
      <c r="CT419">
        <v>0.175085981</v>
      </c>
      <c r="CU419">
        <v>0.175221815</v>
      </c>
      <c r="CV419">
        <v>0.17448275799999999</v>
      </c>
      <c r="CW419">
        <v>0.17403047499999999</v>
      </c>
      <c r="CX419">
        <v>0.17396942000000001</v>
      </c>
      <c r="CY419">
        <v>0.17354813499999999</v>
      </c>
      <c r="CZ419">
        <v>0.17324226000000001</v>
      </c>
      <c r="DA419">
        <v>0.173278613</v>
      </c>
      <c r="DB419">
        <v>0.17305556699999999</v>
      </c>
      <c r="DC419">
        <v>0.17199915399999999</v>
      </c>
      <c r="DD419">
        <v>0.168804657</v>
      </c>
      <c r="DE419">
        <v>0.166469009</v>
      </c>
      <c r="DF419">
        <v>0.16613555299999999</v>
      </c>
      <c r="DG419">
        <v>0.162440521</v>
      </c>
      <c r="DH419">
        <v>0.164964945</v>
      </c>
      <c r="DI419">
        <v>0.169733207</v>
      </c>
      <c r="DJ419">
        <v>0.17078993100000001</v>
      </c>
      <c r="DK419">
        <v>0.17114426899999999</v>
      </c>
      <c r="DL419">
        <v>0.17160820900000001</v>
      </c>
      <c r="DM419">
        <v>0.17239118</v>
      </c>
      <c r="DN419">
        <v>0.17283554300000001</v>
      </c>
      <c r="DO419">
        <v>0.17314527199999999</v>
      </c>
      <c r="DP419">
        <v>0.17366066699999999</v>
      </c>
      <c r="DQ419">
        <v>0.17412866099999999</v>
      </c>
      <c r="DR419">
        <v>0.174531296</v>
      </c>
      <c r="DS419">
        <v>0.174969238</v>
      </c>
      <c r="DT419">
        <v>0.175437748</v>
      </c>
      <c r="DU419">
        <v>0.17569311800000001</v>
      </c>
      <c r="DV419">
        <v>0.176231211</v>
      </c>
      <c r="DW419">
        <v>0.17685985000000001</v>
      </c>
      <c r="DX419">
        <v>0.17721689900000001</v>
      </c>
      <c r="DY419">
        <v>0.178020647</v>
      </c>
      <c r="DZ419">
        <v>0.17836985699999999</v>
      </c>
      <c r="EA419">
        <v>0.17906802999999999</v>
      </c>
      <c r="EB419">
        <v>0.17964384999999999</v>
      </c>
      <c r="EC419">
        <v>0.17978535100000001</v>
      </c>
      <c r="ED419">
        <v>0.180559361</v>
      </c>
      <c r="EE419">
        <v>0.180822391</v>
      </c>
      <c r="EF419">
        <v>0.18098278000000001</v>
      </c>
      <c r="EG419">
        <v>0.18144797500000001</v>
      </c>
      <c r="EH419">
        <v>0.182355136</v>
      </c>
      <c r="EI419">
        <v>0.18261205</v>
      </c>
      <c r="EJ419">
        <v>0.183395158</v>
      </c>
      <c r="EK419">
        <v>0.18391005299999999</v>
      </c>
      <c r="EL419">
        <v>0.18417436400000001</v>
      </c>
      <c r="EM419">
        <v>0.18440067199999999</v>
      </c>
      <c r="EN419">
        <v>0.18410896400000001</v>
      </c>
      <c r="EO419">
        <v>0.18481476899999999</v>
      </c>
      <c r="EP419">
        <v>0.18516722199999999</v>
      </c>
      <c r="EQ419">
        <v>0.18540100400000001</v>
      </c>
      <c r="ER419">
        <v>0.18551150299999999</v>
      </c>
      <c r="ES419">
        <v>0.18553112499999999</v>
      </c>
      <c r="ET419">
        <v>0.18650322699999999</v>
      </c>
      <c r="EU419">
        <v>0.18649980999999999</v>
      </c>
      <c r="EV419">
        <v>0.18822445199999999</v>
      </c>
      <c r="EW419">
        <v>0.18827158399999999</v>
      </c>
      <c r="EX419">
        <v>0.18982395699999999</v>
      </c>
      <c r="EY419">
        <v>0.190097288</v>
      </c>
      <c r="EZ419">
        <v>0.18928785200000001</v>
      </c>
      <c r="FA419">
        <v>0.191543994</v>
      </c>
      <c r="FB419">
        <v>0.18842017999999999</v>
      </c>
      <c r="FC419">
        <v>0.18599202000000001</v>
      </c>
      <c r="FD419">
        <v>0.183919217</v>
      </c>
      <c r="FE419">
        <v>0.18051507999999999</v>
      </c>
      <c r="FF419">
        <v>0.179248186</v>
      </c>
      <c r="FG419">
        <v>0.18086601999999999</v>
      </c>
      <c r="FH419">
        <v>0.180894903</v>
      </c>
      <c r="FI419">
        <v>0.18246242600000001</v>
      </c>
      <c r="FJ419">
        <v>0.184630249</v>
      </c>
      <c r="FK419">
        <v>0.18605886399999999</v>
      </c>
      <c r="FL419">
        <v>0.18857697100000001</v>
      </c>
      <c r="FM419">
        <v>0.190788763</v>
      </c>
      <c r="FN419">
        <v>0.19205301299999999</v>
      </c>
      <c r="FO419">
        <v>0.19416409500000001</v>
      </c>
      <c r="FP419">
        <v>0.19580982199999999</v>
      </c>
      <c r="FQ419">
        <v>0.196989423</v>
      </c>
      <c r="FR419">
        <v>0.196862656</v>
      </c>
      <c r="FS419">
        <v>0.19864451999999999</v>
      </c>
      <c r="FT419">
        <v>0.201241578</v>
      </c>
      <c r="FU419">
        <v>0.20087816999999999</v>
      </c>
      <c r="FV419">
        <v>0.201385165</v>
      </c>
      <c r="FW419">
        <v>0.20233715199999999</v>
      </c>
      <c r="FX419">
        <v>0.20223633799999999</v>
      </c>
      <c r="FY419">
        <v>0.203053653</v>
      </c>
      <c r="FZ419">
        <v>0.202449834</v>
      </c>
      <c r="GA419">
        <v>0.202928303</v>
      </c>
      <c r="GB419">
        <v>0.20019178900000001</v>
      </c>
      <c r="GC419">
        <v>0.194008228</v>
      </c>
      <c r="GD419">
        <v>0.18448156399999999</v>
      </c>
      <c r="GE419">
        <v>0.17947439100000001</v>
      </c>
      <c r="GF419">
        <v>0.17829025200000001</v>
      </c>
      <c r="GG419">
        <v>0.17604466099999999</v>
      </c>
      <c r="GH419">
        <v>0.16934596299999999</v>
      </c>
      <c r="GI419">
        <v>0.167308814</v>
      </c>
      <c r="GJ419">
        <v>0.18696306100000001</v>
      </c>
      <c r="GK419">
        <v>0.19086</v>
      </c>
      <c r="GL419">
        <v>0.19266417899999999</v>
      </c>
      <c r="GM419">
        <v>0.192861161</v>
      </c>
      <c r="GN419">
        <v>0.190570824</v>
      </c>
      <c r="GO419">
        <v>0.192191113</v>
      </c>
      <c r="GP419">
        <v>0.19144087800000001</v>
      </c>
      <c r="GQ419">
        <v>0.192898393</v>
      </c>
      <c r="GR419">
        <v>0.19152771900000001</v>
      </c>
      <c r="GS419">
        <v>0.190786857</v>
      </c>
      <c r="GT419">
        <v>0.189612006</v>
      </c>
      <c r="GU419">
        <v>0.191170281</v>
      </c>
      <c r="GV419">
        <v>0.18979927999999999</v>
      </c>
      <c r="GW419">
        <v>0.18514245200000001</v>
      </c>
      <c r="GX419">
        <v>0.18094371200000001</v>
      </c>
      <c r="GY419">
        <v>0.18311670899999999</v>
      </c>
      <c r="GZ419">
        <v>0.18111902799999999</v>
      </c>
      <c r="HA419">
        <v>0.17817707799999999</v>
      </c>
      <c r="HB419">
        <v>0.18491379499999999</v>
      </c>
      <c r="HC419">
        <v>0.176835241</v>
      </c>
      <c r="HD419">
        <v>0.17898618299999999</v>
      </c>
      <c r="HE419">
        <v>0.17690529299999999</v>
      </c>
      <c r="HF419">
        <v>0.171742119</v>
      </c>
      <c r="HG419">
        <v>0.168642083</v>
      </c>
      <c r="HH419">
        <v>0.16851281700000001</v>
      </c>
      <c r="HI419">
        <v>0.160704389</v>
      </c>
      <c r="HJ419">
        <v>0.14825417799999999</v>
      </c>
      <c r="HK419">
        <v>0.16542769700000001</v>
      </c>
    </row>
    <row r="420" spans="1:219" x14ac:dyDescent="0.25">
      <c r="A420" t="s">
        <v>1226</v>
      </c>
      <c r="B420">
        <v>57940.919500000004</v>
      </c>
      <c r="C420">
        <v>582680.19299999997</v>
      </c>
      <c r="D420" t="s">
        <v>722</v>
      </c>
      <c r="E420" t="s">
        <v>1243</v>
      </c>
      <c r="F420">
        <v>2.9592624000000001E-2</v>
      </c>
      <c r="G420">
        <v>2.2220163000000001E-2</v>
      </c>
      <c r="H420">
        <v>2.7766527999999999E-2</v>
      </c>
      <c r="I420">
        <v>2.5884339999999999E-2</v>
      </c>
      <c r="J420">
        <v>2.7395827000000001E-2</v>
      </c>
      <c r="K420">
        <v>2.4860139E-2</v>
      </c>
      <c r="L420">
        <v>2.6454661000000001E-2</v>
      </c>
      <c r="M420">
        <v>2.8495395999999999E-2</v>
      </c>
      <c r="N420">
        <v>2.9536514999999999E-2</v>
      </c>
      <c r="O420">
        <v>2.9320359000000001E-2</v>
      </c>
      <c r="P420">
        <v>2.9698656E-2</v>
      </c>
      <c r="Q420">
        <v>3.0513353999999999E-2</v>
      </c>
      <c r="R420">
        <v>3.1054616E-2</v>
      </c>
      <c r="S420">
        <v>3.1298276E-2</v>
      </c>
      <c r="T420">
        <v>3.2284809999999997E-2</v>
      </c>
      <c r="U420">
        <v>3.3292731999999998E-2</v>
      </c>
      <c r="V420">
        <v>3.4319519999999999E-2</v>
      </c>
      <c r="W420">
        <v>3.5532906000000003E-2</v>
      </c>
      <c r="X420">
        <v>3.8020067999999997E-2</v>
      </c>
      <c r="Y420">
        <v>4.1560746000000003E-2</v>
      </c>
      <c r="Z420">
        <v>4.6920729000000001E-2</v>
      </c>
      <c r="AA420">
        <v>5.4205811999999999E-2</v>
      </c>
      <c r="AB420">
        <v>6.1661633E-2</v>
      </c>
      <c r="AC420">
        <v>6.9701131E-2</v>
      </c>
      <c r="AD420">
        <v>7.7108526999999996E-2</v>
      </c>
      <c r="AE420">
        <v>8.3835605999999993E-2</v>
      </c>
      <c r="AF420">
        <v>8.8600681000000001E-2</v>
      </c>
      <c r="AG420">
        <v>9.2465230999999995E-2</v>
      </c>
      <c r="AH420">
        <v>9.5712934999999999E-2</v>
      </c>
      <c r="AI420">
        <v>9.8616287999999996E-2</v>
      </c>
      <c r="AJ420">
        <v>0.10155520899999999</v>
      </c>
      <c r="AK420">
        <v>0.104769313</v>
      </c>
      <c r="AL420">
        <v>0.10787495</v>
      </c>
      <c r="AM420">
        <v>0.11107421200000001</v>
      </c>
      <c r="AN420">
        <v>0.11410519700000001</v>
      </c>
      <c r="AO420">
        <v>0.116777144</v>
      </c>
      <c r="AP420">
        <v>0.119361809</v>
      </c>
      <c r="AQ420">
        <v>0.121283036</v>
      </c>
      <c r="AR420">
        <v>0.122852401</v>
      </c>
      <c r="AS420">
        <v>0.12378845400000001</v>
      </c>
      <c r="AT420">
        <v>0.124283211</v>
      </c>
      <c r="AU420">
        <v>0.124033084</v>
      </c>
      <c r="AV420">
        <v>0.123626997</v>
      </c>
      <c r="AW420">
        <v>0.12287777699999999</v>
      </c>
      <c r="AX420">
        <v>0.12193364</v>
      </c>
      <c r="AY420">
        <v>0.121111283</v>
      </c>
      <c r="AZ420">
        <v>0.120238547</v>
      </c>
      <c r="BA420">
        <v>0.119450821</v>
      </c>
      <c r="BB420">
        <v>0.118827883</v>
      </c>
      <c r="BC420">
        <v>0.11800451300000001</v>
      </c>
      <c r="BD420">
        <v>0.117817909</v>
      </c>
      <c r="BE420">
        <v>0.11754366099999999</v>
      </c>
      <c r="BF420">
        <v>0.11736851299999999</v>
      </c>
      <c r="BG420">
        <v>0.11796801599999999</v>
      </c>
      <c r="BH420">
        <v>0.11806779000000001</v>
      </c>
      <c r="BI420">
        <v>0.118168325</v>
      </c>
      <c r="BJ420">
        <v>0.11900456399999999</v>
      </c>
      <c r="BK420">
        <v>0.12002457499999999</v>
      </c>
      <c r="BL420">
        <v>0.12099294200000001</v>
      </c>
      <c r="BM420">
        <v>0.122062556</v>
      </c>
      <c r="BN420">
        <v>0.12294548800000001</v>
      </c>
      <c r="BO420">
        <v>0.124520227</v>
      </c>
      <c r="BP420">
        <v>0.12537969700000001</v>
      </c>
      <c r="BQ420">
        <v>0.12696439400000001</v>
      </c>
      <c r="BR420">
        <v>0.12732159200000001</v>
      </c>
      <c r="BS420">
        <v>0.12870827000000001</v>
      </c>
      <c r="BT420">
        <v>0.12911354</v>
      </c>
      <c r="BU420">
        <v>0.12937496900000001</v>
      </c>
      <c r="BV420">
        <v>0.12960815000000001</v>
      </c>
      <c r="BW420">
        <v>0.128822989</v>
      </c>
      <c r="BX420">
        <v>0.12988158799999999</v>
      </c>
      <c r="BY420">
        <v>0.12923519</v>
      </c>
      <c r="BZ420">
        <v>0.12974530300000001</v>
      </c>
      <c r="CA420">
        <v>0.12915953099999999</v>
      </c>
      <c r="CB420">
        <v>0.12920017</v>
      </c>
      <c r="CC420">
        <v>0.12910381200000001</v>
      </c>
      <c r="CD420">
        <v>0.129067037</v>
      </c>
      <c r="CE420">
        <v>0.128159789</v>
      </c>
      <c r="CF420">
        <v>0.12806130499999999</v>
      </c>
      <c r="CG420">
        <v>0.12790616899999999</v>
      </c>
      <c r="CH420">
        <v>0.127407558</v>
      </c>
      <c r="CI420">
        <v>0.12736756299999999</v>
      </c>
      <c r="CJ420">
        <v>0.12722119700000001</v>
      </c>
      <c r="CK420">
        <v>0.12691556700000001</v>
      </c>
      <c r="CL420">
        <v>0.12640135</v>
      </c>
      <c r="CM420">
        <v>0.126152496</v>
      </c>
      <c r="CN420">
        <v>0.12603939</v>
      </c>
      <c r="CO420">
        <v>0.12549596299999999</v>
      </c>
      <c r="CP420">
        <v>0.12516237699999999</v>
      </c>
      <c r="CQ420">
        <v>0.124896989</v>
      </c>
      <c r="CR420">
        <v>0.124371565</v>
      </c>
      <c r="CS420">
        <v>0.12406205100000001</v>
      </c>
      <c r="CT420">
        <v>0.12362451100000001</v>
      </c>
      <c r="CU420">
        <v>0.12334606200000001</v>
      </c>
      <c r="CV420">
        <v>0.122508243</v>
      </c>
      <c r="CW420">
        <v>0.122327692</v>
      </c>
      <c r="CX420">
        <v>0.121983431</v>
      </c>
      <c r="CY420">
        <v>0.121463949</v>
      </c>
      <c r="CZ420">
        <v>0.12130363800000001</v>
      </c>
      <c r="DA420">
        <v>0.121147439</v>
      </c>
      <c r="DB420">
        <v>0.121133795</v>
      </c>
      <c r="DC420">
        <v>0.120688973</v>
      </c>
      <c r="DD420">
        <v>0.120149957</v>
      </c>
      <c r="DE420">
        <v>0.118829509</v>
      </c>
      <c r="DF420">
        <v>0.11866945600000001</v>
      </c>
      <c r="DG420">
        <v>0.117623476</v>
      </c>
      <c r="DH420">
        <v>0.117843646</v>
      </c>
      <c r="DI420">
        <v>0.118261876</v>
      </c>
      <c r="DJ420">
        <v>0.11846725299999999</v>
      </c>
      <c r="DK420">
        <v>0.118464926</v>
      </c>
      <c r="DL420">
        <v>0.1181495</v>
      </c>
      <c r="DM420">
        <v>0.118430091</v>
      </c>
      <c r="DN420">
        <v>0.11826811700000001</v>
      </c>
      <c r="DO420">
        <v>0.11822126400000001</v>
      </c>
      <c r="DP420">
        <v>0.118362538</v>
      </c>
      <c r="DQ420">
        <v>0.11834467799999999</v>
      </c>
      <c r="DR420">
        <v>0.11818811799999999</v>
      </c>
      <c r="DS420">
        <v>0.118534205</v>
      </c>
      <c r="DT420">
        <v>0.118471365</v>
      </c>
      <c r="DU420">
        <v>0.11832113800000001</v>
      </c>
      <c r="DV420">
        <v>0.118583779</v>
      </c>
      <c r="DW420">
        <v>0.118798419</v>
      </c>
      <c r="DX420">
        <v>0.11867559</v>
      </c>
      <c r="DY420">
        <v>0.118598261</v>
      </c>
      <c r="DZ420">
        <v>0.118558468</v>
      </c>
      <c r="EA420">
        <v>0.118864683</v>
      </c>
      <c r="EB420">
        <v>0.11881630999999999</v>
      </c>
      <c r="EC420">
        <v>0.11865007399999999</v>
      </c>
      <c r="ED420">
        <v>0.118777126</v>
      </c>
      <c r="EE420">
        <v>0.11877902</v>
      </c>
      <c r="EF420">
        <v>0.118704702</v>
      </c>
      <c r="EG420">
        <v>0.117401359</v>
      </c>
      <c r="EH420">
        <v>0.11716476100000001</v>
      </c>
      <c r="EI420">
        <v>0.117597757</v>
      </c>
      <c r="EJ420">
        <v>0.118397872</v>
      </c>
      <c r="EK420">
        <v>0.118904986</v>
      </c>
      <c r="EL420">
        <v>0.11962174</v>
      </c>
      <c r="EM420">
        <v>0.119488387</v>
      </c>
      <c r="EN420">
        <v>0.119703117</v>
      </c>
      <c r="EO420">
        <v>0.119969778</v>
      </c>
      <c r="EP420">
        <v>0.11983497899999999</v>
      </c>
      <c r="EQ420">
        <v>0.12007430700000001</v>
      </c>
      <c r="ER420">
        <v>0.119984154</v>
      </c>
      <c r="ES420">
        <v>0.12062555699999999</v>
      </c>
      <c r="ET420">
        <v>0.120520207</v>
      </c>
      <c r="EU420">
        <v>0.120606963</v>
      </c>
      <c r="EV420">
        <v>0.121465796</v>
      </c>
      <c r="EW420">
        <v>0.12227996200000001</v>
      </c>
      <c r="EX420">
        <v>0.122372173</v>
      </c>
      <c r="EY420">
        <v>0.122664765</v>
      </c>
      <c r="EZ420">
        <v>0.123135878</v>
      </c>
      <c r="FA420">
        <v>0.122094465</v>
      </c>
      <c r="FB420">
        <v>0.122826476</v>
      </c>
      <c r="FC420">
        <v>0.12179182</v>
      </c>
      <c r="FD420">
        <v>0.121338263</v>
      </c>
      <c r="FE420">
        <v>0.121625763</v>
      </c>
      <c r="FF420">
        <v>0.119944337</v>
      </c>
      <c r="FG420">
        <v>0.120530599</v>
      </c>
      <c r="FH420">
        <v>0.120906386</v>
      </c>
      <c r="FI420">
        <v>0.121277727</v>
      </c>
      <c r="FJ420">
        <v>0.12246984700000001</v>
      </c>
      <c r="FK420">
        <v>0.12330297</v>
      </c>
      <c r="FL420">
        <v>0.123562299</v>
      </c>
      <c r="FM420">
        <v>0.12385391</v>
      </c>
      <c r="FN420">
        <v>0.125495623</v>
      </c>
      <c r="FO420">
        <v>0.12619382900000001</v>
      </c>
      <c r="FP420">
        <v>0.127058273</v>
      </c>
      <c r="FQ420">
        <v>0.127928929</v>
      </c>
      <c r="FR420">
        <v>0.12879976900000001</v>
      </c>
      <c r="FS420">
        <v>0.127924754</v>
      </c>
      <c r="FT420">
        <v>0.129172124</v>
      </c>
      <c r="FU420">
        <v>0.13028236400000001</v>
      </c>
      <c r="FV420">
        <v>0.12978121400000001</v>
      </c>
      <c r="FW420">
        <v>0.131635312</v>
      </c>
      <c r="FX420">
        <v>0.130632569</v>
      </c>
      <c r="FY420">
        <v>0.13131762599999999</v>
      </c>
      <c r="FZ420">
        <v>0.13213529099999999</v>
      </c>
      <c r="GA420">
        <v>0.133080795</v>
      </c>
      <c r="GB420">
        <v>0.13309336799999999</v>
      </c>
      <c r="GC420">
        <v>0.129330045</v>
      </c>
      <c r="GD420">
        <v>0.12839041700000001</v>
      </c>
      <c r="GE420">
        <v>0.12784762899999999</v>
      </c>
      <c r="GF420">
        <v>0.12640221500000001</v>
      </c>
      <c r="GG420">
        <v>0.12622536100000001</v>
      </c>
      <c r="GH420">
        <v>0.12584714699999999</v>
      </c>
      <c r="GI420">
        <v>0.125349087</v>
      </c>
      <c r="GJ420">
        <v>0.12786386899999999</v>
      </c>
      <c r="GK420">
        <v>0.12938692299999999</v>
      </c>
      <c r="GL420">
        <v>0.13085172</v>
      </c>
      <c r="GM420">
        <v>0.13058602799999999</v>
      </c>
      <c r="GN420">
        <v>0.13117383399999999</v>
      </c>
      <c r="GO420">
        <v>0.13000974500000001</v>
      </c>
      <c r="GP420">
        <v>0.131677194</v>
      </c>
      <c r="GQ420">
        <v>0.13224618699999999</v>
      </c>
      <c r="GR420">
        <v>0.13185206899999999</v>
      </c>
      <c r="GS420">
        <v>0.13357016099999999</v>
      </c>
      <c r="GT420">
        <v>0.134843936</v>
      </c>
      <c r="GU420">
        <v>0.13642916099999999</v>
      </c>
      <c r="GV420">
        <v>0.13714194499999999</v>
      </c>
      <c r="GW420">
        <v>0.132012409</v>
      </c>
      <c r="GX420">
        <v>0.130641168</v>
      </c>
      <c r="GY420">
        <v>0.13227923999999999</v>
      </c>
      <c r="GZ420">
        <v>0.134876563</v>
      </c>
      <c r="HA420">
        <v>0.13046592500000001</v>
      </c>
      <c r="HB420">
        <v>0.13523813800000001</v>
      </c>
      <c r="HC420">
        <v>0.130957193</v>
      </c>
      <c r="HD420">
        <v>0.13195884099999999</v>
      </c>
      <c r="HE420">
        <v>0.12777373</v>
      </c>
      <c r="HF420">
        <v>0.127091281</v>
      </c>
      <c r="HG420">
        <v>0.139380112</v>
      </c>
      <c r="HH420">
        <v>0.13705154</v>
      </c>
      <c r="HI420">
        <v>0.12985530300000001</v>
      </c>
      <c r="HJ420">
        <v>0.124061941</v>
      </c>
      <c r="HK420">
        <v>0.12020167399999999</v>
      </c>
    </row>
    <row r="421" spans="1:219" x14ac:dyDescent="0.25">
      <c r="A421" t="s">
        <v>890</v>
      </c>
      <c r="B421">
        <v>91011.481</v>
      </c>
      <c r="C421">
        <v>582737.01199999999</v>
      </c>
      <c r="D421" t="s">
        <v>722</v>
      </c>
      <c r="E421" t="s">
        <v>1243</v>
      </c>
      <c r="F421">
        <v>2.3285851E-2</v>
      </c>
      <c r="G421">
        <v>2.2506295999999999E-2</v>
      </c>
      <c r="H421">
        <v>2.8178419E-2</v>
      </c>
      <c r="I421">
        <v>2.4608879E-2</v>
      </c>
      <c r="J421">
        <v>2.5840131999999998E-2</v>
      </c>
      <c r="K421">
        <v>2.4359375999999999E-2</v>
      </c>
      <c r="L421">
        <v>2.5631200999999999E-2</v>
      </c>
      <c r="M421">
        <v>2.7026413999999999E-2</v>
      </c>
      <c r="N421">
        <v>2.8398507999999999E-2</v>
      </c>
      <c r="O421">
        <v>2.9463579E-2</v>
      </c>
      <c r="P421">
        <v>3.0546307000000002E-2</v>
      </c>
      <c r="Q421">
        <v>3.1338970000000001E-2</v>
      </c>
      <c r="R421">
        <v>3.2567894999999999E-2</v>
      </c>
      <c r="S421">
        <v>3.3372728999999997E-2</v>
      </c>
      <c r="T421">
        <v>3.4771581000000003E-2</v>
      </c>
      <c r="U421">
        <v>3.6556371999999997E-2</v>
      </c>
      <c r="V421">
        <v>3.8013000999999998E-2</v>
      </c>
      <c r="W421">
        <v>4.0363313999999997E-2</v>
      </c>
      <c r="X421">
        <v>4.4131192E-2</v>
      </c>
      <c r="Y421">
        <v>5.0027949000000002E-2</v>
      </c>
      <c r="Z421">
        <v>5.8671519999999998E-2</v>
      </c>
      <c r="AA421">
        <v>7.0258251999999993E-2</v>
      </c>
      <c r="AB421">
        <v>8.1823186000000006E-2</v>
      </c>
      <c r="AC421">
        <v>9.2860386000000003E-2</v>
      </c>
      <c r="AD421">
        <v>0.102279523</v>
      </c>
      <c r="AE421">
        <v>0.10998939100000001</v>
      </c>
      <c r="AF421">
        <v>0.115904171</v>
      </c>
      <c r="AG421">
        <v>0.12032720099999999</v>
      </c>
      <c r="AH421">
        <v>0.124019166</v>
      </c>
      <c r="AI421">
        <v>0.127456981</v>
      </c>
      <c r="AJ421">
        <v>0.130887276</v>
      </c>
      <c r="AK421">
        <v>0.13416719599999999</v>
      </c>
      <c r="AL421">
        <v>0.13769052400000001</v>
      </c>
      <c r="AM421">
        <v>0.14107582299999999</v>
      </c>
      <c r="AN421">
        <v>0.144212439</v>
      </c>
      <c r="AO421">
        <v>0.14739176100000001</v>
      </c>
      <c r="AP421">
        <v>0.15021125399999999</v>
      </c>
      <c r="AQ421">
        <v>0.15258392300000001</v>
      </c>
      <c r="AR421">
        <v>0.15451711400000001</v>
      </c>
      <c r="AS421">
        <v>0.156029101</v>
      </c>
      <c r="AT421">
        <v>0.156760338</v>
      </c>
      <c r="AU421">
        <v>0.156876864</v>
      </c>
      <c r="AV421">
        <v>0.15670124799999999</v>
      </c>
      <c r="AW421">
        <v>0.15592846199999999</v>
      </c>
      <c r="AX421">
        <v>0.15525091299999999</v>
      </c>
      <c r="AY421">
        <v>0.154291756</v>
      </c>
      <c r="AZ421">
        <v>0.15355179599999999</v>
      </c>
      <c r="BA421">
        <v>0.15281510200000001</v>
      </c>
      <c r="BB421">
        <v>0.15242808299999999</v>
      </c>
      <c r="BC421">
        <v>0.15219573</v>
      </c>
      <c r="BD421">
        <v>0.152073031</v>
      </c>
      <c r="BE421">
        <v>0.152152812</v>
      </c>
      <c r="BF421">
        <v>0.152543346</v>
      </c>
      <c r="BG421">
        <v>0.15298973299999999</v>
      </c>
      <c r="BH421">
        <v>0.153940667</v>
      </c>
      <c r="BI421">
        <v>0.15466824500000001</v>
      </c>
      <c r="BJ421">
        <v>0.156237774</v>
      </c>
      <c r="BK421">
        <v>0.15747842400000001</v>
      </c>
      <c r="BL421">
        <v>0.159343656</v>
      </c>
      <c r="BM421">
        <v>0.16088075299999999</v>
      </c>
      <c r="BN421">
        <v>0.16240368499999999</v>
      </c>
      <c r="BO421">
        <v>0.16520705899999999</v>
      </c>
      <c r="BP421">
        <v>0.16660339199999999</v>
      </c>
      <c r="BQ421">
        <v>0.16695997600000001</v>
      </c>
      <c r="BR421">
        <v>0.169612665</v>
      </c>
      <c r="BS421">
        <v>0.171064253</v>
      </c>
      <c r="BT421">
        <v>0.17280957299999999</v>
      </c>
      <c r="BU421">
        <v>0.17319795499999999</v>
      </c>
      <c r="BV421">
        <v>0.17419393599999999</v>
      </c>
      <c r="BW421">
        <v>0.17527539</v>
      </c>
      <c r="BX421">
        <v>0.17583517200000001</v>
      </c>
      <c r="BY421">
        <v>0.177240233</v>
      </c>
      <c r="BZ421">
        <v>0.17693039199999999</v>
      </c>
      <c r="CA421">
        <v>0.177029355</v>
      </c>
      <c r="CB421">
        <v>0.177181698</v>
      </c>
      <c r="CC421">
        <v>0.17757926800000001</v>
      </c>
      <c r="CD421">
        <v>0.177552033</v>
      </c>
      <c r="CE421">
        <v>0.17781001900000001</v>
      </c>
      <c r="CF421">
        <v>0.178508582</v>
      </c>
      <c r="CG421">
        <v>0.178672726</v>
      </c>
      <c r="CH421">
        <v>0.17890465899999999</v>
      </c>
      <c r="CI421">
        <v>0.17896278500000001</v>
      </c>
      <c r="CJ421">
        <v>0.17850842</v>
      </c>
      <c r="CK421">
        <v>0.1790225</v>
      </c>
      <c r="CL421">
        <v>0.17863027400000001</v>
      </c>
      <c r="CM421">
        <v>0.17891269500000001</v>
      </c>
      <c r="CN421">
        <v>0.17879161599999999</v>
      </c>
      <c r="CO421">
        <v>0.17833718600000001</v>
      </c>
      <c r="CP421">
        <v>0.178752825</v>
      </c>
      <c r="CQ421">
        <v>0.17857136100000001</v>
      </c>
      <c r="CR421">
        <v>0.17868752900000001</v>
      </c>
      <c r="CS421">
        <v>0.17866816599999999</v>
      </c>
      <c r="CT421">
        <v>0.17838361</v>
      </c>
      <c r="CU421">
        <v>0.17841812700000001</v>
      </c>
      <c r="CV421">
        <v>0.17828945900000001</v>
      </c>
      <c r="CW421">
        <v>0.178237442</v>
      </c>
      <c r="CX421">
        <v>0.178066276</v>
      </c>
      <c r="CY421">
        <v>0.17768743200000001</v>
      </c>
      <c r="CZ421">
        <v>0.17771031400000001</v>
      </c>
      <c r="DA421">
        <v>0.17743790700000001</v>
      </c>
      <c r="DB421">
        <v>0.17772365200000001</v>
      </c>
      <c r="DC421">
        <v>0.1776267</v>
      </c>
      <c r="DD421">
        <v>0.175745225</v>
      </c>
      <c r="DE421">
        <v>0.17418430700000001</v>
      </c>
      <c r="DF421">
        <v>0.17354718399999999</v>
      </c>
      <c r="DG421">
        <v>0.17149845</v>
      </c>
      <c r="DH421">
        <v>0.17265734999999999</v>
      </c>
      <c r="DI421">
        <v>0.17546135099999999</v>
      </c>
      <c r="DJ421">
        <v>0.175567475</v>
      </c>
      <c r="DK421">
        <v>0.17577949100000001</v>
      </c>
      <c r="DL421">
        <v>0.17618373400000001</v>
      </c>
      <c r="DM421">
        <v>0.17729820800000001</v>
      </c>
      <c r="DN421">
        <v>0.17795321</v>
      </c>
      <c r="DO421">
        <v>0.178302882</v>
      </c>
      <c r="DP421">
        <v>0.17841959299999999</v>
      </c>
      <c r="DQ421">
        <v>0.17870746900000001</v>
      </c>
      <c r="DR421">
        <v>0.17902865100000001</v>
      </c>
      <c r="DS421">
        <v>0.179564532</v>
      </c>
      <c r="DT421">
        <v>0.17985089000000001</v>
      </c>
      <c r="DU421">
        <v>0.17989915400000001</v>
      </c>
      <c r="DV421">
        <v>0.18022351</v>
      </c>
      <c r="DW421">
        <v>0.181036003</v>
      </c>
      <c r="DX421">
        <v>0.18136569299999999</v>
      </c>
      <c r="DY421">
        <v>0.18166323100000001</v>
      </c>
      <c r="DZ421">
        <v>0.18230111099999999</v>
      </c>
      <c r="EA421">
        <v>0.18269345000000001</v>
      </c>
      <c r="EB421">
        <v>0.18285347699999999</v>
      </c>
      <c r="EC421">
        <v>0.183282058</v>
      </c>
      <c r="ED421">
        <v>0.183906189</v>
      </c>
      <c r="EE421">
        <v>0.184391269</v>
      </c>
      <c r="EF421">
        <v>0.18466722499999999</v>
      </c>
      <c r="EG421">
        <v>0.185532425</v>
      </c>
      <c r="EH421">
        <v>0.18565014299999999</v>
      </c>
      <c r="EI421">
        <v>0.18584550999999999</v>
      </c>
      <c r="EJ421">
        <v>0.186563074</v>
      </c>
      <c r="EK421">
        <v>0.18662477199999999</v>
      </c>
      <c r="EL421">
        <v>0.187748579</v>
      </c>
      <c r="EM421">
        <v>0.187511332</v>
      </c>
      <c r="EN421">
        <v>0.18788927599999999</v>
      </c>
      <c r="EO421">
        <v>0.188273197</v>
      </c>
      <c r="EP421">
        <v>0.18904922499999999</v>
      </c>
      <c r="EQ421">
        <v>0.188960352</v>
      </c>
      <c r="ER421">
        <v>0.189088384</v>
      </c>
      <c r="ES421">
        <v>0.189371546</v>
      </c>
      <c r="ET421">
        <v>0.189798473</v>
      </c>
      <c r="EU421">
        <v>0.190762034</v>
      </c>
      <c r="EV421">
        <v>0.190915697</v>
      </c>
      <c r="EW421">
        <v>0.192489037</v>
      </c>
      <c r="EX421">
        <v>0.19435119000000001</v>
      </c>
      <c r="EY421">
        <v>0.19443037899999999</v>
      </c>
      <c r="EZ421">
        <v>0.19416855199999999</v>
      </c>
      <c r="FA421">
        <v>0.19400435199999999</v>
      </c>
      <c r="FB421">
        <v>0.19320954900000001</v>
      </c>
      <c r="FC421">
        <v>0.19289529699999999</v>
      </c>
      <c r="FD421">
        <v>0.19003842800000001</v>
      </c>
      <c r="FE421">
        <v>0.18702413300000001</v>
      </c>
      <c r="FF421">
        <v>0.18737361899999999</v>
      </c>
      <c r="FG421">
        <v>0.18706710100000001</v>
      </c>
      <c r="FH421">
        <v>0.18783491699999999</v>
      </c>
      <c r="FI421">
        <v>0.18905216799999999</v>
      </c>
      <c r="FJ421">
        <v>0.19043574199999999</v>
      </c>
      <c r="FK421">
        <v>0.19189440299999999</v>
      </c>
      <c r="FL421">
        <v>0.194161113</v>
      </c>
      <c r="FM421">
        <v>0.19489721199999999</v>
      </c>
      <c r="FN421">
        <v>0.196823849</v>
      </c>
      <c r="FO421">
        <v>0.19839485200000001</v>
      </c>
      <c r="FP421">
        <v>0.19966637700000001</v>
      </c>
      <c r="FQ421">
        <v>0.20102667699999999</v>
      </c>
      <c r="FR421">
        <v>0.20305058400000001</v>
      </c>
      <c r="FS421">
        <v>0.20502209699999999</v>
      </c>
      <c r="FT421">
        <v>0.205503721</v>
      </c>
      <c r="FU421">
        <v>0.20603143400000001</v>
      </c>
      <c r="FV421">
        <v>0.206777924</v>
      </c>
      <c r="FW421">
        <v>0.208135814</v>
      </c>
      <c r="FX421">
        <v>0.20913379800000001</v>
      </c>
      <c r="FY421">
        <v>0.20940857500000001</v>
      </c>
      <c r="FZ421">
        <v>0.210087619</v>
      </c>
      <c r="GA421">
        <v>0.21099889199999999</v>
      </c>
      <c r="GB421">
        <v>0.20824410900000001</v>
      </c>
      <c r="GC421">
        <v>0.20270408600000001</v>
      </c>
      <c r="GD421">
        <v>0.19881175100000001</v>
      </c>
      <c r="GE421">
        <v>0.197118139</v>
      </c>
      <c r="GF421">
        <v>0.192219907</v>
      </c>
      <c r="GG421">
        <v>0.191961189</v>
      </c>
      <c r="GH421">
        <v>0.185844966</v>
      </c>
      <c r="GI421">
        <v>0.18043218699999999</v>
      </c>
      <c r="GJ421">
        <v>0.193780802</v>
      </c>
      <c r="GK421">
        <v>0.19871330300000001</v>
      </c>
      <c r="GL421">
        <v>0.19569874000000001</v>
      </c>
      <c r="GM421">
        <v>0.19699583400000001</v>
      </c>
      <c r="GN421">
        <v>0.193761196</v>
      </c>
      <c r="GO421">
        <v>0.19423584299999999</v>
      </c>
      <c r="GP421">
        <v>0.19320155</v>
      </c>
      <c r="GQ421">
        <v>0.197019997</v>
      </c>
      <c r="GR421">
        <v>0.195653616</v>
      </c>
      <c r="GS421">
        <v>0.195239512</v>
      </c>
      <c r="GT421">
        <v>0.19481748400000001</v>
      </c>
      <c r="GU421">
        <v>0.19693279499999999</v>
      </c>
      <c r="GV421">
        <v>0.19877244699999999</v>
      </c>
      <c r="GW421">
        <v>0.19301724200000001</v>
      </c>
      <c r="GX421">
        <v>0.193269206</v>
      </c>
      <c r="GY421">
        <v>0.19257793600000001</v>
      </c>
      <c r="GZ421">
        <v>0.184154922</v>
      </c>
      <c r="HA421">
        <v>0.189758174</v>
      </c>
      <c r="HB421">
        <v>0.191871871</v>
      </c>
      <c r="HC421">
        <v>0.19276637999999999</v>
      </c>
      <c r="HD421">
        <v>0.19177152</v>
      </c>
      <c r="HE421">
        <v>0.20008979499999999</v>
      </c>
      <c r="HF421">
        <v>0.19424797699999999</v>
      </c>
      <c r="HG421">
        <v>0.17031615999999999</v>
      </c>
      <c r="HH421">
        <v>0.17552514299999999</v>
      </c>
      <c r="HI421">
        <v>0.18819127699999999</v>
      </c>
      <c r="HJ421">
        <v>0.16732317699999999</v>
      </c>
      <c r="HK421">
        <v>0.182376597</v>
      </c>
    </row>
    <row r="422" spans="1:219" x14ac:dyDescent="0.25">
      <c r="A422" t="s">
        <v>1187</v>
      </c>
      <c r="B422">
        <v>112487.3907</v>
      </c>
      <c r="C422">
        <v>582745.77399999998</v>
      </c>
      <c r="D422" t="s">
        <v>722</v>
      </c>
      <c r="E422" t="s">
        <v>1243</v>
      </c>
      <c r="F422">
        <v>3.8420312999999998E-2</v>
      </c>
      <c r="G422">
        <v>3.8021699999999999E-2</v>
      </c>
      <c r="H422">
        <v>4.3086403000000002E-2</v>
      </c>
      <c r="I422">
        <v>4.4308003999999998E-2</v>
      </c>
      <c r="J422">
        <v>4.5563530999999997E-2</v>
      </c>
      <c r="K422">
        <v>4.5836296999999998E-2</v>
      </c>
      <c r="L422">
        <v>4.7375524000000002E-2</v>
      </c>
      <c r="M422">
        <v>4.9355064999999997E-2</v>
      </c>
      <c r="N422">
        <v>5.1670108999999999E-2</v>
      </c>
      <c r="O422">
        <v>5.3864197000000003E-2</v>
      </c>
      <c r="P422">
        <v>5.5441540999999997E-2</v>
      </c>
      <c r="Q422">
        <v>5.705876E-2</v>
      </c>
      <c r="R422">
        <v>5.9207205999999998E-2</v>
      </c>
      <c r="S422">
        <v>6.1791723E-2</v>
      </c>
      <c r="T422">
        <v>6.4500680000000005E-2</v>
      </c>
      <c r="U422">
        <v>6.7531092000000001E-2</v>
      </c>
      <c r="V422">
        <v>7.0617495000000002E-2</v>
      </c>
      <c r="W422">
        <v>7.4514983000000007E-2</v>
      </c>
      <c r="X422">
        <v>7.9458114999999996E-2</v>
      </c>
      <c r="Y422">
        <v>8.5838508999999993E-2</v>
      </c>
      <c r="Z422">
        <v>9.3886551999999998E-2</v>
      </c>
      <c r="AA422">
        <v>0.103046333</v>
      </c>
      <c r="AB422">
        <v>0.112457653</v>
      </c>
      <c r="AC422">
        <v>0.121277248</v>
      </c>
      <c r="AD422">
        <v>0.128946749</v>
      </c>
      <c r="AE422">
        <v>0.13565864899999999</v>
      </c>
      <c r="AF422">
        <v>0.14284440600000001</v>
      </c>
      <c r="AG422">
        <v>0.148030621</v>
      </c>
      <c r="AH422">
        <v>0.15345029299999999</v>
      </c>
      <c r="AI422">
        <v>0.15951290500000001</v>
      </c>
      <c r="AJ422">
        <v>0.16591974800000001</v>
      </c>
      <c r="AK422">
        <v>0.17252568700000001</v>
      </c>
      <c r="AL422">
        <v>0.179129017</v>
      </c>
      <c r="AM422">
        <v>0.185980854</v>
      </c>
      <c r="AN422">
        <v>0.19259448100000001</v>
      </c>
      <c r="AO422">
        <v>0.19904808500000001</v>
      </c>
      <c r="AP422">
        <v>0.20483875000000001</v>
      </c>
      <c r="AQ422">
        <v>0.21027855300000001</v>
      </c>
      <c r="AR422">
        <v>0.215142575</v>
      </c>
      <c r="AS422">
        <v>0.21967743100000001</v>
      </c>
      <c r="AT422">
        <v>0.223795516</v>
      </c>
      <c r="AU422">
        <v>0.22766689700000001</v>
      </c>
      <c r="AV422">
        <v>0.230930102</v>
      </c>
      <c r="AW422">
        <v>0.234004033</v>
      </c>
      <c r="AX422">
        <v>0.23669768599999999</v>
      </c>
      <c r="AY422">
        <v>0.23922012500000001</v>
      </c>
      <c r="AZ422">
        <v>0.24164397800000001</v>
      </c>
      <c r="BA422">
        <v>0.243601558</v>
      </c>
      <c r="BB422">
        <v>0.24563322700000001</v>
      </c>
      <c r="BC422">
        <v>0.24769390899999999</v>
      </c>
      <c r="BD422">
        <v>0.24954130999999999</v>
      </c>
      <c r="BE422">
        <v>0.25157509500000003</v>
      </c>
      <c r="BF422">
        <v>0.25360394800000002</v>
      </c>
      <c r="BG422">
        <v>0.256490049</v>
      </c>
      <c r="BH422">
        <v>0.25941997500000002</v>
      </c>
      <c r="BI422">
        <v>0.26256128899999998</v>
      </c>
      <c r="BJ422">
        <v>0.26574560800000002</v>
      </c>
      <c r="BK422">
        <v>0.26907712</v>
      </c>
      <c r="BL422">
        <v>0.272283522</v>
      </c>
      <c r="BM422">
        <v>0.27617955</v>
      </c>
      <c r="BN422">
        <v>0.27948298799999999</v>
      </c>
      <c r="BO422">
        <v>0.28372195099999997</v>
      </c>
      <c r="BP422">
        <v>0.28692158800000001</v>
      </c>
      <c r="BQ422">
        <v>0.289948074</v>
      </c>
      <c r="BR422">
        <v>0.29340439800000001</v>
      </c>
      <c r="BS422">
        <v>0.29700061700000002</v>
      </c>
      <c r="BT422">
        <v>0.29991993300000003</v>
      </c>
      <c r="BU422">
        <v>0.303181231</v>
      </c>
      <c r="BV422">
        <v>0.30579772599999999</v>
      </c>
      <c r="BW422">
        <v>0.30830132999999998</v>
      </c>
      <c r="BX422">
        <v>0.31093591500000001</v>
      </c>
      <c r="BY422">
        <v>0.31332665700000001</v>
      </c>
      <c r="BZ422">
        <v>0.31564045000000002</v>
      </c>
      <c r="CA422">
        <v>0.31796121599999999</v>
      </c>
      <c r="CB422">
        <v>0.32063788199999999</v>
      </c>
      <c r="CC422">
        <v>0.32245448199999999</v>
      </c>
      <c r="CD422">
        <v>0.32516539100000003</v>
      </c>
      <c r="CE422">
        <v>0.32719373699999998</v>
      </c>
      <c r="CF422">
        <v>0.32868093300000001</v>
      </c>
      <c r="CG422">
        <v>0.33089101300000001</v>
      </c>
      <c r="CH422">
        <v>0.33247557300000002</v>
      </c>
      <c r="CI422">
        <v>0.33433678700000002</v>
      </c>
      <c r="CJ422">
        <v>0.33657941200000002</v>
      </c>
      <c r="CK422">
        <v>0.33840548999999998</v>
      </c>
      <c r="CL422">
        <v>0.340215355</v>
      </c>
      <c r="CM422">
        <v>0.34160193799999999</v>
      </c>
      <c r="CN422">
        <v>0.343008488</v>
      </c>
      <c r="CO422">
        <v>0.344402492</v>
      </c>
      <c r="CP422">
        <v>0.345861584</v>
      </c>
      <c r="CQ422">
        <v>0.34724631900000003</v>
      </c>
      <c r="CR422">
        <v>0.34826621400000002</v>
      </c>
      <c r="CS422">
        <v>0.34932553799999999</v>
      </c>
      <c r="CT422">
        <v>0.35089114300000002</v>
      </c>
      <c r="CU422">
        <v>0.352077425</v>
      </c>
      <c r="CV422">
        <v>0.35278060999999999</v>
      </c>
      <c r="CW422">
        <v>0.35409742599999999</v>
      </c>
      <c r="CX422">
        <v>0.35491061200000001</v>
      </c>
      <c r="CY422">
        <v>0.35557586000000002</v>
      </c>
      <c r="CZ422">
        <v>0.35628607899999998</v>
      </c>
      <c r="DA422">
        <v>0.35676550899999998</v>
      </c>
      <c r="DB422">
        <v>0.35685107100000002</v>
      </c>
      <c r="DC422">
        <v>0.35669374500000001</v>
      </c>
      <c r="DD422">
        <v>0.35305020199999998</v>
      </c>
      <c r="DE422">
        <v>0.35060363999999999</v>
      </c>
      <c r="DF422">
        <v>0.35047119900000001</v>
      </c>
      <c r="DG422">
        <v>0.346540391</v>
      </c>
      <c r="DH422">
        <v>0.34884440900000002</v>
      </c>
      <c r="DI422">
        <v>0.35628926799999999</v>
      </c>
      <c r="DJ422">
        <v>0.358550757</v>
      </c>
      <c r="DK422">
        <v>0.36006835100000001</v>
      </c>
      <c r="DL422">
        <v>0.36092859500000002</v>
      </c>
      <c r="DM422">
        <v>0.36263593999999999</v>
      </c>
      <c r="DN422">
        <v>0.36369273099999999</v>
      </c>
      <c r="DO422">
        <v>0.364796489</v>
      </c>
      <c r="DP422">
        <v>0.36640384799999998</v>
      </c>
      <c r="DQ422">
        <v>0.36767798699999998</v>
      </c>
      <c r="DR422">
        <v>0.369087726</v>
      </c>
      <c r="DS422">
        <v>0.37034919900000002</v>
      </c>
      <c r="DT422">
        <v>0.37115421900000001</v>
      </c>
      <c r="DU422">
        <v>0.37273040400000002</v>
      </c>
      <c r="DV422">
        <v>0.37381282399999999</v>
      </c>
      <c r="DW422">
        <v>0.375088066</v>
      </c>
      <c r="DX422">
        <v>0.37600889799999998</v>
      </c>
      <c r="DY422">
        <v>0.37703636299999999</v>
      </c>
      <c r="DZ422">
        <v>0.37835517499999999</v>
      </c>
      <c r="EA422">
        <v>0.37936010999999997</v>
      </c>
      <c r="EB422">
        <v>0.380536288</v>
      </c>
      <c r="EC422">
        <v>0.38141560600000002</v>
      </c>
      <c r="ED422">
        <v>0.38263916999999997</v>
      </c>
      <c r="EE422">
        <v>0.38309243300000001</v>
      </c>
      <c r="EF422">
        <v>0.384023279</v>
      </c>
      <c r="EG422">
        <v>0.38494423</v>
      </c>
      <c r="EH422">
        <v>0.38573449900000001</v>
      </c>
      <c r="EI422">
        <v>0.38705605300000001</v>
      </c>
      <c r="EJ422">
        <v>0.38803947</v>
      </c>
      <c r="EK422">
        <v>0.38853615499999999</v>
      </c>
      <c r="EL422">
        <v>0.38912370800000001</v>
      </c>
      <c r="EM422">
        <v>0.38986539799999997</v>
      </c>
      <c r="EN422">
        <v>0.390706092</v>
      </c>
      <c r="EO422">
        <v>0.39109438699999999</v>
      </c>
      <c r="EP422">
        <v>0.39162483799999998</v>
      </c>
      <c r="EQ422">
        <v>0.39233130199999999</v>
      </c>
      <c r="ER422">
        <v>0.39288282400000002</v>
      </c>
      <c r="ES422">
        <v>0.39345237599999999</v>
      </c>
      <c r="ET422">
        <v>0.394415289</v>
      </c>
      <c r="EU422">
        <v>0.396833092</v>
      </c>
      <c r="EV422">
        <v>0.40091603999999997</v>
      </c>
      <c r="EW422">
        <v>0.40064269299999999</v>
      </c>
      <c r="EX422">
        <v>0.40197782199999998</v>
      </c>
      <c r="EY422">
        <v>0.404045716</v>
      </c>
      <c r="EZ422">
        <v>0.40335316999999998</v>
      </c>
      <c r="FA422">
        <v>0.40320564800000003</v>
      </c>
      <c r="FB422">
        <v>0.398690239</v>
      </c>
      <c r="FC422">
        <v>0.39387021999999999</v>
      </c>
      <c r="FD422">
        <v>0.38406492800000003</v>
      </c>
      <c r="FE422">
        <v>0.37487547100000002</v>
      </c>
      <c r="FF422">
        <v>0.37231145799999998</v>
      </c>
      <c r="FG422">
        <v>0.37440382</v>
      </c>
      <c r="FH422">
        <v>0.37498562099999999</v>
      </c>
      <c r="FI422">
        <v>0.38038627800000002</v>
      </c>
      <c r="FJ422">
        <v>0.38136489699999998</v>
      </c>
      <c r="FK422">
        <v>0.38657711500000003</v>
      </c>
      <c r="FL422">
        <v>0.39100937600000002</v>
      </c>
      <c r="FM422">
        <v>0.39332999299999999</v>
      </c>
      <c r="FN422">
        <v>0.39718271799999999</v>
      </c>
      <c r="FO422">
        <v>0.40174962600000003</v>
      </c>
      <c r="FP422">
        <v>0.405097559</v>
      </c>
      <c r="FQ422">
        <v>0.40746156900000002</v>
      </c>
      <c r="FR422">
        <v>0.407892123</v>
      </c>
      <c r="FS422">
        <v>0.40968383899999999</v>
      </c>
      <c r="FT422">
        <v>0.41103704299999999</v>
      </c>
      <c r="FU422">
        <v>0.41476948600000002</v>
      </c>
      <c r="FV422">
        <v>0.41189615499999999</v>
      </c>
      <c r="FW422">
        <v>0.41425876299999997</v>
      </c>
      <c r="FX422">
        <v>0.41660694799999998</v>
      </c>
      <c r="FY422">
        <v>0.41538093999999998</v>
      </c>
      <c r="FZ422">
        <v>0.41705204600000001</v>
      </c>
      <c r="GA422">
        <v>0.41644461500000002</v>
      </c>
      <c r="GB422">
        <v>0.412955299</v>
      </c>
      <c r="GC422">
        <v>0.40793652899999999</v>
      </c>
      <c r="GD422">
        <v>0.39607034699999999</v>
      </c>
      <c r="GE422">
        <v>0.386003241</v>
      </c>
      <c r="GF422">
        <v>0.383416549</v>
      </c>
      <c r="GG422">
        <v>0.38477055799999998</v>
      </c>
      <c r="GH422">
        <v>0.37359748799999998</v>
      </c>
      <c r="GI422">
        <v>0.36684654700000002</v>
      </c>
      <c r="GJ422">
        <v>0.39513553699999998</v>
      </c>
      <c r="GK422">
        <v>0.40157155700000002</v>
      </c>
      <c r="GL422">
        <v>0.40035133099999998</v>
      </c>
      <c r="GM422">
        <v>0.400972948</v>
      </c>
      <c r="GN422">
        <v>0.402036593</v>
      </c>
      <c r="GO422">
        <v>0.39903406800000002</v>
      </c>
      <c r="GP422">
        <v>0.39378951499999998</v>
      </c>
      <c r="GQ422">
        <v>0.39755900199999999</v>
      </c>
      <c r="GR422">
        <v>0.39748914600000002</v>
      </c>
      <c r="GS422">
        <v>0.39670832499999997</v>
      </c>
      <c r="GT422">
        <v>0.39474792800000003</v>
      </c>
      <c r="GU422">
        <v>0.39312993000000002</v>
      </c>
      <c r="GV422">
        <v>0.39555843200000002</v>
      </c>
      <c r="GW422">
        <v>0.38592772199999997</v>
      </c>
      <c r="GX422">
        <v>0.38850979499999999</v>
      </c>
      <c r="GY422">
        <v>0.38950581899999998</v>
      </c>
      <c r="GZ422">
        <v>0.38009016200000001</v>
      </c>
      <c r="HA422">
        <v>0.39054979400000001</v>
      </c>
      <c r="HB422">
        <v>0.38414262300000002</v>
      </c>
      <c r="HC422">
        <v>0.38566519300000002</v>
      </c>
      <c r="HD422">
        <v>0.37824253800000002</v>
      </c>
      <c r="HE422">
        <v>0.37736101500000002</v>
      </c>
      <c r="HF422">
        <v>0.36668346800000001</v>
      </c>
      <c r="HG422">
        <v>0.36124785300000001</v>
      </c>
      <c r="HH422">
        <v>0.37590490300000001</v>
      </c>
      <c r="HI422">
        <v>0.35510693500000001</v>
      </c>
      <c r="HJ422">
        <v>0.36842639799999999</v>
      </c>
      <c r="HK422">
        <v>0.34584648899999998</v>
      </c>
    </row>
    <row r="423" spans="1:219" x14ac:dyDescent="0.25">
      <c r="A423" t="s">
        <v>1007</v>
      </c>
      <c r="B423">
        <v>66166.520699999994</v>
      </c>
      <c r="C423">
        <v>582763.31700000004</v>
      </c>
      <c r="D423" t="s">
        <v>722</v>
      </c>
      <c r="E423" t="s">
        <v>1243</v>
      </c>
      <c r="F423">
        <v>1.704497E-2</v>
      </c>
      <c r="G423">
        <v>2.0452947999999999E-2</v>
      </c>
      <c r="H423">
        <v>2.3562709000000001E-2</v>
      </c>
      <c r="I423">
        <v>1.7711128E-2</v>
      </c>
      <c r="J423">
        <v>2.0635229000000001E-2</v>
      </c>
      <c r="K423">
        <v>2.0040374999999999E-2</v>
      </c>
      <c r="L423">
        <v>2.281511E-2</v>
      </c>
      <c r="M423">
        <v>2.3003754000000001E-2</v>
      </c>
      <c r="N423">
        <v>2.4490588000000001E-2</v>
      </c>
      <c r="O423">
        <v>2.6274622000000001E-2</v>
      </c>
      <c r="P423">
        <v>2.6561642E-2</v>
      </c>
      <c r="Q423">
        <v>2.7047826000000001E-2</v>
      </c>
      <c r="R423">
        <v>2.7918287999999999E-2</v>
      </c>
      <c r="S423">
        <v>2.9445320000000001E-2</v>
      </c>
      <c r="T423">
        <v>3.1032342000000001E-2</v>
      </c>
      <c r="U423">
        <v>3.2659463E-2</v>
      </c>
      <c r="V423">
        <v>3.4725830999999999E-2</v>
      </c>
      <c r="W423">
        <v>3.7288595000000001E-2</v>
      </c>
      <c r="X423">
        <v>4.1021871000000001E-2</v>
      </c>
      <c r="Y423">
        <v>4.6680566999999999E-2</v>
      </c>
      <c r="Z423">
        <v>5.4140632000000001E-2</v>
      </c>
      <c r="AA423">
        <v>6.3869833000000001E-2</v>
      </c>
      <c r="AB423">
        <v>7.4382230999999993E-2</v>
      </c>
      <c r="AC423">
        <v>8.5152473000000006E-2</v>
      </c>
      <c r="AD423">
        <v>9.5220477999999997E-2</v>
      </c>
      <c r="AE423">
        <v>0.1047418</v>
      </c>
      <c r="AF423">
        <v>0.11210535000000001</v>
      </c>
      <c r="AG423">
        <v>0.11826873</v>
      </c>
      <c r="AH423">
        <v>0.12373036699999999</v>
      </c>
      <c r="AI423">
        <v>0.12850878299999999</v>
      </c>
      <c r="AJ423">
        <v>0.13361489600000001</v>
      </c>
      <c r="AK423">
        <v>0.13860433999999999</v>
      </c>
      <c r="AL423">
        <v>0.143920676</v>
      </c>
      <c r="AM423">
        <v>0.14866721199999999</v>
      </c>
      <c r="AN423">
        <v>0.15334594100000001</v>
      </c>
      <c r="AO423">
        <v>0.157684884</v>
      </c>
      <c r="AP423">
        <v>0.161466048</v>
      </c>
      <c r="AQ423">
        <v>0.16470506800000001</v>
      </c>
      <c r="AR423">
        <v>0.167466374</v>
      </c>
      <c r="AS423">
        <v>0.16902496</v>
      </c>
      <c r="AT423">
        <v>0.169935691</v>
      </c>
      <c r="AU423">
        <v>0.16997578799999999</v>
      </c>
      <c r="AV423">
        <v>0.16944461399999999</v>
      </c>
      <c r="AW423">
        <v>0.16847762199999999</v>
      </c>
      <c r="AX423">
        <v>0.167003191</v>
      </c>
      <c r="AY423">
        <v>0.16568809100000001</v>
      </c>
      <c r="AZ423">
        <v>0.16440318700000001</v>
      </c>
      <c r="BA423">
        <v>0.16330255399999999</v>
      </c>
      <c r="BB423">
        <v>0.162307221</v>
      </c>
      <c r="BC423">
        <v>0.16154015199999999</v>
      </c>
      <c r="BD423">
        <v>0.160932835</v>
      </c>
      <c r="BE423">
        <v>0.160493674</v>
      </c>
      <c r="BF423">
        <v>0.16052195699999999</v>
      </c>
      <c r="BG423">
        <v>0.16085934199999999</v>
      </c>
      <c r="BH423">
        <v>0.16147240199999999</v>
      </c>
      <c r="BI423">
        <v>0.16221569199999999</v>
      </c>
      <c r="BJ423">
        <v>0.16303429999999999</v>
      </c>
      <c r="BK423">
        <v>0.16474666499999999</v>
      </c>
      <c r="BL423">
        <v>0.16602161900000001</v>
      </c>
      <c r="BM423">
        <v>0.16802178500000001</v>
      </c>
      <c r="BN423">
        <v>0.169526538</v>
      </c>
      <c r="BO423">
        <v>0.17213273000000001</v>
      </c>
      <c r="BP423">
        <v>0.17336296500000001</v>
      </c>
      <c r="BQ423">
        <v>0.17468346200000001</v>
      </c>
      <c r="BR423">
        <v>0.17739010199999999</v>
      </c>
      <c r="BS423">
        <v>0.17889956800000001</v>
      </c>
      <c r="BT423">
        <v>0.18010383699999999</v>
      </c>
      <c r="BU423">
        <v>0.181561523</v>
      </c>
      <c r="BV423">
        <v>0.182487177</v>
      </c>
      <c r="BW423">
        <v>0.18340526700000001</v>
      </c>
      <c r="BX423">
        <v>0.18336048299999999</v>
      </c>
      <c r="BY423">
        <v>0.18451556899999999</v>
      </c>
      <c r="BZ423">
        <v>0.185559111</v>
      </c>
      <c r="CA423">
        <v>0.18569173899999999</v>
      </c>
      <c r="CB423">
        <v>0.18654504499999999</v>
      </c>
      <c r="CC423">
        <v>0.18666771500000001</v>
      </c>
      <c r="CD423">
        <v>0.187224525</v>
      </c>
      <c r="CE423">
        <v>0.18732321900000001</v>
      </c>
      <c r="CF423">
        <v>0.187570129</v>
      </c>
      <c r="CG423">
        <v>0.18792119600000001</v>
      </c>
      <c r="CH423">
        <v>0.18792105000000001</v>
      </c>
      <c r="CI423">
        <v>0.18846307000000001</v>
      </c>
      <c r="CJ423">
        <v>0.18822972499999999</v>
      </c>
      <c r="CK423">
        <v>0.18843443300000001</v>
      </c>
      <c r="CL423">
        <v>0.18852428900000001</v>
      </c>
      <c r="CM423">
        <v>0.188303102</v>
      </c>
      <c r="CN423">
        <v>0.18865802200000001</v>
      </c>
      <c r="CO423">
        <v>0.18821733500000001</v>
      </c>
      <c r="CP423">
        <v>0.18834447100000001</v>
      </c>
      <c r="CQ423">
        <v>0.18849242199999999</v>
      </c>
      <c r="CR423">
        <v>0.18777106099999999</v>
      </c>
      <c r="CS423">
        <v>0.18777297500000001</v>
      </c>
      <c r="CT423">
        <v>0.187629135</v>
      </c>
      <c r="CU423">
        <v>0.18737141900000001</v>
      </c>
      <c r="CV423">
        <v>0.18649264500000001</v>
      </c>
      <c r="CW423">
        <v>0.18606573500000001</v>
      </c>
      <c r="CX423">
        <v>0.18589639599999999</v>
      </c>
      <c r="CY423">
        <v>0.18534245699999999</v>
      </c>
      <c r="CZ423">
        <v>0.185197629</v>
      </c>
      <c r="DA423">
        <v>0.184798029</v>
      </c>
      <c r="DB423">
        <v>0.18452550500000001</v>
      </c>
      <c r="DC423">
        <v>0.18359076399999999</v>
      </c>
      <c r="DD423">
        <v>0.18126474400000001</v>
      </c>
      <c r="DE423">
        <v>0.178276886</v>
      </c>
      <c r="DF423">
        <v>0.17746975700000001</v>
      </c>
      <c r="DG423">
        <v>0.17532879600000001</v>
      </c>
      <c r="DH423">
        <v>0.17628549600000001</v>
      </c>
      <c r="DI423">
        <v>0.178889873</v>
      </c>
      <c r="DJ423">
        <v>0.179234903</v>
      </c>
      <c r="DK423">
        <v>0.17933840700000001</v>
      </c>
      <c r="DL423">
        <v>0.17952447799999999</v>
      </c>
      <c r="DM423">
        <v>0.17997539400000001</v>
      </c>
      <c r="DN423">
        <v>0.18062806100000001</v>
      </c>
      <c r="DO423">
        <v>0.18099026600000001</v>
      </c>
      <c r="DP423">
        <v>0.18123367000000001</v>
      </c>
      <c r="DQ423">
        <v>0.181507434</v>
      </c>
      <c r="DR423">
        <v>0.181869533</v>
      </c>
      <c r="DS423">
        <v>0.18218384400000001</v>
      </c>
      <c r="DT423">
        <v>0.18227242599999999</v>
      </c>
      <c r="DU423">
        <v>0.18233739600000001</v>
      </c>
      <c r="DV423">
        <v>0.18260021500000001</v>
      </c>
      <c r="DW423">
        <v>0.18293705699999999</v>
      </c>
      <c r="DX423">
        <v>0.18314465899999999</v>
      </c>
      <c r="DY423">
        <v>0.18355348899999999</v>
      </c>
      <c r="DZ423">
        <v>0.18360325299999999</v>
      </c>
      <c r="EA423">
        <v>0.18363955700000001</v>
      </c>
      <c r="EB423">
        <v>0.18391661400000001</v>
      </c>
      <c r="EC423">
        <v>0.18386583300000001</v>
      </c>
      <c r="ED423">
        <v>0.18374541699999999</v>
      </c>
      <c r="EE423">
        <v>0.18368906700000001</v>
      </c>
      <c r="EF423">
        <v>0.18378493900000001</v>
      </c>
      <c r="EG423">
        <v>0.18320861299999999</v>
      </c>
      <c r="EH423">
        <v>0.182967781</v>
      </c>
      <c r="EI423">
        <v>0.183393426</v>
      </c>
      <c r="EJ423">
        <v>0.18424570100000001</v>
      </c>
      <c r="EK423">
        <v>0.184325084</v>
      </c>
      <c r="EL423">
        <v>0.18488882400000001</v>
      </c>
      <c r="EM423">
        <v>0.18504710799999999</v>
      </c>
      <c r="EN423">
        <v>0.184852143</v>
      </c>
      <c r="EO423">
        <v>0.18446462699999999</v>
      </c>
      <c r="EP423">
        <v>0.18466352599999999</v>
      </c>
      <c r="EQ423">
        <v>0.18448972499999999</v>
      </c>
      <c r="ER423">
        <v>0.184694424</v>
      </c>
      <c r="ES423">
        <v>0.184753113</v>
      </c>
      <c r="ET423">
        <v>0.18556286699999999</v>
      </c>
      <c r="EU423">
        <v>0.18532385300000001</v>
      </c>
      <c r="EV423">
        <v>0.18556398399999999</v>
      </c>
      <c r="EW423">
        <v>0.186470577</v>
      </c>
      <c r="EX423">
        <v>0.18675365299999999</v>
      </c>
      <c r="EY423">
        <v>0.188193477</v>
      </c>
      <c r="EZ423">
        <v>0.187453019</v>
      </c>
      <c r="FA423">
        <v>0.186894539</v>
      </c>
      <c r="FB423">
        <v>0.18503499400000001</v>
      </c>
      <c r="FC423">
        <v>0.18155128600000001</v>
      </c>
      <c r="FD423">
        <v>0.17899124</v>
      </c>
      <c r="FE423">
        <v>0.17349373700000001</v>
      </c>
      <c r="FF423">
        <v>0.17366770500000001</v>
      </c>
      <c r="FG423">
        <v>0.173240644</v>
      </c>
      <c r="FH423">
        <v>0.17442912699999999</v>
      </c>
      <c r="FI423">
        <v>0.17521779100000001</v>
      </c>
      <c r="FJ423">
        <v>0.17674103599999999</v>
      </c>
      <c r="FK423">
        <v>0.17906362300000001</v>
      </c>
      <c r="FL423">
        <v>0.179776239</v>
      </c>
      <c r="FM423">
        <v>0.18131725600000001</v>
      </c>
      <c r="FN423">
        <v>0.18359526100000001</v>
      </c>
      <c r="FO423">
        <v>0.184256367</v>
      </c>
      <c r="FP423">
        <v>0.18593222500000001</v>
      </c>
      <c r="FQ423">
        <v>0.18785613400000001</v>
      </c>
      <c r="FR423">
        <v>0.18845303199999999</v>
      </c>
      <c r="FS423">
        <v>0.18905223299999999</v>
      </c>
      <c r="FT423">
        <v>0.190853789</v>
      </c>
      <c r="FU423">
        <v>0.19043833499999999</v>
      </c>
      <c r="FV423">
        <v>0.19061340199999999</v>
      </c>
      <c r="FW423">
        <v>0.19081003799999999</v>
      </c>
      <c r="FX423">
        <v>0.19224572000000001</v>
      </c>
      <c r="FY423">
        <v>0.19161466799999999</v>
      </c>
      <c r="FZ423">
        <v>0.19203195200000001</v>
      </c>
      <c r="GA423">
        <v>0.19175945699999999</v>
      </c>
      <c r="GB423">
        <v>0.18864623799999999</v>
      </c>
      <c r="GC423">
        <v>0.18573626600000001</v>
      </c>
      <c r="GD423">
        <v>0.179548545</v>
      </c>
      <c r="GE423">
        <v>0.17744417800000001</v>
      </c>
      <c r="GF423">
        <v>0.17551786899999999</v>
      </c>
      <c r="GG423">
        <v>0.17254952500000001</v>
      </c>
      <c r="GH423">
        <v>0.16810328199999999</v>
      </c>
      <c r="GI423">
        <v>0.16482617899999999</v>
      </c>
      <c r="GJ423">
        <v>0.17704858400000001</v>
      </c>
      <c r="GK423">
        <v>0.17739291200000001</v>
      </c>
      <c r="GL423">
        <v>0.17974801400000001</v>
      </c>
      <c r="GM423">
        <v>0.17780733300000001</v>
      </c>
      <c r="GN423">
        <v>0.17786700999999999</v>
      </c>
      <c r="GO423">
        <v>0.17850361000000001</v>
      </c>
      <c r="GP423">
        <v>0.179388509</v>
      </c>
      <c r="GQ423">
        <v>0.17842298200000001</v>
      </c>
      <c r="GR423">
        <v>0.176852865</v>
      </c>
      <c r="GS423">
        <v>0.173693291</v>
      </c>
      <c r="GT423">
        <v>0.173526508</v>
      </c>
      <c r="GU423">
        <v>0.173364358</v>
      </c>
      <c r="GV423">
        <v>0.176870521</v>
      </c>
      <c r="GW423">
        <v>0.174106655</v>
      </c>
      <c r="GX423">
        <v>0.16854096800000001</v>
      </c>
      <c r="GY423">
        <v>0.16999083400000001</v>
      </c>
      <c r="GZ423">
        <v>0.164951925</v>
      </c>
      <c r="HA423">
        <v>0.16204395199999999</v>
      </c>
      <c r="HB423">
        <v>0.16931816699999999</v>
      </c>
      <c r="HC423">
        <v>0.16463603900000001</v>
      </c>
      <c r="HD423">
        <v>0.16064007899999999</v>
      </c>
      <c r="HE423">
        <v>0.17452478499999999</v>
      </c>
      <c r="HF423">
        <v>0.157227803</v>
      </c>
      <c r="HG423">
        <v>0.156974788</v>
      </c>
      <c r="HH423">
        <v>0.145256039</v>
      </c>
      <c r="HI423">
        <v>0.156927608</v>
      </c>
      <c r="HJ423">
        <v>0.13775915799999999</v>
      </c>
      <c r="HK423">
        <v>0.14233994999999999</v>
      </c>
    </row>
    <row r="424" spans="1:219" x14ac:dyDescent="0.25">
      <c r="A424" t="s">
        <v>962</v>
      </c>
      <c r="B424">
        <v>65415.798000000003</v>
      </c>
      <c r="C424">
        <v>583006.196</v>
      </c>
      <c r="D424" t="s">
        <v>722</v>
      </c>
      <c r="E424" t="s">
        <v>1243</v>
      </c>
      <c r="F424">
        <v>1.2159778E-2</v>
      </c>
      <c r="G424">
        <v>1.4749382E-2</v>
      </c>
      <c r="H424">
        <v>1.2678877999999999E-2</v>
      </c>
      <c r="I424">
        <v>1.2017745999999999E-2</v>
      </c>
      <c r="J424">
        <v>1.4118336E-2</v>
      </c>
      <c r="K424">
        <v>1.3025648000000001E-2</v>
      </c>
      <c r="L424">
        <v>1.3479972999999999E-2</v>
      </c>
      <c r="M424">
        <v>1.321425E-2</v>
      </c>
      <c r="N424">
        <v>1.3396089999999999E-2</v>
      </c>
      <c r="O424">
        <v>1.4798243000000001E-2</v>
      </c>
      <c r="P424">
        <v>1.4957623E-2</v>
      </c>
      <c r="Q424">
        <v>1.5061435999999999E-2</v>
      </c>
      <c r="R424">
        <v>1.57973E-2</v>
      </c>
      <c r="S424">
        <v>1.6377045999999999E-2</v>
      </c>
      <c r="T424">
        <v>1.7194289000000001E-2</v>
      </c>
      <c r="U424">
        <v>1.8087806000000001E-2</v>
      </c>
      <c r="V424">
        <v>1.8877214999999999E-2</v>
      </c>
      <c r="W424">
        <v>2.0323569E-2</v>
      </c>
      <c r="X424">
        <v>2.2279602999999999E-2</v>
      </c>
      <c r="Y424">
        <v>2.5491623000000001E-2</v>
      </c>
      <c r="Z424">
        <v>3.0075054E-2</v>
      </c>
      <c r="AA424">
        <v>3.6011317000000001E-2</v>
      </c>
      <c r="AB424">
        <v>4.3003747000000002E-2</v>
      </c>
      <c r="AC424">
        <v>5.0146483999999998E-2</v>
      </c>
      <c r="AD424">
        <v>5.6579863000000001E-2</v>
      </c>
      <c r="AE424">
        <v>6.1813416000000003E-2</v>
      </c>
      <c r="AF424">
        <v>6.6170582000000006E-2</v>
      </c>
      <c r="AG424">
        <v>6.8770812000000001E-2</v>
      </c>
      <c r="AH424">
        <v>7.1213485000000007E-2</v>
      </c>
      <c r="AI424">
        <v>7.3344247000000001E-2</v>
      </c>
      <c r="AJ424">
        <v>7.5714484999999998E-2</v>
      </c>
      <c r="AK424">
        <v>7.8350090999999997E-2</v>
      </c>
      <c r="AL424">
        <v>8.0908769000000005E-2</v>
      </c>
      <c r="AM424">
        <v>8.3679052000000004E-2</v>
      </c>
      <c r="AN424">
        <v>8.5922577999999999E-2</v>
      </c>
      <c r="AO424">
        <v>8.7927387999999995E-2</v>
      </c>
      <c r="AP424">
        <v>8.9537264000000005E-2</v>
      </c>
      <c r="AQ424">
        <v>9.0664097999999999E-2</v>
      </c>
      <c r="AR424">
        <v>9.1453665000000003E-2</v>
      </c>
      <c r="AS424">
        <v>9.1879800999999997E-2</v>
      </c>
      <c r="AT424">
        <v>9.1984794999999994E-2</v>
      </c>
      <c r="AU424">
        <v>9.1925100999999995E-2</v>
      </c>
      <c r="AV424">
        <v>9.1469996999999997E-2</v>
      </c>
      <c r="AW424">
        <v>9.0851599000000005E-2</v>
      </c>
      <c r="AX424">
        <v>9.0084152000000001E-2</v>
      </c>
      <c r="AY424">
        <v>8.9393520000000004E-2</v>
      </c>
      <c r="AZ424">
        <v>8.8530183999999998E-2</v>
      </c>
      <c r="BA424">
        <v>8.7699974E-2</v>
      </c>
      <c r="BB424">
        <v>8.6862268000000006E-2</v>
      </c>
      <c r="BC424">
        <v>8.6184257E-2</v>
      </c>
      <c r="BD424">
        <v>8.5491733E-2</v>
      </c>
      <c r="BE424">
        <v>8.5207479000000003E-2</v>
      </c>
      <c r="BF424">
        <v>8.4709578999999993E-2</v>
      </c>
      <c r="BG424">
        <v>8.4526950000000003E-2</v>
      </c>
      <c r="BH424">
        <v>8.4696265000000007E-2</v>
      </c>
      <c r="BI424">
        <v>8.5025222999999997E-2</v>
      </c>
      <c r="BJ424">
        <v>8.5335836999999998E-2</v>
      </c>
      <c r="BK424">
        <v>8.6052411999999995E-2</v>
      </c>
      <c r="BL424">
        <v>8.6269662999999996E-2</v>
      </c>
      <c r="BM424">
        <v>8.6632939000000006E-2</v>
      </c>
      <c r="BN424">
        <v>8.7398188000000002E-2</v>
      </c>
      <c r="BO424">
        <v>8.8045665999999995E-2</v>
      </c>
      <c r="BP424">
        <v>8.8658847999999998E-2</v>
      </c>
      <c r="BQ424">
        <v>8.8589140999999996E-2</v>
      </c>
      <c r="BR424">
        <v>8.9188017999999994E-2</v>
      </c>
      <c r="BS424">
        <v>9.0189121999999997E-2</v>
      </c>
      <c r="BT424">
        <v>8.9710793999999996E-2</v>
      </c>
      <c r="BU424">
        <v>8.9811719999999998E-2</v>
      </c>
      <c r="BV424">
        <v>9.0465835999999994E-2</v>
      </c>
      <c r="BW424">
        <v>9.1034688000000002E-2</v>
      </c>
      <c r="BX424">
        <v>9.0795234000000002E-2</v>
      </c>
      <c r="BY424">
        <v>9.0283453E-2</v>
      </c>
      <c r="BZ424">
        <v>9.0106993999999996E-2</v>
      </c>
      <c r="CA424">
        <v>9.0052433000000001E-2</v>
      </c>
      <c r="CB424">
        <v>9.046071E-2</v>
      </c>
      <c r="CC424">
        <v>9.0236797999999993E-2</v>
      </c>
      <c r="CD424">
        <v>8.9995495999999994E-2</v>
      </c>
      <c r="CE424">
        <v>8.9950420000000003E-2</v>
      </c>
      <c r="CF424">
        <v>8.9452564999999998E-2</v>
      </c>
      <c r="CG424">
        <v>8.9257172999999995E-2</v>
      </c>
      <c r="CH424">
        <v>8.8682994000000001E-2</v>
      </c>
      <c r="CI424">
        <v>8.8657482999999995E-2</v>
      </c>
      <c r="CJ424">
        <v>8.8504455999999995E-2</v>
      </c>
      <c r="CK424">
        <v>8.8419907000000006E-2</v>
      </c>
      <c r="CL424">
        <v>8.7913959999999999E-2</v>
      </c>
      <c r="CM424">
        <v>8.8006578000000002E-2</v>
      </c>
      <c r="CN424">
        <v>8.7232605000000005E-2</v>
      </c>
      <c r="CO424">
        <v>8.6936049000000001E-2</v>
      </c>
      <c r="CP424">
        <v>8.7142049999999999E-2</v>
      </c>
      <c r="CQ424">
        <v>8.6707264000000006E-2</v>
      </c>
      <c r="CR424">
        <v>8.6503020999999999E-2</v>
      </c>
      <c r="CS424">
        <v>8.6420536000000006E-2</v>
      </c>
      <c r="CT424">
        <v>8.6228706000000002E-2</v>
      </c>
      <c r="CU424">
        <v>8.5936286000000001E-2</v>
      </c>
      <c r="CV424">
        <v>8.5426629000000004E-2</v>
      </c>
      <c r="CW424">
        <v>8.5673242999999996E-2</v>
      </c>
      <c r="CX424">
        <v>8.5319622999999997E-2</v>
      </c>
      <c r="CY424">
        <v>8.5006654000000001E-2</v>
      </c>
      <c r="CZ424">
        <v>8.4464706000000001E-2</v>
      </c>
      <c r="DA424">
        <v>8.4152825000000001E-2</v>
      </c>
      <c r="DB424">
        <v>8.4111735000000007E-2</v>
      </c>
      <c r="DC424">
        <v>8.3612897000000005E-2</v>
      </c>
      <c r="DD424">
        <v>8.2544819000000005E-2</v>
      </c>
      <c r="DE424">
        <v>8.2180813000000005E-2</v>
      </c>
      <c r="DF424">
        <v>8.1509329000000005E-2</v>
      </c>
      <c r="DG424">
        <v>8.1301257000000002E-2</v>
      </c>
      <c r="DH424">
        <v>8.0982133999999997E-2</v>
      </c>
      <c r="DI424">
        <v>8.1516720000000001E-2</v>
      </c>
      <c r="DJ424">
        <v>8.1404261000000006E-2</v>
      </c>
      <c r="DK424">
        <v>8.1355742999999994E-2</v>
      </c>
      <c r="DL424">
        <v>8.1153936999999995E-2</v>
      </c>
      <c r="DM424">
        <v>8.1668504000000003E-2</v>
      </c>
      <c r="DN424">
        <v>8.1876479000000002E-2</v>
      </c>
      <c r="DO424">
        <v>8.1804082E-2</v>
      </c>
      <c r="DP424">
        <v>8.1636176000000005E-2</v>
      </c>
      <c r="DQ424">
        <v>8.1709400000000001E-2</v>
      </c>
      <c r="DR424">
        <v>8.1401504999999999E-2</v>
      </c>
      <c r="DS424">
        <v>8.1638739000000002E-2</v>
      </c>
      <c r="DT424">
        <v>8.1682569999999996E-2</v>
      </c>
      <c r="DU424">
        <v>8.1401236000000002E-2</v>
      </c>
      <c r="DV424">
        <v>8.1502564E-2</v>
      </c>
      <c r="DW424">
        <v>8.1791580000000003E-2</v>
      </c>
      <c r="DX424">
        <v>8.1837787999999995E-2</v>
      </c>
      <c r="DY424">
        <v>8.1982650000000004E-2</v>
      </c>
      <c r="DZ424">
        <v>8.1690997000000001E-2</v>
      </c>
      <c r="EA424">
        <v>8.1956387000000006E-2</v>
      </c>
      <c r="EB424">
        <v>8.2042716000000002E-2</v>
      </c>
      <c r="EC424">
        <v>8.2416936999999996E-2</v>
      </c>
      <c r="ED424">
        <v>8.2107349999999996E-2</v>
      </c>
      <c r="EE424">
        <v>8.2108824999999996E-2</v>
      </c>
      <c r="EF424">
        <v>8.2313046000000001E-2</v>
      </c>
      <c r="EG424">
        <v>8.2365513000000001E-2</v>
      </c>
      <c r="EH424">
        <v>8.2441925999999999E-2</v>
      </c>
      <c r="EI424">
        <v>8.2273773999999994E-2</v>
      </c>
      <c r="EJ424">
        <v>8.2620315E-2</v>
      </c>
      <c r="EK424">
        <v>8.3105816999999998E-2</v>
      </c>
      <c r="EL424">
        <v>8.3017983000000004E-2</v>
      </c>
      <c r="EM424">
        <v>8.2838288999999996E-2</v>
      </c>
      <c r="EN424">
        <v>8.3094388000000005E-2</v>
      </c>
      <c r="EO424">
        <v>8.2757763999999998E-2</v>
      </c>
      <c r="EP424">
        <v>8.3169959000000002E-2</v>
      </c>
      <c r="EQ424">
        <v>8.3344719999999997E-2</v>
      </c>
      <c r="ER424">
        <v>8.3332367000000004E-2</v>
      </c>
      <c r="ES424">
        <v>8.3117701000000002E-2</v>
      </c>
      <c r="ET424">
        <v>8.3464593000000004E-2</v>
      </c>
      <c r="EU424">
        <v>8.1328154E-2</v>
      </c>
      <c r="EV424">
        <v>8.1299275000000004E-2</v>
      </c>
      <c r="EW424">
        <v>8.2898087999999995E-2</v>
      </c>
      <c r="EX424">
        <v>8.1381970999999997E-2</v>
      </c>
      <c r="EY424">
        <v>7.9414637999999996E-2</v>
      </c>
      <c r="EZ424">
        <v>7.9751136E-2</v>
      </c>
      <c r="FA424">
        <v>7.8854815999999994E-2</v>
      </c>
      <c r="FB424">
        <v>7.9757028999999993E-2</v>
      </c>
      <c r="FC424">
        <v>8.0990382999999999E-2</v>
      </c>
      <c r="FD424">
        <v>8.0222229000000006E-2</v>
      </c>
      <c r="FE424">
        <v>7.6669955999999997E-2</v>
      </c>
      <c r="FF424">
        <v>7.7960410999999993E-2</v>
      </c>
      <c r="FG424">
        <v>7.8122037000000005E-2</v>
      </c>
      <c r="FH424">
        <v>7.8091899000000006E-2</v>
      </c>
      <c r="FI424">
        <v>7.8090497999999994E-2</v>
      </c>
      <c r="FJ424">
        <v>7.9927349999999994E-2</v>
      </c>
      <c r="FK424">
        <v>8.1117601999999997E-2</v>
      </c>
      <c r="FL424">
        <v>7.9908872000000006E-2</v>
      </c>
      <c r="FM424">
        <v>8.0002599999999993E-2</v>
      </c>
      <c r="FN424">
        <v>8.3300630000000001E-2</v>
      </c>
      <c r="FO424">
        <v>8.1280315000000006E-2</v>
      </c>
      <c r="FP424">
        <v>8.1752742000000003E-2</v>
      </c>
      <c r="FQ424">
        <v>8.1725203999999996E-2</v>
      </c>
      <c r="FR424">
        <v>8.4510558999999999E-2</v>
      </c>
      <c r="FS424">
        <v>8.4783786999999999E-2</v>
      </c>
      <c r="FT424">
        <v>8.3996379999999995E-2</v>
      </c>
      <c r="FU424">
        <v>8.5841381999999994E-2</v>
      </c>
      <c r="FV424">
        <v>8.6946698000000003E-2</v>
      </c>
      <c r="FW424">
        <v>8.5348078999999993E-2</v>
      </c>
      <c r="FX424">
        <v>8.5975008000000006E-2</v>
      </c>
      <c r="FY424">
        <v>8.6640241000000007E-2</v>
      </c>
      <c r="FZ424">
        <v>8.6039440999999994E-2</v>
      </c>
      <c r="GA424">
        <v>8.6688035999999996E-2</v>
      </c>
      <c r="GB424">
        <v>8.5389496999999995E-2</v>
      </c>
      <c r="GC424">
        <v>8.3868057999999995E-2</v>
      </c>
      <c r="GD424">
        <v>8.2808779999999999E-2</v>
      </c>
      <c r="GE424">
        <v>8.1540749999999995E-2</v>
      </c>
      <c r="GF424">
        <v>7.9081767999999997E-2</v>
      </c>
      <c r="GG424">
        <v>8.0267446000000006E-2</v>
      </c>
      <c r="GH424">
        <v>7.8610869E-2</v>
      </c>
      <c r="GI424">
        <v>7.9807692999999999E-2</v>
      </c>
      <c r="GJ424">
        <v>8.1103154999999996E-2</v>
      </c>
      <c r="GK424">
        <v>7.8547427000000003E-2</v>
      </c>
      <c r="GL424">
        <v>7.9024025999999997E-2</v>
      </c>
      <c r="GM424">
        <v>7.6799304999999998E-2</v>
      </c>
      <c r="GN424">
        <v>7.9270670000000001E-2</v>
      </c>
      <c r="GO424">
        <v>7.3280068000000004E-2</v>
      </c>
      <c r="GP424">
        <v>7.7570611999999997E-2</v>
      </c>
      <c r="GQ424">
        <v>7.8801186999999995E-2</v>
      </c>
      <c r="GR424">
        <v>7.9553934000000007E-2</v>
      </c>
      <c r="GS424">
        <v>7.7170172999999995E-2</v>
      </c>
      <c r="GT424">
        <v>7.8518236000000005E-2</v>
      </c>
      <c r="GU424">
        <v>7.7172489999999996E-2</v>
      </c>
      <c r="GV424">
        <v>8.5709685999999993E-2</v>
      </c>
      <c r="GW424">
        <v>7.6234945999999998E-2</v>
      </c>
      <c r="GX424">
        <v>7.6389598000000003E-2</v>
      </c>
      <c r="GY424">
        <v>7.2956408E-2</v>
      </c>
      <c r="GZ424">
        <v>8.1726002000000006E-2</v>
      </c>
      <c r="HA424">
        <v>8.0912964000000004E-2</v>
      </c>
      <c r="HB424">
        <v>7.2740429999999995E-2</v>
      </c>
      <c r="HC424">
        <v>7.6012501999999996E-2</v>
      </c>
      <c r="HD424">
        <v>7.1583750000000002E-2</v>
      </c>
      <c r="HE424">
        <v>9.6680047000000005E-2</v>
      </c>
      <c r="HF424">
        <v>8.5818986E-2</v>
      </c>
      <c r="HG424">
        <v>7.3217580000000004E-2</v>
      </c>
      <c r="HH424">
        <v>6.8184652999999998E-2</v>
      </c>
      <c r="HI424">
        <v>8.2949080999999994E-2</v>
      </c>
      <c r="HJ424">
        <v>7.3267968000000003E-2</v>
      </c>
      <c r="HK424">
        <v>9.4579973999999997E-2</v>
      </c>
    </row>
    <row r="425" spans="1:219" x14ac:dyDescent="0.25">
      <c r="A425" t="s">
        <v>891</v>
      </c>
      <c r="B425">
        <v>90694.391000000003</v>
      </c>
      <c r="C425">
        <v>583074.32999999996</v>
      </c>
      <c r="D425" t="s">
        <v>722</v>
      </c>
      <c r="E425" t="s">
        <v>1243</v>
      </c>
      <c r="F425">
        <v>1.8055439E-2</v>
      </c>
      <c r="G425">
        <v>2.0630612999999999E-2</v>
      </c>
      <c r="H425">
        <v>2.0437971999999999E-2</v>
      </c>
      <c r="I425">
        <v>2.4335533999999999E-2</v>
      </c>
      <c r="J425">
        <v>2.2129500999999999E-2</v>
      </c>
      <c r="K425">
        <v>2.0994038999999999E-2</v>
      </c>
      <c r="L425">
        <v>2.2511447E-2</v>
      </c>
      <c r="M425">
        <v>2.2660507E-2</v>
      </c>
      <c r="N425">
        <v>2.4037619999999999E-2</v>
      </c>
      <c r="O425">
        <v>2.5325052000000001E-2</v>
      </c>
      <c r="P425">
        <v>2.5827372000000001E-2</v>
      </c>
      <c r="Q425">
        <v>2.6584749000000001E-2</v>
      </c>
      <c r="R425">
        <v>2.7619027000000001E-2</v>
      </c>
      <c r="S425">
        <v>2.8499508E-2</v>
      </c>
      <c r="T425">
        <v>2.974483E-2</v>
      </c>
      <c r="U425">
        <v>3.0730163000000001E-2</v>
      </c>
      <c r="V425">
        <v>3.2120315000000003E-2</v>
      </c>
      <c r="W425">
        <v>3.4028822E-2</v>
      </c>
      <c r="X425">
        <v>3.6972317999999997E-2</v>
      </c>
      <c r="Y425">
        <v>4.1986730999999999E-2</v>
      </c>
      <c r="Z425">
        <v>4.9669210999999998E-2</v>
      </c>
      <c r="AA425">
        <v>5.9458825E-2</v>
      </c>
      <c r="AB425">
        <v>6.9298054999999997E-2</v>
      </c>
      <c r="AC425">
        <v>7.8726275999999998E-2</v>
      </c>
      <c r="AD425">
        <v>8.6904100999999997E-2</v>
      </c>
      <c r="AE425">
        <v>9.3782017999999995E-2</v>
      </c>
      <c r="AF425">
        <v>9.9001601999999994E-2</v>
      </c>
      <c r="AG425">
        <v>0.102847203</v>
      </c>
      <c r="AH425">
        <v>0.106290786</v>
      </c>
      <c r="AI425">
        <v>0.109462684</v>
      </c>
      <c r="AJ425">
        <v>0.112639896</v>
      </c>
      <c r="AK425">
        <v>0.11570923900000001</v>
      </c>
      <c r="AL425">
        <v>0.118849144</v>
      </c>
      <c r="AM425">
        <v>0.12197153400000001</v>
      </c>
      <c r="AN425">
        <v>0.12485289400000001</v>
      </c>
      <c r="AO425">
        <v>0.12780602799999999</v>
      </c>
      <c r="AP425">
        <v>0.130446015</v>
      </c>
      <c r="AQ425">
        <v>0.132660905</v>
      </c>
      <c r="AR425">
        <v>0.13440998000000001</v>
      </c>
      <c r="AS425">
        <v>0.13569821100000001</v>
      </c>
      <c r="AT425">
        <v>0.13637329200000001</v>
      </c>
      <c r="AU425">
        <v>0.13652905800000001</v>
      </c>
      <c r="AV425">
        <v>0.136261195</v>
      </c>
      <c r="AW425">
        <v>0.13556248800000001</v>
      </c>
      <c r="AX425">
        <v>0.13485258999999999</v>
      </c>
      <c r="AY425">
        <v>0.133885698</v>
      </c>
      <c r="AZ425">
        <v>0.13327281599999999</v>
      </c>
      <c r="BA425">
        <v>0.13249450099999999</v>
      </c>
      <c r="BB425">
        <v>0.13193313500000001</v>
      </c>
      <c r="BC425">
        <v>0.13165064100000001</v>
      </c>
      <c r="BD425">
        <v>0.13135465099999999</v>
      </c>
      <c r="BE425">
        <v>0.13155968500000001</v>
      </c>
      <c r="BF425">
        <v>0.13185867000000001</v>
      </c>
      <c r="BG425">
        <v>0.13245195100000001</v>
      </c>
      <c r="BH425">
        <v>0.13318755900000001</v>
      </c>
      <c r="BI425">
        <v>0.13388696899999999</v>
      </c>
      <c r="BJ425">
        <v>0.135279073</v>
      </c>
      <c r="BK425">
        <v>0.13670099499999999</v>
      </c>
      <c r="BL425">
        <v>0.13817457899999999</v>
      </c>
      <c r="BM425">
        <v>0.14031733299999999</v>
      </c>
      <c r="BN425">
        <v>0.14194968099999999</v>
      </c>
      <c r="BO425">
        <v>0.143953092</v>
      </c>
      <c r="BP425">
        <v>0.14585532600000001</v>
      </c>
      <c r="BQ425">
        <v>0.14650417600000001</v>
      </c>
      <c r="BR425">
        <v>0.148351606</v>
      </c>
      <c r="BS425">
        <v>0.15029019199999999</v>
      </c>
      <c r="BT425">
        <v>0.15079408</v>
      </c>
      <c r="BU425">
        <v>0.152579363</v>
      </c>
      <c r="BV425">
        <v>0.15303249799999999</v>
      </c>
      <c r="BW425">
        <v>0.15465647499999999</v>
      </c>
      <c r="BX425">
        <v>0.15419274299999999</v>
      </c>
      <c r="BY425">
        <v>0.15500002800000001</v>
      </c>
      <c r="BZ425">
        <v>0.15526610199999999</v>
      </c>
      <c r="CA425">
        <v>0.155892686</v>
      </c>
      <c r="CB425">
        <v>0.15597545800000001</v>
      </c>
      <c r="CC425">
        <v>0.15613479099999999</v>
      </c>
      <c r="CD425">
        <v>0.156076776</v>
      </c>
      <c r="CE425">
        <v>0.15628405300000001</v>
      </c>
      <c r="CF425">
        <v>0.156644065</v>
      </c>
      <c r="CG425">
        <v>0.15698193499999999</v>
      </c>
      <c r="CH425">
        <v>0.15655852200000001</v>
      </c>
      <c r="CI425">
        <v>0.15733582199999999</v>
      </c>
      <c r="CJ425">
        <v>0.15701536299999999</v>
      </c>
      <c r="CK425">
        <v>0.156752429</v>
      </c>
      <c r="CL425">
        <v>0.15693836999999999</v>
      </c>
      <c r="CM425">
        <v>0.156458973</v>
      </c>
      <c r="CN425">
        <v>0.15674647999999999</v>
      </c>
      <c r="CO425">
        <v>0.15641972200000001</v>
      </c>
      <c r="CP425">
        <v>0.15649439700000001</v>
      </c>
      <c r="CQ425">
        <v>0.15640900899999999</v>
      </c>
      <c r="CR425">
        <v>0.15696037700000001</v>
      </c>
      <c r="CS425">
        <v>0.156470256</v>
      </c>
      <c r="CT425">
        <v>0.156509494</v>
      </c>
      <c r="CU425">
        <v>0.156043555</v>
      </c>
      <c r="CV425">
        <v>0.15598071399999999</v>
      </c>
      <c r="CW425">
        <v>0.15569443699999999</v>
      </c>
      <c r="CX425">
        <v>0.155383565</v>
      </c>
      <c r="CY425">
        <v>0.15519691899999999</v>
      </c>
      <c r="CZ425">
        <v>0.15518757799999999</v>
      </c>
      <c r="DA425">
        <v>0.15517815400000001</v>
      </c>
      <c r="DB425">
        <v>0.155260068</v>
      </c>
      <c r="DC425">
        <v>0.15452861600000001</v>
      </c>
      <c r="DD425">
        <v>0.152635453</v>
      </c>
      <c r="DE425">
        <v>0.151163038</v>
      </c>
      <c r="DF425">
        <v>0.15080987600000001</v>
      </c>
      <c r="DG425">
        <v>0.14843450599999999</v>
      </c>
      <c r="DH425">
        <v>0.149754584</v>
      </c>
      <c r="DI425">
        <v>0.152473056</v>
      </c>
      <c r="DJ425">
        <v>0.15291864099999999</v>
      </c>
      <c r="DK425">
        <v>0.15319453499999999</v>
      </c>
      <c r="DL425">
        <v>0.15350144900000001</v>
      </c>
      <c r="DM425">
        <v>0.15429111600000001</v>
      </c>
      <c r="DN425">
        <v>0.154791704</v>
      </c>
      <c r="DO425">
        <v>0.154929342</v>
      </c>
      <c r="DP425">
        <v>0.155023777</v>
      </c>
      <c r="DQ425">
        <v>0.155613749</v>
      </c>
      <c r="DR425">
        <v>0.15594623299999999</v>
      </c>
      <c r="DS425">
        <v>0.156056993</v>
      </c>
      <c r="DT425">
        <v>0.15669407099999999</v>
      </c>
      <c r="DU425">
        <v>0.156749213</v>
      </c>
      <c r="DV425">
        <v>0.15741720100000001</v>
      </c>
      <c r="DW425">
        <v>0.157762605</v>
      </c>
      <c r="DX425">
        <v>0.157923966</v>
      </c>
      <c r="DY425">
        <v>0.15850493900000001</v>
      </c>
      <c r="DZ425">
        <v>0.15883628</v>
      </c>
      <c r="EA425">
        <v>0.159682886</v>
      </c>
      <c r="EB425">
        <v>0.15961791</v>
      </c>
      <c r="EC425">
        <v>0.16006028</v>
      </c>
      <c r="ED425">
        <v>0.16090005399999999</v>
      </c>
      <c r="EE425">
        <v>0.161144759</v>
      </c>
      <c r="EF425">
        <v>0.161384111</v>
      </c>
      <c r="EG425">
        <v>0.16218603700000001</v>
      </c>
      <c r="EH425">
        <v>0.16234241599999999</v>
      </c>
      <c r="EI425">
        <v>0.16314156799999999</v>
      </c>
      <c r="EJ425">
        <v>0.16334135599999999</v>
      </c>
      <c r="EK425">
        <v>0.16422455799999999</v>
      </c>
      <c r="EL425">
        <v>0.164667761</v>
      </c>
      <c r="EM425">
        <v>0.164942273</v>
      </c>
      <c r="EN425">
        <v>0.16512829900000001</v>
      </c>
      <c r="EO425">
        <v>0.16554254400000001</v>
      </c>
      <c r="EP425">
        <v>0.16537065000000001</v>
      </c>
      <c r="EQ425">
        <v>0.165576315</v>
      </c>
      <c r="ER425">
        <v>0.16621330100000001</v>
      </c>
      <c r="ES425">
        <v>0.167231306</v>
      </c>
      <c r="ET425">
        <v>0.166888493</v>
      </c>
      <c r="EU425">
        <v>0.16753300400000001</v>
      </c>
      <c r="EV425">
        <v>0.16799889800000001</v>
      </c>
      <c r="EW425">
        <v>0.170118291</v>
      </c>
      <c r="EX425">
        <v>0.17134427299999999</v>
      </c>
      <c r="EY425">
        <v>0.17226545600000001</v>
      </c>
      <c r="EZ425">
        <v>0.17210252100000001</v>
      </c>
      <c r="FA425">
        <v>0.17228095099999999</v>
      </c>
      <c r="FB425">
        <v>0.17059875299999999</v>
      </c>
      <c r="FC425">
        <v>0.16974618999999999</v>
      </c>
      <c r="FD425">
        <v>0.168150468</v>
      </c>
      <c r="FE425">
        <v>0.16563101499999999</v>
      </c>
      <c r="FF425">
        <v>0.166149357</v>
      </c>
      <c r="FG425">
        <v>0.16743324000000001</v>
      </c>
      <c r="FH425">
        <v>0.165714739</v>
      </c>
      <c r="FI425">
        <v>0.16683411400000001</v>
      </c>
      <c r="FJ425">
        <v>0.16884318000000001</v>
      </c>
      <c r="FK425">
        <v>0.170835915</v>
      </c>
      <c r="FL425">
        <v>0.17310839</v>
      </c>
      <c r="FM425">
        <v>0.17399075899999999</v>
      </c>
      <c r="FN425">
        <v>0.17646926399999999</v>
      </c>
      <c r="FO425">
        <v>0.17794180900000001</v>
      </c>
      <c r="FP425">
        <v>0.17907631399999999</v>
      </c>
      <c r="FQ425">
        <v>0.18010275100000001</v>
      </c>
      <c r="FR425">
        <v>0.18179520599999999</v>
      </c>
      <c r="FS425">
        <v>0.18322041</v>
      </c>
      <c r="FT425">
        <v>0.18513464700000001</v>
      </c>
      <c r="FU425">
        <v>0.18458975599999999</v>
      </c>
      <c r="FV425">
        <v>0.18623107699999999</v>
      </c>
      <c r="FW425">
        <v>0.18609450699999999</v>
      </c>
      <c r="FX425">
        <v>0.18829437800000001</v>
      </c>
      <c r="FY425">
        <v>0.189305205</v>
      </c>
      <c r="FZ425">
        <v>0.18823494800000001</v>
      </c>
      <c r="GA425">
        <v>0.189598712</v>
      </c>
      <c r="GB425">
        <v>0.186273773</v>
      </c>
      <c r="GC425">
        <v>0.18202743099999999</v>
      </c>
      <c r="GD425">
        <v>0.17674864100000001</v>
      </c>
      <c r="GE425">
        <v>0.172846585</v>
      </c>
      <c r="GF425">
        <v>0.168372727</v>
      </c>
      <c r="GG425">
        <v>0.16861521900000001</v>
      </c>
      <c r="GH425">
        <v>0.163423336</v>
      </c>
      <c r="GI425">
        <v>0.162525535</v>
      </c>
      <c r="GJ425">
        <v>0.17320625000000001</v>
      </c>
      <c r="GK425">
        <v>0.17891285800000001</v>
      </c>
      <c r="GL425">
        <v>0.17889966600000001</v>
      </c>
      <c r="GM425">
        <v>0.176329394</v>
      </c>
      <c r="GN425">
        <v>0.176373263</v>
      </c>
      <c r="GO425">
        <v>0.175451942</v>
      </c>
      <c r="GP425">
        <v>0.17579520500000001</v>
      </c>
      <c r="GQ425">
        <v>0.176462444</v>
      </c>
      <c r="GR425">
        <v>0.17469610499999999</v>
      </c>
      <c r="GS425">
        <v>0.17796345499999999</v>
      </c>
      <c r="GT425">
        <v>0.17700521999999999</v>
      </c>
      <c r="GU425">
        <v>0.17851688800000001</v>
      </c>
      <c r="GV425">
        <v>0.178601924</v>
      </c>
      <c r="GW425">
        <v>0.17491103599999999</v>
      </c>
      <c r="GX425">
        <v>0.17762051600000001</v>
      </c>
      <c r="GY425">
        <v>0.17354046300000001</v>
      </c>
      <c r="GZ425">
        <v>0.173339257</v>
      </c>
      <c r="HA425">
        <v>0.16938120100000001</v>
      </c>
      <c r="HB425">
        <v>0.171346199</v>
      </c>
      <c r="HC425">
        <v>0.17176097500000001</v>
      </c>
      <c r="HD425">
        <v>0.174063365</v>
      </c>
      <c r="HE425">
        <v>0.16789400600000001</v>
      </c>
      <c r="HF425">
        <v>0.16881864099999999</v>
      </c>
      <c r="HG425">
        <v>0.16676816699999999</v>
      </c>
      <c r="HH425">
        <v>0.15650419099999999</v>
      </c>
      <c r="HI425">
        <v>0.155726211</v>
      </c>
      <c r="HJ425">
        <v>0.15835756600000001</v>
      </c>
      <c r="HK425">
        <v>0.169229924</v>
      </c>
    </row>
    <row r="426" spans="1:219" x14ac:dyDescent="0.25">
      <c r="A426" t="s">
        <v>892</v>
      </c>
      <c r="B426">
        <v>92589.156000000003</v>
      </c>
      <c r="C426">
        <v>583079.397</v>
      </c>
      <c r="D426" t="s">
        <v>722</v>
      </c>
      <c r="E426" t="s">
        <v>1243</v>
      </c>
      <c r="F426">
        <v>1.9943236999999999E-2</v>
      </c>
      <c r="G426">
        <v>1.9223641999999999E-2</v>
      </c>
      <c r="H426">
        <v>2.4092887E-2</v>
      </c>
      <c r="I426">
        <v>2.3487470999999999E-2</v>
      </c>
      <c r="J426">
        <v>2.3449904000000001E-2</v>
      </c>
      <c r="K426">
        <v>2.3405569000000001E-2</v>
      </c>
      <c r="L426">
        <v>2.4562323E-2</v>
      </c>
      <c r="M426">
        <v>2.4751690999999999E-2</v>
      </c>
      <c r="N426">
        <v>2.5776888000000001E-2</v>
      </c>
      <c r="O426">
        <v>2.6543127E-2</v>
      </c>
      <c r="P426">
        <v>2.8316651000000002E-2</v>
      </c>
      <c r="Q426">
        <v>2.8783986000000001E-2</v>
      </c>
      <c r="R426">
        <v>2.9112577000000001E-2</v>
      </c>
      <c r="S426">
        <v>2.9727238E-2</v>
      </c>
      <c r="T426">
        <v>3.1315137E-2</v>
      </c>
      <c r="U426">
        <v>3.2325723000000001E-2</v>
      </c>
      <c r="V426">
        <v>3.3844846999999997E-2</v>
      </c>
      <c r="W426">
        <v>3.5323396999999999E-2</v>
      </c>
      <c r="X426">
        <v>3.8536850999999997E-2</v>
      </c>
      <c r="Y426">
        <v>4.3324333999999999E-2</v>
      </c>
      <c r="Z426">
        <v>5.0498306E-2</v>
      </c>
      <c r="AA426">
        <v>6.0186870000000003E-2</v>
      </c>
      <c r="AB426">
        <v>7.0349332000000001E-2</v>
      </c>
      <c r="AC426">
        <v>8.0461979000000003E-2</v>
      </c>
      <c r="AD426">
        <v>8.9695211999999996E-2</v>
      </c>
      <c r="AE426">
        <v>9.7471561999999998E-2</v>
      </c>
      <c r="AF426">
        <v>0.103196019</v>
      </c>
      <c r="AG426">
        <v>0.107457372</v>
      </c>
      <c r="AH426">
        <v>0.111133133</v>
      </c>
      <c r="AI426">
        <v>0.114425682</v>
      </c>
      <c r="AJ426">
        <v>0.11747972800000001</v>
      </c>
      <c r="AK426">
        <v>0.120795185</v>
      </c>
      <c r="AL426">
        <v>0.12438057</v>
      </c>
      <c r="AM426">
        <v>0.12777459199999999</v>
      </c>
      <c r="AN426">
        <v>0.13095757199999999</v>
      </c>
      <c r="AO426">
        <v>0.133978712</v>
      </c>
      <c r="AP426">
        <v>0.136605476</v>
      </c>
      <c r="AQ426">
        <v>0.13891515300000001</v>
      </c>
      <c r="AR426">
        <v>0.14063453300000001</v>
      </c>
      <c r="AS426">
        <v>0.141556773</v>
      </c>
      <c r="AT426">
        <v>0.14197435</v>
      </c>
      <c r="AU426">
        <v>0.141778496</v>
      </c>
      <c r="AV426">
        <v>0.14106057499999999</v>
      </c>
      <c r="AW426">
        <v>0.13994873099999999</v>
      </c>
      <c r="AX426">
        <v>0.13872324599999999</v>
      </c>
      <c r="AY426">
        <v>0.13741652400000001</v>
      </c>
      <c r="AZ426">
        <v>0.13628327100000001</v>
      </c>
      <c r="BA426">
        <v>0.134920816</v>
      </c>
      <c r="BB426">
        <v>0.13409207300000001</v>
      </c>
      <c r="BC426">
        <v>0.13342445</v>
      </c>
      <c r="BD426">
        <v>0.133049211</v>
      </c>
      <c r="BE426">
        <v>0.13298857</v>
      </c>
      <c r="BF426">
        <v>0.132823157</v>
      </c>
      <c r="BG426">
        <v>0.13328569300000001</v>
      </c>
      <c r="BH426">
        <v>0.13410861099999999</v>
      </c>
      <c r="BI426">
        <v>0.13494373200000001</v>
      </c>
      <c r="BJ426">
        <v>0.13624486199999999</v>
      </c>
      <c r="BK426">
        <v>0.13739241399999999</v>
      </c>
      <c r="BL426">
        <v>0.13900083199999999</v>
      </c>
      <c r="BM426">
        <v>0.14044584900000001</v>
      </c>
      <c r="BN426">
        <v>0.14250401300000001</v>
      </c>
      <c r="BO426">
        <v>0.14369451999999999</v>
      </c>
      <c r="BP426">
        <v>0.145709379</v>
      </c>
      <c r="BQ426">
        <v>0.14695344799999999</v>
      </c>
      <c r="BR426">
        <v>0.14831497799999999</v>
      </c>
      <c r="BS426">
        <v>0.149376125</v>
      </c>
      <c r="BT426">
        <v>0.14915234799999999</v>
      </c>
      <c r="BU426">
        <v>0.149411919</v>
      </c>
      <c r="BV426">
        <v>0.15133543799999999</v>
      </c>
      <c r="BW426">
        <v>0.15220702999999999</v>
      </c>
      <c r="BX426">
        <v>0.152227417</v>
      </c>
      <c r="BY426">
        <v>0.15162974200000001</v>
      </c>
      <c r="BZ426">
        <v>0.15185946</v>
      </c>
      <c r="CA426">
        <v>0.15177384999999999</v>
      </c>
      <c r="CB426">
        <v>0.151260491</v>
      </c>
      <c r="CC426">
        <v>0.15154604299999999</v>
      </c>
      <c r="CD426">
        <v>0.15104148000000001</v>
      </c>
      <c r="CE426">
        <v>0.15057899999999999</v>
      </c>
      <c r="CF426">
        <v>0.15067794100000001</v>
      </c>
      <c r="CG426">
        <v>0.14986960899999999</v>
      </c>
      <c r="CH426">
        <v>0.15017208800000001</v>
      </c>
      <c r="CI426">
        <v>0.14944595699999999</v>
      </c>
      <c r="CJ426">
        <v>0.14902664500000001</v>
      </c>
      <c r="CK426">
        <v>0.148511215</v>
      </c>
      <c r="CL426">
        <v>0.14824773699999999</v>
      </c>
      <c r="CM426">
        <v>0.14779700900000001</v>
      </c>
      <c r="CN426">
        <v>0.14720459699999999</v>
      </c>
      <c r="CO426">
        <v>0.147166301</v>
      </c>
      <c r="CP426">
        <v>0.14657693199999999</v>
      </c>
      <c r="CQ426">
        <v>0.145897161</v>
      </c>
      <c r="CR426">
        <v>0.14580033000000001</v>
      </c>
      <c r="CS426">
        <v>0.145127015</v>
      </c>
      <c r="CT426">
        <v>0.14500644800000001</v>
      </c>
      <c r="CU426">
        <v>0.14455969399999999</v>
      </c>
      <c r="CV426">
        <v>0.14405034999999999</v>
      </c>
      <c r="CW426">
        <v>0.14353307300000001</v>
      </c>
      <c r="CX426">
        <v>0.143201989</v>
      </c>
      <c r="CY426">
        <v>0.14252241900000001</v>
      </c>
      <c r="CZ426">
        <v>0.14247944200000001</v>
      </c>
      <c r="DA426">
        <v>0.14279294300000001</v>
      </c>
      <c r="DB426">
        <v>0.14280495600000001</v>
      </c>
      <c r="DC426">
        <v>0.14277915299999999</v>
      </c>
      <c r="DD426">
        <v>0.14198977099999999</v>
      </c>
      <c r="DE426">
        <v>0.14096423199999999</v>
      </c>
      <c r="DF426">
        <v>0.140350694</v>
      </c>
      <c r="DG426">
        <v>0.13911084200000001</v>
      </c>
      <c r="DH426">
        <v>0.13893945099999999</v>
      </c>
      <c r="DI426">
        <v>0.13970237499999999</v>
      </c>
      <c r="DJ426">
        <v>0.139509627</v>
      </c>
      <c r="DK426">
        <v>0.13916189200000001</v>
      </c>
      <c r="DL426">
        <v>0.13944722500000001</v>
      </c>
      <c r="DM426">
        <v>0.13967280800000001</v>
      </c>
      <c r="DN426">
        <v>0.13970190900000001</v>
      </c>
      <c r="DO426">
        <v>0.14014262799999999</v>
      </c>
      <c r="DP426">
        <v>0.13998502400000001</v>
      </c>
      <c r="DQ426">
        <v>0.14041500600000001</v>
      </c>
      <c r="DR426">
        <v>0.14020597100000001</v>
      </c>
      <c r="DS426">
        <v>0.14027010100000001</v>
      </c>
      <c r="DT426">
        <v>0.14048345700000001</v>
      </c>
      <c r="DU426">
        <v>0.14039864899999999</v>
      </c>
      <c r="DV426">
        <v>0.14118936600000001</v>
      </c>
      <c r="DW426">
        <v>0.141419403</v>
      </c>
      <c r="DX426">
        <v>0.14168862800000001</v>
      </c>
      <c r="DY426">
        <v>0.141407006</v>
      </c>
      <c r="DZ426">
        <v>0.14184669899999999</v>
      </c>
      <c r="EA426">
        <v>0.14221725900000001</v>
      </c>
      <c r="EB426">
        <v>0.14245393100000001</v>
      </c>
      <c r="EC426">
        <v>0.14259903700000001</v>
      </c>
      <c r="ED426">
        <v>0.142454947</v>
      </c>
      <c r="EE426">
        <v>0.14244659200000001</v>
      </c>
      <c r="EF426">
        <v>0.142950199</v>
      </c>
      <c r="EG426">
        <v>0.14304700300000001</v>
      </c>
      <c r="EH426">
        <v>0.143697292</v>
      </c>
      <c r="EI426">
        <v>0.143947136</v>
      </c>
      <c r="EJ426">
        <v>0.144194823</v>
      </c>
      <c r="EK426">
        <v>0.144531885</v>
      </c>
      <c r="EL426">
        <v>0.144432905</v>
      </c>
      <c r="EM426">
        <v>0.14450553699999999</v>
      </c>
      <c r="EN426">
        <v>0.14479613499999999</v>
      </c>
      <c r="EO426">
        <v>0.14495801999999999</v>
      </c>
      <c r="EP426">
        <v>0.14538506900000001</v>
      </c>
      <c r="EQ426">
        <v>0.145384139</v>
      </c>
      <c r="ER426">
        <v>0.14563271999999999</v>
      </c>
      <c r="ES426">
        <v>0.14585107999999999</v>
      </c>
      <c r="ET426">
        <v>0.14691289099999999</v>
      </c>
      <c r="EU426">
        <v>0.146870682</v>
      </c>
      <c r="EV426">
        <v>0.14690430400000001</v>
      </c>
      <c r="EW426">
        <v>0.147763114</v>
      </c>
      <c r="EX426">
        <v>0.15022651200000001</v>
      </c>
      <c r="EY426">
        <v>0.14959953400000001</v>
      </c>
      <c r="EZ426">
        <v>0.150081404</v>
      </c>
      <c r="FA426">
        <v>0.15012704399999999</v>
      </c>
      <c r="FB426">
        <v>0.15066829300000001</v>
      </c>
      <c r="FC426">
        <v>0.14896172799999999</v>
      </c>
      <c r="FD426">
        <v>0.14767266500000001</v>
      </c>
      <c r="FE426">
        <v>0.14722574399999999</v>
      </c>
      <c r="FF426">
        <v>0.147365893</v>
      </c>
      <c r="FG426">
        <v>0.147430914</v>
      </c>
      <c r="FH426">
        <v>0.14775385899999999</v>
      </c>
      <c r="FI426">
        <v>0.148871952</v>
      </c>
      <c r="FJ426">
        <v>0.14996923600000001</v>
      </c>
      <c r="FK426">
        <v>0.15023098800000001</v>
      </c>
      <c r="FL426">
        <v>0.15171651799999999</v>
      </c>
      <c r="FM426">
        <v>0.15244766600000001</v>
      </c>
      <c r="FN426">
        <v>0.15304078700000001</v>
      </c>
      <c r="FO426">
        <v>0.15525793800000001</v>
      </c>
      <c r="FP426">
        <v>0.155384198</v>
      </c>
      <c r="FQ426">
        <v>0.15653693499999999</v>
      </c>
      <c r="FR426">
        <v>0.157126397</v>
      </c>
      <c r="FS426">
        <v>0.15950650199999999</v>
      </c>
      <c r="FT426">
        <v>0.159750325</v>
      </c>
      <c r="FU426">
        <v>0.159862799</v>
      </c>
      <c r="FV426">
        <v>0.16033277600000001</v>
      </c>
      <c r="FW426">
        <v>0.16150089300000001</v>
      </c>
      <c r="FX426">
        <v>0.16301210499999999</v>
      </c>
      <c r="FY426">
        <v>0.163888062</v>
      </c>
      <c r="FZ426">
        <v>0.164397499</v>
      </c>
      <c r="GA426">
        <v>0.16557170099999999</v>
      </c>
      <c r="GB426">
        <v>0.16555715900000001</v>
      </c>
      <c r="GC426">
        <v>0.1613211</v>
      </c>
      <c r="GD426">
        <v>0.16170670700000001</v>
      </c>
      <c r="GE426">
        <v>0.15817123499999999</v>
      </c>
      <c r="GF426">
        <v>0.158225581</v>
      </c>
      <c r="GG426">
        <v>0.15513342999999999</v>
      </c>
      <c r="GH426">
        <v>0.15289687599999999</v>
      </c>
      <c r="GI426">
        <v>0.151545122</v>
      </c>
      <c r="GJ426">
        <v>0.156429609</v>
      </c>
      <c r="GK426">
        <v>0.15659272900000001</v>
      </c>
      <c r="GL426">
        <v>0.15477864199999999</v>
      </c>
      <c r="GM426">
        <v>0.15317900700000001</v>
      </c>
      <c r="GN426">
        <v>0.152783684</v>
      </c>
      <c r="GO426">
        <v>0.15163064800000001</v>
      </c>
      <c r="GP426">
        <v>0.15465807500000001</v>
      </c>
      <c r="GQ426">
        <v>0.15735986099999999</v>
      </c>
      <c r="GR426">
        <v>0.15696032800000001</v>
      </c>
      <c r="GS426">
        <v>0.158995833</v>
      </c>
      <c r="GT426">
        <v>0.15644723199999999</v>
      </c>
      <c r="GU426">
        <v>0.160451283</v>
      </c>
      <c r="GV426">
        <v>0.15982830100000001</v>
      </c>
      <c r="GW426">
        <v>0.15888897599999999</v>
      </c>
      <c r="GX426">
        <v>0.15834219199999999</v>
      </c>
      <c r="GY426">
        <v>0.15672092600000001</v>
      </c>
      <c r="GZ426">
        <v>0.16271270500000001</v>
      </c>
      <c r="HA426">
        <v>0.158351516</v>
      </c>
      <c r="HB426">
        <v>0.16278769300000001</v>
      </c>
      <c r="HC426">
        <v>0.16518086300000001</v>
      </c>
      <c r="HD426">
        <v>0.16021131899999999</v>
      </c>
      <c r="HE426">
        <v>0.15502428900000001</v>
      </c>
      <c r="HF426">
        <v>0.16464785300000001</v>
      </c>
      <c r="HG426">
        <v>0.15551283099999999</v>
      </c>
      <c r="HH426">
        <v>0.158463466</v>
      </c>
      <c r="HI426">
        <v>0.16128397999999999</v>
      </c>
      <c r="HJ426">
        <v>0.14324192299999999</v>
      </c>
      <c r="HK426">
        <v>0.15906949000000001</v>
      </c>
    </row>
    <row r="427" spans="1:219" x14ac:dyDescent="0.25">
      <c r="A427" t="s">
        <v>923</v>
      </c>
      <c r="B427">
        <v>81644.53</v>
      </c>
      <c r="C427">
        <v>583116.61800000002</v>
      </c>
      <c r="D427" t="s">
        <v>722</v>
      </c>
      <c r="E427" t="s">
        <v>1243</v>
      </c>
      <c r="F427">
        <v>4.0384915E-2</v>
      </c>
      <c r="G427">
        <v>4.3462197000000001E-2</v>
      </c>
      <c r="H427">
        <v>4.0037628999999998E-2</v>
      </c>
      <c r="I427">
        <v>4.2684379000000001E-2</v>
      </c>
      <c r="J427">
        <v>4.3114874999999997E-2</v>
      </c>
      <c r="K427">
        <v>4.3409572E-2</v>
      </c>
      <c r="L427">
        <v>4.3284950000000003E-2</v>
      </c>
      <c r="M427">
        <v>4.5731764000000001E-2</v>
      </c>
      <c r="N427">
        <v>4.7231307E-2</v>
      </c>
      <c r="O427">
        <v>5.0051657999999999E-2</v>
      </c>
      <c r="P427">
        <v>5.1797161000000001E-2</v>
      </c>
      <c r="Q427">
        <v>5.2999192000000001E-2</v>
      </c>
      <c r="R427">
        <v>5.5285423E-2</v>
      </c>
      <c r="S427">
        <v>5.7638926E-2</v>
      </c>
      <c r="T427">
        <v>6.0528164000000002E-2</v>
      </c>
      <c r="U427">
        <v>6.3542089999999996E-2</v>
      </c>
      <c r="V427">
        <v>6.6687205999999999E-2</v>
      </c>
      <c r="W427">
        <v>7.0971920999999993E-2</v>
      </c>
      <c r="X427">
        <v>7.6956783000000001E-2</v>
      </c>
      <c r="Y427">
        <v>8.5814800999999996E-2</v>
      </c>
      <c r="Z427">
        <v>9.8037921E-2</v>
      </c>
      <c r="AA427">
        <v>0.113509631</v>
      </c>
      <c r="AB427">
        <v>0.12830945099999999</v>
      </c>
      <c r="AC427">
        <v>0.14213234599999999</v>
      </c>
      <c r="AD427">
        <v>0.15449231999999999</v>
      </c>
      <c r="AE427">
        <v>0.16527712999999999</v>
      </c>
      <c r="AF427">
        <v>0.17453543299999999</v>
      </c>
      <c r="AG427">
        <v>0.18250348999999999</v>
      </c>
      <c r="AH427">
        <v>0.19054571200000001</v>
      </c>
      <c r="AI427">
        <v>0.198284657</v>
      </c>
      <c r="AJ427">
        <v>0.20611220099999999</v>
      </c>
      <c r="AK427">
        <v>0.21423214199999999</v>
      </c>
      <c r="AL427">
        <v>0.22197747800000001</v>
      </c>
      <c r="AM427">
        <v>0.22990691599999999</v>
      </c>
      <c r="AN427">
        <v>0.237792901</v>
      </c>
      <c r="AO427">
        <v>0.245497566</v>
      </c>
      <c r="AP427">
        <v>0.25271333000000001</v>
      </c>
      <c r="AQ427">
        <v>0.25975403200000002</v>
      </c>
      <c r="AR427">
        <v>0.26612941200000001</v>
      </c>
      <c r="AS427">
        <v>0.27188009899999999</v>
      </c>
      <c r="AT427">
        <v>0.27685841999999999</v>
      </c>
      <c r="AU427">
        <v>0.28083938600000002</v>
      </c>
      <c r="AV427">
        <v>0.28419644199999999</v>
      </c>
      <c r="AW427">
        <v>0.28715278300000002</v>
      </c>
      <c r="AX427">
        <v>0.28959324800000003</v>
      </c>
      <c r="AY427">
        <v>0.29185322899999999</v>
      </c>
      <c r="AZ427">
        <v>0.29382936799999998</v>
      </c>
      <c r="BA427">
        <v>0.29579925200000001</v>
      </c>
      <c r="BB427">
        <v>0.29792232899999999</v>
      </c>
      <c r="BC427">
        <v>0.30006381100000001</v>
      </c>
      <c r="BD427">
        <v>0.30218629499999999</v>
      </c>
      <c r="BE427">
        <v>0.30510050999999999</v>
      </c>
      <c r="BF427">
        <v>0.307611511</v>
      </c>
      <c r="BG427">
        <v>0.31009034699999999</v>
      </c>
      <c r="BH427">
        <v>0.31305729900000001</v>
      </c>
      <c r="BI427">
        <v>0.31609624200000003</v>
      </c>
      <c r="BJ427">
        <v>0.31974909299999998</v>
      </c>
      <c r="BK427">
        <v>0.32396904799999998</v>
      </c>
      <c r="BL427">
        <v>0.32772459199999998</v>
      </c>
      <c r="BM427">
        <v>0.33195091900000001</v>
      </c>
      <c r="BN427">
        <v>0.33646679699999998</v>
      </c>
      <c r="BO427">
        <v>0.341875129</v>
      </c>
      <c r="BP427">
        <v>0.34590596400000001</v>
      </c>
      <c r="BQ427">
        <v>0.34968976200000002</v>
      </c>
      <c r="BR427">
        <v>0.354711571</v>
      </c>
      <c r="BS427">
        <v>0.35924446199999999</v>
      </c>
      <c r="BT427">
        <v>0.36345072899999997</v>
      </c>
      <c r="BU427">
        <v>0.36608512100000001</v>
      </c>
      <c r="BV427">
        <v>0.36980964300000002</v>
      </c>
      <c r="BW427">
        <v>0.37300082899999998</v>
      </c>
      <c r="BX427">
        <v>0.37593572200000003</v>
      </c>
      <c r="BY427">
        <v>0.37804635599999997</v>
      </c>
      <c r="BZ427">
        <v>0.38021565400000001</v>
      </c>
      <c r="CA427">
        <v>0.38222951500000002</v>
      </c>
      <c r="CB427">
        <v>0.38452887099999999</v>
      </c>
      <c r="CC427">
        <v>0.38654174699999999</v>
      </c>
      <c r="CD427">
        <v>0.38822429200000003</v>
      </c>
      <c r="CE427">
        <v>0.39003729599999998</v>
      </c>
      <c r="CF427">
        <v>0.39139501900000001</v>
      </c>
      <c r="CG427">
        <v>0.39352259499999998</v>
      </c>
      <c r="CH427">
        <v>0.39542912200000002</v>
      </c>
      <c r="CI427">
        <v>0.39638430499999999</v>
      </c>
      <c r="CJ427">
        <v>0.39771389400000001</v>
      </c>
      <c r="CK427">
        <v>0.39968705300000001</v>
      </c>
      <c r="CL427">
        <v>0.400984063</v>
      </c>
      <c r="CM427">
        <v>0.402043072</v>
      </c>
      <c r="CN427">
        <v>0.40297550999999998</v>
      </c>
      <c r="CO427">
        <v>0.40418818200000001</v>
      </c>
      <c r="CP427">
        <v>0.405228949</v>
      </c>
      <c r="CQ427">
        <v>0.40634453999999998</v>
      </c>
      <c r="CR427">
        <v>0.40681960900000003</v>
      </c>
      <c r="CS427">
        <v>0.40808728500000002</v>
      </c>
      <c r="CT427">
        <v>0.40879416800000001</v>
      </c>
      <c r="CU427">
        <v>0.40895699600000002</v>
      </c>
      <c r="CV427">
        <v>0.40921074400000002</v>
      </c>
      <c r="CW427">
        <v>0.41001080200000001</v>
      </c>
      <c r="CX427">
        <v>0.41030085700000002</v>
      </c>
      <c r="CY427">
        <v>0.41044316800000002</v>
      </c>
      <c r="CZ427">
        <v>0.410715198</v>
      </c>
      <c r="DA427">
        <v>0.410941153</v>
      </c>
      <c r="DB427">
        <v>0.41130671600000002</v>
      </c>
      <c r="DC427">
        <v>0.410262495</v>
      </c>
      <c r="DD427">
        <v>0.40556343099999997</v>
      </c>
      <c r="DE427">
        <v>0.400295609</v>
      </c>
      <c r="DF427">
        <v>0.39980239099999998</v>
      </c>
      <c r="DG427">
        <v>0.39424245800000002</v>
      </c>
      <c r="DH427">
        <v>0.39905025999999999</v>
      </c>
      <c r="DI427">
        <v>0.408070239</v>
      </c>
      <c r="DJ427">
        <v>0.41039616200000001</v>
      </c>
      <c r="DK427">
        <v>0.41156362299999999</v>
      </c>
      <c r="DL427">
        <v>0.41285834399999999</v>
      </c>
      <c r="DM427">
        <v>0.41426150900000003</v>
      </c>
      <c r="DN427">
        <v>0.41569622899999997</v>
      </c>
      <c r="DO427">
        <v>0.416812028</v>
      </c>
      <c r="DP427">
        <v>0.41807841200000001</v>
      </c>
      <c r="DQ427">
        <v>0.41955400100000001</v>
      </c>
      <c r="DR427">
        <v>0.42074975199999998</v>
      </c>
      <c r="DS427">
        <v>0.42200781700000001</v>
      </c>
      <c r="DT427">
        <v>0.42343243899999999</v>
      </c>
      <c r="DU427">
        <v>0.42399348199999998</v>
      </c>
      <c r="DV427">
        <v>0.42514344900000001</v>
      </c>
      <c r="DW427">
        <v>0.42613952900000002</v>
      </c>
      <c r="DX427">
        <v>0.42758569000000002</v>
      </c>
      <c r="DY427">
        <v>0.42851784700000001</v>
      </c>
      <c r="DZ427">
        <v>0.429389409</v>
      </c>
      <c r="EA427">
        <v>0.430451419</v>
      </c>
      <c r="EB427">
        <v>0.43111111099999999</v>
      </c>
      <c r="EC427">
        <v>0.43228455300000002</v>
      </c>
      <c r="ED427">
        <v>0.43379018800000002</v>
      </c>
      <c r="EE427">
        <v>0.43434920900000001</v>
      </c>
      <c r="EF427">
        <v>0.43507896699999998</v>
      </c>
      <c r="EG427">
        <v>0.43584887700000002</v>
      </c>
      <c r="EH427">
        <v>0.43664629900000002</v>
      </c>
      <c r="EI427">
        <v>0.437386681</v>
      </c>
      <c r="EJ427">
        <v>0.43878762599999999</v>
      </c>
      <c r="EK427">
        <v>0.43946826999999999</v>
      </c>
      <c r="EL427">
        <v>0.440604995</v>
      </c>
      <c r="EM427">
        <v>0.44050467799999998</v>
      </c>
      <c r="EN427">
        <v>0.44086367799999998</v>
      </c>
      <c r="EO427">
        <v>0.44178031800000001</v>
      </c>
      <c r="EP427">
        <v>0.44249108100000001</v>
      </c>
      <c r="EQ427">
        <v>0.44232333600000001</v>
      </c>
      <c r="ER427">
        <v>0.44313278499999997</v>
      </c>
      <c r="ES427">
        <v>0.44372008499999999</v>
      </c>
      <c r="ET427">
        <v>0.44444550900000002</v>
      </c>
      <c r="EU427">
        <v>0.44610418699999999</v>
      </c>
      <c r="EV427">
        <v>0.44769968300000001</v>
      </c>
      <c r="EW427">
        <v>0.44830801599999998</v>
      </c>
      <c r="EX427">
        <v>0.44852074199999997</v>
      </c>
      <c r="EY427">
        <v>0.45006183</v>
      </c>
      <c r="EZ427">
        <v>0.44952836200000001</v>
      </c>
      <c r="FA427">
        <v>0.449344572</v>
      </c>
      <c r="FB427">
        <v>0.44555921999999998</v>
      </c>
      <c r="FC427">
        <v>0.439131259</v>
      </c>
      <c r="FD427">
        <v>0.431638307</v>
      </c>
      <c r="FE427">
        <v>0.42285460200000002</v>
      </c>
      <c r="FF427">
        <v>0.419630006</v>
      </c>
      <c r="FG427">
        <v>0.41968835199999999</v>
      </c>
      <c r="FH427">
        <v>0.42265215099999998</v>
      </c>
      <c r="FI427">
        <v>0.42528782300000001</v>
      </c>
      <c r="FJ427">
        <v>0.42930642699999999</v>
      </c>
      <c r="FK427">
        <v>0.432744095</v>
      </c>
      <c r="FL427">
        <v>0.43707867500000003</v>
      </c>
      <c r="FM427">
        <v>0.44116555000000002</v>
      </c>
      <c r="FN427">
        <v>0.443981189</v>
      </c>
      <c r="FO427">
        <v>0.44883926400000002</v>
      </c>
      <c r="FP427">
        <v>0.45204534099999999</v>
      </c>
      <c r="FQ427">
        <v>0.45465998899999999</v>
      </c>
      <c r="FR427">
        <v>0.45778558000000003</v>
      </c>
      <c r="FS427">
        <v>0.459575819</v>
      </c>
      <c r="FT427">
        <v>0.46037994399999999</v>
      </c>
      <c r="FU427">
        <v>0.46209904600000001</v>
      </c>
      <c r="FV427">
        <v>0.46374676999999997</v>
      </c>
      <c r="FW427">
        <v>0.464011387</v>
      </c>
      <c r="FX427">
        <v>0.46583215900000002</v>
      </c>
      <c r="FY427">
        <v>0.46501967399999999</v>
      </c>
      <c r="FZ427">
        <v>0.469015762</v>
      </c>
      <c r="GA427">
        <v>0.46710138800000001</v>
      </c>
      <c r="GB427">
        <v>0.46326256999999998</v>
      </c>
      <c r="GC427">
        <v>0.45244880700000001</v>
      </c>
      <c r="GD427">
        <v>0.44044308900000001</v>
      </c>
      <c r="GE427">
        <v>0.43354781799999997</v>
      </c>
      <c r="GF427">
        <v>0.428453529</v>
      </c>
      <c r="GG427">
        <v>0.42473314600000001</v>
      </c>
      <c r="GH427">
        <v>0.41135192599999998</v>
      </c>
      <c r="GI427">
        <v>0.40768152400000002</v>
      </c>
      <c r="GJ427">
        <v>0.43816195400000002</v>
      </c>
      <c r="GK427">
        <v>0.44985325500000001</v>
      </c>
      <c r="GL427">
        <v>0.45106624400000001</v>
      </c>
      <c r="GM427">
        <v>0.450749179</v>
      </c>
      <c r="GN427">
        <v>0.44890254499999999</v>
      </c>
      <c r="GO427">
        <v>0.44823197399999998</v>
      </c>
      <c r="GP427">
        <v>0.44821346899999998</v>
      </c>
      <c r="GQ427">
        <v>0.44765696500000002</v>
      </c>
      <c r="GR427">
        <v>0.44234036399999999</v>
      </c>
      <c r="GS427">
        <v>0.44240225399999999</v>
      </c>
      <c r="GT427">
        <v>0.443028698</v>
      </c>
      <c r="GU427">
        <v>0.43990344599999998</v>
      </c>
      <c r="GV427">
        <v>0.43859803600000002</v>
      </c>
      <c r="GW427">
        <v>0.43192118600000001</v>
      </c>
      <c r="GX427">
        <v>0.43470528200000003</v>
      </c>
      <c r="GY427">
        <v>0.43415770799999998</v>
      </c>
      <c r="GZ427">
        <v>0.42484428400000002</v>
      </c>
      <c r="HA427">
        <v>0.42634924200000002</v>
      </c>
      <c r="HB427">
        <v>0.42449705199999999</v>
      </c>
      <c r="HC427">
        <v>0.42869080700000001</v>
      </c>
      <c r="HD427">
        <v>0.42789346700000003</v>
      </c>
      <c r="HE427">
        <v>0.42388513700000002</v>
      </c>
      <c r="HF427">
        <v>0.41233151200000001</v>
      </c>
      <c r="HG427">
        <v>0.416475337</v>
      </c>
      <c r="HH427">
        <v>0.396668415</v>
      </c>
      <c r="HI427">
        <v>0.41031090399999998</v>
      </c>
      <c r="HJ427">
        <v>0.402382246</v>
      </c>
      <c r="HK427">
        <v>0.39951481</v>
      </c>
    </row>
    <row r="428" spans="1:219" x14ac:dyDescent="0.25">
      <c r="A428" t="s">
        <v>942</v>
      </c>
      <c r="B428">
        <v>69999.933000000005</v>
      </c>
      <c r="C428">
        <v>583255.94299999997</v>
      </c>
      <c r="D428" t="s">
        <v>722</v>
      </c>
      <c r="E428" t="s">
        <v>1243</v>
      </c>
      <c r="F428">
        <v>2.0517443E-2</v>
      </c>
      <c r="G428">
        <v>1.6894829E-2</v>
      </c>
      <c r="H428">
        <v>1.5533877E-2</v>
      </c>
      <c r="I428">
        <v>1.8137019000000001E-2</v>
      </c>
      <c r="J428">
        <v>1.9078118000000002E-2</v>
      </c>
      <c r="K428">
        <v>1.8642579999999999E-2</v>
      </c>
      <c r="L428">
        <v>2.0310910000000001E-2</v>
      </c>
      <c r="M428">
        <v>2.0493067E-2</v>
      </c>
      <c r="N428">
        <v>2.1752211E-2</v>
      </c>
      <c r="O428">
        <v>2.2391244000000001E-2</v>
      </c>
      <c r="P428">
        <v>2.2889965000000002E-2</v>
      </c>
      <c r="Q428">
        <v>2.3545506000000001E-2</v>
      </c>
      <c r="R428">
        <v>2.4072581999999999E-2</v>
      </c>
      <c r="S428">
        <v>2.5021873E-2</v>
      </c>
      <c r="T428">
        <v>2.6457913999999999E-2</v>
      </c>
      <c r="U428">
        <v>2.7599795999999999E-2</v>
      </c>
      <c r="V428">
        <v>2.9383906000000001E-2</v>
      </c>
      <c r="W428">
        <v>3.1280132000000002E-2</v>
      </c>
      <c r="X428">
        <v>3.4444809E-2</v>
      </c>
      <c r="Y428">
        <v>3.8702002999999999E-2</v>
      </c>
      <c r="Z428">
        <v>4.4561217E-2</v>
      </c>
      <c r="AA428">
        <v>5.1999488000000003E-2</v>
      </c>
      <c r="AB428">
        <v>5.9580145000000001E-2</v>
      </c>
      <c r="AC428">
        <v>6.7059724000000001E-2</v>
      </c>
      <c r="AD428">
        <v>7.4042322999999993E-2</v>
      </c>
      <c r="AE428">
        <v>8.0685126999999995E-2</v>
      </c>
      <c r="AF428">
        <v>8.5616682999999999E-2</v>
      </c>
      <c r="AG428">
        <v>8.9518343E-2</v>
      </c>
      <c r="AH428">
        <v>9.2990899000000002E-2</v>
      </c>
      <c r="AI428">
        <v>9.6170870000000006E-2</v>
      </c>
      <c r="AJ428">
        <v>9.9057570999999997E-2</v>
      </c>
      <c r="AK428">
        <v>0.10222558299999999</v>
      </c>
      <c r="AL428">
        <v>0.105302996</v>
      </c>
      <c r="AM428">
        <v>0.108179998</v>
      </c>
      <c r="AN428">
        <v>0.11095698800000001</v>
      </c>
      <c r="AO428">
        <v>0.113308849</v>
      </c>
      <c r="AP428">
        <v>0.115312439</v>
      </c>
      <c r="AQ428">
        <v>0.117021548</v>
      </c>
      <c r="AR428">
        <v>0.118310158</v>
      </c>
      <c r="AS428">
        <v>0.119012198</v>
      </c>
      <c r="AT428">
        <v>0.119536937</v>
      </c>
      <c r="AU428">
        <v>0.119529286</v>
      </c>
      <c r="AV428">
        <v>0.119251157</v>
      </c>
      <c r="AW428">
        <v>0.118793683</v>
      </c>
      <c r="AX428">
        <v>0.11823395</v>
      </c>
      <c r="AY428">
        <v>0.117666651</v>
      </c>
      <c r="AZ428">
        <v>0.11689469500000001</v>
      </c>
      <c r="BA428">
        <v>0.11626396899999999</v>
      </c>
      <c r="BB428">
        <v>0.11568727500000001</v>
      </c>
      <c r="BC428">
        <v>0.114971512</v>
      </c>
      <c r="BD428">
        <v>0.11481857199999999</v>
      </c>
      <c r="BE428">
        <v>0.114504182</v>
      </c>
      <c r="BF428">
        <v>0.11422146599999999</v>
      </c>
      <c r="BG428">
        <v>0.114241624</v>
      </c>
      <c r="BH428">
        <v>0.11390887600000001</v>
      </c>
      <c r="BI428">
        <v>0.114099846</v>
      </c>
      <c r="BJ428">
        <v>0.114379941</v>
      </c>
      <c r="BK428">
        <v>0.114806119</v>
      </c>
      <c r="BL428">
        <v>0.114984166</v>
      </c>
      <c r="BM428">
        <v>0.11511974799999999</v>
      </c>
      <c r="BN428">
        <v>0.115662657</v>
      </c>
      <c r="BO428">
        <v>0.116245584</v>
      </c>
      <c r="BP428">
        <v>0.116787049</v>
      </c>
      <c r="BQ428">
        <v>0.11765982699999999</v>
      </c>
      <c r="BR428">
        <v>0.117376775</v>
      </c>
      <c r="BS428">
        <v>0.117862625</v>
      </c>
      <c r="BT428">
        <v>0.118609647</v>
      </c>
      <c r="BU428">
        <v>0.11827850299999999</v>
      </c>
      <c r="BV428">
        <v>0.11900788</v>
      </c>
      <c r="BW428">
        <v>0.118470399</v>
      </c>
      <c r="BX428">
        <v>0.118633429</v>
      </c>
      <c r="BY428">
        <v>0.11863222900000001</v>
      </c>
      <c r="BZ428">
        <v>0.117975607</v>
      </c>
      <c r="CA428">
        <v>0.11794485</v>
      </c>
      <c r="CB428">
        <v>0.11794940499999999</v>
      </c>
      <c r="CC428">
        <v>0.118358649</v>
      </c>
      <c r="CD428">
        <v>0.11744940099999999</v>
      </c>
      <c r="CE428">
        <v>0.11704094499999999</v>
      </c>
      <c r="CF428">
        <v>0.117518662</v>
      </c>
      <c r="CG428">
        <v>0.117004129</v>
      </c>
      <c r="CH428">
        <v>0.11643455599999999</v>
      </c>
      <c r="CI428">
        <v>0.116371101</v>
      </c>
      <c r="CJ428">
        <v>0.116057225</v>
      </c>
      <c r="CK428">
        <v>0.11580106499999999</v>
      </c>
      <c r="CL428">
        <v>0.115753007</v>
      </c>
      <c r="CM428">
        <v>0.115581527</v>
      </c>
      <c r="CN428">
        <v>0.115182669</v>
      </c>
      <c r="CO428">
        <v>0.114887802</v>
      </c>
      <c r="CP428">
        <v>0.114443223</v>
      </c>
      <c r="CQ428">
        <v>0.11430798</v>
      </c>
      <c r="CR428">
        <v>0.114048794</v>
      </c>
      <c r="CS428">
        <v>0.113628375</v>
      </c>
      <c r="CT428">
        <v>0.113595289</v>
      </c>
      <c r="CU428">
        <v>0.112974456</v>
      </c>
      <c r="CV428">
        <v>0.112774455</v>
      </c>
      <c r="CW428">
        <v>0.11230775699999999</v>
      </c>
      <c r="CX428">
        <v>0.112300899</v>
      </c>
      <c r="CY428">
        <v>0.111983729</v>
      </c>
      <c r="CZ428">
        <v>0.11169664</v>
      </c>
      <c r="DA428">
        <v>0.111590223</v>
      </c>
      <c r="DB428">
        <v>0.111553917</v>
      </c>
      <c r="DC428">
        <v>0.11139692399999999</v>
      </c>
      <c r="DD428">
        <v>0.11072029</v>
      </c>
      <c r="DE428">
        <v>0.11034208099999999</v>
      </c>
      <c r="DF428">
        <v>0.109513154</v>
      </c>
      <c r="DG428">
        <v>0.109097534</v>
      </c>
      <c r="DH428">
        <v>0.10872045399999999</v>
      </c>
      <c r="DI428">
        <v>0.109189366</v>
      </c>
      <c r="DJ428">
        <v>0.108948007</v>
      </c>
      <c r="DK428">
        <v>0.10891513999999999</v>
      </c>
      <c r="DL428">
        <v>0.108748939</v>
      </c>
      <c r="DM428">
        <v>0.109207707</v>
      </c>
      <c r="DN428">
        <v>0.109375901</v>
      </c>
      <c r="DO428">
        <v>0.10944806</v>
      </c>
      <c r="DP428">
        <v>0.109512859</v>
      </c>
      <c r="DQ428">
        <v>0.10939402500000001</v>
      </c>
      <c r="DR428">
        <v>0.109484015</v>
      </c>
      <c r="DS428">
        <v>0.109303333</v>
      </c>
      <c r="DT428">
        <v>0.10979420400000001</v>
      </c>
      <c r="DU428">
        <v>0.109524617</v>
      </c>
      <c r="DV428">
        <v>0.10980478</v>
      </c>
      <c r="DW428">
        <v>0.109629745</v>
      </c>
      <c r="DX428">
        <v>0.11042299999999999</v>
      </c>
      <c r="DY428">
        <v>0.110188173</v>
      </c>
      <c r="DZ428">
        <v>0.110652747</v>
      </c>
      <c r="EA428">
        <v>0.110902348</v>
      </c>
      <c r="EB428">
        <v>0.110500483</v>
      </c>
      <c r="EC428">
        <v>0.110861064</v>
      </c>
      <c r="ED428">
        <v>0.111379405</v>
      </c>
      <c r="EE428">
        <v>0.110834592</v>
      </c>
      <c r="EF428">
        <v>0.111482838</v>
      </c>
      <c r="EG428">
        <v>0.111043593</v>
      </c>
      <c r="EH428">
        <v>0.11170624799999999</v>
      </c>
      <c r="EI428">
        <v>0.112349587</v>
      </c>
      <c r="EJ428">
        <v>0.112328659</v>
      </c>
      <c r="EK428">
        <v>0.112398215</v>
      </c>
      <c r="EL428">
        <v>0.11243763599999999</v>
      </c>
      <c r="EM428">
        <v>0.112416874</v>
      </c>
      <c r="EN428">
        <v>0.11270034900000001</v>
      </c>
      <c r="EO428">
        <v>0.113038234</v>
      </c>
      <c r="EP428">
        <v>0.112749012</v>
      </c>
      <c r="EQ428">
        <v>0.112970821</v>
      </c>
      <c r="ER428">
        <v>0.11339068200000001</v>
      </c>
      <c r="ES428">
        <v>0.113568475</v>
      </c>
      <c r="ET428">
        <v>0.11375809000000001</v>
      </c>
      <c r="EU428">
        <v>0.113177634</v>
      </c>
      <c r="EV428">
        <v>0.113651901</v>
      </c>
      <c r="EW428">
        <v>0.114660711</v>
      </c>
      <c r="EX428">
        <v>0.11490916599999999</v>
      </c>
      <c r="EY428">
        <v>0.115142707</v>
      </c>
      <c r="EZ428">
        <v>0.115556347</v>
      </c>
      <c r="FA428">
        <v>0.11600814</v>
      </c>
      <c r="FB428">
        <v>0.113874552</v>
      </c>
      <c r="FC428">
        <v>0.11426660399999999</v>
      </c>
      <c r="FD428">
        <v>0.113475307</v>
      </c>
      <c r="FE428">
        <v>0.112493996</v>
      </c>
      <c r="FF428">
        <v>0.112167381</v>
      </c>
      <c r="FG428">
        <v>0.11157228399999999</v>
      </c>
      <c r="FH428">
        <v>0.113544781</v>
      </c>
      <c r="FI428">
        <v>0.113604439</v>
      </c>
      <c r="FJ428">
        <v>0.113628752</v>
      </c>
      <c r="FK428">
        <v>0.114215943</v>
      </c>
      <c r="FL428">
        <v>0.115610817</v>
      </c>
      <c r="FM428">
        <v>0.11623141300000001</v>
      </c>
      <c r="FN428">
        <v>0.116412736</v>
      </c>
      <c r="FO428">
        <v>0.119310491</v>
      </c>
      <c r="FP428">
        <v>0.117369843</v>
      </c>
      <c r="FQ428">
        <v>0.119026259</v>
      </c>
      <c r="FR428">
        <v>0.121004694</v>
      </c>
      <c r="FS428">
        <v>0.120136875</v>
      </c>
      <c r="FT428">
        <v>0.120431175</v>
      </c>
      <c r="FU428">
        <v>0.12126959499999999</v>
      </c>
      <c r="FV428">
        <v>0.122007873</v>
      </c>
      <c r="FW428">
        <v>0.12280432400000001</v>
      </c>
      <c r="FX428">
        <v>0.122915838</v>
      </c>
      <c r="FY428">
        <v>0.123912257</v>
      </c>
      <c r="FZ428">
        <v>0.12403652599999999</v>
      </c>
      <c r="GA428">
        <v>0.12560017100000001</v>
      </c>
      <c r="GB428">
        <v>0.12437121199999999</v>
      </c>
      <c r="GC428">
        <v>0.12574895899999999</v>
      </c>
      <c r="GD428">
        <v>0.123096783</v>
      </c>
      <c r="GE428">
        <v>0.121901961</v>
      </c>
      <c r="GF428">
        <v>0.12171758100000001</v>
      </c>
      <c r="GG428">
        <v>0.121444291</v>
      </c>
      <c r="GH428">
        <v>0.121997329</v>
      </c>
      <c r="GI428">
        <v>0.117528596</v>
      </c>
      <c r="GJ428">
        <v>0.12156766200000001</v>
      </c>
      <c r="GK428">
        <v>0.122243358</v>
      </c>
      <c r="GL428">
        <v>0.121202448</v>
      </c>
      <c r="GM428">
        <v>0.12059137</v>
      </c>
      <c r="GN428">
        <v>0.119255588</v>
      </c>
      <c r="GO428">
        <v>0.119378664</v>
      </c>
      <c r="GP428">
        <v>0.119229223</v>
      </c>
      <c r="GQ428">
        <v>0.121608458</v>
      </c>
      <c r="GR428">
        <v>0.12273139700000001</v>
      </c>
      <c r="GS428">
        <v>0.12376587</v>
      </c>
      <c r="GT428">
        <v>0.12138594799999999</v>
      </c>
      <c r="GU428">
        <v>0.12484798499999999</v>
      </c>
      <c r="GV428">
        <v>0.12195534299999999</v>
      </c>
      <c r="GW428">
        <v>0.121384139</v>
      </c>
      <c r="GX428">
        <v>0.12524809100000001</v>
      </c>
      <c r="GY428">
        <v>0.12321679200000001</v>
      </c>
      <c r="GZ428">
        <v>0.122598086</v>
      </c>
      <c r="HA428">
        <v>0.123775326</v>
      </c>
      <c r="HB428">
        <v>0.121275596</v>
      </c>
      <c r="HC428">
        <v>0.128132944</v>
      </c>
      <c r="HD428">
        <v>0.124158751</v>
      </c>
      <c r="HE428">
        <v>0.125274355</v>
      </c>
      <c r="HF428">
        <v>0.122995275</v>
      </c>
      <c r="HG428">
        <v>0.12185323100000001</v>
      </c>
      <c r="HH428">
        <v>0.12329833</v>
      </c>
      <c r="HI428">
        <v>0.13178627200000001</v>
      </c>
      <c r="HJ428">
        <v>0.114326914</v>
      </c>
      <c r="HK428">
        <v>0.10497569499999999</v>
      </c>
    </row>
    <row r="429" spans="1:219" x14ac:dyDescent="0.25">
      <c r="A429" t="s">
        <v>961</v>
      </c>
      <c r="B429">
        <v>64503.856</v>
      </c>
      <c r="C429">
        <v>583275.70900000003</v>
      </c>
      <c r="D429" t="s">
        <v>722</v>
      </c>
      <c r="E429" t="s">
        <v>1243</v>
      </c>
      <c r="F429">
        <v>2.1943820999999999E-2</v>
      </c>
      <c r="G429">
        <v>1.8459966000000001E-2</v>
      </c>
      <c r="H429">
        <v>1.9009473999999998E-2</v>
      </c>
      <c r="I429">
        <v>1.9753165999999999E-2</v>
      </c>
      <c r="J429">
        <v>2.0192328999999998E-2</v>
      </c>
      <c r="K429">
        <v>1.9337164E-2</v>
      </c>
      <c r="L429">
        <v>2.0244100000000001E-2</v>
      </c>
      <c r="M429">
        <v>2.033273E-2</v>
      </c>
      <c r="N429">
        <v>2.0732674999999999E-2</v>
      </c>
      <c r="O429">
        <v>2.1538871000000001E-2</v>
      </c>
      <c r="P429">
        <v>2.2226729000000001E-2</v>
      </c>
      <c r="Q429">
        <v>2.2326968999999999E-2</v>
      </c>
      <c r="R429">
        <v>2.2757637000000001E-2</v>
      </c>
      <c r="S429">
        <v>2.3202398999999999E-2</v>
      </c>
      <c r="T429">
        <v>2.4278744000000001E-2</v>
      </c>
      <c r="U429">
        <v>2.5315015E-2</v>
      </c>
      <c r="V429">
        <v>2.6489362999999998E-2</v>
      </c>
      <c r="W429">
        <v>2.8037296999999999E-2</v>
      </c>
      <c r="X429">
        <v>3.0404161999999998E-2</v>
      </c>
      <c r="Y429">
        <v>3.3929085999999997E-2</v>
      </c>
      <c r="Z429">
        <v>3.9346999000000001E-2</v>
      </c>
      <c r="AA429">
        <v>4.6490484999999998E-2</v>
      </c>
      <c r="AB429">
        <v>5.4986327000000002E-2</v>
      </c>
      <c r="AC429">
        <v>6.3657499000000006E-2</v>
      </c>
      <c r="AD429">
        <v>7.1602831000000006E-2</v>
      </c>
      <c r="AE429">
        <v>7.8180673000000006E-2</v>
      </c>
      <c r="AF429">
        <v>8.3857851999999997E-2</v>
      </c>
      <c r="AG429">
        <v>8.7443116000000001E-2</v>
      </c>
      <c r="AH429">
        <v>9.0185756000000006E-2</v>
      </c>
      <c r="AI429">
        <v>9.3216489E-2</v>
      </c>
      <c r="AJ429">
        <v>9.6403168999999997E-2</v>
      </c>
      <c r="AK429">
        <v>9.9844457999999997E-2</v>
      </c>
      <c r="AL429">
        <v>0.103393095</v>
      </c>
      <c r="AM429">
        <v>0.106974686</v>
      </c>
      <c r="AN429">
        <v>0.11013423899999999</v>
      </c>
      <c r="AO429">
        <v>0.112994874</v>
      </c>
      <c r="AP429">
        <v>0.115308824</v>
      </c>
      <c r="AQ429">
        <v>0.117160107</v>
      </c>
      <c r="AR429">
        <v>0.118278752</v>
      </c>
      <c r="AS429">
        <v>0.118890996</v>
      </c>
      <c r="AT429">
        <v>0.11915872499999999</v>
      </c>
      <c r="AU429">
        <v>0.118991027</v>
      </c>
      <c r="AV429">
        <v>0.118186707</v>
      </c>
      <c r="AW429">
        <v>0.11746941800000001</v>
      </c>
      <c r="AX429">
        <v>0.11638471</v>
      </c>
      <c r="AY429">
        <v>0.115218262</v>
      </c>
      <c r="AZ429">
        <v>0.113849046</v>
      </c>
      <c r="BA429">
        <v>0.11287311</v>
      </c>
      <c r="BB429">
        <v>0.11175877100000001</v>
      </c>
      <c r="BC429">
        <v>0.11087917799999999</v>
      </c>
      <c r="BD429">
        <v>0.11016755</v>
      </c>
      <c r="BE429">
        <v>0.109684</v>
      </c>
      <c r="BF429">
        <v>0.10947172600000001</v>
      </c>
      <c r="BG429">
        <v>0.109269487</v>
      </c>
      <c r="BH429">
        <v>0.109690438</v>
      </c>
      <c r="BI429">
        <v>0.110508705</v>
      </c>
      <c r="BJ429">
        <v>0.11085110400000001</v>
      </c>
      <c r="BK429">
        <v>0.111839006</v>
      </c>
      <c r="BL429">
        <v>0.11281401200000001</v>
      </c>
      <c r="BM429">
        <v>0.114025185</v>
      </c>
      <c r="BN429">
        <v>0.114715892</v>
      </c>
      <c r="BO429">
        <v>0.116290281</v>
      </c>
      <c r="BP429">
        <v>0.11721337799999999</v>
      </c>
      <c r="BQ429">
        <v>0.11782045200000001</v>
      </c>
      <c r="BR429">
        <v>0.118040095</v>
      </c>
      <c r="BS429">
        <v>0.118820779</v>
      </c>
      <c r="BT429">
        <v>0.119522817</v>
      </c>
      <c r="BU429">
        <v>0.120714113</v>
      </c>
      <c r="BV429">
        <v>0.12118216599999999</v>
      </c>
      <c r="BW429">
        <v>0.12135227</v>
      </c>
      <c r="BX429">
        <v>0.121474311</v>
      </c>
      <c r="BY429">
        <v>0.12207593799999999</v>
      </c>
      <c r="BZ429">
        <v>0.122267999</v>
      </c>
      <c r="CA429">
        <v>0.12240649000000001</v>
      </c>
      <c r="CB429">
        <v>0.122624844</v>
      </c>
      <c r="CC429">
        <v>0.122505829</v>
      </c>
      <c r="CD429">
        <v>0.12252542399999999</v>
      </c>
      <c r="CE429">
        <v>0.12258707000000001</v>
      </c>
      <c r="CF429">
        <v>0.12244305799999999</v>
      </c>
      <c r="CG429">
        <v>0.122852296</v>
      </c>
      <c r="CH429">
        <v>0.12250201400000001</v>
      </c>
      <c r="CI429">
        <v>0.122536004</v>
      </c>
      <c r="CJ429">
        <v>0.12206839</v>
      </c>
      <c r="CK429">
        <v>0.121815495</v>
      </c>
      <c r="CL429">
        <v>0.121792279</v>
      </c>
      <c r="CM429">
        <v>0.121538274</v>
      </c>
      <c r="CN429">
        <v>0.121273302</v>
      </c>
      <c r="CO429">
        <v>0.121217318</v>
      </c>
      <c r="CP429">
        <v>0.12088879900000001</v>
      </c>
      <c r="CQ429">
        <v>0.120788954</v>
      </c>
      <c r="CR429">
        <v>0.12017288800000001</v>
      </c>
      <c r="CS429">
        <v>0.120277539</v>
      </c>
      <c r="CT429">
        <v>0.11950295399999999</v>
      </c>
      <c r="CU429">
        <v>0.119366497</v>
      </c>
      <c r="CV429">
        <v>0.119266845</v>
      </c>
      <c r="CW429">
        <v>0.118371636</v>
      </c>
      <c r="CX429">
        <v>0.118143342</v>
      </c>
      <c r="CY429">
        <v>0.11818321</v>
      </c>
      <c r="CZ429">
        <v>0.11791028100000001</v>
      </c>
      <c r="DA429">
        <v>0.117504396</v>
      </c>
      <c r="DB429">
        <v>0.116985537</v>
      </c>
      <c r="DC429">
        <v>0.116414174</v>
      </c>
      <c r="DD429">
        <v>0.115003891</v>
      </c>
      <c r="DE429">
        <v>0.114214361</v>
      </c>
      <c r="DF429">
        <v>0.113237083</v>
      </c>
      <c r="DG429">
        <v>0.112572186</v>
      </c>
      <c r="DH429">
        <v>0.112295911</v>
      </c>
      <c r="DI429">
        <v>0.112984605</v>
      </c>
      <c r="DJ429">
        <v>0.112906702</v>
      </c>
      <c r="DK429">
        <v>0.112398945</v>
      </c>
      <c r="DL429">
        <v>0.112393782</v>
      </c>
      <c r="DM429">
        <v>0.113072664</v>
      </c>
      <c r="DN429">
        <v>0.113673538</v>
      </c>
      <c r="DO429">
        <v>0.113681607</v>
      </c>
      <c r="DP429">
        <v>0.11376631299999999</v>
      </c>
      <c r="DQ429">
        <v>0.11360793600000001</v>
      </c>
      <c r="DR429">
        <v>0.113486938</v>
      </c>
      <c r="DS429">
        <v>0.11357273900000001</v>
      </c>
      <c r="DT429">
        <v>0.11346787999999999</v>
      </c>
      <c r="DU429">
        <v>0.11340837199999999</v>
      </c>
      <c r="DV429">
        <v>0.113670617</v>
      </c>
      <c r="DW429">
        <v>0.113921806</v>
      </c>
      <c r="DX429">
        <v>0.113932863</v>
      </c>
      <c r="DY429">
        <v>0.114466295</v>
      </c>
      <c r="DZ429">
        <v>0.114158988</v>
      </c>
      <c r="EA429">
        <v>0.11428047700000001</v>
      </c>
      <c r="EB429">
        <v>0.11441610000000001</v>
      </c>
      <c r="EC429">
        <v>0.114905171</v>
      </c>
      <c r="ED429">
        <v>0.11468067799999999</v>
      </c>
      <c r="EE429">
        <v>0.11485585600000001</v>
      </c>
      <c r="EF429">
        <v>0.114810035</v>
      </c>
      <c r="EG429">
        <v>0.11451473099999999</v>
      </c>
      <c r="EH429">
        <v>0.114678212</v>
      </c>
      <c r="EI429">
        <v>0.115024313</v>
      </c>
      <c r="EJ429">
        <v>0.11524213899999999</v>
      </c>
      <c r="EK429">
        <v>0.115340263</v>
      </c>
      <c r="EL429">
        <v>0.11492986199999999</v>
      </c>
      <c r="EM429">
        <v>0.115141861</v>
      </c>
      <c r="EN429">
        <v>0.115651399</v>
      </c>
      <c r="EO429">
        <v>0.115111053</v>
      </c>
      <c r="EP429">
        <v>0.1153851</v>
      </c>
      <c r="EQ429">
        <v>0.11511608199999999</v>
      </c>
      <c r="ER429">
        <v>0.115129486</v>
      </c>
      <c r="ES429">
        <v>0.115377143</v>
      </c>
      <c r="ET429">
        <v>0.11541937300000001</v>
      </c>
      <c r="EU429">
        <v>0.118544802</v>
      </c>
      <c r="EV429">
        <v>0.119532131</v>
      </c>
      <c r="EW429">
        <v>0.119683601</v>
      </c>
      <c r="EX429">
        <v>0.11864158800000001</v>
      </c>
      <c r="EY429">
        <v>0.116687159</v>
      </c>
      <c r="EZ429">
        <v>0.11666594</v>
      </c>
      <c r="FA429">
        <v>0.114397737</v>
      </c>
      <c r="FB429">
        <v>0.117251861</v>
      </c>
      <c r="FC429">
        <v>0.115894842</v>
      </c>
      <c r="FD429">
        <v>0.11366074800000001</v>
      </c>
      <c r="FE429">
        <v>0.111909943</v>
      </c>
      <c r="FF429">
        <v>0.112213935</v>
      </c>
      <c r="FG429">
        <v>0.111412707</v>
      </c>
      <c r="FH429">
        <v>0.11192643200000001</v>
      </c>
      <c r="FI429">
        <v>0.11319717999999999</v>
      </c>
      <c r="FJ429">
        <v>0.11248061299999999</v>
      </c>
      <c r="FK429">
        <v>0.112356963</v>
      </c>
      <c r="FL429">
        <v>0.114767524</v>
      </c>
      <c r="FM429">
        <v>0.11590982499999999</v>
      </c>
      <c r="FN429">
        <v>0.115212354</v>
      </c>
      <c r="FO429">
        <v>0.118286583</v>
      </c>
      <c r="FP429">
        <v>0.120090197</v>
      </c>
      <c r="FQ429">
        <v>0.119451086</v>
      </c>
      <c r="FR429">
        <v>0.12143481</v>
      </c>
      <c r="FS429">
        <v>0.11940901199999999</v>
      </c>
      <c r="FT429">
        <v>0.118376101</v>
      </c>
      <c r="FU429">
        <v>0.121676992</v>
      </c>
      <c r="FV429">
        <v>0.120873096</v>
      </c>
      <c r="FW429">
        <v>0.1215743</v>
      </c>
      <c r="FX429">
        <v>0.11814704099999999</v>
      </c>
      <c r="FY429">
        <v>0.119371029</v>
      </c>
      <c r="FZ429">
        <v>0.121369216</v>
      </c>
      <c r="GA429">
        <v>0.122150178</v>
      </c>
      <c r="GB429">
        <v>0.120814751</v>
      </c>
      <c r="GC429">
        <v>0.11842902299999999</v>
      </c>
      <c r="GD429">
        <v>0.11808012699999999</v>
      </c>
      <c r="GE429">
        <v>0.11729350199999999</v>
      </c>
      <c r="GF429">
        <v>0.114640224</v>
      </c>
      <c r="GG429">
        <v>0.112973901</v>
      </c>
      <c r="GH429">
        <v>0.10830063600000001</v>
      </c>
      <c r="GI429">
        <v>0.11084680500000001</v>
      </c>
      <c r="GJ429">
        <v>0.11058752500000001</v>
      </c>
      <c r="GK429">
        <v>0.11305652099999999</v>
      </c>
      <c r="GL429">
        <v>0.113854754</v>
      </c>
      <c r="GM429">
        <v>0.108681681</v>
      </c>
      <c r="GN429">
        <v>0.10698896200000001</v>
      </c>
      <c r="GO429">
        <v>0.108217652</v>
      </c>
      <c r="GP429">
        <v>0.10969029600000001</v>
      </c>
      <c r="GQ429">
        <v>0.109425048</v>
      </c>
      <c r="GR429">
        <v>0.11183388800000001</v>
      </c>
      <c r="GS429">
        <v>0.110597956</v>
      </c>
      <c r="GT429">
        <v>0.110273774</v>
      </c>
      <c r="GU429">
        <v>0.113687317</v>
      </c>
      <c r="GV429">
        <v>0.113221797</v>
      </c>
      <c r="GW429">
        <v>0.110841597</v>
      </c>
      <c r="GX429">
        <v>0.112653541</v>
      </c>
      <c r="GY429">
        <v>0.106068442</v>
      </c>
      <c r="GZ429">
        <v>0.107291858</v>
      </c>
      <c r="HA429">
        <v>0.111086036</v>
      </c>
      <c r="HB429">
        <v>0.10824144199999999</v>
      </c>
      <c r="HC429">
        <v>0.10662944100000001</v>
      </c>
      <c r="HD429">
        <v>0.10907987800000001</v>
      </c>
      <c r="HE429">
        <v>9.9406953000000006E-2</v>
      </c>
      <c r="HF429">
        <v>0.124871748</v>
      </c>
      <c r="HG429">
        <v>0.106599043</v>
      </c>
      <c r="HH429">
        <v>9.3235085999999995E-2</v>
      </c>
      <c r="HI429">
        <v>0.108690861</v>
      </c>
      <c r="HJ429">
        <v>9.3877236000000003E-2</v>
      </c>
      <c r="HK429">
        <v>0.104947473</v>
      </c>
    </row>
    <row r="430" spans="1:219" x14ac:dyDescent="0.25">
      <c r="A430" t="s">
        <v>896</v>
      </c>
      <c r="B430">
        <v>87928.24</v>
      </c>
      <c r="C430">
        <v>583277.67500000005</v>
      </c>
      <c r="D430" t="s">
        <v>722</v>
      </c>
      <c r="E430" t="s">
        <v>1243</v>
      </c>
      <c r="F430">
        <v>3.0553230000000001E-2</v>
      </c>
      <c r="G430">
        <v>2.7328972E-2</v>
      </c>
      <c r="H430">
        <v>2.454814E-2</v>
      </c>
      <c r="I430">
        <v>2.4763502999999999E-2</v>
      </c>
      <c r="J430">
        <v>2.4532737999999998E-2</v>
      </c>
      <c r="K430">
        <v>2.4237853E-2</v>
      </c>
      <c r="L430">
        <v>2.4523901000000001E-2</v>
      </c>
      <c r="M430">
        <v>2.5201640000000001E-2</v>
      </c>
      <c r="N430">
        <v>2.5860876000000001E-2</v>
      </c>
      <c r="O430">
        <v>2.6930228E-2</v>
      </c>
      <c r="P430">
        <v>2.7843506000000001E-2</v>
      </c>
      <c r="Q430">
        <v>2.8024721999999998E-2</v>
      </c>
      <c r="R430">
        <v>2.8618788999999999E-2</v>
      </c>
      <c r="S430">
        <v>2.9839083999999998E-2</v>
      </c>
      <c r="T430">
        <v>3.0646588999999998E-2</v>
      </c>
      <c r="U430">
        <v>3.2164920999999999E-2</v>
      </c>
      <c r="V430">
        <v>3.3578031000000001E-2</v>
      </c>
      <c r="W430">
        <v>3.5480494000000001E-2</v>
      </c>
      <c r="X430">
        <v>3.8460566000000002E-2</v>
      </c>
      <c r="Y430">
        <v>4.2984093000000001E-2</v>
      </c>
      <c r="Z430">
        <v>4.93462E-2</v>
      </c>
      <c r="AA430">
        <v>5.7745395999999997E-2</v>
      </c>
      <c r="AB430">
        <v>6.7458826E-2</v>
      </c>
      <c r="AC430">
        <v>7.7259006000000005E-2</v>
      </c>
      <c r="AD430">
        <v>8.5946710999999995E-2</v>
      </c>
      <c r="AE430">
        <v>9.3028115999999994E-2</v>
      </c>
      <c r="AF430">
        <v>9.8833712000000004E-2</v>
      </c>
      <c r="AG430">
        <v>0.102604503</v>
      </c>
      <c r="AH430">
        <v>0.105880866</v>
      </c>
      <c r="AI430">
        <v>0.109345558</v>
      </c>
      <c r="AJ430">
        <v>0.11319235900000001</v>
      </c>
      <c r="AK430">
        <v>0.117318558</v>
      </c>
      <c r="AL430">
        <v>0.121570291</v>
      </c>
      <c r="AM430">
        <v>0.125887054</v>
      </c>
      <c r="AN430">
        <v>0.129888068</v>
      </c>
      <c r="AO430">
        <v>0.133603001</v>
      </c>
      <c r="AP430">
        <v>0.13698902199999999</v>
      </c>
      <c r="AQ430">
        <v>0.13987427399999999</v>
      </c>
      <c r="AR430">
        <v>0.14201992199999999</v>
      </c>
      <c r="AS430">
        <v>0.14355922700000001</v>
      </c>
      <c r="AT430">
        <v>0.14450379699999999</v>
      </c>
      <c r="AU430">
        <v>0.14487076800000001</v>
      </c>
      <c r="AV430">
        <v>0.14475070900000001</v>
      </c>
      <c r="AW430">
        <v>0.144106025</v>
      </c>
      <c r="AX430">
        <v>0.143396104</v>
      </c>
      <c r="AY430">
        <v>0.142553444</v>
      </c>
      <c r="AZ430">
        <v>0.141455422</v>
      </c>
      <c r="BA430">
        <v>0.140621895</v>
      </c>
      <c r="BB430">
        <v>0.13992744200000001</v>
      </c>
      <c r="BC430">
        <v>0.13949693199999999</v>
      </c>
      <c r="BD430">
        <v>0.13879376099999999</v>
      </c>
      <c r="BE430">
        <v>0.13892629200000001</v>
      </c>
      <c r="BF430">
        <v>0.13902923</v>
      </c>
      <c r="BG430">
        <v>0.13953867</v>
      </c>
      <c r="BH430">
        <v>0.14053327800000001</v>
      </c>
      <c r="BI430">
        <v>0.14149566999999999</v>
      </c>
      <c r="BJ430">
        <v>0.14223545300000001</v>
      </c>
      <c r="BK430">
        <v>0.14405062299999999</v>
      </c>
      <c r="BL430">
        <v>0.145874108</v>
      </c>
      <c r="BM430">
        <v>0.14714741200000001</v>
      </c>
      <c r="BN430">
        <v>0.14880421199999999</v>
      </c>
      <c r="BO430">
        <v>0.150711963</v>
      </c>
      <c r="BP430">
        <v>0.152357514</v>
      </c>
      <c r="BQ430">
        <v>0.154611269</v>
      </c>
      <c r="BR430">
        <v>0.15651520599999999</v>
      </c>
      <c r="BS430">
        <v>0.155786693</v>
      </c>
      <c r="BT430">
        <v>0.15855962000000001</v>
      </c>
      <c r="BU430">
        <v>0.15947535600000001</v>
      </c>
      <c r="BV430">
        <v>0.15957458299999999</v>
      </c>
      <c r="BW430">
        <v>0.16013142499999999</v>
      </c>
      <c r="BX430">
        <v>0.160801202</v>
      </c>
      <c r="BY430">
        <v>0.16201122100000001</v>
      </c>
      <c r="BZ430">
        <v>0.16253617400000001</v>
      </c>
      <c r="CA430">
        <v>0.16246037199999999</v>
      </c>
      <c r="CB430">
        <v>0.163302854</v>
      </c>
      <c r="CC430">
        <v>0.16328018899999999</v>
      </c>
      <c r="CD430">
        <v>0.163743272</v>
      </c>
      <c r="CE430">
        <v>0.16459731799999999</v>
      </c>
      <c r="CF430">
        <v>0.163790032</v>
      </c>
      <c r="CG430">
        <v>0.16365386500000001</v>
      </c>
      <c r="CH430">
        <v>0.16393882000000001</v>
      </c>
      <c r="CI430">
        <v>0.16386173700000001</v>
      </c>
      <c r="CJ430">
        <v>0.163721651</v>
      </c>
      <c r="CK430">
        <v>0.16367441399999999</v>
      </c>
      <c r="CL430">
        <v>0.163677827</v>
      </c>
      <c r="CM430">
        <v>0.163382053</v>
      </c>
      <c r="CN430">
        <v>0.163264364</v>
      </c>
      <c r="CO430">
        <v>0.16267619999999999</v>
      </c>
      <c r="CP430">
        <v>0.16258017699999999</v>
      </c>
      <c r="CQ430">
        <v>0.162169546</v>
      </c>
      <c r="CR430">
        <v>0.16221016599999999</v>
      </c>
      <c r="CS430">
        <v>0.16143693000000001</v>
      </c>
      <c r="CT430">
        <v>0.16102364699999999</v>
      </c>
      <c r="CU430">
        <v>0.161088333</v>
      </c>
      <c r="CV430">
        <v>0.160784647</v>
      </c>
      <c r="CW430">
        <v>0.16057339300000001</v>
      </c>
      <c r="CX430">
        <v>0.15974853899999999</v>
      </c>
      <c r="CY430">
        <v>0.160061657</v>
      </c>
      <c r="CZ430">
        <v>0.158860415</v>
      </c>
      <c r="DA430">
        <v>0.15925547500000001</v>
      </c>
      <c r="DB430">
        <v>0.158513084</v>
      </c>
      <c r="DC430">
        <v>0.15791232899999999</v>
      </c>
      <c r="DD430">
        <v>0.15593205399999999</v>
      </c>
      <c r="DE430">
        <v>0.154475838</v>
      </c>
      <c r="DF430">
        <v>0.153118223</v>
      </c>
      <c r="DG430">
        <v>0.15190882999999999</v>
      </c>
      <c r="DH430">
        <v>0.151456177</v>
      </c>
      <c r="DI430">
        <v>0.15343774900000001</v>
      </c>
      <c r="DJ430">
        <v>0.15354482799999999</v>
      </c>
      <c r="DK430">
        <v>0.153242663</v>
      </c>
      <c r="DL430">
        <v>0.153438926</v>
      </c>
      <c r="DM430">
        <v>0.15410309999999999</v>
      </c>
      <c r="DN430">
        <v>0.15459589700000001</v>
      </c>
      <c r="DO430">
        <v>0.154615477</v>
      </c>
      <c r="DP430">
        <v>0.15485784399999999</v>
      </c>
      <c r="DQ430">
        <v>0.154816553</v>
      </c>
      <c r="DR430">
        <v>0.15479725599999999</v>
      </c>
      <c r="DS430">
        <v>0.15521056999999999</v>
      </c>
      <c r="DT430">
        <v>0.15534476899999999</v>
      </c>
      <c r="DU430">
        <v>0.15530885799999999</v>
      </c>
      <c r="DV430">
        <v>0.15595631300000001</v>
      </c>
      <c r="DW430">
        <v>0.15578956899999999</v>
      </c>
      <c r="DX430">
        <v>0.156208023</v>
      </c>
      <c r="DY430">
        <v>0.15615789599999999</v>
      </c>
      <c r="DZ430">
        <v>0.15677417799999999</v>
      </c>
      <c r="EA430">
        <v>0.156226799</v>
      </c>
      <c r="EB430">
        <v>0.156830415</v>
      </c>
      <c r="EC430">
        <v>0.157116756</v>
      </c>
      <c r="ED430">
        <v>0.15691629100000001</v>
      </c>
      <c r="EE430">
        <v>0.15677770999999999</v>
      </c>
      <c r="EF430">
        <v>0.157202169</v>
      </c>
      <c r="EG430">
        <v>0.157711461</v>
      </c>
      <c r="EH430">
        <v>0.15808095</v>
      </c>
      <c r="EI430">
        <v>0.158426434</v>
      </c>
      <c r="EJ430">
        <v>0.158604518</v>
      </c>
      <c r="EK430">
        <v>0.15855544799999999</v>
      </c>
      <c r="EL430">
        <v>0.15865884699999999</v>
      </c>
      <c r="EM430">
        <v>0.158756852</v>
      </c>
      <c r="EN430">
        <v>0.15963923899999999</v>
      </c>
      <c r="EO430">
        <v>0.159141317</v>
      </c>
      <c r="EP430">
        <v>0.15887346899999999</v>
      </c>
      <c r="EQ430">
        <v>0.15889799600000001</v>
      </c>
      <c r="ER430">
        <v>0.159824297</v>
      </c>
      <c r="ES430">
        <v>0.159499586</v>
      </c>
      <c r="ET430">
        <v>0.159269616</v>
      </c>
      <c r="EU430">
        <v>0.15997682499999999</v>
      </c>
      <c r="EV430">
        <v>0.16072718799999999</v>
      </c>
      <c r="EW430">
        <v>0.16104906799999999</v>
      </c>
      <c r="EX430">
        <v>0.16281027300000001</v>
      </c>
      <c r="EY430">
        <v>0.15774772200000001</v>
      </c>
      <c r="EZ430">
        <v>0.16512637499999999</v>
      </c>
      <c r="FA430">
        <v>0.16319025200000001</v>
      </c>
      <c r="FB430">
        <v>0.160793624</v>
      </c>
      <c r="FC430">
        <v>0.15881689600000001</v>
      </c>
      <c r="FD430">
        <v>0.154090054</v>
      </c>
      <c r="FE430">
        <v>0.15345563700000001</v>
      </c>
      <c r="FF430">
        <v>0.153446204</v>
      </c>
      <c r="FG430">
        <v>0.15327181600000001</v>
      </c>
      <c r="FH430">
        <v>0.15243642700000001</v>
      </c>
      <c r="FI430">
        <v>0.15324807800000001</v>
      </c>
      <c r="FJ430">
        <v>0.153961546</v>
      </c>
      <c r="FK430">
        <v>0.155972517</v>
      </c>
      <c r="FL430">
        <v>0.15941172000000001</v>
      </c>
      <c r="FM430">
        <v>0.15926615099999999</v>
      </c>
      <c r="FN430">
        <v>0.16227132699999999</v>
      </c>
      <c r="FO430">
        <v>0.160885743</v>
      </c>
      <c r="FP430">
        <v>0.16208008600000001</v>
      </c>
      <c r="FQ430">
        <v>0.16212169000000001</v>
      </c>
      <c r="FR430">
        <v>0.16637013</v>
      </c>
      <c r="FS430">
        <v>0.16331168200000001</v>
      </c>
      <c r="FT430">
        <v>0.16674750199999999</v>
      </c>
      <c r="FU430">
        <v>0.168656311</v>
      </c>
      <c r="FV430">
        <v>0.165636278</v>
      </c>
      <c r="FW430">
        <v>0.164278693</v>
      </c>
      <c r="FX430">
        <v>0.166265628</v>
      </c>
      <c r="FY430">
        <v>0.16830521000000001</v>
      </c>
      <c r="FZ430">
        <v>0.17261818700000001</v>
      </c>
      <c r="GA430">
        <v>0.16897238000000001</v>
      </c>
      <c r="GB430">
        <v>0.169432945</v>
      </c>
      <c r="GC430">
        <v>0.16690411299999999</v>
      </c>
      <c r="GD430">
        <v>0.16118059200000001</v>
      </c>
      <c r="GE430">
        <v>0.16060722499999999</v>
      </c>
      <c r="GF430">
        <v>0.15615376</v>
      </c>
      <c r="GG430">
        <v>0.153541065</v>
      </c>
      <c r="GH430">
        <v>0.15169031099999999</v>
      </c>
      <c r="GI430">
        <v>0.15153475799999999</v>
      </c>
      <c r="GJ430">
        <v>0.15321613000000001</v>
      </c>
      <c r="GK430">
        <v>0.16354069800000001</v>
      </c>
      <c r="GL430">
        <v>0.159580625</v>
      </c>
      <c r="GM430">
        <v>0.156192891</v>
      </c>
      <c r="GN430">
        <v>0.15040472799999999</v>
      </c>
      <c r="GO430">
        <v>0.14780309</v>
      </c>
      <c r="GP430">
        <v>0.15532367599999999</v>
      </c>
      <c r="GQ430">
        <v>0.15383537799999999</v>
      </c>
      <c r="GR430">
        <v>0.15831925599999999</v>
      </c>
      <c r="GS430">
        <v>0.149648479</v>
      </c>
      <c r="GT430">
        <v>0.15640347399999999</v>
      </c>
      <c r="GU430">
        <v>0.15722324600000001</v>
      </c>
      <c r="GV430">
        <v>0.156982965</v>
      </c>
      <c r="GW430">
        <v>0.14676109600000001</v>
      </c>
      <c r="GX430">
        <v>0.15015120000000001</v>
      </c>
      <c r="GY430">
        <v>0.15021525999999999</v>
      </c>
      <c r="GZ430">
        <v>0.15814281199999999</v>
      </c>
      <c r="HA430">
        <v>0.15804763799999999</v>
      </c>
      <c r="HB430">
        <v>0.15020925500000001</v>
      </c>
      <c r="HC430">
        <v>0.14217165800000001</v>
      </c>
      <c r="HD430">
        <v>0.14987602</v>
      </c>
      <c r="HE430">
        <v>0.14808296300000001</v>
      </c>
      <c r="HF430">
        <v>0.15056768700000001</v>
      </c>
      <c r="HG430">
        <v>0.13083498800000001</v>
      </c>
      <c r="HH430">
        <v>0.147485114</v>
      </c>
      <c r="HI430">
        <v>0.13802171399999999</v>
      </c>
      <c r="HJ430">
        <v>0.14458595899999999</v>
      </c>
      <c r="HK430">
        <v>0.17775092200000001</v>
      </c>
    </row>
    <row r="431" spans="1:219" x14ac:dyDescent="0.25">
      <c r="A431" t="s">
        <v>932</v>
      </c>
      <c r="B431">
        <v>75889.09</v>
      </c>
      <c r="C431">
        <v>583474.10400000005</v>
      </c>
      <c r="D431" t="s">
        <v>722</v>
      </c>
      <c r="E431" t="s">
        <v>1243</v>
      </c>
      <c r="F431">
        <v>2.9616421E-2</v>
      </c>
      <c r="G431">
        <v>3.0000308E-2</v>
      </c>
      <c r="H431">
        <v>3.0078172E-2</v>
      </c>
      <c r="I431">
        <v>3.1055780000000002E-2</v>
      </c>
      <c r="J431">
        <v>2.9971694E-2</v>
      </c>
      <c r="K431">
        <v>3.0545096000000001E-2</v>
      </c>
      <c r="L431">
        <v>3.0590655000000001E-2</v>
      </c>
      <c r="M431">
        <v>3.0912986999999999E-2</v>
      </c>
      <c r="N431">
        <v>3.2355760999999997E-2</v>
      </c>
      <c r="O431">
        <v>3.3342713000000003E-2</v>
      </c>
      <c r="P431">
        <v>3.3989241000000003E-2</v>
      </c>
      <c r="Q431">
        <v>3.4615137999999997E-2</v>
      </c>
      <c r="R431">
        <v>3.5106369999999998E-2</v>
      </c>
      <c r="S431">
        <v>3.6204279999999998E-2</v>
      </c>
      <c r="T431">
        <v>3.7471816999999998E-2</v>
      </c>
      <c r="U431">
        <v>3.8835403999999997E-2</v>
      </c>
      <c r="V431">
        <v>4.0209448000000002E-2</v>
      </c>
      <c r="W431">
        <v>4.2415818000000001E-2</v>
      </c>
      <c r="X431">
        <v>4.5498711999999997E-2</v>
      </c>
      <c r="Y431">
        <v>5.0670714999999998E-2</v>
      </c>
      <c r="Z431">
        <v>5.7929551000000003E-2</v>
      </c>
      <c r="AA431">
        <v>6.7352512000000003E-2</v>
      </c>
      <c r="AB431">
        <v>7.7610404999999993E-2</v>
      </c>
      <c r="AC431">
        <v>8.6960897999999995E-2</v>
      </c>
      <c r="AD431">
        <v>9.4686346000000005E-2</v>
      </c>
      <c r="AE431">
        <v>0.10053772599999999</v>
      </c>
      <c r="AF431">
        <v>0.105494896</v>
      </c>
      <c r="AG431">
        <v>0.10877897</v>
      </c>
      <c r="AH431">
        <v>0.111468913</v>
      </c>
      <c r="AI431">
        <v>0.11446462</v>
      </c>
      <c r="AJ431">
        <v>0.117788003</v>
      </c>
      <c r="AK431">
        <v>0.12117795000000001</v>
      </c>
      <c r="AL431">
        <v>0.12462931300000001</v>
      </c>
      <c r="AM431">
        <v>0.12847240400000001</v>
      </c>
      <c r="AN431">
        <v>0.132013516</v>
      </c>
      <c r="AO431">
        <v>0.13543538899999999</v>
      </c>
      <c r="AP431">
        <v>0.138623686</v>
      </c>
      <c r="AQ431">
        <v>0.141434909</v>
      </c>
      <c r="AR431">
        <v>0.14365494400000001</v>
      </c>
      <c r="AS431">
        <v>0.145544068</v>
      </c>
      <c r="AT431">
        <v>0.14708490799999999</v>
      </c>
      <c r="AU431">
        <v>0.14825748</v>
      </c>
      <c r="AV431">
        <v>0.14886050100000001</v>
      </c>
      <c r="AW431">
        <v>0.149123909</v>
      </c>
      <c r="AX431">
        <v>0.149267809</v>
      </c>
      <c r="AY431">
        <v>0.14917694200000001</v>
      </c>
      <c r="AZ431">
        <v>0.148746462</v>
      </c>
      <c r="BA431">
        <v>0.14835678199999999</v>
      </c>
      <c r="BB431">
        <v>0.147949473</v>
      </c>
      <c r="BC431">
        <v>0.14792765799999999</v>
      </c>
      <c r="BD431">
        <v>0.14760473499999999</v>
      </c>
      <c r="BE431">
        <v>0.14742683000000001</v>
      </c>
      <c r="BF431">
        <v>0.147888781</v>
      </c>
      <c r="BG431">
        <v>0.14844420699999999</v>
      </c>
      <c r="BH431">
        <v>0.14968393899999999</v>
      </c>
      <c r="BI431">
        <v>0.150741653</v>
      </c>
      <c r="BJ431">
        <v>0.15212921900000001</v>
      </c>
      <c r="BK431">
        <v>0.15385762</v>
      </c>
      <c r="BL431">
        <v>0.15576970700000001</v>
      </c>
      <c r="BM431">
        <v>0.15806478400000001</v>
      </c>
      <c r="BN431">
        <v>0.15959693599999999</v>
      </c>
      <c r="BO431">
        <v>0.162118541</v>
      </c>
      <c r="BP431">
        <v>0.16392077599999999</v>
      </c>
      <c r="BQ431">
        <v>0.16599291699999999</v>
      </c>
      <c r="BR431">
        <v>0.167300956</v>
      </c>
      <c r="BS431">
        <v>0.16830261099999999</v>
      </c>
      <c r="BT431">
        <v>0.170566574</v>
      </c>
      <c r="BU431">
        <v>0.17211993</v>
      </c>
      <c r="BV431">
        <v>0.17372532199999999</v>
      </c>
      <c r="BW431">
        <v>0.17480927700000001</v>
      </c>
      <c r="BX431">
        <v>0.17564550000000001</v>
      </c>
      <c r="BY431">
        <v>0.176411659</v>
      </c>
      <c r="BZ431">
        <v>0.17775903600000001</v>
      </c>
      <c r="CA431">
        <v>0.17801351800000001</v>
      </c>
      <c r="CB431">
        <v>0.17941547899999999</v>
      </c>
      <c r="CC431">
        <v>0.180173159</v>
      </c>
      <c r="CD431">
        <v>0.18063832799999999</v>
      </c>
      <c r="CE431">
        <v>0.182357565</v>
      </c>
      <c r="CF431">
        <v>0.18246042700000001</v>
      </c>
      <c r="CG431">
        <v>0.18304346499999999</v>
      </c>
      <c r="CH431">
        <v>0.18317267300000001</v>
      </c>
      <c r="CI431">
        <v>0.18381911500000001</v>
      </c>
      <c r="CJ431">
        <v>0.18413811899999999</v>
      </c>
      <c r="CK431">
        <v>0.18458506499999999</v>
      </c>
      <c r="CL431">
        <v>0.18513599</v>
      </c>
      <c r="CM431">
        <v>0.185493454</v>
      </c>
      <c r="CN431">
        <v>0.18592067100000001</v>
      </c>
      <c r="CO431">
        <v>0.18594427399999999</v>
      </c>
      <c r="CP431">
        <v>0.186163843</v>
      </c>
      <c r="CQ431">
        <v>0.186566278</v>
      </c>
      <c r="CR431">
        <v>0.18609994599999999</v>
      </c>
      <c r="CS431">
        <v>0.18640325999999999</v>
      </c>
      <c r="CT431">
        <v>0.186755165</v>
      </c>
      <c r="CU431">
        <v>0.18649670500000001</v>
      </c>
      <c r="CV431">
        <v>0.18664710200000001</v>
      </c>
      <c r="CW431">
        <v>0.18609695100000001</v>
      </c>
      <c r="CX431">
        <v>0.18690870700000001</v>
      </c>
      <c r="CY431">
        <v>0.186613947</v>
      </c>
      <c r="CZ431">
        <v>0.186491147</v>
      </c>
      <c r="DA431">
        <v>0.18604195100000001</v>
      </c>
      <c r="DB431">
        <v>0.18538412500000001</v>
      </c>
      <c r="DC431">
        <v>0.184514806</v>
      </c>
      <c r="DD431">
        <v>0.18163704899999999</v>
      </c>
      <c r="DE431">
        <v>0.17783784899999999</v>
      </c>
      <c r="DF431">
        <v>0.17668409600000001</v>
      </c>
      <c r="DG431">
        <v>0.17377403399999999</v>
      </c>
      <c r="DH431">
        <v>0.17506517499999999</v>
      </c>
      <c r="DI431">
        <v>0.18209819499999999</v>
      </c>
      <c r="DJ431">
        <v>0.18312193500000001</v>
      </c>
      <c r="DK431">
        <v>0.18346959400000001</v>
      </c>
      <c r="DL431">
        <v>0.18395732300000001</v>
      </c>
      <c r="DM431">
        <v>0.184564322</v>
      </c>
      <c r="DN431">
        <v>0.18529142400000001</v>
      </c>
      <c r="DO431">
        <v>0.18541063399999999</v>
      </c>
      <c r="DP431">
        <v>0.18601216400000001</v>
      </c>
      <c r="DQ431">
        <v>0.18648700400000001</v>
      </c>
      <c r="DR431">
        <v>0.186982974</v>
      </c>
      <c r="DS431">
        <v>0.187488407</v>
      </c>
      <c r="DT431">
        <v>0.18733760699999999</v>
      </c>
      <c r="DU431">
        <v>0.187824517</v>
      </c>
      <c r="DV431">
        <v>0.18834155799999999</v>
      </c>
      <c r="DW431">
        <v>0.18888476500000001</v>
      </c>
      <c r="DX431">
        <v>0.18929201400000001</v>
      </c>
      <c r="DY431">
        <v>0.189685404</v>
      </c>
      <c r="DZ431">
        <v>0.190409735</v>
      </c>
      <c r="EA431">
        <v>0.190791667</v>
      </c>
      <c r="EB431">
        <v>0.19102211299999999</v>
      </c>
      <c r="EC431">
        <v>0.19148467499999999</v>
      </c>
      <c r="ED431">
        <v>0.19207449300000001</v>
      </c>
      <c r="EE431">
        <v>0.19288364099999999</v>
      </c>
      <c r="EF431">
        <v>0.19246076000000001</v>
      </c>
      <c r="EG431">
        <v>0.19279991099999999</v>
      </c>
      <c r="EH431">
        <v>0.193497002</v>
      </c>
      <c r="EI431">
        <v>0.19355261300000001</v>
      </c>
      <c r="EJ431">
        <v>0.19430895100000001</v>
      </c>
      <c r="EK431">
        <v>0.19477620700000001</v>
      </c>
      <c r="EL431">
        <v>0.19542348400000001</v>
      </c>
      <c r="EM431">
        <v>0.195277065</v>
      </c>
      <c r="EN431">
        <v>0.19565931</v>
      </c>
      <c r="EO431">
        <v>0.19594904799999999</v>
      </c>
      <c r="EP431">
        <v>0.196043789</v>
      </c>
      <c r="EQ431">
        <v>0.19662058399999999</v>
      </c>
      <c r="ER431">
        <v>0.19705656199999999</v>
      </c>
      <c r="ES431">
        <v>0.196892127</v>
      </c>
      <c r="ET431">
        <v>0.19774462300000001</v>
      </c>
      <c r="EU431">
        <v>0.19788518499999999</v>
      </c>
      <c r="EV431">
        <v>0.196932107</v>
      </c>
      <c r="EW431">
        <v>0.19826318300000001</v>
      </c>
      <c r="EX431">
        <v>0.20307293900000001</v>
      </c>
      <c r="EY431">
        <v>0.202455897</v>
      </c>
      <c r="EZ431">
        <v>0.202727187</v>
      </c>
      <c r="FA431">
        <v>0.201792095</v>
      </c>
      <c r="FB431">
        <v>0.19921277800000001</v>
      </c>
      <c r="FC431">
        <v>0.19483673900000001</v>
      </c>
      <c r="FD431">
        <v>0.193159837</v>
      </c>
      <c r="FE431">
        <v>0.187441934</v>
      </c>
      <c r="FF431">
        <v>0.18494666000000001</v>
      </c>
      <c r="FG431">
        <v>0.19153267500000001</v>
      </c>
      <c r="FH431">
        <v>0.189705331</v>
      </c>
      <c r="FI431">
        <v>0.19150017599999999</v>
      </c>
      <c r="FJ431">
        <v>0.19424206399999999</v>
      </c>
      <c r="FK431">
        <v>0.194868449</v>
      </c>
      <c r="FL431">
        <v>0.19637713200000001</v>
      </c>
      <c r="FM431">
        <v>0.19736759700000001</v>
      </c>
      <c r="FN431">
        <v>0.202378843</v>
      </c>
      <c r="FO431">
        <v>0.20337656500000001</v>
      </c>
      <c r="FP431">
        <v>0.204617042</v>
      </c>
      <c r="FQ431">
        <v>0.209087838</v>
      </c>
      <c r="FR431">
        <v>0.20690338699999999</v>
      </c>
      <c r="FS431">
        <v>0.21079266399999999</v>
      </c>
      <c r="FT431">
        <v>0.208997566</v>
      </c>
      <c r="FU431">
        <v>0.21347363699999999</v>
      </c>
      <c r="FV431">
        <v>0.21092623799999999</v>
      </c>
      <c r="FW431">
        <v>0.209884916</v>
      </c>
      <c r="FX431">
        <v>0.21159154599999999</v>
      </c>
      <c r="FY431">
        <v>0.213279251</v>
      </c>
      <c r="FZ431">
        <v>0.21271097999999999</v>
      </c>
      <c r="GA431">
        <v>0.21091881800000001</v>
      </c>
      <c r="GB431">
        <v>0.20885283099999999</v>
      </c>
      <c r="GC431">
        <v>0.19945426699999999</v>
      </c>
      <c r="GD431">
        <v>0.18966143199999999</v>
      </c>
      <c r="GE431">
        <v>0.18489060199999999</v>
      </c>
      <c r="GF431">
        <v>0.18355940700000001</v>
      </c>
      <c r="GG431">
        <v>0.182048876</v>
      </c>
      <c r="GH431">
        <v>0.17460252700000001</v>
      </c>
      <c r="GI431">
        <v>0.17177071099999999</v>
      </c>
      <c r="GJ431">
        <v>0.19519529099999999</v>
      </c>
      <c r="GK431">
        <v>0.19904253299999999</v>
      </c>
      <c r="GL431">
        <v>0.20096432</v>
      </c>
      <c r="GM431">
        <v>0.19795623800000001</v>
      </c>
      <c r="GN431">
        <v>0.196071941</v>
      </c>
      <c r="GO431">
        <v>0.19451882300000001</v>
      </c>
      <c r="GP431">
        <v>0.19669336500000001</v>
      </c>
      <c r="GQ431">
        <v>0.195592556</v>
      </c>
      <c r="GR431">
        <v>0.19475388900000001</v>
      </c>
      <c r="GS431">
        <v>0.190104563</v>
      </c>
      <c r="GT431">
        <v>0.18832254800000001</v>
      </c>
      <c r="GU431">
        <v>0.19364811900000001</v>
      </c>
      <c r="GV431">
        <v>0.19353588299999999</v>
      </c>
      <c r="GW431">
        <v>0.18754585500000001</v>
      </c>
      <c r="GX431">
        <v>0.18470160999999999</v>
      </c>
      <c r="GY431">
        <v>0.18136738599999999</v>
      </c>
      <c r="GZ431">
        <v>0.18446320699999999</v>
      </c>
      <c r="HA431">
        <v>0.18332241899999999</v>
      </c>
      <c r="HB431">
        <v>0.18365921499999999</v>
      </c>
      <c r="HC431">
        <v>0.179230947</v>
      </c>
      <c r="HD431">
        <v>0.18425444099999999</v>
      </c>
      <c r="HE431">
        <v>0.182591949</v>
      </c>
      <c r="HF431">
        <v>0.161299262</v>
      </c>
      <c r="HG431">
        <v>0.17328224</v>
      </c>
      <c r="HH431">
        <v>0.166936953</v>
      </c>
      <c r="HI431">
        <v>0.15993611899999999</v>
      </c>
      <c r="HJ431">
        <v>0.15273647400000001</v>
      </c>
      <c r="HK431">
        <v>0.17314376300000001</v>
      </c>
    </row>
    <row r="432" spans="1:219" x14ac:dyDescent="0.25">
      <c r="A432" t="s">
        <v>943</v>
      </c>
      <c r="B432">
        <v>69758.880000000005</v>
      </c>
      <c r="C432">
        <v>583523.41299999994</v>
      </c>
      <c r="D432" t="s">
        <v>722</v>
      </c>
      <c r="E432" t="s">
        <v>1243</v>
      </c>
      <c r="F432">
        <v>1.8208505E-2</v>
      </c>
      <c r="G432">
        <v>1.8603484999999999E-2</v>
      </c>
      <c r="H432">
        <v>1.8513564E-2</v>
      </c>
      <c r="I432">
        <v>1.8041754E-2</v>
      </c>
      <c r="J432">
        <v>1.97162E-2</v>
      </c>
      <c r="K432">
        <v>2.1768419000000001E-2</v>
      </c>
      <c r="L432">
        <v>2.1991426000000001E-2</v>
      </c>
      <c r="M432">
        <v>2.1627921000000001E-2</v>
      </c>
      <c r="N432">
        <v>2.2304599000000001E-2</v>
      </c>
      <c r="O432">
        <v>2.3786521000000001E-2</v>
      </c>
      <c r="P432">
        <v>2.3814957000000001E-2</v>
      </c>
      <c r="Q432">
        <v>2.4589469999999999E-2</v>
      </c>
      <c r="R432">
        <v>2.5205901999999999E-2</v>
      </c>
      <c r="S432">
        <v>2.5774657999999999E-2</v>
      </c>
      <c r="T432">
        <v>2.7419809E-2</v>
      </c>
      <c r="U432">
        <v>2.8559314999999998E-2</v>
      </c>
      <c r="V432">
        <v>2.9927622000000001E-2</v>
      </c>
      <c r="W432">
        <v>3.1916804999999999E-2</v>
      </c>
      <c r="X432">
        <v>3.4467729000000003E-2</v>
      </c>
      <c r="Y432">
        <v>3.8659640000000002E-2</v>
      </c>
      <c r="Z432">
        <v>4.4316095999999999E-2</v>
      </c>
      <c r="AA432">
        <v>5.1709711999999998E-2</v>
      </c>
      <c r="AB432">
        <v>5.9433231000000003E-2</v>
      </c>
      <c r="AC432">
        <v>6.6967446999999999E-2</v>
      </c>
      <c r="AD432">
        <v>7.4048211000000003E-2</v>
      </c>
      <c r="AE432">
        <v>8.0500279999999994E-2</v>
      </c>
      <c r="AF432">
        <v>8.5230419000000002E-2</v>
      </c>
      <c r="AG432">
        <v>8.8908211000000001E-2</v>
      </c>
      <c r="AH432">
        <v>9.1952938999999997E-2</v>
      </c>
      <c r="AI432">
        <v>9.4799768000000006E-2</v>
      </c>
      <c r="AJ432">
        <v>9.7738598999999995E-2</v>
      </c>
      <c r="AK432">
        <v>0.10078395900000001</v>
      </c>
      <c r="AL432">
        <v>0.10383374500000001</v>
      </c>
      <c r="AM432">
        <v>0.106686166</v>
      </c>
      <c r="AN432">
        <v>0.109115663</v>
      </c>
      <c r="AO432">
        <v>0.11127954</v>
      </c>
      <c r="AP432">
        <v>0.113237041</v>
      </c>
      <c r="AQ432">
        <v>0.114756487</v>
      </c>
      <c r="AR432">
        <v>0.115957065</v>
      </c>
      <c r="AS432">
        <v>0.11663728700000001</v>
      </c>
      <c r="AT432">
        <v>0.116740839</v>
      </c>
      <c r="AU432">
        <v>0.116741309</v>
      </c>
      <c r="AV432">
        <v>0.116259788</v>
      </c>
      <c r="AW432">
        <v>0.115471137</v>
      </c>
      <c r="AX432">
        <v>0.114853133</v>
      </c>
      <c r="AY432">
        <v>0.11390695100000001</v>
      </c>
      <c r="AZ432">
        <v>0.113109618</v>
      </c>
      <c r="BA432">
        <v>0.112633398</v>
      </c>
      <c r="BB432">
        <v>0.111870263</v>
      </c>
      <c r="BC432">
        <v>0.11120495800000001</v>
      </c>
      <c r="BD432">
        <v>0.11075115000000001</v>
      </c>
      <c r="BE432">
        <v>0.110675923</v>
      </c>
      <c r="BF432">
        <v>0.11014990199999999</v>
      </c>
      <c r="BG432">
        <v>0.11003268400000001</v>
      </c>
      <c r="BH432">
        <v>0.109933379</v>
      </c>
      <c r="BI432">
        <v>0.109908723</v>
      </c>
      <c r="BJ432">
        <v>0.10971121</v>
      </c>
      <c r="BK432">
        <v>0.109729822</v>
      </c>
      <c r="BL432">
        <v>0.11021431299999999</v>
      </c>
      <c r="BM432">
        <v>0.11041722700000001</v>
      </c>
      <c r="BN432">
        <v>0.110651736</v>
      </c>
      <c r="BO432">
        <v>0.111341581</v>
      </c>
      <c r="BP432">
        <v>0.11184276</v>
      </c>
      <c r="BQ432">
        <v>0.112570845</v>
      </c>
      <c r="BR432">
        <v>0.112229686</v>
      </c>
      <c r="BS432">
        <v>0.11149793</v>
      </c>
      <c r="BT432">
        <v>0.112194408</v>
      </c>
      <c r="BU432">
        <v>0.111723682</v>
      </c>
      <c r="BV432">
        <v>0.112078552</v>
      </c>
      <c r="BW432">
        <v>0.11221995</v>
      </c>
      <c r="BX432">
        <v>0.11171650700000001</v>
      </c>
      <c r="BY432">
        <v>0.111983528</v>
      </c>
      <c r="BZ432">
        <v>0.111116099</v>
      </c>
      <c r="CA432">
        <v>0.11098264400000001</v>
      </c>
      <c r="CB432">
        <v>0.110656041</v>
      </c>
      <c r="CC432">
        <v>0.11006795</v>
      </c>
      <c r="CD432">
        <v>0.110231201</v>
      </c>
      <c r="CE432">
        <v>0.11005371</v>
      </c>
      <c r="CF432">
        <v>0.109454711</v>
      </c>
      <c r="CG432">
        <v>0.109043272</v>
      </c>
      <c r="CH432">
        <v>0.108692494</v>
      </c>
      <c r="CI432">
        <v>0.10825744299999999</v>
      </c>
      <c r="CJ432">
        <v>0.10796154500000001</v>
      </c>
      <c r="CK432">
        <v>0.107893739</v>
      </c>
      <c r="CL432">
        <v>0.10738948700000001</v>
      </c>
      <c r="CM432">
        <v>0.107285194</v>
      </c>
      <c r="CN432">
        <v>0.106758754</v>
      </c>
      <c r="CO432">
        <v>0.106734237</v>
      </c>
      <c r="CP432">
        <v>0.10618907599999999</v>
      </c>
      <c r="CQ432">
        <v>0.106038348</v>
      </c>
      <c r="CR432">
        <v>0.105413253</v>
      </c>
      <c r="CS432">
        <v>0.105444675</v>
      </c>
      <c r="CT432">
        <v>0.104891529</v>
      </c>
      <c r="CU432">
        <v>0.10489805200000001</v>
      </c>
      <c r="CV432">
        <v>0.104288065</v>
      </c>
      <c r="CW432">
        <v>0.10416428699999999</v>
      </c>
      <c r="CX432">
        <v>0.10371029599999999</v>
      </c>
      <c r="CY432">
        <v>0.10350226</v>
      </c>
      <c r="CZ432">
        <v>0.10342986699999999</v>
      </c>
      <c r="DA432">
        <v>0.10312705</v>
      </c>
      <c r="DB432">
        <v>0.103114233</v>
      </c>
      <c r="DC432">
        <v>0.10303211600000001</v>
      </c>
      <c r="DD432">
        <v>0.102574097</v>
      </c>
      <c r="DE432">
        <v>0.101554963</v>
      </c>
      <c r="DF432">
        <v>0.10110955000000001</v>
      </c>
      <c r="DG432">
        <v>0.100505421</v>
      </c>
      <c r="DH432">
        <v>0.100094851</v>
      </c>
      <c r="DI432">
        <v>0.10039961999999999</v>
      </c>
      <c r="DJ432">
        <v>0.100054874</v>
      </c>
      <c r="DK432">
        <v>9.9848756999999996E-2</v>
      </c>
      <c r="DL432">
        <v>9.9905568E-2</v>
      </c>
      <c r="DM432">
        <v>0.10008634900000001</v>
      </c>
      <c r="DN432">
        <v>0.10029275</v>
      </c>
      <c r="DO432">
        <v>0.10045282699999999</v>
      </c>
      <c r="DP432">
        <v>0.10036932599999999</v>
      </c>
      <c r="DQ432">
        <v>0.10030715699999999</v>
      </c>
      <c r="DR432">
        <v>0.100281359</v>
      </c>
      <c r="DS432">
        <v>0.10042227200000001</v>
      </c>
      <c r="DT432">
        <v>0.10014205900000001</v>
      </c>
      <c r="DU432">
        <v>0.100339017</v>
      </c>
      <c r="DV432">
        <v>0.100552209</v>
      </c>
      <c r="DW432">
        <v>0.10071039800000001</v>
      </c>
      <c r="DX432">
        <v>0.100614943</v>
      </c>
      <c r="DY432">
        <v>0.10069228500000001</v>
      </c>
      <c r="DZ432">
        <v>0.100806689</v>
      </c>
      <c r="EA432">
        <v>0.101119608</v>
      </c>
      <c r="EB432">
        <v>0.100960753</v>
      </c>
      <c r="EC432">
        <v>0.10097305099999999</v>
      </c>
      <c r="ED432">
        <v>0.10107717200000001</v>
      </c>
      <c r="EE432">
        <v>0.10152921400000001</v>
      </c>
      <c r="EF432">
        <v>0.10151743000000001</v>
      </c>
      <c r="EG432">
        <v>0.101416979</v>
      </c>
      <c r="EH432">
        <v>0.101979259</v>
      </c>
      <c r="EI432">
        <v>0.101864042</v>
      </c>
      <c r="EJ432">
        <v>0.102241714</v>
      </c>
      <c r="EK432">
        <v>0.102608635</v>
      </c>
      <c r="EL432">
        <v>0.10230663</v>
      </c>
      <c r="EM432">
        <v>0.102618732</v>
      </c>
      <c r="EN432">
        <v>0.102508235</v>
      </c>
      <c r="EO432">
        <v>0.102123565</v>
      </c>
      <c r="EP432">
        <v>0.102837716</v>
      </c>
      <c r="EQ432">
        <v>0.102442307</v>
      </c>
      <c r="ER432">
        <v>0.103243368</v>
      </c>
      <c r="ES432">
        <v>0.103531581</v>
      </c>
      <c r="ET432">
        <v>0.102764894</v>
      </c>
      <c r="EU432">
        <v>0.10383366500000001</v>
      </c>
      <c r="EV432">
        <v>0.104247824</v>
      </c>
      <c r="EW432">
        <v>0.10413286200000001</v>
      </c>
      <c r="EX432">
        <v>0.10368778400000001</v>
      </c>
      <c r="EY432">
        <v>0.10349802600000001</v>
      </c>
      <c r="EZ432">
        <v>0.10389488600000001</v>
      </c>
      <c r="FA432">
        <v>0.10391181300000001</v>
      </c>
      <c r="FB432">
        <v>0.10332485499999999</v>
      </c>
      <c r="FC432">
        <v>0.102423868</v>
      </c>
      <c r="FD432">
        <v>0.103311553</v>
      </c>
      <c r="FE432">
        <v>0.101271736</v>
      </c>
      <c r="FF432">
        <v>0.101724093</v>
      </c>
      <c r="FG432">
        <v>0.101325769</v>
      </c>
      <c r="FH432">
        <v>0.10135917799999999</v>
      </c>
      <c r="FI432">
        <v>0.10118142099999999</v>
      </c>
      <c r="FJ432">
        <v>0.10176764100000001</v>
      </c>
      <c r="FK432">
        <v>0.103178889</v>
      </c>
      <c r="FL432">
        <v>0.103489677</v>
      </c>
      <c r="FM432">
        <v>0.104625094</v>
      </c>
      <c r="FN432">
        <v>0.104751123</v>
      </c>
      <c r="FO432">
        <v>0.106815832</v>
      </c>
      <c r="FP432">
        <v>0.106975953</v>
      </c>
      <c r="FQ432">
        <v>0.10816585099999999</v>
      </c>
      <c r="FR432">
        <v>0.10900194000000001</v>
      </c>
      <c r="FS432">
        <v>0.10947741599999999</v>
      </c>
      <c r="FT432">
        <v>0.110180102</v>
      </c>
      <c r="FU432">
        <v>0.109351122</v>
      </c>
      <c r="FV432">
        <v>0.10960078500000001</v>
      </c>
      <c r="FW432">
        <v>0.11202087500000001</v>
      </c>
      <c r="FX432">
        <v>0.110650188</v>
      </c>
      <c r="FY432">
        <v>0.113060485</v>
      </c>
      <c r="FZ432">
        <v>0.113149704</v>
      </c>
      <c r="GA432">
        <v>0.112587353</v>
      </c>
      <c r="GB432">
        <v>0.112621701</v>
      </c>
      <c r="GC432">
        <v>0.111344371</v>
      </c>
      <c r="GD432">
        <v>0.111989401</v>
      </c>
      <c r="GE432">
        <v>0.111042711</v>
      </c>
      <c r="GF432">
        <v>0.11017897</v>
      </c>
      <c r="GG432">
        <v>0.110015403</v>
      </c>
      <c r="GH432">
        <v>0.108010445</v>
      </c>
      <c r="GI432">
        <v>0.10784763</v>
      </c>
      <c r="GJ432">
        <v>0.10908964</v>
      </c>
      <c r="GK432">
        <v>0.11210575</v>
      </c>
      <c r="GL432">
        <v>0.10838381599999999</v>
      </c>
      <c r="GM432">
        <v>0.108910385</v>
      </c>
      <c r="GN432">
        <v>0.106475586</v>
      </c>
      <c r="GO432">
        <v>0.106819568</v>
      </c>
      <c r="GP432">
        <v>0.10983857700000001</v>
      </c>
      <c r="GQ432">
        <v>0.111175837</v>
      </c>
      <c r="GR432">
        <v>0.110053913</v>
      </c>
      <c r="GS432">
        <v>0.112013945</v>
      </c>
      <c r="GT432">
        <v>0.109997713</v>
      </c>
      <c r="GU432">
        <v>0.11237214199999999</v>
      </c>
      <c r="GV432">
        <v>0.11517677799999999</v>
      </c>
      <c r="GW432">
        <v>0.112629382</v>
      </c>
      <c r="GX432">
        <v>0.113013329</v>
      </c>
      <c r="GY432">
        <v>0.11170917900000001</v>
      </c>
      <c r="GZ432">
        <v>0.11701817</v>
      </c>
      <c r="HA432">
        <v>0.11169789500000001</v>
      </c>
      <c r="HB432">
        <v>0.11182801000000001</v>
      </c>
      <c r="HC432">
        <v>0.11500871999999999</v>
      </c>
      <c r="HD432">
        <v>0.114490197</v>
      </c>
      <c r="HE432">
        <v>0.108767698</v>
      </c>
      <c r="HF432">
        <v>0.106788304</v>
      </c>
      <c r="HG432">
        <v>0.120695123</v>
      </c>
      <c r="HH432">
        <v>0.116749466</v>
      </c>
      <c r="HI432">
        <v>0.1104421</v>
      </c>
      <c r="HJ432">
        <v>0.111380601</v>
      </c>
      <c r="HK432">
        <v>0.100234618</v>
      </c>
    </row>
    <row r="433" spans="1:219" x14ac:dyDescent="0.25">
      <c r="A433" t="s">
        <v>999</v>
      </c>
      <c r="B433">
        <v>62454.309399999998</v>
      </c>
      <c r="C433">
        <v>583540.71</v>
      </c>
      <c r="D433" t="s">
        <v>722</v>
      </c>
      <c r="E433" t="s">
        <v>1243</v>
      </c>
      <c r="F433">
        <v>1.8620543999999999E-2</v>
      </c>
      <c r="G433">
        <v>1.4240782E-2</v>
      </c>
      <c r="H433">
        <v>1.5624378E-2</v>
      </c>
      <c r="I433">
        <v>1.4862482E-2</v>
      </c>
      <c r="J433">
        <v>1.5448975E-2</v>
      </c>
      <c r="K433">
        <v>1.7000903000000001E-2</v>
      </c>
      <c r="L433">
        <v>1.7347433999999998E-2</v>
      </c>
      <c r="M433">
        <v>1.7136719000000002E-2</v>
      </c>
      <c r="N433">
        <v>1.8325905E-2</v>
      </c>
      <c r="O433">
        <v>1.8659329999999998E-2</v>
      </c>
      <c r="P433">
        <v>1.8884788E-2</v>
      </c>
      <c r="Q433">
        <v>1.9762696E-2</v>
      </c>
      <c r="R433">
        <v>2.0146562999999999E-2</v>
      </c>
      <c r="S433">
        <v>2.0708438999999999E-2</v>
      </c>
      <c r="T433">
        <v>2.1540958999999998E-2</v>
      </c>
      <c r="U433">
        <v>2.2872304999999999E-2</v>
      </c>
      <c r="V433">
        <v>2.4064795E-2</v>
      </c>
      <c r="W433">
        <v>2.599112E-2</v>
      </c>
      <c r="X433">
        <v>2.8482838E-2</v>
      </c>
      <c r="Y433">
        <v>3.2238902E-2</v>
      </c>
      <c r="Z433">
        <v>3.7445396999999998E-2</v>
      </c>
      <c r="AA433">
        <v>4.4528607999999997E-2</v>
      </c>
      <c r="AB433">
        <v>5.2617521E-2</v>
      </c>
      <c r="AC433">
        <v>6.1246283999999998E-2</v>
      </c>
      <c r="AD433">
        <v>6.9473189000000005E-2</v>
      </c>
      <c r="AE433">
        <v>7.6437850000000002E-2</v>
      </c>
      <c r="AF433">
        <v>8.2553846E-2</v>
      </c>
      <c r="AG433">
        <v>8.6664069999999996E-2</v>
      </c>
      <c r="AH433">
        <v>9.0158697999999995E-2</v>
      </c>
      <c r="AI433">
        <v>9.3602193E-2</v>
      </c>
      <c r="AJ433">
        <v>9.7565036999999993E-2</v>
      </c>
      <c r="AK433">
        <v>0.10163692100000001</v>
      </c>
      <c r="AL433">
        <v>0.10582478100000001</v>
      </c>
      <c r="AM433">
        <v>0.11006202299999999</v>
      </c>
      <c r="AN433">
        <v>0.114158352</v>
      </c>
      <c r="AO433">
        <v>0.11752594</v>
      </c>
      <c r="AP433">
        <v>0.120417607</v>
      </c>
      <c r="AQ433">
        <v>0.122699317</v>
      </c>
      <c r="AR433">
        <v>0.12416098</v>
      </c>
      <c r="AS433">
        <v>0.12517977199999999</v>
      </c>
      <c r="AT433">
        <v>0.12575625300000001</v>
      </c>
      <c r="AU433">
        <v>0.12585281300000001</v>
      </c>
      <c r="AV433">
        <v>0.12538242099999999</v>
      </c>
      <c r="AW433">
        <v>0.124768254</v>
      </c>
      <c r="AX433">
        <v>0.123917785</v>
      </c>
      <c r="AY433">
        <v>0.12282449500000001</v>
      </c>
      <c r="AZ433">
        <v>0.121804592</v>
      </c>
      <c r="BA433">
        <v>0.120695074</v>
      </c>
      <c r="BB433">
        <v>0.11964377499999999</v>
      </c>
      <c r="BC433">
        <v>0.118811798</v>
      </c>
      <c r="BD433">
        <v>0.11815951500000001</v>
      </c>
      <c r="BE433">
        <v>0.117613775</v>
      </c>
      <c r="BF433">
        <v>0.117195119</v>
      </c>
      <c r="BG433">
        <v>0.11708252600000001</v>
      </c>
      <c r="BH433">
        <v>0.117784244</v>
      </c>
      <c r="BI433">
        <v>0.118748722</v>
      </c>
      <c r="BJ433">
        <v>0.119290252</v>
      </c>
      <c r="BK433">
        <v>0.12036701700000001</v>
      </c>
      <c r="BL433">
        <v>0.121219438</v>
      </c>
      <c r="BM433">
        <v>0.122238894</v>
      </c>
      <c r="BN433">
        <v>0.123723772</v>
      </c>
      <c r="BO433">
        <v>0.12512714899999999</v>
      </c>
      <c r="BP433">
        <v>0.12679195100000001</v>
      </c>
      <c r="BQ433">
        <v>0.12766798300000001</v>
      </c>
      <c r="BR433">
        <v>0.12748744100000001</v>
      </c>
      <c r="BS433">
        <v>0.128276587</v>
      </c>
      <c r="BT433">
        <v>0.12877664</v>
      </c>
      <c r="BU433">
        <v>0.13073131399999999</v>
      </c>
      <c r="BV433">
        <v>0.131151721</v>
      </c>
      <c r="BW433">
        <v>0.13150782899999999</v>
      </c>
      <c r="BX433">
        <v>0.132766843</v>
      </c>
      <c r="BY433">
        <v>0.13308794800000001</v>
      </c>
      <c r="BZ433">
        <v>0.13310870499999999</v>
      </c>
      <c r="CA433">
        <v>0.13394497299999999</v>
      </c>
      <c r="CB433">
        <v>0.13408932100000001</v>
      </c>
      <c r="CC433">
        <v>0.13463723699999999</v>
      </c>
      <c r="CD433">
        <v>0.135305911</v>
      </c>
      <c r="CE433">
        <v>0.13603272999999999</v>
      </c>
      <c r="CF433">
        <v>0.13531968</v>
      </c>
      <c r="CG433">
        <v>0.13580647100000001</v>
      </c>
      <c r="CH433">
        <v>0.13595049100000001</v>
      </c>
      <c r="CI433">
        <v>0.13609842999999999</v>
      </c>
      <c r="CJ433">
        <v>0.13601222600000001</v>
      </c>
      <c r="CK433">
        <v>0.13651353099999999</v>
      </c>
      <c r="CL433">
        <v>0.13648943599999999</v>
      </c>
      <c r="CM433">
        <v>0.13634054400000001</v>
      </c>
      <c r="CN433">
        <v>0.136646777</v>
      </c>
      <c r="CO433">
        <v>0.13632355600000001</v>
      </c>
      <c r="CP433">
        <v>0.13652983299999999</v>
      </c>
      <c r="CQ433">
        <v>0.136085659</v>
      </c>
      <c r="CR433">
        <v>0.13606464900000001</v>
      </c>
      <c r="CS433">
        <v>0.135361388</v>
      </c>
      <c r="CT433">
        <v>0.13603837799999999</v>
      </c>
      <c r="CU433">
        <v>0.13599807</v>
      </c>
      <c r="CV433">
        <v>0.13576848799999999</v>
      </c>
      <c r="CW433">
        <v>0.13593258</v>
      </c>
      <c r="CX433">
        <v>0.13593599200000001</v>
      </c>
      <c r="CY433">
        <v>0.13571491799999999</v>
      </c>
      <c r="CZ433">
        <v>0.13486809999999999</v>
      </c>
      <c r="DA433">
        <v>0.135072947</v>
      </c>
      <c r="DB433">
        <v>0.13499756199999999</v>
      </c>
      <c r="DC433">
        <v>0.13436453000000001</v>
      </c>
      <c r="DD433">
        <v>0.13314379800000001</v>
      </c>
      <c r="DE433">
        <v>0.131972969</v>
      </c>
      <c r="DF433">
        <v>0.13098163900000001</v>
      </c>
      <c r="DG433">
        <v>0.12985605</v>
      </c>
      <c r="DH433">
        <v>0.12998691200000001</v>
      </c>
      <c r="DI433">
        <v>0.13094689000000001</v>
      </c>
      <c r="DJ433">
        <v>0.131014034</v>
      </c>
      <c r="DK433">
        <v>0.13102285599999999</v>
      </c>
      <c r="DL433">
        <v>0.131078318</v>
      </c>
      <c r="DM433">
        <v>0.131787986</v>
      </c>
      <c r="DN433">
        <v>0.132253751</v>
      </c>
      <c r="DO433">
        <v>0.132696018</v>
      </c>
      <c r="DP433">
        <v>0.13249978400000001</v>
      </c>
      <c r="DQ433">
        <v>0.132651925</v>
      </c>
      <c r="DR433">
        <v>0.132773161</v>
      </c>
      <c r="DS433">
        <v>0.133065462</v>
      </c>
      <c r="DT433">
        <v>0.133099258</v>
      </c>
      <c r="DU433">
        <v>0.13333173100000001</v>
      </c>
      <c r="DV433">
        <v>0.133114234</v>
      </c>
      <c r="DW433">
        <v>0.133624926</v>
      </c>
      <c r="DX433">
        <v>0.134508714</v>
      </c>
      <c r="DY433">
        <v>0.13478975000000001</v>
      </c>
      <c r="DZ433">
        <v>0.13480150699999999</v>
      </c>
      <c r="EA433">
        <v>0.135216698</v>
      </c>
      <c r="EB433">
        <v>0.135266528</v>
      </c>
      <c r="EC433">
        <v>0.135653779</v>
      </c>
      <c r="ED433">
        <v>0.13582508300000001</v>
      </c>
      <c r="EE433">
        <v>0.136038244</v>
      </c>
      <c r="EF433">
        <v>0.13630829799999999</v>
      </c>
      <c r="EG433">
        <v>0.136492535</v>
      </c>
      <c r="EH433">
        <v>0.136436433</v>
      </c>
      <c r="EI433">
        <v>0.136890873</v>
      </c>
      <c r="EJ433">
        <v>0.13633263100000001</v>
      </c>
      <c r="EK433">
        <v>0.13709843199999999</v>
      </c>
      <c r="EL433">
        <v>0.137655213</v>
      </c>
      <c r="EM433">
        <v>0.13758224199999999</v>
      </c>
      <c r="EN433">
        <v>0.137432411</v>
      </c>
      <c r="EO433">
        <v>0.137846038</v>
      </c>
      <c r="EP433">
        <v>0.137902632</v>
      </c>
      <c r="EQ433">
        <v>0.13806197000000001</v>
      </c>
      <c r="ER433">
        <v>0.138432994</v>
      </c>
      <c r="ES433">
        <v>0.13889016200000001</v>
      </c>
      <c r="ET433">
        <v>0.13898654299999999</v>
      </c>
      <c r="EU433">
        <v>0.140876532</v>
      </c>
      <c r="EV433">
        <v>0.13688829499999999</v>
      </c>
      <c r="EW433">
        <v>0.139912859</v>
      </c>
      <c r="EX433">
        <v>0.13993333499999999</v>
      </c>
      <c r="EY433">
        <v>0.14231902599999999</v>
      </c>
      <c r="EZ433">
        <v>0.13891569000000001</v>
      </c>
      <c r="FA433">
        <v>0.138189542</v>
      </c>
      <c r="FB433">
        <v>0.13958321800000001</v>
      </c>
      <c r="FC433">
        <v>0.136180567</v>
      </c>
      <c r="FD433">
        <v>0.13402752800000001</v>
      </c>
      <c r="FE433">
        <v>0.132885474</v>
      </c>
      <c r="FF433">
        <v>0.13088462000000001</v>
      </c>
      <c r="FG433">
        <v>0.13421371800000001</v>
      </c>
      <c r="FH433">
        <v>0.133688587</v>
      </c>
      <c r="FI433">
        <v>0.1344834</v>
      </c>
      <c r="FJ433">
        <v>0.133361223</v>
      </c>
      <c r="FK433">
        <v>0.137023809</v>
      </c>
      <c r="FL433">
        <v>0.13631043100000001</v>
      </c>
      <c r="FM433">
        <v>0.13670507300000001</v>
      </c>
      <c r="FN433">
        <v>0.13905468900000001</v>
      </c>
      <c r="FO433">
        <v>0.14017729700000001</v>
      </c>
      <c r="FP433">
        <v>0.143980103</v>
      </c>
      <c r="FQ433">
        <v>0.14178215199999999</v>
      </c>
      <c r="FR433">
        <v>0.143652576</v>
      </c>
      <c r="FS433">
        <v>0.14122916999999999</v>
      </c>
      <c r="FT433">
        <v>0.14238764600000001</v>
      </c>
      <c r="FU433">
        <v>0.14709070599999999</v>
      </c>
      <c r="FV433">
        <v>0.14506797799999999</v>
      </c>
      <c r="FW433">
        <v>0.145762223</v>
      </c>
      <c r="FX433">
        <v>0.146932441</v>
      </c>
      <c r="FY433">
        <v>0.14660753600000001</v>
      </c>
      <c r="FZ433">
        <v>0.14559538899999999</v>
      </c>
      <c r="GA433">
        <v>0.14591083199999999</v>
      </c>
      <c r="GB433">
        <v>0.14729389800000001</v>
      </c>
      <c r="GC433">
        <v>0.14493419499999999</v>
      </c>
      <c r="GD433">
        <v>0.143533888</v>
      </c>
      <c r="GE433">
        <v>0.136800649</v>
      </c>
      <c r="GF433">
        <v>0.13938255899999999</v>
      </c>
      <c r="GG433">
        <v>0.13689558499999999</v>
      </c>
      <c r="GH433">
        <v>0.134036499</v>
      </c>
      <c r="GI433">
        <v>0.133739623</v>
      </c>
      <c r="GJ433">
        <v>0.133670065</v>
      </c>
      <c r="GK433">
        <v>0.13613672800000001</v>
      </c>
      <c r="GL433">
        <v>0.13563740499999999</v>
      </c>
      <c r="GM433">
        <v>0.13009193799999999</v>
      </c>
      <c r="GN433">
        <v>0.131383899</v>
      </c>
      <c r="GO433">
        <v>0.13060134900000001</v>
      </c>
      <c r="GP433">
        <v>0.132217425</v>
      </c>
      <c r="GQ433">
        <v>0.131997275</v>
      </c>
      <c r="GR433">
        <v>0.13301270000000001</v>
      </c>
      <c r="GS433">
        <v>0.135619196</v>
      </c>
      <c r="GT433">
        <v>0.13105053</v>
      </c>
      <c r="GU433">
        <v>0.13490419400000001</v>
      </c>
      <c r="GV433">
        <v>0.13610366300000001</v>
      </c>
      <c r="GW433">
        <v>0.132323104</v>
      </c>
      <c r="GX433">
        <v>0.128178018</v>
      </c>
      <c r="GY433">
        <v>0.128423917</v>
      </c>
      <c r="GZ433">
        <v>0.12504114499999999</v>
      </c>
      <c r="HA433">
        <v>0.13177807899999999</v>
      </c>
      <c r="HB433">
        <v>0.13059707300000001</v>
      </c>
      <c r="HC433">
        <v>0.126801628</v>
      </c>
      <c r="HD433">
        <v>0.136992532</v>
      </c>
      <c r="HE433">
        <v>0.119484755</v>
      </c>
      <c r="HF433">
        <v>0.119206565</v>
      </c>
      <c r="HG433">
        <v>0.124302807</v>
      </c>
      <c r="HH433">
        <v>0.13646264599999999</v>
      </c>
      <c r="HI433">
        <v>0.12754664099999999</v>
      </c>
      <c r="HJ433">
        <v>0.122841018</v>
      </c>
      <c r="HK433">
        <v>0.119329798</v>
      </c>
    </row>
    <row r="434" spans="1:219" x14ac:dyDescent="0.25">
      <c r="A434" t="s">
        <v>945</v>
      </c>
      <c r="B434">
        <v>68706.255999999994</v>
      </c>
      <c r="C434">
        <v>583604.40899999999</v>
      </c>
      <c r="D434" t="s">
        <v>722</v>
      </c>
      <c r="E434" t="s">
        <v>1243</v>
      </c>
      <c r="F434">
        <v>1.9887897000000002E-2</v>
      </c>
      <c r="G434">
        <v>1.8405313999999999E-2</v>
      </c>
      <c r="H434">
        <v>1.6491705999999998E-2</v>
      </c>
      <c r="I434">
        <v>2.193877E-2</v>
      </c>
      <c r="J434">
        <v>1.9402249E-2</v>
      </c>
      <c r="K434">
        <v>2.0054506E-2</v>
      </c>
      <c r="L434">
        <v>2.1243650999999999E-2</v>
      </c>
      <c r="M434">
        <v>2.0881415E-2</v>
      </c>
      <c r="N434">
        <v>2.1570332000000001E-2</v>
      </c>
      <c r="O434">
        <v>2.2631462000000001E-2</v>
      </c>
      <c r="P434">
        <v>2.3043171000000001E-2</v>
      </c>
      <c r="Q434">
        <v>2.3773221000000001E-2</v>
      </c>
      <c r="R434">
        <v>2.4381435E-2</v>
      </c>
      <c r="S434">
        <v>2.5512673E-2</v>
      </c>
      <c r="T434">
        <v>2.6190729999999999E-2</v>
      </c>
      <c r="U434">
        <v>2.7398792000000002E-2</v>
      </c>
      <c r="V434">
        <v>2.8765054000000002E-2</v>
      </c>
      <c r="W434">
        <v>3.0711293000000001E-2</v>
      </c>
      <c r="X434">
        <v>3.3411813999999998E-2</v>
      </c>
      <c r="Y434">
        <v>3.7595174000000002E-2</v>
      </c>
      <c r="Z434">
        <v>4.3891847999999997E-2</v>
      </c>
      <c r="AA434">
        <v>5.2007827999999999E-2</v>
      </c>
      <c r="AB434">
        <v>6.0662413999999998E-2</v>
      </c>
      <c r="AC434">
        <v>6.8967455999999996E-2</v>
      </c>
      <c r="AD434">
        <v>7.6836168999999996E-2</v>
      </c>
      <c r="AE434">
        <v>8.3843350999999997E-2</v>
      </c>
      <c r="AF434">
        <v>8.9065097999999995E-2</v>
      </c>
      <c r="AG434">
        <v>9.3025073999999999E-2</v>
      </c>
      <c r="AH434">
        <v>9.6523516000000004E-2</v>
      </c>
      <c r="AI434">
        <v>9.9524527000000002E-2</v>
      </c>
      <c r="AJ434">
        <v>0.103020192</v>
      </c>
      <c r="AK434">
        <v>0.106356904</v>
      </c>
      <c r="AL434">
        <v>0.110017327</v>
      </c>
      <c r="AM434">
        <v>0.113123582</v>
      </c>
      <c r="AN434">
        <v>0.11623753100000001</v>
      </c>
      <c r="AO434">
        <v>0.119012734</v>
      </c>
      <c r="AP434">
        <v>0.12147530400000001</v>
      </c>
      <c r="AQ434">
        <v>0.123415597</v>
      </c>
      <c r="AR434">
        <v>0.124993878</v>
      </c>
      <c r="AS434">
        <v>0.12597745499999999</v>
      </c>
      <c r="AT434">
        <v>0.12648272199999999</v>
      </c>
      <c r="AU434">
        <v>0.126528896</v>
      </c>
      <c r="AV434">
        <v>0.12611034199999999</v>
      </c>
      <c r="AW434">
        <v>0.125389312</v>
      </c>
      <c r="AX434">
        <v>0.124769635</v>
      </c>
      <c r="AY434">
        <v>0.123846039</v>
      </c>
      <c r="AZ434">
        <v>0.123132292</v>
      </c>
      <c r="BA434">
        <v>0.122540948</v>
      </c>
      <c r="BB434">
        <v>0.121964822</v>
      </c>
      <c r="BC434">
        <v>0.121546892</v>
      </c>
      <c r="BD434">
        <v>0.12127373399999999</v>
      </c>
      <c r="BE434">
        <v>0.12130735099999999</v>
      </c>
      <c r="BF434">
        <v>0.121194103</v>
      </c>
      <c r="BG434">
        <v>0.121638727</v>
      </c>
      <c r="BH434">
        <v>0.121632502</v>
      </c>
      <c r="BI434">
        <v>0.121922263</v>
      </c>
      <c r="BJ434">
        <v>0.122698457</v>
      </c>
      <c r="BK434">
        <v>0.123278075</v>
      </c>
      <c r="BL434">
        <v>0.124475893</v>
      </c>
      <c r="BM434">
        <v>0.126099773</v>
      </c>
      <c r="BN434">
        <v>0.12649537999999999</v>
      </c>
      <c r="BO434">
        <v>0.12817335299999999</v>
      </c>
      <c r="BP434">
        <v>0.128379732</v>
      </c>
      <c r="BQ434">
        <v>0.129695756</v>
      </c>
      <c r="BR434">
        <v>0.13027877099999999</v>
      </c>
      <c r="BS434">
        <v>0.12971308400000001</v>
      </c>
      <c r="BT434">
        <v>0.13081252500000001</v>
      </c>
      <c r="BU434">
        <v>0.13174218600000001</v>
      </c>
      <c r="BV434">
        <v>0.131960249</v>
      </c>
      <c r="BW434">
        <v>0.13173379700000001</v>
      </c>
      <c r="BX434">
        <v>0.132571666</v>
      </c>
      <c r="BY434">
        <v>0.13244473300000001</v>
      </c>
      <c r="BZ434">
        <v>0.13218606299999999</v>
      </c>
      <c r="CA434">
        <v>0.13227564</v>
      </c>
      <c r="CB434">
        <v>0.13242926699999999</v>
      </c>
      <c r="CC434">
        <v>0.13234122000000001</v>
      </c>
      <c r="CD434">
        <v>0.13254856600000001</v>
      </c>
      <c r="CE434">
        <v>0.13240811699999999</v>
      </c>
      <c r="CF434">
        <v>0.131681837</v>
      </c>
      <c r="CG434">
        <v>0.13181925799999999</v>
      </c>
      <c r="CH434">
        <v>0.13163301699999999</v>
      </c>
      <c r="CI434">
        <v>0.13120453900000001</v>
      </c>
      <c r="CJ434">
        <v>0.13142527900000001</v>
      </c>
      <c r="CK434">
        <v>0.130977653</v>
      </c>
      <c r="CL434">
        <v>0.13094070899999999</v>
      </c>
      <c r="CM434">
        <v>0.131236257</v>
      </c>
      <c r="CN434">
        <v>0.13121755800000001</v>
      </c>
      <c r="CO434">
        <v>0.130787871</v>
      </c>
      <c r="CP434">
        <v>0.13030033899999999</v>
      </c>
      <c r="CQ434">
        <v>0.13012380600000001</v>
      </c>
      <c r="CR434">
        <v>0.130219317</v>
      </c>
      <c r="CS434">
        <v>0.13028218599999999</v>
      </c>
      <c r="CT434">
        <v>0.129665217</v>
      </c>
      <c r="CU434">
        <v>0.12948726399999999</v>
      </c>
      <c r="CV434">
        <v>0.12959446899999999</v>
      </c>
      <c r="CW434">
        <v>0.12894644599999999</v>
      </c>
      <c r="CX434">
        <v>0.129195269</v>
      </c>
      <c r="CY434">
        <v>0.12863712999999999</v>
      </c>
      <c r="CZ434">
        <v>0.12830351500000001</v>
      </c>
      <c r="DA434">
        <v>0.128411834</v>
      </c>
      <c r="DB434">
        <v>0.128659886</v>
      </c>
      <c r="DC434">
        <v>0.12780566700000001</v>
      </c>
      <c r="DD434">
        <v>0.12746840000000001</v>
      </c>
      <c r="DE434">
        <v>0.12662569500000001</v>
      </c>
      <c r="DF434">
        <v>0.12615008799999999</v>
      </c>
      <c r="DG434">
        <v>0.12517081399999999</v>
      </c>
      <c r="DH434">
        <v>0.12539319600000001</v>
      </c>
      <c r="DI434">
        <v>0.126308055</v>
      </c>
      <c r="DJ434">
        <v>0.12618474599999999</v>
      </c>
      <c r="DK434">
        <v>0.126264705</v>
      </c>
      <c r="DL434">
        <v>0.12656421700000001</v>
      </c>
      <c r="DM434">
        <v>0.12683457200000001</v>
      </c>
      <c r="DN434">
        <v>0.127005596</v>
      </c>
      <c r="DO434">
        <v>0.127338804</v>
      </c>
      <c r="DP434">
        <v>0.127198336</v>
      </c>
      <c r="DQ434">
        <v>0.12741999400000001</v>
      </c>
      <c r="DR434">
        <v>0.12772096599999999</v>
      </c>
      <c r="DS434">
        <v>0.12801789899999999</v>
      </c>
      <c r="DT434">
        <v>0.12817324399999999</v>
      </c>
      <c r="DU434">
        <v>0.12864674700000001</v>
      </c>
      <c r="DV434">
        <v>0.128640439</v>
      </c>
      <c r="DW434">
        <v>0.129033606</v>
      </c>
      <c r="DX434">
        <v>0.12961634899999999</v>
      </c>
      <c r="DY434">
        <v>0.12926806299999999</v>
      </c>
      <c r="DZ434">
        <v>0.13012694399999999</v>
      </c>
      <c r="EA434">
        <v>0.130385416</v>
      </c>
      <c r="EB434">
        <v>0.13040365100000001</v>
      </c>
      <c r="EC434">
        <v>0.13099134300000001</v>
      </c>
      <c r="ED434">
        <v>0.131009282</v>
      </c>
      <c r="EE434">
        <v>0.13138472000000001</v>
      </c>
      <c r="EF434">
        <v>0.13137485800000001</v>
      </c>
      <c r="EG434">
        <v>0.13232524000000001</v>
      </c>
      <c r="EH434">
        <v>0.13234643800000001</v>
      </c>
      <c r="EI434">
        <v>0.132958724</v>
      </c>
      <c r="EJ434">
        <v>0.13318891199999999</v>
      </c>
      <c r="EK434">
        <v>0.13384325399999999</v>
      </c>
      <c r="EL434">
        <v>0.13319783700000001</v>
      </c>
      <c r="EM434">
        <v>0.13378422400000001</v>
      </c>
      <c r="EN434">
        <v>0.13432156200000001</v>
      </c>
      <c r="EO434">
        <v>0.13420731699999999</v>
      </c>
      <c r="EP434">
        <v>0.13457940099999999</v>
      </c>
      <c r="EQ434">
        <v>0.134694597</v>
      </c>
      <c r="ER434">
        <v>0.13485214000000001</v>
      </c>
      <c r="ES434">
        <v>0.13524022899999999</v>
      </c>
      <c r="ET434">
        <v>0.135949454</v>
      </c>
      <c r="EU434">
        <v>0.13587506199999999</v>
      </c>
      <c r="EV434">
        <v>0.13695181000000001</v>
      </c>
      <c r="EW434">
        <v>0.13717834200000001</v>
      </c>
      <c r="EX434">
        <v>0.138370355</v>
      </c>
      <c r="EY434">
        <v>0.13733647900000001</v>
      </c>
      <c r="EZ434">
        <v>0.140048756</v>
      </c>
      <c r="FA434">
        <v>0.13914074400000001</v>
      </c>
      <c r="FB434">
        <v>0.137877</v>
      </c>
      <c r="FC434">
        <v>0.13813755799999999</v>
      </c>
      <c r="FD434">
        <v>0.136404682</v>
      </c>
      <c r="FE434">
        <v>0.13544102799999999</v>
      </c>
      <c r="FF434">
        <v>0.13570067899999999</v>
      </c>
      <c r="FG434">
        <v>0.137059967</v>
      </c>
      <c r="FH434">
        <v>0.13690280699999999</v>
      </c>
      <c r="FI434">
        <v>0.13767581000000001</v>
      </c>
      <c r="FJ434">
        <v>0.13902057100000001</v>
      </c>
      <c r="FK434">
        <v>0.139615089</v>
      </c>
      <c r="FL434">
        <v>0.140149788</v>
      </c>
      <c r="FM434">
        <v>0.14103418400000001</v>
      </c>
      <c r="FN434">
        <v>0.14367739900000001</v>
      </c>
      <c r="FO434">
        <v>0.14380374900000001</v>
      </c>
      <c r="FP434">
        <v>0.14591252299999999</v>
      </c>
      <c r="FQ434">
        <v>0.146397846</v>
      </c>
      <c r="FR434">
        <v>0.14650532299999999</v>
      </c>
      <c r="FS434">
        <v>0.147542691</v>
      </c>
      <c r="FT434">
        <v>0.14916220999999999</v>
      </c>
      <c r="FU434">
        <v>0.14965131300000001</v>
      </c>
      <c r="FV434">
        <v>0.15196157499999999</v>
      </c>
      <c r="FW434">
        <v>0.152641579</v>
      </c>
      <c r="FX434">
        <v>0.152535329</v>
      </c>
      <c r="FY434">
        <v>0.15338057099999999</v>
      </c>
      <c r="FZ434">
        <v>0.15366252799999999</v>
      </c>
      <c r="GA434">
        <v>0.15466159800000001</v>
      </c>
      <c r="GB434">
        <v>0.15285474700000001</v>
      </c>
      <c r="GC434">
        <v>0.15124291500000001</v>
      </c>
      <c r="GD434">
        <v>0.150545599</v>
      </c>
      <c r="GE434">
        <v>0.148905603</v>
      </c>
      <c r="GF434">
        <v>0.14924232500000001</v>
      </c>
      <c r="GG434">
        <v>0.14795187500000001</v>
      </c>
      <c r="GH434">
        <v>0.14502185200000001</v>
      </c>
      <c r="GI434">
        <v>0.14339109899999999</v>
      </c>
      <c r="GJ434">
        <v>0.15002768899999999</v>
      </c>
      <c r="GK434">
        <v>0.15311765499999999</v>
      </c>
      <c r="GL434">
        <v>0.149701313</v>
      </c>
      <c r="GM434">
        <v>0.14661123500000001</v>
      </c>
      <c r="GN434">
        <v>0.148887667</v>
      </c>
      <c r="GO434">
        <v>0.14968368500000001</v>
      </c>
      <c r="GP434">
        <v>0.149533375</v>
      </c>
      <c r="GQ434">
        <v>0.15192446700000001</v>
      </c>
      <c r="GR434">
        <v>0.14999047900000001</v>
      </c>
      <c r="GS434">
        <v>0.15375817899999999</v>
      </c>
      <c r="GT434">
        <v>0.152398165</v>
      </c>
      <c r="GU434">
        <v>0.15309535099999999</v>
      </c>
      <c r="GV434">
        <v>0.15367020200000001</v>
      </c>
      <c r="GW434">
        <v>0.15318372399999999</v>
      </c>
      <c r="GX434">
        <v>0.15014656800000001</v>
      </c>
      <c r="GY434">
        <v>0.154177386</v>
      </c>
      <c r="GZ434">
        <v>0.15065956999999999</v>
      </c>
      <c r="HA434">
        <v>0.151583413</v>
      </c>
      <c r="HB434">
        <v>0.15786186099999999</v>
      </c>
      <c r="HC434">
        <v>0.15152128000000001</v>
      </c>
      <c r="HD434">
        <v>0.15915869699999999</v>
      </c>
      <c r="HE434">
        <v>0.15749205899999999</v>
      </c>
      <c r="HF434">
        <v>0.15962090000000001</v>
      </c>
      <c r="HG434">
        <v>0.14525748199999999</v>
      </c>
      <c r="HH434">
        <v>0.16025550099999999</v>
      </c>
      <c r="HI434">
        <v>0.16720932699999999</v>
      </c>
      <c r="HJ434">
        <v>0.13920141899999999</v>
      </c>
      <c r="HK434">
        <v>0.16337811599999999</v>
      </c>
    </row>
    <row r="435" spans="1:219" x14ac:dyDescent="0.25">
      <c r="A435" t="s">
        <v>1000</v>
      </c>
      <c r="B435">
        <v>62648.509700000002</v>
      </c>
      <c r="C435">
        <v>583619.47100000002</v>
      </c>
      <c r="D435" t="s">
        <v>722</v>
      </c>
      <c r="E435" t="s">
        <v>1243</v>
      </c>
      <c r="F435">
        <v>1.7468570999999999E-2</v>
      </c>
      <c r="G435">
        <v>1.9120807E-2</v>
      </c>
      <c r="H435">
        <v>2.0330609999999999E-2</v>
      </c>
      <c r="I435">
        <v>1.8993923999999999E-2</v>
      </c>
      <c r="J435">
        <v>1.9362267999999998E-2</v>
      </c>
      <c r="K435">
        <v>2.0632905E-2</v>
      </c>
      <c r="L435">
        <v>2.024076E-2</v>
      </c>
      <c r="M435">
        <v>2.1136532E-2</v>
      </c>
      <c r="N435">
        <v>2.2234282000000001E-2</v>
      </c>
      <c r="O435">
        <v>2.2835455000000001E-2</v>
      </c>
      <c r="P435">
        <v>2.3315041000000002E-2</v>
      </c>
      <c r="Q435">
        <v>2.4006264999999999E-2</v>
      </c>
      <c r="R435">
        <v>2.4576896000000001E-2</v>
      </c>
      <c r="S435">
        <v>2.5246827999999999E-2</v>
      </c>
      <c r="T435">
        <v>2.6273983000000001E-2</v>
      </c>
      <c r="U435">
        <v>2.7777006E-2</v>
      </c>
      <c r="V435">
        <v>2.9430387999999998E-2</v>
      </c>
      <c r="W435">
        <v>3.1506774000000001E-2</v>
      </c>
      <c r="X435">
        <v>3.4271042000000002E-2</v>
      </c>
      <c r="Y435">
        <v>3.8401848000000002E-2</v>
      </c>
      <c r="Z435">
        <v>4.4054559E-2</v>
      </c>
      <c r="AA435">
        <v>5.1382882999999997E-2</v>
      </c>
      <c r="AB435">
        <v>5.9720712000000002E-2</v>
      </c>
      <c r="AC435">
        <v>6.8202315999999999E-2</v>
      </c>
      <c r="AD435">
        <v>7.6227067999999995E-2</v>
      </c>
      <c r="AE435">
        <v>8.3003646E-2</v>
      </c>
      <c r="AF435">
        <v>8.9130028E-2</v>
      </c>
      <c r="AG435">
        <v>9.3120766999999993E-2</v>
      </c>
      <c r="AH435">
        <v>9.6303655000000002E-2</v>
      </c>
      <c r="AI435">
        <v>9.9851465E-2</v>
      </c>
      <c r="AJ435">
        <v>0.103634185</v>
      </c>
      <c r="AK435">
        <v>0.10754793</v>
      </c>
      <c r="AL435">
        <v>0.111455916</v>
      </c>
      <c r="AM435">
        <v>0.11523665399999999</v>
      </c>
      <c r="AN435">
        <v>0.118926792</v>
      </c>
      <c r="AO435">
        <v>0.121945894</v>
      </c>
      <c r="AP435">
        <v>0.12469299</v>
      </c>
      <c r="AQ435">
        <v>0.12684541099999999</v>
      </c>
      <c r="AR435">
        <v>0.12825832400000001</v>
      </c>
      <c r="AS435">
        <v>0.12932733299999999</v>
      </c>
      <c r="AT435">
        <v>0.12981126300000001</v>
      </c>
      <c r="AU435">
        <v>0.12988973300000001</v>
      </c>
      <c r="AV435">
        <v>0.12950801000000001</v>
      </c>
      <c r="AW435">
        <v>0.128794348</v>
      </c>
      <c r="AX435">
        <v>0.128039292</v>
      </c>
      <c r="AY435">
        <v>0.12703034199999999</v>
      </c>
      <c r="AZ435">
        <v>0.125823191</v>
      </c>
      <c r="BA435">
        <v>0.124858542</v>
      </c>
      <c r="BB435">
        <v>0.123829043</v>
      </c>
      <c r="BC435">
        <v>0.12315506399999999</v>
      </c>
      <c r="BD435">
        <v>0.122446901</v>
      </c>
      <c r="BE435">
        <v>0.121605373</v>
      </c>
      <c r="BF435">
        <v>0.121522776</v>
      </c>
      <c r="BG435">
        <v>0.121306649</v>
      </c>
      <c r="BH435">
        <v>0.121779217</v>
      </c>
      <c r="BI435">
        <v>0.12198284099999999</v>
      </c>
      <c r="BJ435">
        <v>0.122213564</v>
      </c>
      <c r="BK435">
        <v>0.12325259199999999</v>
      </c>
      <c r="BL435">
        <v>0.12367147100000001</v>
      </c>
      <c r="BM435">
        <v>0.124631143</v>
      </c>
      <c r="BN435">
        <v>0.12531708799999999</v>
      </c>
      <c r="BO435">
        <v>0.126155293</v>
      </c>
      <c r="BP435">
        <v>0.12718152899999999</v>
      </c>
      <c r="BQ435">
        <v>0.127846933</v>
      </c>
      <c r="BR435">
        <v>0.128651029</v>
      </c>
      <c r="BS435">
        <v>0.12934456799999999</v>
      </c>
      <c r="BT435">
        <v>0.12925921400000001</v>
      </c>
      <c r="BU435">
        <v>0.13058863600000001</v>
      </c>
      <c r="BV435">
        <v>0.130962685</v>
      </c>
      <c r="BW435">
        <v>0.13123926499999999</v>
      </c>
      <c r="BX435">
        <v>0.13148590900000001</v>
      </c>
      <c r="BY435">
        <v>0.13195636899999999</v>
      </c>
      <c r="BZ435">
        <v>0.132945165</v>
      </c>
      <c r="CA435">
        <v>0.133317396</v>
      </c>
      <c r="CB435">
        <v>0.133131787</v>
      </c>
      <c r="CC435">
        <v>0.13310296799999999</v>
      </c>
      <c r="CD435">
        <v>0.13326044400000001</v>
      </c>
      <c r="CE435">
        <v>0.13291060900000001</v>
      </c>
      <c r="CF435">
        <v>0.133169815</v>
      </c>
      <c r="CG435">
        <v>0.13310793000000001</v>
      </c>
      <c r="CH435">
        <v>0.132905141</v>
      </c>
      <c r="CI435">
        <v>0.13302974400000001</v>
      </c>
      <c r="CJ435">
        <v>0.13230715700000001</v>
      </c>
      <c r="CK435">
        <v>0.13283045600000001</v>
      </c>
      <c r="CL435">
        <v>0.132702664</v>
      </c>
      <c r="CM435">
        <v>0.13260060500000001</v>
      </c>
      <c r="CN435">
        <v>0.13219973400000001</v>
      </c>
      <c r="CO435">
        <v>0.131805018</v>
      </c>
      <c r="CP435">
        <v>0.13189274100000001</v>
      </c>
      <c r="CQ435">
        <v>0.13178642099999999</v>
      </c>
      <c r="CR435">
        <v>0.13140343099999999</v>
      </c>
      <c r="CS435">
        <v>0.13099907299999999</v>
      </c>
      <c r="CT435">
        <v>0.13162568199999999</v>
      </c>
      <c r="CU435">
        <v>0.13071946800000001</v>
      </c>
      <c r="CV435">
        <v>0.13087306900000001</v>
      </c>
      <c r="CW435">
        <v>0.130900234</v>
      </c>
      <c r="CX435">
        <v>0.1301976</v>
      </c>
      <c r="CY435">
        <v>0.129923597</v>
      </c>
      <c r="CZ435">
        <v>0.12947344799999999</v>
      </c>
      <c r="DA435">
        <v>0.129874513</v>
      </c>
      <c r="DB435">
        <v>0.12914186699999999</v>
      </c>
      <c r="DC435">
        <v>0.12861734599999999</v>
      </c>
      <c r="DD435">
        <v>0.127377927</v>
      </c>
      <c r="DE435">
        <v>0.126085117</v>
      </c>
      <c r="DF435">
        <v>0.125334099</v>
      </c>
      <c r="DG435">
        <v>0.124601737</v>
      </c>
      <c r="DH435">
        <v>0.124216616</v>
      </c>
      <c r="DI435">
        <v>0.125272408</v>
      </c>
      <c r="DJ435">
        <v>0.12519617399999999</v>
      </c>
      <c r="DK435">
        <v>0.12521708000000001</v>
      </c>
      <c r="DL435">
        <v>0.125414252</v>
      </c>
      <c r="DM435">
        <v>0.12581957899999999</v>
      </c>
      <c r="DN435">
        <v>0.12617160399999999</v>
      </c>
      <c r="DO435">
        <v>0.126397446</v>
      </c>
      <c r="DP435">
        <v>0.12629668399999999</v>
      </c>
      <c r="DQ435">
        <v>0.126563549</v>
      </c>
      <c r="DR435">
        <v>0.12660521299999999</v>
      </c>
      <c r="DS435">
        <v>0.12662583599999999</v>
      </c>
      <c r="DT435">
        <v>0.12649025</v>
      </c>
      <c r="DU435">
        <v>0.12669016399999999</v>
      </c>
      <c r="DV435">
        <v>0.126942843</v>
      </c>
      <c r="DW435">
        <v>0.127095446</v>
      </c>
      <c r="DX435">
        <v>0.12763591099999999</v>
      </c>
      <c r="DY435">
        <v>0.12768606800000001</v>
      </c>
      <c r="DZ435">
        <v>0.127840236</v>
      </c>
      <c r="EA435">
        <v>0.12805059599999999</v>
      </c>
      <c r="EB435">
        <v>0.12816919399999999</v>
      </c>
      <c r="EC435">
        <v>0.128543556</v>
      </c>
      <c r="ED435">
        <v>0.12830950299999999</v>
      </c>
      <c r="EE435">
        <v>0.12818828199999999</v>
      </c>
      <c r="EF435">
        <v>0.128778696</v>
      </c>
      <c r="EG435">
        <v>0.128508329</v>
      </c>
      <c r="EH435">
        <v>0.12844729399999999</v>
      </c>
      <c r="EI435">
        <v>0.12892447400000001</v>
      </c>
      <c r="EJ435">
        <v>0.12924106399999999</v>
      </c>
      <c r="EK435">
        <v>0.129002124</v>
      </c>
      <c r="EL435">
        <v>0.129692689</v>
      </c>
      <c r="EM435">
        <v>0.129782289</v>
      </c>
      <c r="EN435">
        <v>0.129582748</v>
      </c>
      <c r="EO435">
        <v>0.13000024900000001</v>
      </c>
      <c r="EP435">
        <v>0.13003155599999999</v>
      </c>
      <c r="EQ435">
        <v>0.13015496700000001</v>
      </c>
      <c r="ER435">
        <v>0.13035962000000001</v>
      </c>
      <c r="ES435">
        <v>0.13011431700000001</v>
      </c>
      <c r="ET435">
        <v>0.13104637</v>
      </c>
      <c r="EU435">
        <v>0.13232192400000001</v>
      </c>
      <c r="EV435">
        <v>0.13075202699999999</v>
      </c>
      <c r="EW435">
        <v>0.132926345</v>
      </c>
      <c r="EX435">
        <v>0.134180995</v>
      </c>
      <c r="EY435">
        <v>0.13512903600000001</v>
      </c>
      <c r="EZ435">
        <v>0.13642961000000001</v>
      </c>
      <c r="FA435">
        <v>0.13452549499999999</v>
      </c>
      <c r="FB435">
        <v>0.13427746500000001</v>
      </c>
      <c r="FC435">
        <v>0.130432891</v>
      </c>
      <c r="FD435">
        <v>0.129058274</v>
      </c>
      <c r="FE435">
        <v>0.12809968199999999</v>
      </c>
      <c r="FF435">
        <v>0.126843767</v>
      </c>
      <c r="FG435">
        <v>0.12614407599999999</v>
      </c>
      <c r="FH435">
        <v>0.12845942599999999</v>
      </c>
      <c r="FI435">
        <v>0.128348829</v>
      </c>
      <c r="FJ435">
        <v>0.13011093600000001</v>
      </c>
      <c r="FK435">
        <v>0.13126532899999999</v>
      </c>
      <c r="FL435">
        <v>0.12910163599999999</v>
      </c>
      <c r="FM435">
        <v>0.133074315</v>
      </c>
      <c r="FN435">
        <v>0.135638284</v>
      </c>
      <c r="FO435">
        <v>0.132356586</v>
      </c>
      <c r="FP435">
        <v>0.137487726</v>
      </c>
      <c r="FQ435">
        <v>0.136771636</v>
      </c>
      <c r="FR435">
        <v>0.138183104</v>
      </c>
      <c r="FS435">
        <v>0.13637548899999999</v>
      </c>
      <c r="FT435">
        <v>0.13590632599999999</v>
      </c>
      <c r="FU435">
        <v>0.13998453499999999</v>
      </c>
      <c r="FV435">
        <v>0.137222232</v>
      </c>
      <c r="FW435">
        <v>0.140414553</v>
      </c>
      <c r="FX435">
        <v>0.14244559600000001</v>
      </c>
      <c r="FY435">
        <v>0.14316108999999999</v>
      </c>
      <c r="FZ435">
        <v>0.13862914000000001</v>
      </c>
      <c r="GA435">
        <v>0.140668618</v>
      </c>
      <c r="GB435">
        <v>0.140204566</v>
      </c>
      <c r="GC435">
        <v>0.138398098</v>
      </c>
      <c r="GD435">
        <v>0.137881579</v>
      </c>
      <c r="GE435">
        <v>0.134465845</v>
      </c>
      <c r="GF435">
        <v>0.13014535799999999</v>
      </c>
      <c r="GG435">
        <v>0.132414686</v>
      </c>
      <c r="GH435">
        <v>0.12828868800000001</v>
      </c>
      <c r="GI435">
        <v>0.131031962</v>
      </c>
      <c r="GJ435">
        <v>0.13544388299999999</v>
      </c>
      <c r="GK435">
        <v>0.136088194</v>
      </c>
      <c r="GL435">
        <v>0.132164421</v>
      </c>
      <c r="GM435">
        <v>0.13123089299999999</v>
      </c>
      <c r="GN435">
        <v>0.131832914</v>
      </c>
      <c r="GO435">
        <v>0.132202657</v>
      </c>
      <c r="GP435">
        <v>0.13578421099999999</v>
      </c>
      <c r="GQ435">
        <v>0.1322044</v>
      </c>
      <c r="GR435">
        <v>0.134267422</v>
      </c>
      <c r="GS435">
        <v>0.13003115500000001</v>
      </c>
      <c r="GT435">
        <v>0.133208456</v>
      </c>
      <c r="GU435">
        <v>0.13553878899999999</v>
      </c>
      <c r="GV435">
        <v>0.13258271099999999</v>
      </c>
      <c r="GW435">
        <v>0.13268248899999999</v>
      </c>
      <c r="GX435">
        <v>0.13220754500000001</v>
      </c>
      <c r="GY435">
        <v>0.1282153</v>
      </c>
      <c r="GZ435">
        <v>0.131615492</v>
      </c>
      <c r="HA435">
        <v>0.13101211400000001</v>
      </c>
      <c r="HB435">
        <v>0.13597938600000001</v>
      </c>
      <c r="HC435">
        <v>0.12668442899999999</v>
      </c>
      <c r="HD435">
        <v>0.11733357799999999</v>
      </c>
      <c r="HE435">
        <v>0.127859535</v>
      </c>
      <c r="HF435">
        <v>0.13028840899999999</v>
      </c>
      <c r="HG435">
        <v>0.12718865500000001</v>
      </c>
      <c r="HH435">
        <v>0.13164234399999999</v>
      </c>
      <c r="HI435">
        <v>0.113316717</v>
      </c>
      <c r="HJ435">
        <v>0.111984292</v>
      </c>
      <c r="HK435">
        <v>0.121963108</v>
      </c>
    </row>
    <row r="436" spans="1:219" x14ac:dyDescent="0.25">
      <c r="A436" t="s">
        <v>1188</v>
      </c>
      <c r="B436">
        <v>113535.2683</v>
      </c>
      <c r="C436">
        <v>583757.73800000001</v>
      </c>
      <c r="D436" t="s">
        <v>722</v>
      </c>
      <c r="E436" t="s">
        <v>1243</v>
      </c>
      <c r="F436">
        <v>3.4694981E-2</v>
      </c>
      <c r="G436">
        <v>3.1059309E-2</v>
      </c>
      <c r="H436">
        <v>3.3179648999999999E-2</v>
      </c>
      <c r="I436">
        <v>3.4035124999999999E-2</v>
      </c>
      <c r="J436">
        <v>3.4398831999999997E-2</v>
      </c>
      <c r="K436">
        <v>3.4253836000000003E-2</v>
      </c>
      <c r="L436">
        <v>3.5019965E-2</v>
      </c>
      <c r="M436">
        <v>3.6712211000000002E-2</v>
      </c>
      <c r="N436">
        <v>3.8875420000000001E-2</v>
      </c>
      <c r="O436">
        <v>4.0998534000000003E-2</v>
      </c>
      <c r="P436">
        <v>4.2024457000000001E-2</v>
      </c>
      <c r="Q436">
        <v>4.3075558E-2</v>
      </c>
      <c r="R436">
        <v>4.4261859000000001E-2</v>
      </c>
      <c r="S436">
        <v>4.6379666999999999E-2</v>
      </c>
      <c r="T436">
        <v>4.8379223999999998E-2</v>
      </c>
      <c r="U436">
        <v>5.0863215000000003E-2</v>
      </c>
      <c r="V436">
        <v>5.3529348999999997E-2</v>
      </c>
      <c r="W436">
        <v>5.6817174999999998E-2</v>
      </c>
      <c r="X436">
        <v>6.1102134000000002E-2</v>
      </c>
      <c r="Y436">
        <v>6.6730339999999999E-2</v>
      </c>
      <c r="Z436">
        <v>7.3918324999999993E-2</v>
      </c>
      <c r="AA436">
        <v>8.1916775999999997E-2</v>
      </c>
      <c r="AB436">
        <v>9.0120692000000002E-2</v>
      </c>
      <c r="AC436">
        <v>9.7834472000000006E-2</v>
      </c>
      <c r="AD436">
        <v>0.104080614</v>
      </c>
      <c r="AE436">
        <v>0.109530565</v>
      </c>
      <c r="AF436">
        <v>0.114631471</v>
      </c>
      <c r="AG436">
        <v>0.118708205</v>
      </c>
      <c r="AH436">
        <v>0.122398321</v>
      </c>
      <c r="AI436">
        <v>0.12664507</v>
      </c>
      <c r="AJ436">
        <v>0.13138068899999999</v>
      </c>
      <c r="AK436">
        <v>0.13608903899999999</v>
      </c>
      <c r="AL436">
        <v>0.140758094</v>
      </c>
      <c r="AM436">
        <v>0.14567029200000001</v>
      </c>
      <c r="AN436">
        <v>0.15032545899999999</v>
      </c>
      <c r="AO436">
        <v>0.15467267900000001</v>
      </c>
      <c r="AP436">
        <v>0.15869967300000001</v>
      </c>
      <c r="AQ436">
        <v>0.16222968400000001</v>
      </c>
      <c r="AR436">
        <v>0.16534204499999999</v>
      </c>
      <c r="AS436">
        <v>0.168161538</v>
      </c>
      <c r="AT436">
        <v>0.17080716500000001</v>
      </c>
      <c r="AU436">
        <v>0.17320729500000001</v>
      </c>
      <c r="AV436">
        <v>0.175037575</v>
      </c>
      <c r="AW436">
        <v>0.17661480299999999</v>
      </c>
      <c r="AX436">
        <v>0.17809244699999999</v>
      </c>
      <c r="AY436">
        <v>0.17907784600000001</v>
      </c>
      <c r="AZ436">
        <v>0.180132237</v>
      </c>
      <c r="BA436">
        <v>0.18074537500000001</v>
      </c>
      <c r="BB436">
        <v>0.18121295900000001</v>
      </c>
      <c r="BC436">
        <v>0.18169598000000001</v>
      </c>
      <c r="BD436">
        <v>0.181906876</v>
      </c>
      <c r="BE436">
        <v>0.182600912</v>
      </c>
      <c r="BF436">
        <v>0.18293626299999999</v>
      </c>
      <c r="BG436">
        <v>0.18357288499999999</v>
      </c>
      <c r="BH436">
        <v>0.184509915</v>
      </c>
      <c r="BI436">
        <v>0.18562066199999999</v>
      </c>
      <c r="BJ436">
        <v>0.18689809399999999</v>
      </c>
      <c r="BK436">
        <v>0.18804751</v>
      </c>
      <c r="BL436">
        <v>0.18933425500000001</v>
      </c>
      <c r="BM436">
        <v>0.190559861</v>
      </c>
      <c r="BN436">
        <v>0.19163398100000001</v>
      </c>
      <c r="BO436">
        <v>0.192464527</v>
      </c>
      <c r="BP436">
        <v>0.19378785500000001</v>
      </c>
      <c r="BQ436">
        <v>0.19504500599999999</v>
      </c>
      <c r="BR436">
        <v>0.195442703</v>
      </c>
      <c r="BS436">
        <v>0.19650279000000001</v>
      </c>
      <c r="BT436">
        <v>0.19747184200000001</v>
      </c>
      <c r="BU436">
        <v>0.19810709400000001</v>
      </c>
      <c r="BV436">
        <v>0.19877092499999999</v>
      </c>
      <c r="BW436">
        <v>0.19996683300000001</v>
      </c>
      <c r="BX436">
        <v>0.199680582</v>
      </c>
      <c r="BY436">
        <v>0.20065326999999999</v>
      </c>
      <c r="BZ436">
        <v>0.200250223</v>
      </c>
      <c r="CA436">
        <v>0.20129005599999999</v>
      </c>
      <c r="CB436">
        <v>0.20206576600000001</v>
      </c>
      <c r="CC436">
        <v>0.20191220900000001</v>
      </c>
      <c r="CD436">
        <v>0.20285995300000001</v>
      </c>
      <c r="CE436">
        <v>0.203439862</v>
      </c>
      <c r="CF436">
        <v>0.20325912500000001</v>
      </c>
      <c r="CG436">
        <v>0.20370128800000001</v>
      </c>
      <c r="CH436">
        <v>0.20375876100000001</v>
      </c>
      <c r="CI436">
        <v>0.204209104</v>
      </c>
      <c r="CJ436">
        <v>0.20434719300000001</v>
      </c>
      <c r="CK436">
        <v>0.20494696500000001</v>
      </c>
      <c r="CL436">
        <v>0.205255359</v>
      </c>
      <c r="CM436">
        <v>0.20524033899999999</v>
      </c>
      <c r="CN436">
        <v>0.205382124</v>
      </c>
      <c r="CO436">
        <v>0.205657229</v>
      </c>
      <c r="CP436">
        <v>0.20571994800000001</v>
      </c>
      <c r="CQ436">
        <v>0.20563632200000001</v>
      </c>
      <c r="CR436">
        <v>0.20611712300000001</v>
      </c>
      <c r="CS436">
        <v>0.206280306</v>
      </c>
      <c r="CT436">
        <v>0.20623016399999999</v>
      </c>
      <c r="CU436">
        <v>0.20629465599999999</v>
      </c>
      <c r="CV436">
        <v>0.20646719599999999</v>
      </c>
      <c r="CW436">
        <v>0.20674431300000001</v>
      </c>
      <c r="CX436">
        <v>0.20675174900000001</v>
      </c>
      <c r="CY436">
        <v>0.20620407199999999</v>
      </c>
      <c r="CZ436">
        <v>0.206430748</v>
      </c>
      <c r="DA436">
        <v>0.20642824500000001</v>
      </c>
      <c r="DB436">
        <v>0.20594590900000001</v>
      </c>
      <c r="DC436">
        <v>0.20549394200000001</v>
      </c>
      <c r="DD436">
        <v>0.203956306</v>
      </c>
      <c r="DE436">
        <v>0.202583924</v>
      </c>
      <c r="DF436">
        <v>0.20209337799999999</v>
      </c>
      <c r="DG436">
        <v>0.20068794500000001</v>
      </c>
      <c r="DH436">
        <v>0.20140227699999999</v>
      </c>
      <c r="DI436">
        <v>0.204348788</v>
      </c>
      <c r="DJ436">
        <v>0.20479930900000001</v>
      </c>
      <c r="DK436">
        <v>0.20530241699999999</v>
      </c>
      <c r="DL436">
        <v>0.20580135299999999</v>
      </c>
      <c r="DM436">
        <v>0.20638932300000001</v>
      </c>
      <c r="DN436">
        <v>0.20664326799999999</v>
      </c>
      <c r="DO436">
        <v>0.20696547600000001</v>
      </c>
      <c r="DP436">
        <v>0.20743308999999999</v>
      </c>
      <c r="DQ436">
        <v>0.20754541500000001</v>
      </c>
      <c r="DR436">
        <v>0.207957059</v>
      </c>
      <c r="DS436">
        <v>0.208392784</v>
      </c>
      <c r="DT436">
        <v>0.20876266099999999</v>
      </c>
      <c r="DU436">
        <v>0.209025234</v>
      </c>
      <c r="DV436">
        <v>0.209694505</v>
      </c>
      <c r="DW436">
        <v>0.21010978499999999</v>
      </c>
      <c r="DX436">
        <v>0.210872054</v>
      </c>
      <c r="DY436">
        <v>0.211043075</v>
      </c>
      <c r="DZ436">
        <v>0.21148894700000001</v>
      </c>
      <c r="EA436">
        <v>0.211749613</v>
      </c>
      <c r="EB436">
        <v>0.21256642000000001</v>
      </c>
      <c r="EC436">
        <v>0.21299225099999999</v>
      </c>
      <c r="ED436">
        <v>0.21338674399999999</v>
      </c>
      <c r="EE436">
        <v>0.21371138100000001</v>
      </c>
      <c r="EF436">
        <v>0.21435189199999999</v>
      </c>
      <c r="EG436">
        <v>0.21435353200000001</v>
      </c>
      <c r="EH436">
        <v>0.215148538</v>
      </c>
      <c r="EI436">
        <v>0.21576026100000001</v>
      </c>
      <c r="EJ436">
        <v>0.215736702</v>
      </c>
      <c r="EK436">
        <v>0.216766715</v>
      </c>
      <c r="EL436">
        <v>0.21710123100000001</v>
      </c>
      <c r="EM436">
        <v>0.217419848</v>
      </c>
      <c r="EN436">
        <v>0.21800661099999999</v>
      </c>
      <c r="EO436">
        <v>0.218597457</v>
      </c>
      <c r="EP436">
        <v>0.21902491199999999</v>
      </c>
      <c r="EQ436">
        <v>0.21924491199999999</v>
      </c>
      <c r="ER436">
        <v>0.219467685</v>
      </c>
      <c r="ES436">
        <v>0.219979271</v>
      </c>
      <c r="ET436">
        <v>0.22093507600000001</v>
      </c>
      <c r="EU436">
        <v>0.21921728600000001</v>
      </c>
      <c r="EV436">
        <v>0.22399347999999999</v>
      </c>
      <c r="EW436">
        <v>0.224157616</v>
      </c>
      <c r="EX436">
        <v>0.223604991</v>
      </c>
      <c r="EY436">
        <v>0.22461932800000001</v>
      </c>
      <c r="EZ436">
        <v>0.22438765899999999</v>
      </c>
      <c r="FA436">
        <v>0.22350434799999999</v>
      </c>
      <c r="FB436">
        <v>0.22531269400000001</v>
      </c>
      <c r="FC436">
        <v>0.22441987599999999</v>
      </c>
      <c r="FD436">
        <v>0.218896388</v>
      </c>
      <c r="FE436">
        <v>0.214835374</v>
      </c>
      <c r="FF436">
        <v>0.21483197700000001</v>
      </c>
      <c r="FG436">
        <v>0.21676912800000001</v>
      </c>
      <c r="FH436">
        <v>0.216964139</v>
      </c>
      <c r="FI436">
        <v>0.21830592900000001</v>
      </c>
      <c r="FJ436">
        <v>0.22251520899999999</v>
      </c>
      <c r="FK436">
        <v>0.22345063000000001</v>
      </c>
      <c r="FL436">
        <v>0.224592401</v>
      </c>
      <c r="FM436">
        <v>0.22907486399999999</v>
      </c>
      <c r="FN436">
        <v>0.23117278399999999</v>
      </c>
      <c r="FO436">
        <v>0.232495903</v>
      </c>
      <c r="FP436">
        <v>0.23074698299999999</v>
      </c>
      <c r="FQ436">
        <v>0.23444114499999999</v>
      </c>
      <c r="FR436">
        <v>0.23561189900000001</v>
      </c>
      <c r="FS436">
        <v>0.23503364500000001</v>
      </c>
      <c r="FT436">
        <v>0.23949651299999999</v>
      </c>
      <c r="FU436">
        <v>0.23778191100000001</v>
      </c>
      <c r="FV436">
        <v>0.238055392</v>
      </c>
      <c r="FW436">
        <v>0.239352285</v>
      </c>
      <c r="FX436">
        <v>0.24200238199999999</v>
      </c>
      <c r="FY436">
        <v>0.24493276899999999</v>
      </c>
      <c r="FZ436">
        <v>0.24303498700000001</v>
      </c>
      <c r="GA436">
        <v>0.244705646</v>
      </c>
      <c r="GB436">
        <v>0.24127659100000001</v>
      </c>
      <c r="GC436">
        <v>0.24000999200000001</v>
      </c>
      <c r="GD436">
        <v>0.23542992600000001</v>
      </c>
      <c r="GE436">
        <v>0.23255725099999999</v>
      </c>
      <c r="GF436">
        <v>0.231729238</v>
      </c>
      <c r="GG436">
        <v>0.23056062899999999</v>
      </c>
      <c r="GH436">
        <v>0.22387632599999999</v>
      </c>
      <c r="GI436">
        <v>0.22533249699999999</v>
      </c>
      <c r="GJ436">
        <v>0.23649340699999999</v>
      </c>
      <c r="GK436">
        <v>0.23625744800000001</v>
      </c>
      <c r="GL436">
        <v>0.238620995</v>
      </c>
      <c r="GM436">
        <v>0.23911127300000001</v>
      </c>
      <c r="GN436">
        <v>0.24175153499999999</v>
      </c>
      <c r="GO436">
        <v>0.244665934</v>
      </c>
      <c r="GP436">
        <v>0.24165619799999999</v>
      </c>
      <c r="GQ436">
        <v>0.23826602</v>
      </c>
      <c r="GR436">
        <v>0.239874958</v>
      </c>
      <c r="GS436">
        <v>0.24036165900000001</v>
      </c>
      <c r="GT436">
        <v>0.24112965</v>
      </c>
      <c r="GU436">
        <v>0.23991496700000001</v>
      </c>
      <c r="GV436">
        <v>0.24310891200000001</v>
      </c>
      <c r="GW436">
        <v>0.240992709</v>
      </c>
      <c r="GX436">
        <v>0.24199712200000001</v>
      </c>
      <c r="GY436">
        <v>0.23987463000000001</v>
      </c>
      <c r="GZ436">
        <v>0.239970131</v>
      </c>
      <c r="HA436">
        <v>0.24522350600000001</v>
      </c>
      <c r="HB436">
        <v>0.24112877099999999</v>
      </c>
      <c r="HC436">
        <v>0.247624396</v>
      </c>
      <c r="HD436">
        <v>0.24396942399999999</v>
      </c>
      <c r="HE436">
        <v>0.238076239</v>
      </c>
      <c r="HF436">
        <v>0.229090987</v>
      </c>
      <c r="HG436">
        <v>0.23688521900000001</v>
      </c>
      <c r="HH436">
        <v>0.22282560000000001</v>
      </c>
      <c r="HI436">
        <v>0.23260350399999999</v>
      </c>
      <c r="HJ436">
        <v>0.22007673899999999</v>
      </c>
      <c r="HK436">
        <v>0.24763122100000001</v>
      </c>
    </row>
    <row r="437" spans="1:219" x14ac:dyDescent="0.25">
      <c r="A437" t="s">
        <v>998</v>
      </c>
      <c r="B437">
        <v>62131.463100000001</v>
      </c>
      <c r="C437">
        <v>583776.79399999999</v>
      </c>
      <c r="D437" t="s">
        <v>722</v>
      </c>
      <c r="E437" t="s">
        <v>1243</v>
      </c>
      <c r="F437">
        <v>1.9237389000000001E-2</v>
      </c>
      <c r="G437">
        <v>1.7000643999999999E-2</v>
      </c>
      <c r="H437">
        <v>1.7694656E-2</v>
      </c>
      <c r="I437">
        <v>2.0460658999999999E-2</v>
      </c>
      <c r="J437">
        <v>2.0344151000000001E-2</v>
      </c>
      <c r="K437">
        <v>2.0888864E-2</v>
      </c>
      <c r="L437">
        <v>2.1471533000000001E-2</v>
      </c>
      <c r="M437">
        <v>2.1842838999999999E-2</v>
      </c>
      <c r="N437">
        <v>2.2721983000000001E-2</v>
      </c>
      <c r="O437">
        <v>2.4033098999999999E-2</v>
      </c>
      <c r="P437">
        <v>2.4003297999999999E-2</v>
      </c>
      <c r="Q437">
        <v>2.4949727000000001E-2</v>
      </c>
      <c r="R437">
        <v>2.5423988000000002E-2</v>
      </c>
      <c r="S437">
        <v>2.6514000999999999E-2</v>
      </c>
      <c r="T437">
        <v>2.7421701E-2</v>
      </c>
      <c r="U437">
        <v>2.877942E-2</v>
      </c>
      <c r="V437">
        <v>3.0453897000000001E-2</v>
      </c>
      <c r="W437">
        <v>3.2366200999999997E-2</v>
      </c>
      <c r="X437">
        <v>3.5410540999999997E-2</v>
      </c>
      <c r="Y437">
        <v>3.9582248E-2</v>
      </c>
      <c r="Z437">
        <v>4.5681565E-2</v>
      </c>
      <c r="AA437">
        <v>5.3504224000000003E-2</v>
      </c>
      <c r="AB437">
        <v>6.2436602000000001E-2</v>
      </c>
      <c r="AC437">
        <v>7.1510612000000001E-2</v>
      </c>
      <c r="AD437">
        <v>7.9879060000000002E-2</v>
      </c>
      <c r="AE437">
        <v>8.6786641999999997E-2</v>
      </c>
      <c r="AF437">
        <v>9.2681190999999996E-2</v>
      </c>
      <c r="AG437">
        <v>9.6535942999999999E-2</v>
      </c>
      <c r="AH437">
        <v>9.9653027000000005E-2</v>
      </c>
      <c r="AI437">
        <v>0.102734036</v>
      </c>
      <c r="AJ437">
        <v>0.10619369100000001</v>
      </c>
      <c r="AK437">
        <v>0.109655193</v>
      </c>
      <c r="AL437">
        <v>0.113274425</v>
      </c>
      <c r="AM437">
        <v>0.116806566</v>
      </c>
      <c r="AN437">
        <v>0.11998574400000001</v>
      </c>
      <c r="AO437">
        <v>0.122914142</v>
      </c>
      <c r="AP437">
        <v>0.12535402100000001</v>
      </c>
      <c r="AQ437">
        <v>0.12720242800000001</v>
      </c>
      <c r="AR437">
        <v>0.12846491400000001</v>
      </c>
      <c r="AS437">
        <v>0.12924287400000001</v>
      </c>
      <c r="AT437">
        <v>0.12962117000000001</v>
      </c>
      <c r="AU437">
        <v>0.129639066</v>
      </c>
      <c r="AV437">
        <v>0.12921867500000001</v>
      </c>
      <c r="AW437">
        <v>0.12840301500000001</v>
      </c>
      <c r="AX437">
        <v>0.12752982199999999</v>
      </c>
      <c r="AY437">
        <v>0.12665427400000001</v>
      </c>
      <c r="AZ437">
        <v>0.12552408800000001</v>
      </c>
      <c r="BA437">
        <v>0.124406568</v>
      </c>
      <c r="BB437">
        <v>0.12337851499999999</v>
      </c>
      <c r="BC437">
        <v>0.12250144</v>
      </c>
      <c r="BD437">
        <v>0.121786415</v>
      </c>
      <c r="BE437">
        <v>0.121041305</v>
      </c>
      <c r="BF437">
        <v>0.120625443</v>
      </c>
      <c r="BG437">
        <v>0.12082752500000001</v>
      </c>
      <c r="BH437">
        <v>0.121010005</v>
      </c>
      <c r="BI437">
        <v>0.121556334</v>
      </c>
      <c r="BJ437">
        <v>0.12209647799999999</v>
      </c>
      <c r="BK437">
        <v>0.123049028</v>
      </c>
      <c r="BL437">
        <v>0.124108627</v>
      </c>
      <c r="BM437">
        <v>0.12506519899999999</v>
      </c>
      <c r="BN437">
        <v>0.12586656099999999</v>
      </c>
      <c r="BO437">
        <v>0.12699042899999999</v>
      </c>
      <c r="BP437">
        <v>0.12784432600000001</v>
      </c>
      <c r="BQ437">
        <v>0.129006437</v>
      </c>
      <c r="BR437">
        <v>0.129641003</v>
      </c>
      <c r="BS437">
        <v>0.12899777300000001</v>
      </c>
      <c r="BT437">
        <v>0.13071845500000001</v>
      </c>
      <c r="BU437">
        <v>0.13025413499999999</v>
      </c>
      <c r="BV437">
        <v>0.13193725000000001</v>
      </c>
      <c r="BW437">
        <v>0.13182580499999999</v>
      </c>
      <c r="BX437">
        <v>0.13285665199999999</v>
      </c>
      <c r="BY437">
        <v>0.13345375700000001</v>
      </c>
      <c r="BZ437">
        <v>0.13324423099999999</v>
      </c>
      <c r="CA437">
        <v>0.13371571900000001</v>
      </c>
      <c r="CB437">
        <v>0.13397377699999999</v>
      </c>
      <c r="CC437">
        <v>0.13441731000000001</v>
      </c>
      <c r="CD437">
        <v>0.13441729499999999</v>
      </c>
      <c r="CE437">
        <v>0.13542501600000001</v>
      </c>
      <c r="CF437">
        <v>0.13460505</v>
      </c>
      <c r="CG437">
        <v>0.13519951699999999</v>
      </c>
      <c r="CH437">
        <v>0.13475450899999999</v>
      </c>
      <c r="CI437">
        <v>0.135012835</v>
      </c>
      <c r="CJ437">
        <v>0.13485546400000001</v>
      </c>
      <c r="CK437">
        <v>0.134645715</v>
      </c>
      <c r="CL437">
        <v>0.135124832</v>
      </c>
      <c r="CM437">
        <v>0.13514167099999999</v>
      </c>
      <c r="CN437">
        <v>0.134840608</v>
      </c>
      <c r="CO437">
        <v>0.13486132000000001</v>
      </c>
      <c r="CP437">
        <v>0.13437624300000001</v>
      </c>
      <c r="CQ437">
        <v>0.134514987</v>
      </c>
      <c r="CR437">
        <v>0.13403783699999999</v>
      </c>
      <c r="CS437">
        <v>0.13373507600000001</v>
      </c>
      <c r="CT437">
        <v>0.13354048099999999</v>
      </c>
      <c r="CU437">
        <v>0.13344405600000001</v>
      </c>
      <c r="CV437">
        <v>0.13366550199999999</v>
      </c>
      <c r="CW437">
        <v>0.133826479</v>
      </c>
      <c r="CX437">
        <v>0.13314413999999999</v>
      </c>
      <c r="CY437">
        <v>0.13276259600000001</v>
      </c>
      <c r="CZ437">
        <v>0.13206146699999999</v>
      </c>
      <c r="DA437">
        <v>0.13209821299999999</v>
      </c>
      <c r="DB437">
        <v>0.13189326200000001</v>
      </c>
      <c r="DC437">
        <v>0.13094398400000001</v>
      </c>
      <c r="DD437">
        <v>0.129672915</v>
      </c>
      <c r="DE437">
        <v>0.12824074899999999</v>
      </c>
      <c r="DF437">
        <v>0.12743210799999999</v>
      </c>
      <c r="DG437">
        <v>0.12624716799999999</v>
      </c>
      <c r="DH437">
        <v>0.12627343799999999</v>
      </c>
      <c r="DI437">
        <v>0.127859995</v>
      </c>
      <c r="DJ437">
        <v>0.128201291</v>
      </c>
      <c r="DK437">
        <v>0.12813527899999999</v>
      </c>
      <c r="DL437">
        <v>0.12817791100000001</v>
      </c>
      <c r="DM437">
        <v>0.128462777</v>
      </c>
      <c r="DN437">
        <v>0.12864764000000001</v>
      </c>
      <c r="DO437">
        <v>0.12866708600000001</v>
      </c>
      <c r="DP437">
        <v>0.128646448</v>
      </c>
      <c r="DQ437">
        <v>0.12857392400000001</v>
      </c>
      <c r="DR437">
        <v>0.128660843</v>
      </c>
      <c r="DS437">
        <v>0.12853394400000001</v>
      </c>
      <c r="DT437">
        <v>0.12854507600000001</v>
      </c>
      <c r="DU437">
        <v>0.12841197800000001</v>
      </c>
      <c r="DV437">
        <v>0.12884353100000001</v>
      </c>
      <c r="DW437">
        <v>0.12877628199999999</v>
      </c>
      <c r="DX437">
        <v>0.129195064</v>
      </c>
      <c r="DY437">
        <v>0.129088432</v>
      </c>
      <c r="DZ437">
        <v>0.129044205</v>
      </c>
      <c r="EA437">
        <v>0.128985241</v>
      </c>
      <c r="EB437">
        <v>0.12927345900000001</v>
      </c>
      <c r="EC437">
        <v>0.129505813</v>
      </c>
      <c r="ED437">
        <v>0.129557952</v>
      </c>
      <c r="EE437">
        <v>0.12942689700000001</v>
      </c>
      <c r="EF437">
        <v>0.12957125899999999</v>
      </c>
      <c r="EG437">
        <v>0.12953963900000001</v>
      </c>
      <c r="EH437">
        <v>0.129557177</v>
      </c>
      <c r="EI437">
        <v>0.129619285</v>
      </c>
      <c r="EJ437">
        <v>0.12979312200000001</v>
      </c>
      <c r="EK437">
        <v>0.13021194899999999</v>
      </c>
      <c r="EL437">
        <v>0.13004536899999999</v>
      </c>
      <c r="EM437">
        <v>0.13062982300000001</v>
      </c>
      <c r="EN437">
        <v>0.13012075400000001</v>
      </c>
      <c r="EO437">
        <v>0.13026325399999999</v>
      </c>
      <c r="EP437">
        <v>0.13016159799999999</v>
      </c>
      <c r="EQ437">
        <v>0.13062438400000001</v>
      </c>
      <c r="ER437">
        <v>0.130020425</v>
      </c>
      <c r="ES437">
        <v>0.13042899999999999</v>
      </c>
      <c r="ET437">
        <v>0.130454391</v>
      </c>
      <c r="EU437">
        <v>0.131454617</v>
      </c>
      <c r="EV437">
        <v>0.13176392000000001</v>
      </c>
      <c r="EW437">
        <v>0.129591227</v>
      </c>
      <c r="EX437">
        <v>0.13170278799999999</v>
      </c>
      <c r="EY437">
        <v>0.13185746200000001</v>
      </c>
      <c r="EZ437">
        <v>0.13431485700000001</v>
      </c>
      <c r="FA437">
        <v>0.132648505</v>
      </c>
      <c r="FB437">
        <v>0.13118708800000001</v>
      </c>
      <c r="FC437">
        <v>0.13119157400000001</v>
      </c>
      <c r="FD437">
        <v>0.130642287</v>
      </c>
      <c r="FE437">
        <v>0.12645780300000001</v>
      </c>
      <c r="FF437">
        <v>0.125761188</v>
      </c>
      <c r="FG437">
        <v>0.12669298800000001</v>
      </c>
      <c r="FH437">
        <v>0.12628821200000001</v>
      </c>
      <c r="FI437">
        <v>0.127167739</v>
      </c>
      <c r="FJ437">
        <v>0.12752556000000001</v>
      </c>
      <c r="FK437">
        <v>0.127420269</v>
      </c>
      <c r="FL437">
        <v>0.12861859</v>
      </c>
      <c r="FM437">
        <v>0.13027503300000001</v>
      </c>
      <c r="FN437">
        <v>0.13362982100000001</v>
      </c>
      <c r="FO437">
        <v>0.13266483700000001</v>
      </c>
      <c r="FP437">
        <v>0.13266668400000001</v>
      </c>
      <c r="FQ437">
        <v>0.132949926</v>
      </c>
      <c r="FR437">
        <v>0.135053016</v>
      </c>
      <c r="FS437">
        <v>0.13491404800000001</v>
      </c>
      <c r="FT437">
        <v>0.13570892000000001</v>
      </c>
      <c r="FU437">
        <v>0.133928142</v>
      </c>
      <c r="FV437">
        <v>0.13540918299999999</v>
      </c>
      <c r="FW437">
        <v>0.13763880000000001</v>
      </c>
      <c r="FX437">
        <v>0.1388885</v>
      </c>
      <c r="FY437">
        <v>0.13816889299999999</v>
      </c>
      <c r="FZ437">
        <v>0.13650248200000001</v>
      </c>
      <c r="GA437">
        <v>0.13895670299999999</v>
      </c>
      <c r="GB437">
        <v>0.136095471</v>
      </c>
      <c r="GC437">
        <v>0.13624196499999999</v>
      </c>
      <c r="GD437">
        <v>0.1319293</v>
      </c>
      <c r="GE437">
        <v>0.13171263799999999</v>
      </c>
      <c r="GF437">
        <v>0.126666419</v>
      </c>
      <c r="GG437">
        <v>0.124627925</v>
      </c>
      <c r="GH437">
        <v>0.126272194</v>
      </c>
      <c r="GI437">
        <v>0.12090527199999999</v>
      </c>
      <c r="GJ437">
        <v>0.13158831700000001</v>
      </c>
      <c r="GK437">
        <v>0.130273841</v>
      </c>
      <c r="GL437">
        <v>0.13028556799999999</v>
      </c>
      <c r="GM437">
        <v>0.13244008199999999</v>
      </c>
      <c r="GN437">
        <v>0.130643285</v>
      </c>
      <c r="GO437">
        <v>0.132160745</v>
      </c>
      <c r="GP437">
        <v>0.12692558000000001</v>
      </c>
      <c r="GQ437">
        <v>0.12806046700000001</v>
      </c>
      <c r="GR437">
        <v>0.130468212</v>
      </c>
      <c r="GS437">
        <v>0.12563574999999999</v>
      </c>
      <c r="GT437">
        <v>0.12407387</v>
      </c>
      <c r="GU437">
        <v>0.12351121</v>
      </c>
      <c r="GV437">
        <v>0.12944602199999999</v>
      </c>
      <c r="GW437">
        <v>0.13026117500000001</v>
      </c>
      <c r="GX437">
        <v>0.12810037299999999</v>
      </c>
      <c r="GY437">
        <v>0.126279421</v>
      </c>
      <c r="GZ437">
        <v>0.12850735299999999</v>
      </c>
      <c r="HA437">
        <v>0.12209457899999999</v>
      </c>
      <c r="HB437">
        <v>0.122670896</v>
      </c>
      <c r="HC437">
        <v>0.122402914</v>
      </c>
      <c r="HD437">
        <v>0.121794499</v>
      </c>
      <c r="HE437">
        <v>0.12541876699999999</v>
      </c>
      <c r="HF437">
        <v>0.12340925599999999</v>
      </c>
      <c r="HG437">
        <v>0.11372879900000001</v>
      </c>
      <c r="HH437">
        <v>0.122510612</v>
      </c>
      <c r="HI437">
        <v>0.11242298000000001</v>
      </c>
      <c r="HJ437">
        <v>0.13105683700000001</v>
      </c>
      <c r="HK437">
        <v>0.113651506</v>
      </c>
    </row>
    <row r="438" spans="1:219" x14ac:dyDescent="0.25">
      <c r="A438" t="s">
        <v>1224</v>
      </c>
      <c r="B438">
        <v>59885.332300000002</v>
      </c>
      <c r="C438">
        <v>583821.45499999996</v>
      </c>
      <c r="D438" t="s">
        <v>722</v>
      </c>
      <c r="E438" t="s">
        <v>1243</v>
      </c>
      <c r="F438">
        <v>2.1829811000000001E-2</v>
      </c>
      <c r="G438">
        <v>1.8541635000000001E-2</v>
      </c>
      <c r="H438">
        <v>1.5038902999999999E-2</v>
      </c>
      <c r="I438">
        <v>1.7209736999999999E-2</v>
      </c>
      <c r="J438">
        <v>1.5487570000000001E-2</v>
      </c>
      <c r="K438">
        <v>1.6250774999999999E-2</v>
      </c>
      <c r="L438">
        <v>1.5906648999999998E-2</v>
      </c>
      <c r="M438">
        <v>1.7194748999999999E-2</v>
      </c>
      <c r="N438">
        <v>1.7808852E-2</v>
      </c>
      <c r="O438">
        <v>1.8791098999999999E-2</v>
      </c>
      <c r="P438">
        <v>1.9406563000000002E-2</v>
      </c>
      <c r="Q438">
        <v>1.9725236E-2</v>
      </c>
      <c r="R438">
        <v>2.0095670999999999E-2</v>
      </c>
      <c r="S438">
        <v>2.0996186E-2</v>
      </c>
      <c r="T438">
        <v>2.2113870000000001E-2</v>
      </c>
      <c r="U438">
        <v>2.2831325E-2</v>
      </c>
      <c r="V438">
        <v>2.3964058E-2</v>
      </c>
      <c r="W438">
        <v>2.5630753999999999E-2</v>
      </c>
      <c r="X438">
        <v>2.7956187E-2</v>
      </c>
      <c r="Y438">
        <v>3.1351706999999999E-2</v>
      </c>
      <c r="Z438">
        <v>3.5781212999999999E-2</v>
      </c>
      <c r="AA438">
        <v>4.1936935000000002E-2</v>
      </c>
      <c r="AB438">
        <v>4.8492465999999998E-2</v>
      </c>
      <c r="AC438">
        <v>5.5331577E-2</v>
      </c>
      <c r="AD438">
        <v>6.1392185000000002E-2</v>
      </c>
      <c r="AE438">
        <v>6.6187128999999997E-2</v>
      </c>
      <c r="AF438">
        <v>7.0360757999999995E-2</v>
      </c>
      <c r="AG438">
        <v>7.2731808999999994E-2</v>
      </c>
      <c r="AH438">
        <v>7.5019927E-2</v>
      </c>
      <c r="AI438">
        <v>7.7329099999999998E-2</v>
      </c>
      <c r="AJ438">
        <v>7.9786115000000005E-2</v>
      </c>
      <c r="AK438">
        <v>8.2496591999999994E-2</v>
      </c>
      <c r="AL438">
        <v>8.5192532000000001E-2</v>
      </c>
      <c r="AM438">
        <v>8.8171259000000002E-2</v>
      </c>
      <c r="AN438">
        <v>9.0833329000000004E-2</v>
      </c>
      <c r="AO438">
        <v>9.3321123000000006E-2</v>
      </c>
      <c r="AP438">
        <v>9.5284753E-2</v>
      </c>
      <c r="AQ438">
        <v>9.7008608999999996E-2</v>
      </c>
      <c r="AR438">
        <v>9.8213435000000002E-2</v>
      </c>
      <c r="AS438">
        <v>9.9047937000000003E-2</v>
      </c>
      <c r="AT438">
        <v>9.9679254999999994E-2</v>
      </c>
      <c r="AU438">
        <v>0.100004547</v>
      </c>
      <c r="AV438">
        <v>0.100057558</v>
      </c>
      <c r="AW438">
        <v>9.9725000999999994E-2</v>
      </c>
      <c r="AX438">
        <v>9.9322602999999995E-2</v>
      </c>
      <c r="AY438">
        <v>9.8888763000000005E-2</v>
      </c>
      <c r="AZ438">
        <v>9.8256573999999999E-2</v>
      </c>
      <c r="BA438">
        <v>9.7460375000000002E-2</v>
      </c>
      <c r="BB438">
        <v>9.6707910999999994E-2</v>
      </c>
      <c r="BC438">
        <v>9.6061610000000006E-2</v>
      </c>
      <c r="BD438">
        <v>9.5349789000000004E-2</v>
      </c>
      <c r="BE438">
        <v>9.4966725000000002E-2</v>
      </c>
      <c r="BF438">
        <v>9.4376416000000005E-2</v>
      </c>
      <c r="BG438">
        <v>9.4559781999999995E-2</v>
      </c>
      <c r="BH438">
        <v>9.4622344999999997E-2</v>
      </c>
      <c r="BI438">
        <v>9.5438749000000003E-2</v>
      </c>
      <c r="BJ438">
        <v>9.6254581000000006E-2</v>
      </c>
      <c r="BK438">
        <v>9.70134E-2</v>
      </c>
      <c r="BL438">
        <v>9.7815753000000005E-2</v>
      </c>
      <c r="BM438">
        <v>9.8708429E-2</v>
      </c>
      <c r="BN438">
        <v>9.9874259000000007E-2</v>
      </c>
      <c r="BO438">
        <v>0.100254976</v>
      </c>
      <c r="BP438">
        <v>0.102178008</v>
      </c>
      <c r="BQ438">
        <v>0.102480904</v>
      </c>
      <c r="BR438">
        <v>0.103276008</v>
      </c>
      <c r="BS438">
        <v>0.104535244</v>
      </c>
      <c r="BT438">
        <v>0.10511142800000001</v>
      </c>
      <c r="BU438">
        <v>0.106189758</v>
      </c>
      <c r="BV438">
        <v>0.106484942</v>
      </c>
      <c r="BW438">
        <v>0.10629836500000001</v>
      </c>
      <c r="BX438">
        <v>0.107260391</v>
      </c>
      <c r="BY438">
        <v>0.107539706</v>
      </c>
      <c r="BZ438">
        <v>0.107931681</v>
      </c>
      <c r="CA438">
        <v>0.10831213000000001</v>
      </c>
      <c r="CB438">
        <v>0.10851282600000001</v>
      </c>
      <c r="CC438">
        <v>0.10915952900000001</v>
      </c>
      <c r="CD438">
        <v>0.109533437</v>
      </c>
      <c r="CE438">
        <v>0.109553725</v>
      </c>
      <c r="CF438">
        <v>0.10983759899999999</v>
      </c>
      <c r="CG438">
        <v>0.10977527500000001</v>
      </c>
      <c r="CH438">
        <v>0.109745391</v>
      </c>
      <c r="CI438">
        <v>0.10950808200000001</v>
      </c>
      <c r="CJ438">
        <v>0.11003634299999999</v>
      </c>
      <c r="CK438">
        <v>0.11014951000000001</v>
      </c>
      <c r="CL438">
        <v>0.110159323</v>
      </c>
      <c r="CM438">
        <v>0.110135727</v>
      </c>
      <c r="CN438">
        <v>0.110116564</v>
      </c>
      <c r="CO438">
        <v>0.110053077</v>
      </c>
      <c r="CP438">
        <v>0.109673478</v>
      </c>
      <c r="CQ438">
        <v>0.109919898</v>
      </c>
      <c r="CR438">
        <v>0.109832309</v>
      </c>
      <c r="CS438">
        <v>0.109591834</v>
      </c>
      <c r="CT438">
        <v>0.109457605</v>
      </c>
      <c r="CU438">
        <v>0.109305665</v>
      </c>
      <c r="CV438">
        <v>0.109123953</v>
      </c>
      <c r="CW438">
        <v>0.109241016</v>
      </c>
      <c r="CX438">
        <v>0.108951822</v>
      </c>
      <c r="CY438">
        <v>0.108684555</v>
      </c>
      <c r="CZ438">
        <v>0.1083133</v>
      </c>
      <c r="DA438">
        <v>0.108280115</v>
      </c>
      <c r="DB438">
        <v>0.10821396899999999</v>
      </c>
      <c r="DC438">
        <v>0.107406788</v>
      </c>
      <c r="DD438">
        <v>0.105752438</v>
      </c>
      <c r="DE438">
        <v>0.10475499200000001</v>
      </c>
      <c r="DF438">
        <v>0.103859618</v>
      </c>
      <c r="DG438">
        <v>0.102623455</v>
      </c>
      <c r="DH438">
        <v>0.10281396700000001</v>
      </c>
      <c r="DI438">
        <v>0.104348592</v>
      </c>
      <c r="DJ438">
        <v>0.104406849</v>
      </c>
      <c r="DK438">
        <v>0.10457573100000001</v>
      </c>
      <c r="DL438">
        <v>0.10490296</v>
      </c>
      <c r="DM438">
        <v>0.105407864</v>
      </c>
      <c r="DN438">
        <v>0.105389081</v>
      </c>
      <c r="DO438">
        <v>0.10562962300000001</v>
      </c>
      <c r="DP438">
        <v>0.105315827</v>
      </c>
      <c r="DQ438">
        <v>0.105373956</v>
      </c>
      <c r="DR438">
        <v>0.10542918699999999</v>
      </c>
      <c r="DS438">
        <v>0.105526894</v>
      </c>
      <c r="DT438">
        <v>0.105627842</v>
      </c>
      <c r="DU438">
        <v>0.105609335</v>
      </c>
      <c r="DV438">
        <v>0.105674647</v>
      </c>
      <c r="DW438">
        <v>0.105919585</v>
      </c>
      <c r="DX438">
        <v>0.106741197</v>
      </c>
      <c r="DY438">
        <v>0.10658767800000001</v>
      </c>
      <c r="DZ438">
        <v>0.107021965</v>
      </c>
      <c r="EA438">
        <v>0.107209943</v>
      </c>
      <c r="EB438">
        <v>0.10715055499999999</v>
      </c>
      <c r="EC438">
        <v>0.10734975300000001</v>
      </c>
      <c r="ED438">
        <v>0.107778549</v>
      </c>
      <c r="EE438">
        <v>0.107694559</v>
      </c>
      <c r="EF438">
        <v>0.107852377</v>
      </c>
      <c r="EG438">
        <v>0.107879609</v>
      </c>
      <c r="EH438">
        <v>0.10836485799999999</v>
      </c>
      <c r="EI438">
        <v>0.108329386</v>
      </c>
      <c r="EJ438">
        <v>0.108540729</v>
      </c>
      <c r="EK438">
        <v>0.108881861</v>
      </c>
      <c r="EL438">
        <v>0.108593814</v>
      </c>
      <c r="EM438">
        <v>0.108670555</v>
      </c>
      <c r="EN438">
        <v>0.109069683</v>
      </c>
      <c r="EO438">
        <v>0.109399997</v>
      </c>
      <c r="EP438">
        <v>0.10954499199999999</v>
      </c>
      <c r="EQ438">
        <v>0.109444916</v>
      </c>
      <c r="ER438">
        <v>0.109600797</v>
      </c>
      <c r="ES438">
        <v>0.11006832900000001</v>
      </c>
      <c r="ET438">
        <v>0.11010840500000001</v>
      </c>
      <c r="EU438">
        <v>0.108954489</v>
      </c>
      <c r="EV438">
        <v>0.107623197</v>
      </c>
      <c r="EW438">
        <v>0.109566815</v>
      </c>
      <c r="EX438">
        <v>0.109591838</v>
      </c>
      <c r="EY438">
        <v>0.109324876</v>
      </c>
      <c r="EZ438">
        <v>0.109081488</v>
      </c>
      <c r="FA438">
        <v>0.110423092</v>
      </c>
      <c r="FB438">
        <v>0.10817384300000001</v>
      </c>
      <c r="FC438">
        <v>0.106038194</v>
      </c>
      <c r="FD438">
        <v>0.102980662</v>
      </c>
      <c r="FE438">
        <v>0.102510396</v>
      </c>
      <c r="FF438">
        <v>0.103809845</v>
      </c>
      <c r="FG438">
        <v>0.10321622</v>
      </c>
      <c r="FH438">
        <v>0.104136188</v>
      </c>
      <c r="FI438">
        <v>0.104398247</v>
      </c>
      <c r="FJ438">
        <v>0.106817339</v>
      </c>
      <c r="FK438">
        <v>0.103701945</v>
      </c>
      <c r="FL438">
        <v>0.105784718</v>
      </c>
      <c r="FM438">
        <v>0.10660583899999999</v>
      </c>
      <c r="FN438">
        <v>0.108424906</v>
      </c>
      <c r="FO438">
        <v>0.112056103</v>
      </c>
      <c r="FP438">
        <v>0.110745039</v>
      </c>
      <c r="FQ438">
        <v>0.11208992800000001</v>
      </c>
      <c r="FR438">
        <v>0.11185037</v>
      </c>
      <c r="FS438">
        <v>0.113245014</v>
      </c>
      <c r="FT438">
        <v>0.11477134</v>
      </c>
      <c r="FU438">
        <v>0.11435945</v>
      </c>
      <c r="FV438">
        <v>0.11561663799999999</v>
      </c>
      <c r="FW438">
        <v>0.114196245</v>
      </c>
      <c r="FX438">
        <v>0.11735129</v>
      </c>
      <c r="FY438">
        <v>0.115840126</v>
      </c>
      <c r="FZ438">
        <v>0.114172306</v>
      </c>
      <c r="GA438">
        <v>0.116158765</v>
      </c>
      <c r="GB438">
        <v>0.11326857999999999</v>
      </c>
      <c r="GC438">
        <v>0.112960856</v>
      </c>
      <c r="GD438">
        <v>0.107772019</v>
      </c>
      <c r="GE438">
        <v>0.10805063299999999</v>
      </c>
      <c r="GF438">
        <v>0.10442346</v>
      </c>
      <c r="GG438">
        <v>0.105422448</v>
      </c>
      <c r="GH438">
        <v>0.103234459</v>
      </c>
      <c r="GI438">
        <v>9.9906708999999996E-2</v>
      </c>
      <c r="GJ438">
        <v>0.107585926</v>
      </c>
      <c r="GK438">
        <v>0.106762785</v>
      </c>
      <c r="GL438">
        <v>0.110088225</v>
      </c>
      <c r="GM438">
        <v>0.107873831</v>
      </c>
      <c r="GN438">
        <v>0.10642444</v>
      </c>
      <c r="GO438">
        <v>0.107893895</v>
      </c>
      <c r="GP438">
        <v>0.107183229</v>
      </c>
      <c r="GQ438">
        <v>0.10854043400000001</v>
      </c>
      <c r="GR438">
        <v>0.105071727</v>
      </c>
      <c r="GS438">
        <v>0.111710925</v>
      </c>
      <c r="GT438">
        <v>0.108251657</v>
      </c>
      <c r="GU438">
        <v>0.11222385999999999</v>
      </c>
      <c r="GV438">
        <v>0.103149321</v>
      </c>
      <c r="GW438">
        <v>0.106756765</v>
      </c>
      <c r="GX438">
        <v>0.105689403</v>
      </c>
      <c r="GY438">
        <v>0.104866061</v>
      </c>
      <c r="GZ438">
        <v>0.105598915</v>
      </c>
      <c r="HA438">
        <v>0.108530168</v>
      </c>
      <c r="HB438">
        <v>0.10157192900000001</v>
      </c>
      <c r="HC438">
        <v>0.11217574399999999</v>
      </c>
      <c r="HD438">
        <v>0.11097093299999999</v>
      </c>
      <c r="HE438">
        <v>0.101578232</v>
      </c>
      <c r="HF438">
        <v>0.10443517200000001</v>
      </c>
      <c r="HG438">
        <v>0.10730915100000001</v>
      </c>
      <c r="HH438">
        <v>9.5398682999999998E-2</v>
      </c>
      <c r="HI438">
        <v>9.8744776000000006E-2</v>
      </c>
      <c r="HJ438">
        <v>0.109113511</v>
      </c>
      <c r="HK438">
        <v>0.10588755800000001</v>
      </c>
    </row>
    <row r="439" spans="1:219" x14ac:dyDescent="0.25">
      <c r="A439" t="s">
        <v>997</v>
      </c>
      <c r="B439">
        <v>61895.845200000003</v>
      </c>
      <c r="C439">
        <v>583947.98</v>
      </c>
      <c r="D439" t="s">
        <v>722</v>
      </c>
      <c r="E439" t="s">
        <v>1243</v>
      </c>
      <c r="F439">
        <v>2.9059801999999999E-2</v>
      </c>
      <c r="G439">
        <v>2.8195313E-2</v>
      </c>
      <c r="H439">
        <v>2.7782900999999999E-2</v>
      </c>
      <c r="I439">
        <v>2.7288611000000001E-2</v>
      </c>
      <c r="J439">
        <v>2.8022274E-2</v>
      </c>
      <c r="K439">
        <v>2.8745803E-2</v>
      </c>
      <c r="L439">
        <v>2.7488985000000001E-2</v>
      </c>
      <c r="M439">
        <v>2.8509647999999999E-2</v>
      </c>
      <c r="N439">
        <v>2.9316607000000001E-2</v>
      </c>
      <c r="O439">
        <v>2.9474288000000001E-2</v>
      </c>
      <c r="P439">
        <v>3.0493492000000001E-2</v>
      </c>
      <c r="Q439">
        <v>3.0904911E-2</v>
      </c>
      <c r="R439">
        <v>3.1599837999999998E-2</v>
      </c>
      <c r="S439">
        <v>3.2299116000000003E-2</v>
      </c>
      <c r="T439">
        <v>3.3619441999999999E-2</v>
      </c>
      <c r="U439">
        <v>3.4575445000000003E-2</v>
      </c>
      <c r="V439">
        <v>3.5741981999999999E-2</v>
      </c>
      <c r="W439">
        <v>3.7630566999999997E-2</v>
      </c>
      <c r="X439">
        <v>4.0425533E-2</v>
      </c>
      <c r="Y439">
        <v>4.4682474E-2</v>
      </c>
      <c r="Z439">
        <v>5.080925E-2</v>
      </c>
      <c r="AA439">
        <v>5.8868077999999997E-2</v>
      </c>
      <c r="AB439">
        <v>6.7530804999999999E-2</v>
      </c>
      <c r="AC439">
        <v>7.5744465999999996E-2</v>
      </c>
      <c r="AD439">
        <v>8.2458176999999994E-2</v>
      </c>
      <c r="AE439">
        <v>8.7884085000000001E-2</v>
      </c>
      <c r="AF439">
        <v>9.2473716999999997E-2</v>
      </c>
      <c r="AG439">
        <v>9.5374055999999999E-2</v>
      </c>
      <c r="AH439">
        <v>9.790712E-2</v>
      </c>
      <c r="AI439">
        <v>0.10069097</v>
      </c>
      <c r="AJ439">
        <v>0.103661769</v>
      </c>
      <c r="AK439">
        <v>0.10684358400000001</v>
      </c>
      <c r="AL439">
        <v>0.109966167</v>
      </c>
      <c r="AM439">
        <v>0.113228918</v>
      </c>
      <c r="AN439">
        <v>0.116316431</v>
      </c>
      <c r="AO439">
        <v>0.119158426</v>
      </c>
      <c r="AP439">
        <v>0.12176052599999999</v>
      </c>
      <c r="AQ439">
        <v>0.124182792</v>
      </c>
      <c r="AR439">
        <v>0.12589339299999999</v>
      </c>
      <c r="AS439">
        <v>0.127533586</v>
      </c>
      <c r="AT439">
        <v>0.12894351900000001</v>
      </c>
      <c r="AU439">
        <v>0.13004434200000001</v>
      </c>
      <c r="AV439">
        <v>0.13070842699999999</v>
      </c>
      <c r="AW439">
        <v>0.13119819899999999</v>
      </c>
      <c r="AX439">
        <v>0.13151595099999999</v>
      </c>
      <c r="AY439">
        <v>0.131727861</v>
      </c>
      <c r="AZ439">
        <v>0.13171058999999999</v>
      </c>
      <c r="BA439">
        <v>0.13156585500000001</v>
      </c>
      <c r="BB439">
        <v>0.13154412900000001</v>
      </c>
      <c r="BC439">
        <v>0.13152051100000001</v>
      </c>
      <c r="BD439">
        <v>0.131546528</v>
      </c>
      <c r="BE439">
        <v>0.13178442500000001</v>
      </c>
      <c r="BF439">
        <v>0.132323683</v>
      </c>
      <c r="BG439">
        <v>0.132851527</v>
      </c>
      <c r="BH439">
        <v>0.13405665899999999</v>
      </c>
      <c r="BI439">
        <v>0.13547909399999999</v>
      </c>
      <c r="BJ439">
        <v>0.13676101099999999</v>
      </c>
      <c r="BK439">
        <v>0.13818143399999999</v>
      </c>
      <c r="BL439">
        <v>0.139460788</v>
      </c>
      <c r="BM439">
        <v>0.14148530500000001</v>
      </c>
      <c r="BN439">
        <v>0.142723234</v>
      </c>
      <c r="BO439">
        <v>0.14512542</v>
      </c>
      <c r="BP439">
        <v>0.14676916700000001</v>
      </c>
      <c r="BQ439">
        <v>0.14869801799999999</v>
      </c>
      <c r="BR439">
        <v>0.14974776000000001</v>
      </c>
      <c r="BS439">
        <v>0.150648952</v>
      </c>
      <c r="BT439">
        <v>0.152268812</v>
      </c>
      <c r="BU439">
        <v>0.153347284</v>
      </c>
      <c r="BV439">
        <v>0.15482538900000001</v>
      </c>
      <c r="BW439">
        <v>0.155348018</v>
      </c>
      <c r="BX439">
        <v>0.15659000000000001</v>
      </c>
      <c r="BY439">
        <v>0.15688860399999999</v>
      </c>
      <c r="BZ439">
        <v>0.15781946499999999</v>
      </c>
      <c r="CA439">
        <v>0.15825974900000001</v>
      </c>
      <c r="CB439">
        <v>0.15940363699999999</v>
      </c>
      <c r="CC439">
        <v>0.15911783299999999</v>
      </c>
      <c r="CD439">
        <v>0.16003130400000001</v>
      </c>
      <c r="CE439">
        <v>0.16076234</v>
      </c>
      <c r="CF439">
        <v>0.160528272</v>
      </c>
      <c r="CG439">
        <v>0.16078826800000001</v>
      </c>
      <c r="CH439">
        <v>0.160961881</v>
      </c>
      <c r="CI439">
        <v>0.161382839</v>
      </c>
      <c r="CJ439">
        <v>0.161245272</v>
      </c>
      <c r="CK439">
        <v>0.16207782900000001</v>
      </c>
      <c r="CL439">
        <v>0.16211199800000001</v>
      </c>
      <c r="CM439">
        <v>0.16231483199999999</v>
      </c>
      <c r="CN439">
        <v>0.16221730400000001</v>
      </c>
      <c r="CO439">
        <v>0.162656888</v>
      </c>
      <c r="CP439">
        <v>0.16252908099999999</v>
      </c>
      <c r="CQ439">
        <v>0.16281510900000001</v>
      </c>
      <c r="CR439">
        <v>0.16260833999999999</v>
      </c>
      <c r="CS439">
        <v>0.162863076</v>
      </c>
      <c r="CT439">
        <v>0.16263000699999999</v>
      </c>
      <c r="CU439">
        <v>0.16303627200000001</v>
      </c>
      <c r="CV439">
        <v>0.16315792500000001</v>
      </c>
      <c r="CW439">
        <v>0.16284468799999999</v>
      </c>
      <c r="CX439">
        <v>0.162953392</v>
      </c>
      <c r="CY439">
        <v>0.16313177300000001</v>
      </c>
      <c r="CZ439">
        <v>0.16294461499999999</v>
      </c>
      <c r="DA439">
        <v>0.16257207100000001</v>
      </c>
      <c r="DB439">
        <v>0.162375405</v>
      </c>
      <c r="DC439">
        <v>0.16207148099999999</v>
      </c>
      <c r="DD439">
        <v>0.16064114900000001</v>
      </c>
      <c r="DE439">
        <v>0.15839918</v>
      </c>
      <c r="DF439">
        <v>0.15732079700000001</v>
      </c>
      <c r="DG439">
        <v>0.15632401400000001</v>
      </c>
      <c r="DH439">
        <v>0.157137468</v>
      </c>
      <c r="DI439">
        <v>0.16065205599999999</v>
      </c>
      <c r="DJ439">
        <v>0.160924599</v>
      </c>
      <c r="DK439">
        <v>0.16160079799999999</v>
      </c>
      <c r="DL439">
        <v>0.16173625</v>
      </c>
      <c r="DM439">
        <v>0.16238260299999999</v>
      </c>
      <c r="DN439">
        <v>0.16294457000000001</v>
      </c>
      <c r="DO439">
        <v>0.16332398400000001</v>
      </c>
      <c r="DP439">
        <v>0.16345122500000001</v>
      </c>
      <c r="DQ439">
        <v>0.16362726699999999</v>
      </c>
      <c r="DR439">
        <v>0.164103732</v>
      </c>
      <c r="DS439">
        <v>0.164342403</v>
      </c>
      <c r="DT439">
        <v>0.16480487599999999</v>
      </c>
      <c r="DU439">
        <v>0.165353581</v>
      </c>
      <c r="DV439">
        <v>0.165708244</v>
      </c>
      <c r="DW439">
        <v>0.166154623</v>
      </c>
      <c r="DX439">
        <v>0.16681359700000001</v>
      </c>
      <c r="DY439">
        <v>0.16723544900000001</v>
      </c>
      <c r="DZ439">
        <v>0.16741412899999999</v>
      </c>
      <c r="EA439">
        <v>0.16795468299999999</v>
      </c>
      <c r="EB439">
        <v>0.16860850199999999</v>
      </c>
      <c r="EC439">
        <v>0.168588564</v>
      </c>
      <c r="ED439">
        <v>0.16939057399999999</v>
      </c>
      <c r="EE439">
        <v>0.16958726900000001</v>
      </c>
      <c r="EF439">
        <v>0.17013318799999999</v>
      </c>
      <c r="EG439">
        <v>0.170772225</v>
      </c>
      <c r="EH439">
        <v>0.170750335</v>
      </c>
      <c r="EI439">
        <v>0.17146441300000001</v>
      </c>
      <c r="EJ439">
        <v>0.17186585099999999</v>
      </c>
      <c r="EK439">
        <v>0.17312878400000001</v>
      </c>
      <c r="EL439">
        <v>0.17323148299999999</v>
      </c>
      <c r="EM439">
        <v>0.17348749899999999</v>
      </c>
      <c r="EN439">
        <v>0.17392376100000001</v>
      </c>
      <c r="EO439">
        <v>0.17446155799999999</v>
      </c>
      <c r="EP439">
        <v>0.17477403599999999</v>
      </c>
      <c r="EQ439">
        <v>0.17454466199999999</v>
      </c>
      <c r="ER439">
        <v>0.175422877</v>
      </c>
      <c r="ES439">
        <v>0.175890505</v>
      </c>
      <c r="ET439">
        <v>0.17608560600000001</v>
      </c>
      <c r="EU439">
        <v>0.17671676</v>
      </c>
      <c r="EV439">
        <v>0.178684115</v>
      </c>
      <c r="EW439">
        <v>0.179321542</v>
      </c>
      <c r="EX439">
        <v>0.17995372400000001</v>
      </c>
      <c r="EY439">
        <v>0.178053513</v>
      </c>
      <c r="EZ439">
        <v>0.18295022799999999</v>
      </c>
      <c r="FA439">
        <v>0.18170599600000001</v>
      </c>
      <c r="FB439">
        <v>0.17955364200000001</v>
      </c>
      <c r="FC439">
        <v>0.17621548400000001</v>
      </c>
      <c r="FD439">
        <v>0.177474945</v>
      </c>
      <c r="FE439">
        <v>0.17279729199999999</v>
      </c>
      <c r="FF439">
        <v>0.17441615399999999</v>
      </c>
      <c r="FG439">
        <v>0.17255942499999999</v>
      </c>
      <c r="FH439">
        <v>0.17621532000000001</v>
      </c>
      <c r="FI439">
        <v>0.17228707600000001</v>
      </c>
      <c r="FJ439">
        <v>0.17649015700000001</v>
      </c>
      <c r="FK439">
        <v>0.18140648300000001</v>
      </c>
      <c r="FL439">
        <v>0.18172168699999999</v>
      </c>
      <c r="FM439">
        <v>0.18443050899999999</v>
      </c>
      <c r="FN439">
        <v>0.181538119</v>
      </c>
      <c r="FO439">
        <v>0.184375017</v>
      </c>
      <c r="FP439">
        <v>0.18765950200000001</v>
      </c>
      <c r="FQ439">
        <v>0.190181076</v>
      </c>
      <c r="FR439">
        <v>0.19170258900000001</v>
      </c>
      <c r="FS439">
        <v>0.19141629299999999</v>
      </c>
      <c r="FT439">
        <v>0.192252859</v>
      </c>
      <c r="FU439">
        <v>0.19363883100000001</v>
      </c>
      <c r="FV439">
        <v>0.19462117500000001</v>
      </c>
      <c r="FW439">
        <v>0.19293232199999999</v>
      </c>
      <c r="FX439">
        <v>0.19607232499999999</v>
      </c>
      <c r="FY439">
        <v>0.19513013900000001</v>
      </c>
      <c r="FZ439">
        <v>0.19536785700000001</v>
      </c>
      <c r="GA439">
        <v>0.197291255</v>
      </c>
      <c r="GB439">
        <v>0.19599314000000001</v>
      </c>
      <c r="GC439">
        <v>0.187776789</v>
      </c>
      <c r="GD439">
        <v>0.18637794199999999</v>
      </c>
      <c r="GE439">
        <v>0.18022000699999999</v>
      </c>
      <c r="GF439">
        <v>0.18083438199999999</v>
      </c>
      <c r="GG439">
        <v>0.17715442100000001</v>
      </c>
      <c r="GH439">
        <v>0.17428049400000001</v>
      </c>
      <c r="GI439">
        <v>0.17049705900000001</v>
      </c>
      <c r="GJ439">
        <v>0.187535166</v>
      </c>
      <c r="GK439">
        <v>0.18941769</v>
      </c>
      <c r="GL439">
        <v>0.188729539</v>
      </c>
      <c r="GM439">
        <v>0.18746010900000001</v>
      </c>
      <c r="GN439">
        <v>0.190964832</v>
      </c>
      <c r="GO439">
        <v>0.18970493899999999</v>
      </c>
      <c r="GP439">
        <v>0.18814624799999999</v>
      </c>
      <c r="GQ439">
        <v>0.18997420300000001</v>
      </c>
      <c r="GR439">
        <v>0.192682504</v>
      </c>
      <c r="GS439">
        <v>0.189996466</v>
      </c>
      <c r="GT439">
        <v>0.18735370000000001</v>
      </c>
      <c r="GU439">
        <v>0.18874983400000001</v>
      </c>
      <c r="GV439">
        <v>0.19270379800000001</v>
      </c>
      <c r="GW439">
        <v>0.18956825099999999</v>
      </c>
      <c r="GX439">
        <v>0.18480950600000001</v>
      </c>
      <c r="GY439">
        <v>0.18293786000000001</v>
      </c>
      <c r="GZ439">
        <v>0.186583727</v>
      </c>
      <c r="HA439">
        <v>0.18381154499999999</v>
      </c>
      <c r="HB439">
        <v>0.19030717</v>
      </c>
      <c r="HC439">
        <v>0.17810410199999999</v>
      </c>
      <c r="HD439">
        <v>0.18178638799999999</v>
      </c>
      <c r="HE439">
        <v>0.18624486000000001</v>
      </c>
      <c r="HF439">
        <v>0.181241557</v>
      </c>
      <c r="HG439">
        <v>0.17830775600000001</v>
      </c>
      <c r="HH439">
        <v>0.16827167500000001</v>
      </c>
      <c r="HI439">
        <v>0.17478892200000001</v>
      </c>
      <c r="HJ439">
        <v>0.17043852800000001</v>
      </c>
      <c r="HK439">
        <v>0.20093680899999999</v>
      </c>
    </row>
    <row r="440" spans="1:219" x14ac:dyDescent="0.25">
      <c r="A440" t="s">
        <v>996</v>
      </c>
      <c r="B440">
        <v>61729.569900000002</v>
      </c>
      <c r="C440">
        <v>584067.70799999998</v>
      </c>
      <c r="D440" t="s">
        <v>722</v>
      </c>
      <c r="E440" t="s">
        <v>1243</v>
      </c>
      <c r="F440">
        <v>1.8074924999999999E-2</v>
      </c>
      <c r="G440">
        <v>2.1272882E-2</v>
      </c>
      <c r="H440">
        <v>1.6709982000000002E-2</v>
      </c>
      <c r="I440">
        <v>2.1801142999999999E-2</v>
      </c>
      <c r="J440">
        <v>2.0948046000000001E-2</v>
      </c>
      <c r="K440">
        <v>2.1822452999999999E-2</v>
      </c>
      <c r="L440">
        <v>2.1222672000000001E-2</v>
      </c>
      <c r="M440">
        <v>2.1954070999999999E-2</v>
      </c>
      <c r="N440">
        <v>2.2788837999999999E-2</v>
      </c>
      <c r="O440">
        <v>2.3765725000000001E-2</v>
      </c>
      <c r="P440">
        <v>2.4168994999999999E-2</v>
      </c>
      <c r="Q440">
        <v>2.5224425000000002E-2</v>
      </c>
      <c r="R440">
        <v>2.5647116000000001E-2</v>
      </c>
      <c r="S440">
        <v>2.6253947E-2</v>
      </c>
      <c r="T440">
        <v>2.726955E-2</v>
      </c>
      <c r="U440">
        <v>2.8470855999999999E-2</v>
      </c>
      <c r="V440">
        <v>2.9611379E-2</v>
      </c>
      <c r="W440">
        <v>3.1376123999999998E-2</v>
      </c>
      <c r="X440">
        <v>3.4075264000000001E-2</v>
      </c>
      <c r="Y440">
        <v>3.8329415999999998E-2</v>
      </c>
      <c r="Z440">
        <v>4.5041352999999999E-2</v>
      </c>
      <c r="AA440">
        <v>5.3524346E-2</v>
      </c>
      <c r="AB440">
        <v>6.3101194999999999E-2</v>
      </c>
      <c r="AC440">
        <v>7.2355166999999998E-2</v>
      </c>
      <c r="AD440">
        <v>8.0041498000000003E-2</v>
      </c>
      <c r="AE440">
        <v>8.6170785999999999E-2</v>
      </c>
      <c r="AF440">
        <v>9.0872265999999993E-2</v>
      </c>
      <c r="AG440">
        <v>9.4324827999999999E-2</v>
      </c>
      <c r="AH440">
        <v>9.7201839999999998E-2</v>
      </c>
      <c r="AI440">
        <v>0.100132384</v>
      </c>
      <c r="AJ440">
        <v>0.103327796</v>
      </c>
      <c r="AK440">
        <v>0.10656710799999999</v>
      </c>
      <c r="AL440">
        <v>0.10995548300000001</v>
      </c>
      <c r="AM440">
        <v>0.11349351000000001</v>
      </c>
      <c r="AN440">
        <v>0.116825648</v>
      </c>
      <c r="AO440">
        <v>0.119806499</v>
      </c>
      <c r="AP440">
        <v>0.122538694</v>
      </c>
      <c r="AQ440">
        <v>0.124715217</v>
      </c>
      <c r="AR440">
        <v>0.12649232899999999</v>
      </c>
      <c r="AS440">
        <v>0.127883949</v>
      </c>
      <c r="AT440">
        <v>0.12883678900000001</v>
      </c>
      <c r="AU440">
        <v>0.129734032</v>
      </c>
      <c r="AV440">
        <v>0.129997381</v>
      </c>
      <c r="AW440">
        <v>0.130013936</v>
      </c>
      <c r="AX440">
        <v>0.129991152</v>
      </c>
      <c r="AY440">
        <v>0.129856788</v>
      </c>
      <c r="AZ440">
        <v>0.12935053599999999</v>
      </c>
      <c r="BA440">
        <v>0.12894610400000001</v>
      </c>
      <c r="BB440">
        <v>0.128556051</v>
      </c>
      <c r="BC440">
        <v>0.12827918699999999</v>
      </c>
      <c r="BD440">
        <v>0.12821792900000001</v>
      </c>
      <c r="BE440">
        <v>0.12821466500000001</v>
      </c>
      <c r="BF440">
        <v>0.128632255</v>
      </c>
      <c r="BG440">
        <v>0.128981926</v>
      </c>
      <c r="BH440">
        <v>0.13019562600000001</v>
      </c>
      <c r="BI440">
        <v>0.13151668799999999</v>
      </c>
      <c r="BJ440">
        <v>0.13266081399999999</v>
      </c>
      <c r="BK440">
        <v>0.13399591399999999</v>
      </c>
      <c r="BL440">
        <v>0.13560064899999999</v>
      </c>
      <c r="BM440">
        <v>0.13729513500000001</v>
      </c>
      <c r="BN440">
        <v>0.13903010700000001</v>
      </c>
      <c r="BO440">
        <v>0.14087952000000001</v>
      </c>
      <c r="BP440">
        <v>0.14239104899999999</v>
      </c>
      <c r="BQ440">
        <v>0.144645937</v>
      </c>
      <c r="BR440">
        <v>0.144735165</v>
      </c>
      <c r="BS440">
        <v>0.14663705199999999</v>
      </c>
      <c r="BT440">
        <v>0.14845186499999999</v>
      </c>
      <c r="BU440">
        <v>0.14851202099999999</v>
      </c>
      <c r="BV440">
        <v>0.14937081899999999</v>
      </c>
      <c r="BW440">
        <v>0.150231525</v>
      </c>
      <c r="BX440">
        <v>0.150905699</v>
      </c>
      <c r="BY440">
        <v>0.15261055500000001</v>
      </c>
      <c r="BZ440">
        <v>0.15289475</v>
      </c>
      <c r="CA440">
        <v>0.15266466100000001</v>
      </c>
      <c r="CB440">
        <v>0.15379658299999999</v>
      </c>
      <c r="CC440">
        <v>0.15357559900000001</v>
      </c>
      <c r="CD440">
        <v>0.154778421</v>
      </c>
      <c r="CE440">
        <v>0.15491695699999999</v>
      </c>
      <c r="CF440">
        <v>0.15523019399999999</v>
      </c>
      <c r="CG440">
        <v>0.155565694</v>
      </c>
      <c r="CH440">
        <v>0.15580682500000001</v>
      </c>
      <c r="CI440">
        <v>0.15589249099999999</v>
      </c>
      <c r="CJ440">
        <v>0.155829251</v>
      </c>
      <c r="CK440">
        <v>0.15583245500000001</v>
      </c>
      <c r="CL440">
        <v>0.15645493599999999</v>
      </c>
      <c r="CM440">
        <v>0.156751469</v>
      </c>
      <c r="CN440">
        <v>0.15684498799999999</v>
      </c>
      <c r="CO440">
        <v>0.157333314</v>
      </c>
      <c r="CP440">
        <v>0.15697939699999999</v>
      </c>
      <c r="CQ440">
        <v>0.156939894</v>
      </c>
      <c r="CR440">
        <v>0.15696273699999999</v>
      </c>
      <c r="CS440">
        <v>0.157002643</v>
      </c>
      <c r="CT440">
        <v>0.156849936</v>
      </c>
      <c r="CU440">
        <v>0.15708029300000001</v>
      </c>
      <c r="CV440">
        <v>0.157594293</v>
      </c>
      <c r="CW440">
        <v>0.15738993900000001</v>
      </c>
      <c r="CX440">
        <v>0.15727962600000001</v>
      </c>
      <c r="CY440">
        <v>0.15746231399999999</v>
      </c>
      <c r="CZ440">
        <v>0.15748129799999999</v>
      </c>
      <c r="DA440">
        <v>0.156870812</v>
      </c>
      <c r="DB440">
        <v>0.156055152</v>
      </c>
      <c r="DC440">
        <v>0.15557420299999999</v>
      </c>
      <c r="DD440">
        <v>0.15334224699999999</v>
      </c>
      <c r="DE440">
        <v>0.15097153199999999</v>
      </c>
      <c r="DF440">
        <v>0.15043915799999999</v>
      </c>
      <c r="DG440">
        <v>0.14851598399999999</v>
      </c>
      <c r="DH440">
        <v>0.14982496200000001</v>
      </c>
      <c r="DI440">
        <v>0.15434071399999999</v>
      </c>
      <c r="DJ440">
        <v>0.15567329499999999</v>
      </c>
      <c r="DK440">
        <v>0.15575253999999999</v>
      </c>
      <c r="DL440">
        <v>0.15634684300000001</v>
      </c>
      <c r="DM440">
        <v>0.156833425</v>
      </c>
      <c r="DN440">
        <v>0.15720479200000001</v>
      </c>
      <c r="DO440">
        <v>0.15749558799999999</v>
      </c>
      <c r="DP440">
        <v>0.157872766</v>
      </c>
      <c r="DQ440">
        <v>0.15855133499999999</v>
      </c>
      <c r="DR440">
        <v>0.15835534000000001</v>
      </c>
      <c r="DS440">
        <v>0.15897250199999999</v>
      </c>
      <c r="DT440">
        <v>0.15935823299999999</v>
      </c>
      <c r="DU440">
        <v>0.15954610699999999</v>
      </c>
      <c r="DV440">
        <v>0.160226017</v>
      </c>
      <c r="DW440">
        <v>0.160234615</v>
      </c>
      <c r="DX440">
        <v>0.16127490999999999</v>
      </c>
      <c r="DY440">
        <v>0.161552116</v>
      </c>
      <c r="DZ440">
        <v>0.161913112</v>
      </c>
      <c r="EA440">
        <v>0.162671283</v>
      </c>
      <c r="EB440">
        <v>0.16331601100000001</v>
      </c>
      <c r="EC440">
        <v>0.163393661</v>
      </c>
      <c r="ED440">
        <v>0.16347019400000001</v>
      </c>
      <c r="EE440">
        <v>0.16413343</v>
      </c>
      <c r="EF440">
        <v>0.16476744400000001</v>
      </c>
      <c r="EG440">
        <v>0.164940327</v>
      </c>
      <c r="EH440">
        <v>0.16498574599999999</v>
      </c>
      <c r="EI440">
        <v>0.16552312699999999</v>
      </c>
      <c r="EJ440">
        <v>0.16605781</v>
      </c>
      <c r="EK440">
        <v>0.16656732599999999</v>
      </c>
      <c r="EL440">
        <v>0.166864917</v>
      </c>
      <c r="EM440">
        <v>0.16730295100000001</v>
      </c>
      <c r="EN440">
        <v>0.16759048400000001</v>
      </c>
      <c r="EO440">
        <v>0.16799362000000001</v>
      </c>
      <c r="EP440">
        <v>0.16845521299999999</v>
      </c>
      <c r="EQ440">
        <v>0.16845205399999999</v>
      </c>
      <c r="ER440">
        <v>0.169181526</v>
      </c>
      <c r="ES440">
        <v>0.169866562</v>
      </c>
      <c r="ET440">
        <v>0.170425624</v>
      </c>
      <c r="EU440">
        <v>0.169302061</v>
      </c>
      <c r="EV440">
        <v>0.16939987200000001</v>
      </c>
      <c r="EW440">
        <v>0.17261847899999999</v>
      </c>
      <c r="EX440">
        <v>0.171653792</v>
      </c>
      <c r="EY440">
        <v>0.17227953700000001</v>
      </c>
      <c r="EZ440">
        <v>0.175825909</v>
      </c>
      <c r="FA440">
        <v>0.173384607</v>
      </c>
      <c r="FB440">
        <v>0.171460688</v>
      </c>
      <c r="FC440">
        <v>0.16726490899999999</v>
      </c>
      <c r="FD440">
        <v>0.166359857</v>
      </c>
      <c r="FE440">
        <v>0.16394889400000001</v>
      </c>
      <c r="FF440">
        <v>0.16362580700000001</v>
      </c>
      <c r="FG440">
        <v>0.16486978499999999</v>
      </c>
      <c r="FH440">
        <v>0.16493026899999999</v>
      </c>
      <c r="FI440">
        <v>0.16896678500000001</v>
      </c>
      <c r="FJ440">
        <v>0.16887055300000001</v>
      </c>
      <c r="FK440">
        <v>0.171054021</v>
      </c>
      <c r="FL440">
        <v>0.17370986899999999</v>
      </c>
      <c r="FM440">
        <v>0.172491059</v>
      </c>
      <c r="FN440">
        <v>0.175188541</v>
      </c>
      <c r="FO440">
        <v>0.17613515299999999</v>
      </c>
      <c r="FP440">
        <v>0.17793047400000001</v>
      </c>
      <c r="FQ440">
        <v>0.18037509900000001</v>
      </c>
      <c r="FR440">
        <v>0.183304459</v>
      </c>
      <c r="FS440">
        <v>0.18327949900000001</v>
      </c>
      <c r="FT440">
        <v>0.18463276300000001</v>
      </c>
      <c r="FU440">
        <v>0.18346136800000001</v>
      </c>
      <c r="FV440">
        <v>0.184819341</v>
      </c>
      <c r="FW440">
        <v>0.187050045</v>
      </c>
      <c r="FX440">
        <v>0.18715733300000001</v>
      </c>
      <c r="FY440">
        <v>0.18524554400000001</v>
      </c>
      <c r="FZ440">
        <v>0.18850481499999999</v>
      </c>
      <c r="GA440">
        <v>0.18462446299999999</v>
      </c>
      <c r="GB440">
        <v>0.183515504</v>
      </c>
      <c r="GC440">
        <v>0.17530801900000001</v>
      </c>
      <c r="GD440">
        <v>0.17018143799999999</v>
      </c>
      <c r="GE440">
        <v>0.166752651</v>
      </c>
      <c r="GF440">
        <v>0.16387194399999999</v>
      </c>
      <c r="GG440">
        <v>0.16647466999999999</v>
      </c>
      <c r="GH440">
        <v>0.16118988400000001</v>
      </c>
      <c r="GI440">
        <v>0.15815180500000001</v>
      </c>
      <c r="GJ440">
        <v>0.17392700899999999</v>
      </c>
      <c r="GK440">
        <v>0.176650479</v>
      </c>
      <c r="GL440">
        <v>0.17447163199999999</v>
      </c>
      <c r="GM440">
        <v>0.176768482</v>
      </c>
      <c r="GN440">
        <v>0.17346197399999999</v>
      </c>
      <c r="GO440">
        <v>0.17472016800000001</v>
      </c>
      <c r="GP440">
        <v>0.17446049999999999</v>
      </c>
      <c r="GQ440">
        <v>0.17682325800000001</v>
      </c>
      <c r="GR440">
        <v>0.17605754700000001</v>
      </c>
      <c r="GS440">
        <v>0.17190992799999999</v>
      </c>
      <c r="GT440">
        <v>0.17062613400000001</v>
      </c>
      <c r="GU440">
        <v>0.17277134999999999</v>
      </c>
      <c r="GV440">
        <v>0.175835982</v>
      </c>
      <c r="GW440">
        <v>0.17007978300000001</v>
      </c>
      <c r="GX440">
        <v>0.16620321599999999</v>
      </c>
      <c r="GY440">
        <v>0.168556079</v>
      </c>
      <c r="GZ440">
        <v>0.15832339200000001</v>
      </c>
      <c r="HA440">
        <v>0.15705855199999999</v>
      </c>
      <c r="HB440">
        <v>0.17008215199999999</v>
      </c>
      <c r="HC440">
        <v>0.17280326800000001</v>
      </c>
      <c r="HD440">
        <v>0.172250137</v>
      </c>
      <c r="HE440">
        <v>0.16477101999999999</v>
      </c>
      <c r="HF440">
        <v>0.16541293300000001</v>
      </c>
      <c r="HG440">
        <v>0.15212066499999999</v>
      </c>
      <c r="HH440">
        <v>0.15570966899999999</v>
      </c>
      <c r="HI440">
        <v>0.14955008</v>
      </c>
      <c r="HJ440">
        <v>0.158011228</v>
      </c>
      <c r="HK440">
        <v>0.15016196700000001</v>
      </c>
    </row>
    <row r="441" spans="1:219" x14ac:dyDescent="0.25">
      <c r="A441" t="s">
        <v>944</v>
      </c>
      <c r="B441">
        <v>68641.880999999994</v>
      </c>
      <c r="C441">
        <v>584114.01500000001</v>
      </c>
      <c r="D441" t="s">
        <v>722</v>
      </c>
      <c r="E441" t="s">
        <v>1243</v>
      </c>
      <c r="F441">
        <v>1.6389567000000001E-2</v>
      </c>
      <c r="G441">
        <v>2.2151311E-2</v>
      </c>
      <c r="H441">
        <v>1.7665209000000001E-2</v>
      </c>
      <c r="I441">
        <v>2.4398932000000002E-2</v>
      </c>
      <c r="J441">
        <v>1.9753946000000001E-2</v>
      </c>
      <c r="K441">
        <v>2.1082731E-2</v>
      </c>
      <c r="L441">
        <v>2.2405338E-2</v>
      </c>
      <c r="M441">
        <v>2.3452336000000001E-2</v>
      </c>
      <c r="N441">
        <v>2.4886262999999999E-2</v>
      </c>
      <c r="O441">
        <v>2.5363614999999999E-2</v>
      </c>
      <c r="P441">
        <v>2.6215671999999999E-2</v>
      </c>
      <c r="Q441">
        <v>2.653606E-2</v>
      </c>
      <c r="R441">
        <v>2.7295725999999999E-2</v>
      </c>
      <c r="S441">
        <v>2.8191595E-2</v>
      </c>
      <c r="T441">
        <v>2.9708595000000001E-2</v>
      </c>
      <c r="U441">
        <v>3.0864163999999999E-2</v>
      </c>
      <c r="V441">
        <v>3.2053617E-2</v>
      </c>
      <c r="W441">
        <v>3.3733791999999999E-2</v>
      </c>
      <c r="X441">
        <v>3.7011083E-2</v>
      </c>
      <c r="Y441">
        <v>4.1382836999999999E-2</v>
      </c>
      <c r="Z441">
        <v>4.7939474000000003E-2</v>
      </c>
      <c r="AA441">
        <v>5.6888539000000002E-2</v>
      </c>
      <c r="AB441">
        <v>6.6180275999999996E-2</v>
      </c>
      <c r="AC441">
        <v>7.5412185000000007E-2</v>
      </c>
      <c r="AD441">
        <v>8.3682433000000001E-2</v>
      </c>
      <c r="AE441">
        <v>9.1073495000000004E-2</v>
      </c>
      <c r="AF441">
        <v>9.6353407000000002E-2</v>
      </c>
      <c r="AG441">
        <v>0.10056232700000001</v>
      </c>
      <c r="AH441">
        <v>0.10412756500000001</v>
      </c>
      <c r="AI441">
        <v>0.107497595</v>
      </c>
      <c r="AJ441">
        <v>0.11071238899999999</v>
      </c>
      <c r="AK441">
        <v>0.114045682</v>
      </c>
      <c r="AL441">
        <v>0.117288112</v>
      </c>
      <c r="AM441">
        <v>0.120605989</v>
      </c>
      <c r="AN441">
        <v>0.12379480599999999</v>
      </c>
      <c r="AO441">
        <v>0.12662723300000001</v>
      </c>
      <c r="AP441">
        <v>0.12926084500000001</v>
      </c>
      <c r="AQ441">
        <v>0.13136097699999999</v>
      </c>
      <c r="AR441">
        <v>0.13305341400000001</v>
      </c>
      <c r="AS441">
        <v>0.13415016099999999</v>
      </c>
      <c r="AT441">
        <v>0.134715524</v>
      </c>
      <c r="AU441">
        <v>0.13460392500000001</v>
      </c>
      <c r="AV441">
        <v>0.13431722600000001</v>
      </c>
      <c r="AW441">
        <v>0.133468104</v>
      </c>
      <c r="AX441">
        <v>0.13260216599999999</v>
      </c>
      <c r="AY441">
        <v>0.131686729</v>
      </c>
      <c r="AZ441">
        <v>0.13091541800000001</v>
      </c>
      <c r="BA441">
        <v>0.13016949799999999</v>
      </c>
      <c r="BB441">
        <v>0.12957384499999999</v>
      </c>
      <c r="BC441">
        <v>0.12899855700000001</v>
      </c>
      <c r="BD441">
        <v>0.12881800299999999</v>
      </c>
      <c r="BE441">
        <v>0.12871861600000001</v>
      </c>
      <c r="BF441">
        <v>0.128979544</v>
      </c>
      <c r="BG441">
        <v>0.12914515400000001</v>
      </c>
      <c r="BH441">
        <v>0.129642856</v>
      </c>
      <c r="BI441">
        <v>0.13051336599999999</v>
      </c>
      <c r="BJ441">
        <v>0.13110720100000001</v>
      </c>
      <c r="BK441">
        <v>0.13207258699999999</v>
      </c>
      <c r="BL441">
        <v>0.13284290200000001</v>
      </c>
      <c r="BM441">
        <v>0.13458811700000001</v>
      </c>
      <c r="BN441">
        <v>0.13522951999999999</v>
      </c>
      <c r="BO441">
        <v>0.136274902</v>
      </c>
      <c r="BP441">
        <v>0.13790901</v>
      </c>
      <c r="BQ441">
        <v>0.138589199</v>
      </c>
      <c r="BR441">
        <v>0.139252667</v>
      </c>
      <c r="BS441">
        <v>0.13942605</v>
      </c>
      <c r="BT441">
        <v>0.140694966</v>
      </c>
      <c r="BU441">
        <v>0.140418866</v>
      </c>
      <c r="BV441">
        <v>0.140911865</v>
      </c>
      <c r="BW441">
        <v>0.14095742999999999</v>
      </c>
      <c r="BX441">
        <v>0.14218059899999999</v>
      </c>
      <c r="BY441">
        <v>0.140831185</v>
      </c>
      <c r="BZ441">
        <v>0.14157614600000001</v>
      </c>
      <c r="CA441">
        <v>0.14161823900000001</v>
      </c>
      <c r="CB441">
        <v>0.14072881400000001</v>
      </c>
      <c r="CC441">
        <v>0.141124578</v>
      </c>
      <c r="CD441">
        <v>0.14068143899999999</v>
      </c>
      <c r="CE441">
        <v>0.14067760900000001</v>
      </c>
      <c r="CF441">
        <v>0.140497763</v>
      </c>
      <c r="CG441">
        <v>0.140162802</v>
      </c>
      <c r="CH441">
        <v>0.13999520200000001</v>
      </c>
      <c r="CI441">
        <v>0.13961451499999999</v>
      </c>
      <c r="CJ441">
        <v>0.13944965500000001</v>
      </c>
      <c r="CK441">
        <v>0.13931207800000001</v>
      </c>
      <c r="CL441">
        <v>0.139201306</v>
      </c>
      <c r="CM441">
        <v>0.138295169</v>
      </c>
      <c r="CN441">
        <v>0.13806828300000001</v>
      </c>
      <c r="CO441">
        <v>0.13807872500000001</v>
      </c>
      <c r="CP441">
        <v>0.137592565</v>
      </c>
      <c r="CQ441">
        <v>0.137143565</v>
      </c>
      <c r="CR441">
        <v>0.13689326399999999</v>
      </c>
      <c r="CS441">
        <v>0.136987108</v>
      </c>
      <c r="CT441">
        <v>0.13612318300000001</v>
      </c>
      <c r="CU441">
        <v>0.13587750400000001</v>
      </c>
      <c r="CV441">
        <v>0.13547408399999999</v>
      </c>
      <c r="CW441">
        <v>0.13522257300000001</v>
      </c>
      <c r="CX441">
        <v>0.13507390999999999</v>
      </c>
      <c r="CY441">
        <v>0.13490528299999999</v>
      </c>
      <c r="CZ441">
        <v>0.13464015800000001</v>
      </c>
      <c r="DA441">
        <v>0.13435006099999999</v>
      </c>
      <c r="DB441">
        <v>0.13449014100000001</v>
      </c>
      <c r="DC441">
        <v>0.13380415600000001</v>
      </c>
      <c r="DD441">
        <v>0.13276168499999999</v>
      </c>
      <c r="DE441">
        <v>0.13176961700000001</v>
      </c>
      <c r="DF441">
        <v>0.13108388800000001</v>
      </c>
      <c r="DG441">
        <v>0.130243308</v>
      </c>
      <c r="DH441">
        <v>0.13043502100000001</v>
      </c>
      <c r="DI441">
        <v>0.13140766500000001</v>
      </c>
      <c r="DJ441">
        <v>0.131461308</v>
      </c>
      <c r="DK441">
        <v>0.13136562900000001</v>
      </c>
      <c r="DL441">
        <v>0.13151160200000001</v>
      </c>
      <c r="DM441">
        <v>0.13169471599999999</v>
      </c>
      <c r="DN441">
        <v>0.132161102</v>
      </c>
      <c r="DO441">
        <v>0.13189163700000001</v>
      </c>
      <c r="DP441">
        <v>0.13228390400000001</v>
      </c>
      <c r="DQ441">
        <v>0.13234391700000001</v>
      </c>
      <c r="DR441">
        <v>0.13266112299999999</v>
      </c>
      <c r="DS441">
        <v>0.132478185</v>
      </c>
      <c r="DT441">
        <v>0.13245705599999999</v>
      </c>
      <c r="DU441">
        <v>0.13268334300000001</v>
      </c>
      <c r="DV441">
        <v>0.13295670100000001</v>
      </c>
      <c r="DW441">
        <v>0.13335348399999999</v>
      </c>
      <c r="DX441">
        <v>0.133304795</v>
      </c>
      <c r="DY441">
        <v>0.13360224800000001</v>
      </c>
      <c r="DZ441">
        <v>0.13376913100000001</v>
      </c>
      <c r="EA441">
        <v>0.134137013</v>
      </c>
      <c r="EB441">
        <v>0.134227124</v>
      </c>
      <c r="EC441">
        <v>0.13460581099999999</v>
      </c>
      <c r="ED441">
        <v>0.134767373</v>
      </c>
      <c r="EE441">
        <v>0.13473433100000001</v>
      </c>
      <c r="EF441">
        <v>0.135257985</v>
      </c>
      <c r="EG441">
        <v>0.135964484</v>
      </c>
      <c r="EH441">
        <v>0.13571128199999999</v>
      </c>
      <c r="EI441">
        <v>0.135941953</v>
      </c>
      <c r="EJ441">
        <v>0.136131787</v>
      </c>
      <c r="EK441">
        <v>0.136315573</v>
      </c>
      <c r="EL441">
        <v>0.13681022700000001</v>
      </c>
      <c r="EM441">
        <v>0.13729907</v>
      </c>
      <c r="EN441">
        <v>0.13757602999999999</v>
      </c>
      <c r="EO441">
        <v>0.13727734</v>
      </c>
      <c r="EP441">
        <v>0.137585806</v>
      </c>
      <c r="EQ441">
        <v>0.1379503</v>
      </c>
      <c r="ER441">
        <v>0.13789074900000001</v>
      </c>
      <c r="ES441">
        <v>0.13853433600000001</v>
      </c>
      <c r="ET441">
        <v>0.1385699</v>
      </c>
      <c r="EU441">
        <v>0.138639503</v>
      </c>
      <c r="EV441">
        <v>0.13925626399999999</v>
      </c>
      <c r="EW441">
        <v>0.13976096700000001</v>
      </c>
      <c r="EX441">
        <v>0.140911339</v>
      </c>
      <c r="EY441">
        <v>0.141773024</v>
      </c>
      <c r="EZ441">
        <v>0.14080394399999999</v>
      </c>
      <c r="FA441">
        <v>0.14092526799999999</v>
      </c>
      <c r="FB441">
        <v>0.14035740999999999</v>
      </c>
      <c r="FC441">
        <v>0.14000742299999999</v>
      </c>
      <c r="FD441">
        <v>0.13923335000000001</v>
      </c>
      <c r="FE441">
        <v>0.13670569900000001</v>
      </c>
      <c r="FF441">
        <v>0.136230342</v>
      </c>
      <c r="FG441">
        <v>0.13546533099999999</v>
      </c>
      <c r="FH441">
        <v>0.13713973300000001</v>
      </c>
      <c r="FI441">
        <v>0.13884247599999999</v>
      </c>
      <c r="FJ441">
        <v>0.13796408800000001</v>
      </c>
      <c r="FK441">
        <v>0.13978162399999999</v>
      </c>
      <c r="FL441">
        <v>0.14050404399999999</v>
      </c>
      <c r="FM441">
        <v>0.14216738400000001</v>
      </c>
      <c r="FN441">
        <v>0.14339876300000001</v>
      </c>
      <c r="FO441">
        <v>0.144059204</v>
      </c>
      <c r="FP441">
        <v>0.14502142600000001</v>
      </c>
      <c r="FQ441">
        <v>0.14509421</v>
      </c>
      <c r="FR441">
        <v>0.14779318</v>
      </c>
      <c r="FS441">
        <v>0.14756539599999999</v>
      </c>
      <c r="FT441">
        <v>0.149839151</v>
      </c>
      <c r="FU441">
        <v>0.149150437</v>
      </c>
      <c r="FV441">
        <v>0.14909409100000001</v>
      </c>
      <c r="FW441">
        <v>0.150070972</v>
      </c>
      <c r="FX441">
        <v>0.15006529199999999</v>
      </c>
      <c r="FY441">
        <v>0.15139762500000001</v>
      </c>
      <c r="FZ441">
        <v>0.15087173800000001</v>
      </c>
      <c r="GA441">
        <v>0.15228207399999999</v>
      </c>
      <c r="GB441">
        <v>0.152666195</v>
      </c>
      <c r="GC441">
        <v>0.15061533899999999</v>
      </c>
      <c r="GD441">
        <v>0.14703971800000001</v>
      </c>
      <c r="GE441">
        <v>0.145909755</v>
      </c>
      <c r="GF441">
        <v>0.14400479199999999</v>
      </c>
      <c r="GG441">
        <v>0.144289785</v>
      </c>
      <c r="GH441">
        <v>0.14217981699999999</v>
      </c>
      <c r="GI441">
        <v>0.14086391400000001</v>
      </c>
      <c r="GJ441">
        <v>0.14631949999999999</v>
      </c>
      <c r="GK441">
        <v>0.14819236299999999</v>
      </c>
      <c r="GL441">
        <v>0.14688142200000001</v>
      </c>
      <c r="GM441">
        <v>0.14609314000000001</v>
      </c>
      <c r="GN441">
        <v>0.144451896</v>
      </c>
      <c r="GO441">
        <v>0.14540122</v>
      </c>
      <c r="GP441">
        <v>0.14714635500000001</v>
      </c>
      <c r="GQ441">
        <v>0.14624969299999999</v>
      </c>
      <c r="GR441">
        <v>0.149610671</v>
      </c>
      <c r="GS441">
        <v>0.14946957399999999</v>
      </c>
      <c r="GT441">
        <v>0.14808127600000001</v>
      </c>
      <c r="GU441">
        <v>0.14712314700000001</v>
      </c>
      <c r="GV441">
        <v>0.14515739999999999</v>
      </c>
      <c r="GW441">
        <v>0.14883170100000001</v>
      </c>
      <c r="GX441">
        <v>0.14755707400000001</v>
      </c>
      <c r="GY441">
        <v>0.14550745800000001</v>
      </c>
      <c r="GZ441">
        <v>0.14322433300000001</v>
      </c>
      <c r="HA441">
        <v>0.149348956</v>
      </c>
      <c r="HB441">
        <v>0.15055785599999999</v>
      </c>
      <c r="HC441">
        <v>0.143803545</v>
      </c>
      <c r="HD441">
        <v>0.14967840499999999</v>
      </c>
      <c r="HE441">
        <v>0.14432713799999999</v>
      </c>
      <c r="HF441">
        <v>0.15087033899999999</v>
      </c>
      <c r="HG441">
        <v>0.14540514900000001</v>
      </c>
      <c r="HH441">
        <v>0.15044629300000001</v>
      </c>
      <c r="HI441">
        <v>0.14227141900000001</v>
      </c>
      <c r="HJ441">
        <v>0.131455716</v>
      </c>
      <c r="HK441">
        <v>0.126817127</v>
      </c>
    </row>
    <row r="442" spans="1:219" x14ac:dyDescent="0.25">
      <c r="A442" t="s">
        <v>1190</v>
      </c>
      <c r="B442">
        <v>113606.44990000001</v>
      </c>
      <c r="C442">
        <v>584310.43099999998</v>
      </c>
      <c r="D442" t="s">
        <v>722</v>
      </c>
      <c r="E442" t="s">
        <v>1243</v>
      </c>
      <c r="F442">
        <v>6.8451497E-2</v>
      </c>
      <c r="G442">
        <v>5.4859537E-2</v>
      </c>
      <c r="H442">
        <v>6.2214195999999999E-2</v>
      </c>
      <c r="I442">
        <v>6.7127165000000003E-2</v>
      </c>
      <c r="J442">
        <v>6.4353864999999996E-2</v>
      </c>
      <c r="K442">
        <v>6.5676703000000003E-2</v>
      </c>
      <c r="L442">
        <v>6.7734435999999995E-2</v>
      </c>
      <c r="M442">
        <v>7.1261577000000006E-2</v>
      </c>
      <c r="N442">
        <v>7.5087451E-2</v>
      </c>
      <c r="O442">
        <v>7.8252332999999993E-2</v>
      </c>
      <c r="P442">
        <v>7.8296523000000007E-2</v>
      </c>
      <c r="Q442">
        <v>8.0128840000000007E-2</v>
      </c>
      <c r="R442">
        <v>8.1786156999999998E-2</v>
      </c>
      <c r="S442">
        <v>8.5576671000000007E-2</v>
      </c>
      <c r="T442">
        <v>8.8984527999999993E-2</v>
      </c>
      <c r="U442">
        <v>9.2909661000000004E-2</v>
      </c>
      <c r="V442">
        <v>9.7264156000000004E-2</v>
      </c>
      <c r="W442">
        <v>0.10193885499999999</v>
      </c>
      <c r="X442">
        <v>0.106963166</v>
      </c>
      <c r="Y442">
        <v>0.11240496699999999</v>
      </c>
      <c r="Z442">
        <v>0.118889153</v>
      </c>
      <c r="AA442">
        <v>0.125681616</v>
      </c>
      <c r="AB442">
        <v>0.131323775</v>
      </c>
      <c r="AC442">
        <v>0.136046894</v>
      </c>
      <c r="AD442">
        <v>0.14069601100000001</v>
      </c>
      <c r="AE442">
        <v>0.144807769</v>
      </c>
      <c r="AF442">
        <v>0.149109833</v>
      </c>
      <c r="AG442">
        <v>0.15359255199999999</v>
      </c>
      <c r="AH442">
        <v>0.15860824500000001</v>
      </c>
      <c r="AI442">
        <v>0.16317166499999999</v>
      </c>
      <c r="AJ442">
        <v>0.168554859</v>
      </c>
      <c r="AK442">
        <v>0.17332983599999999</v>
      </c>
      <c r="AL442">
        <v>0.17792982199999999</v>
      </c>
      <c r="AM442">
        <v>0.182533376</v>
      </c>
      <c r="AN442">
        <v>0.18739801</v>
      </c>
      <c r="AO442">
        <v>0.19197562500000001</v>
      </c>
      <c r="AP442">
        <v>0.196628566</v>
      </c>
      <c r="AQ442">
        <v>0.201117816</v>
      </c>
      <c r="AR442">
        <v>0.20532043699999999</v>
      </c>
      <c r="AS442">
        <v>0.20922120799999999</v>
      </c>
      <c r="AT442">
        <v>0.21248789500000001</v>
      </c>
      <c r="AU442">
        <v>0.21573472899999999</v>
      </c>
      <c r="AV442">
        <v>0.21840153300000001</v>
      </c>
      <c r="AW442">
        <v>0.22072623799999999</v>
      </c>
      <c r="AX442">
        <v>0.22294895100000001</v>
      </c>
      <c r="AY442">
        <v>0.22550020400000001</v>
      </c>
      <c r="AZ442">
        <v>0.22758310500000001</v>
      </c>
      <c r="BA442">
        <v>0.22982217899999999</v>
      </c>
      <c r="BB442">
        <v>0.23212574799999999</v>
      </c>
      <c r="BC442">
        <v>0.23424776</v>
      </c>
      <c r="BD442">
        <v>0.23583095600000001</v>
      </c>
      <c r="BE442">
        <v>0.23744378999999999</v>
      </c>
      <c r="BF442">
        <v>0.239214079</v>
      </c>
      <c r="BG442">
        <v>0.241043964</v>
      </c>
      <c r="BH442">
        <v>0.24203081500000001</v>
      </c>
      <c r="BI442">
        <v>0.24353301899999999</v>
      </c>
      <c r="BJ442">
        <v>0.24502017200000001</v>
      </c>
      <c r="BK442">
        <v>0.24606434499999999</v>
      </c>
      <c r="BL442">
        <v>0.24844259199999999</v>
      </c>
      <c r="BM442">
        <v>0.24977542</v>
      </c>
      <c r="BN442">
        <v>0.25171998699999998</v>
      </c>
      <c r="BO442">
        <v>0.25412631099999999</v>
      </c>
      <c r="BP442">
        <v>0.25557144199999998</v>
      </c>
      <c r="BQ442">
        <v>0.257723586</v>
      </c>
      <c r="BR442">
        <v>0.25923771299999998</v>
      </c>
      <c r="BS442">
        <v>0.26112211899999999</v>
      </c>
      <c r="BT442">
        <v>0.26252442100000001</v>
      </c>
      <c r="BU442">
        <v>0.263986363</v>
      </c>
      <c r="BV442">
        <v>0.26625103500000002</v>
      </c>
      <c r="BW442">
        <v>0.26667054699999998</v>
      </c>
      <c r="BX442">
        <v>0.269047918</v>
      </c>
      <c r="BY442">
        <v>0.26962622400000003</v>
      </c>
      <c r="BZ442">
        <v>0.27095928800000002</v>
      </c>
      <c r="CA442">
        <v>0.27206273399999997</v>
      </c>
      <c r="CB442">
        <v>0.273784525</v>
      </c>
      <c r="CC442">
        <v>0.27453766000000002</v>
      </c>
      <c r="CD442">
        <v>0.27563080899999998</v>
      </c>
      <c r="CE442">
        <v>0.27538106099999998</v>
      </c>
      <c r="CF442">
        <v>0.27590619300000002</v>
      </c>
      <c r="CG442">
        <v>0.27727950200000001</v>
      </c>
      <c r="CH442">
        <v>0.28025737099999998</v>
      </c>
      <c r="CI442">
        <v>0.28160563900000002</v>
      </c>
      <c r="CJ442">
        <v>0.28271112300000001</v>
      </c>
      <c r="CK442">
        <v>0.28332718699999998</v>
      </c>
      <c r="CL442">
        <v>0.28380571799999998</v>
      </c>
      <c r="CM442">
        <v>0.28497988600000002</v>
      </c>
      <c r="CN442">
        <v>0.28621307600000001</v>
      </c>
      <c r="CO442">
        <v>0.28788070399999999</v>
      </c>
      <c r="CP442">
        <v>0.28836868799999998</v>
      </c>
      <c r="CQ442">
        <v>0.28967971999999997</v>
      </c>
      <c r="CR442">
        <v>0.29020016700000001</v>
      </c>
      <c r="CS442">
        <v>0.29090976000000002</v>
      </c>
      <c r="CT442">
        <v>0.29159983299999997</v>
      </c>
      <c r="CU442">
        <v>0.29194841900000001</v>
      </c>
      <c r="CV442">
        <v>0.292483247</v>
      </c>
      <c r="CW442">
        <v>0.29235184600000003</v>
      </c>
      <c r="CX442">
        <v>0.29271414299999998</v>
      </c>
      <c r="CY442">
        <v>0.29314385100000001</v>
      </c>
      <c r="CZ442">
        <v>0.29363403900000001</v>
      </c>
      <c r="DA442">
        <v>0.29440531800000003</v>
      </c>
      <c r="DB442">
        <v>0.29499747199999998</v>
      </c>
      <c r="DC442">
        <v>0.29430305600000001</v>
      </c>
      <c r="DD442">
        <v>0.290642081</v>
      </c>
      <c r="DE442">
        <v>0.28716570200000002</v>
      </c>
      <c r="DF442">
        <v>0.28669008099999999</v>
      </c>
      <c r="DG442">
        <v>0.28223678899999999</v>
      </c>
      <c r="DH442">
        <v>0.28573921899999999</v>
      </c>
      <c r="DI442">
        <v>0.29209210099999999</v>
      </c>
      <c r="DJ442">
        <v>0.29417061100000003</v>
      </c>
      <c r="DK442">
        <v>0.29528291200000001</v>
      </c>
      <c r="DL442">
        <v>0.29687866499999999</v>
      </c>
      <c r="DM442">
        <v>0.29877990199999999</v>
      </c>
      <c r="DN442">
        <v>0.29999004299999998</v>
      </c>
      <c r="DO442">
        <v>0.30116507799999997</v>
      </c>
      <c r="DP442">
        <v>0.30270218500000001</v>
      </c>
      <c r="DQ442">
        <v>0.30412519300000002</v>
      </c>
      <c r="DR442">
        <v>0.30535755399999998</v>
      </c>
      <c r="DS442">
        <v>0.306766965</v>
      </c>
      <c r="DT442">
        <v>0.30807157600000001</v>
      </c>
      <c r="DU442">
        <v>0.30909905399999998</v>
      </c>
      <c r="DV442">
        <v>0.31040960499999998</v>
      </c>
      <c r="DW442">
        <v>0.31133496199999999</v>
      </c>
      <c r="DX442">
        <v>0.31251761700000003</v>
      </c>
      <c r="DY442">
        <v>0.31361355899999999</v>
      </c>
      <c r="DZ442">
        <v>0.31446811800000002</v>
      </c>
      <c r="EA442">
        <v>0.31498620599999999</v>
      </c>
      <c r="EB442">
        <v>0.315469471</v>
      </c>
      <c r="EC442">
        <v>0.315045823</v>
      </c>
      <c r="ED442">
        <v>0.31451345200000003</v>
      </c>
      <c r="EE442">
        <v>0.31623081600000003</v>
      </c>
      <c r="EF442">
        <v>0.314268518</v>
      </c>
      <c r="EG442">
        <v>0.30976259699999997</v>
      </c>
      <c r="EH442">
        <v>0.30861787200000002</v>
      </c>
      <c r="EI442">
        <v>0.31099543200000002</v>
      </c>
      <c r="EJ442">
        <v>0.31521542200000002</v>
      </c>
      <c r="EK442">
        <v>0.31823172700000002</v>
      </c>
      <c r="EL442">
        <v>0.31995299599999999</v>
      </c>
      <c r="EM442">
        <v>0.32078330500000002</v>
      </c>
      <c r="EN442">
        <v>0.322920076</v>
      </c>
      <c r="EO442">
        <v>0.323801283</v>
      </c>
      <c r="EP442">
        <v>0.32289274099999998</v>
      </c>
      <c r="EQ442">
        <v>0.32417793900000003</v>
      </c>
      <c r="ER442">
        <v>0.32561479500000001</v>
      </c>
      <c r="ES442">
        <v>0.32598515900000002</v>
      </c>
      <c r="ET442">
        <v>0.32720924400000001</v>
      </c>
      <c r="EU442">
        <v>0.32856717200000002</v>
      </c>
      <c r="EV442">
        <v>0.32869883900000002</v>
      </c>
      <c r="EW442">
        <v>0.33137850899999999</v>
      </c>
      <c r="EX442">
        <v>0.33338153300000001</v>
      </c>
      <c r="EY442">
        <v>0.33341019999999999</v>
      </c>
      <c r="EZ442">
        <v>0.33422126800000002</v>
      </c>
      <c r="FA442">
        <v>0.33299775599999998</v>
      </c>
      <c r="FB442">
        <v>0.33057256600000001</v>
      </c>
      <c r="FC442">
        <v>0.32335361899999998</v>
      </c>
      <c r="FD442">
        <v>0.31471337900000002</v>
      </c>
      <c r="FE442">
        <v>0.30662387200000002</v>
      </c>
      <c r="FF442">
        <v>0.30354009300000001</v>
      </c>
      <c r="FG442">
        <v>0.30434473000000001</v>
      </c>
      <c r="FH442">
        <v>0.30671635899999999</v>
      </c>
      <c r="FI442">
        <v>0.310063423</v>
      </c>
      <c r="FJ442">
        <v>0.31294789200000001</v>
      </c>
      <c r="FK442">
        <v>0.31709051300000002</v>
      </c>
      <c r="FL442">
        <v>0.32113103900000001</v>
      </c>
      <c r="FM442">
        <v>0.32478077300000002</v>
      </c>
      <c r="FN442">
        <v>0.32728856899999997</v>
      </c>
      <c r="FO442">
        <v>0.33225060000000001</v>
      </c>
      <c r="FP442">
        <v>0.33439630300000001</v>
      </c>
      <c r="FQ442">
        <v>0.33603205899999999</v>
      </c>
      <c r="FR442">
        <v>0.33778959600000003</v>
      </c>
      <c r="FS442">
        <v>0.33890623399999997</v>
      </c>
      <c r="FT442">
        <v>0.340890254</v>
      </c>
      <c r="FU442">
        <v>0.34190861</v>
      </c>
      <c r="FV442">
        <v>0.34421860700000001</v>
      </c>
      <c r="FW442">
        <v>0.34420721799999998</v>
      </c>
      <c r="FX442">
        <v>0.34544358800000002</v>
      </c>
      <c r="FY442">
        <v>0.344273204</v>
      </c>
      <c r="FZ442">
        <v>0.34523272199999999</v>
      </c>
      <c r="GA442">
        <v>0.343377918</v>
      </c>
      <c r="GB442">
        <v>0.33442149799999998</v>
      </c>
      <c r="GC442">
        <v>0.32699657799999998</v>
      </c>
      <c r="GD442">
        <v>0.31845340300000002</v>
      </c>
      <c r="GE442">
        <v>0.31041411099999999</v>
      </c>
      <c r="GF442">
        <v>0.30773082800000001</v>
      </c>
      <c r="GG442">
        <v>0.30733010500000002</v>
      </c>
      <c r="GH442">
        <v>0.30090146899999998</v>
      </c>
      <c r="GI442">
        <v>0.29789121800000001</v>
      </c>
      <c r="GJ442">
        <v>0.321809444</v>
      </c>
      <c r="GK442">
        <v>0.33244053200000001</v>
      </c>
      <c r="GL442">
        <v>0.33148043199999999</v>
      </c>
      <c r="GM442">
        <v>0.32999252099999998</v>
      </c>
      <c r="GN442">
        <v>0.328618193</v>
      </c>
      <c r="GO442">
        <v>0.329156104</v>
      </c>
      <c r="GP442">
        <v>0.326936436</v>
      </c>
      <c r="GQ442">
        <v>0.325852955</v>
      </c>
      <c r="GR442">
        <v>0.32261173100000001</v>
      </c>
      <c r="GS442">
        <v>0.31943229000000001</v>
      </c>
      <c r="GT442">
        <v>0.31830745700000002</v>
      </c>
      <c r="GU442">
        <v>0.316607211</v>
      </c>
      <c r="GV442">
        <v>0.31033919900000001</v>
      </c>
      <c r="GW442">
        <v>0.31407310799999999</v>
      </c>
      <c r="GX442">
        <v>0.31125968700000001</v>
      </c>
      <c r="GY442">
        <v>0.30177082999999999</v>
      </c>
      <c r="GZ442">
        <v>0.30866191700000001</v>
      </c>
      <c r="HA442">
        <v>0.30362399400000001</v>
      </c>
      <c r="HB442">
        <v>0.29353285800000001</v>
      </c>
      <c r="HC442">
        <v>0.30069351999999999</v>
      </c>
      <c r="HD442">
        <v>0.30211029099999998</v>
      </c>
      <c r="HE442">
        <v>0.29830941100000002</v>
      </c>
      <c r="HF442">
        <v>0.28426159600000001</v>
      </c>
      <c r="HG442">
        <v>0.27717019199999998</v>
      </c>
      <c r="HH442">
        <v>0.27426294899999998</v>
      </c>
      <c r="HI442">
        <v>0.27457366100000002</v>
      </c>
      <c r="HJ442">
        <v>0.24309792499999999</v>
      </c>
      <c r="HK442">
        <v>0.266498821</v>
      </c>
    </row>
    <row r="443" spans="1:219" x14ac:dyDescent="0.25">
      <c r="A443" t="s">
        <v>1189</v>
      </c>
      <c r="B443">
        <v>114161.9477</v>
      </c>
      <c r="C443">
        <v>584341.13600000006</v>
      </c>
      <c r="D443" t="s">
        <v>722</v>
      </c>
      <c r="E443" t="s">
        <v>1243</v>
      </c>
      <c r="F443">
        <v>2.0972944E-2</v>
      </c>
      <c r="G443">
        <v>2.2476899000000002E-2</v>
      </c>
      <c r="H443">
        <v>2.2988163999999998E-2</v>
      </c>
      <c r="I443">
        <v>2.2630238E-2</v>
      </c>
      <c r="J443">
        <v>2.4136352E-2</v>
      </c>
      <c r="K443">
        <v>2.4307202E-2</v>
      </c>
      <c r="L443">
        <v>2.5200373000000002E-2</v>
      </c>
      <c r="M443">
        <v>2.6556937999999999E-2</v>
      </c>
      <c r="N443">
        <v>2.7724748E-2</v>
      </c>
      <c r="O443">
        <v>2.9112210999999999E-2</v>
      </c>
      <c r="P443">
        <v>3.0012838999999999E-2</v>
      </c>
      <c r="Q443">
        <v>3.0655543E-2</v>
      </c>
      <c r="R443">
        <v>3.1737741999999999E-2</v>
      </c>
      <c r="S443">
        <v>3.3071172000000003E-2</v>
      </c>
      <c r="T443">
        <v>3.4658604000000003E-2</v>
      </c>
      <c r="U443">
        <v>3.6762036999999997E-2</v>
      </c>
      <c r="V443">
        <v>3.8545915E-2</v>
      </c>
      <c r="W443">
        <v>4.1150540999999999E-2</v>
      </c>
      <c r="X443">
        <v>4.4960060000000003E-2</v>
      </c>
      <c r="Y443">
        <v>5.0233766999999999E-2</v>
      </c>
      <c r="Z443">
        <v>5.7419707E-2</v>
      </c>
      <c r="AA443">
        <v>6.6524561999999995E-2</v>
      </c>
      <c r="AB443">
        <v>7.6560039999999996E-2</v>
      </c>
      <c r="AC443">
        <v>8.6208600999999996E-2</v>
      </c>
      <c r="AD443">
        <v>9.4208394000000001E-2</v>
      </c>
      <c r="AE443">
        <v>0.10073040900000001</v>
      </c>
      <c r="AF443">
        <v>0.10625024600000001</v>
      </c>
      <c r="AG443">
        <v>0.109960039</v>
      </c>
      <c r="AH443">
        <v>0.113155854</v>
      </c>
      <c r="AI443">
        <v>0.116550033</v>
      </c>
      <c r="AJ443">
        <v>0.11984234000000001</v>
      </c>
      <c r="AK443">
        <v>0.123385836</v>
      </c>
      <c r="AL443">
        <v>0.12699459199999999</v>
      </c>
      <c r="AM443">
        <v>0.13055971</v>
      </c>
      <c r="AN443">
        <v>0.13394376399999999</v>
      </c>
      <c r="AO443">
        <v>0.13717755400000001</v>
      </c>
      <c r="AP443">
        <v>0.139956784</v>
      </c>
      <c r="AQ443">
        <v>0.14228217000000001</v>
      </c>
      <c r="AR443">
        <v>0.144057554</v>
      </c>
      <c r="AS443">
        <v>0.14539842</v>
      </c>
      <c r="AT443">
        <v>0.14641035799999999</v>
      </c>
      <c r="AU443">
        <v>0.147041586</v>
      </c>
      <c r="AV443">
        <v>0.147205261</v>
      </c>
      <c r="AW443">
        <v>0.14693560899999999</v>
      </c>
      <c r="AX443">
        <v>0.14654853700000001</v>
      </c>
      <c r="AY443">
        <v>0.14603127299999999</v>
      </c>
      <c r="AZ443">
        <v>0.14543349799999999</v>
      </c>
      <c r="BA443">
        <v>0.144773719</v>
      </c>
      <c r="BB443">
        <v>0.143913236</v>
      </c>
      <c r="BC443">
        <v>0.14328589799999999</v>
      </c>
      <c r="BD443">
        <v>0.14267953899999999</v>
      </c>
      <c r="BE443">
        <v>0.14232383400000001</v>
      </c>
      <c r="BF443">
        <v>0.14193799800000001</v>
      </c>
      <c r="BG443">
        <v>0.142158222</v>
      </c>
      <c r="BH443">
        <v>0.14251206499999999</v>
      </c>
      <c r="BI443">
        <v>0.14325918000000001</v>
      </c>
      <c r="BJ443">
        <v>0.143635598</v>
      </c>
      <c r="BK443">
        <v>0.14454465799999999</v>
      </c>
      <c r="BL443">
        <v>0.14549815399999999</v>
      </c>
      <c r="BM443">
        <v>0.14664601999999999</v>
      </c>
      <c r="BN443">
        <v>0.14764904700000001</v>
      </c>
      <c r="BO443">
        <v>0.14848178300000001</v>
      </c>
      <c r="BP443">
        <v>0.14957056699999999</v>
      </c>
      <c r="BQ443">
        <v>0.15095816300000001</v>
      </c>
      <c r="BR443">
        <v>0.15126935899999999</v>
      </c>
      <c r="BS443">
        <v>0.15250659</v>
      </c>
      <c r="BT443">
        <v>0.153921112</v>
      </c>
      <c r="BU443">
        <v>0.15410727299999999</v>
      </c>
      <c r="BV443">
        <v>0.15492623999999999</v>
      </c>
      <c r="BW443">
        <v>0.15546847899999999</v>
      </c>
      <c r="BX443">
        <v>0.15608870999999999</v>
      </c>
      <c r="BY443">
        <v>0.156539232</v>
      </c>
      <c r="BZ443">
        <v>0.15633343199999999</v>
      </c>
      <c r="CA443">
        <v>0.15709392699999999</v>
      </c>
      <c r="CB443">
        <v>0.15784567599999999</v>
      </c>
      <c r="CC443">
        <v>0.15788574499999999</v>
      </c>
      <c r="CD443">
        <v>0.15818332099999999</v>
      </c>
      <c r="CE443">
        <v>0.158721104</v>
      </c>
      <c r="CF443">
        <v>0.15886729999999999</v>
      </c>
      <c r="CG443">
        <v>0.15904347599999999</v>
      </c>
      <c r="CH443">
        <v>0.15925377600000001</v>
      </c>
      <c r="CI443">
        <v>0.15940216199999999</v>
      </c>
      <c r="CJ443">
        <v>0.15928935999999999</v>
      </c>
      <c r="CK443">
        <v>0.159353837</v>
      </c>
      <c r="CL443">
        <v>0.159444854</v>
      </c>
      <c r="CM443">
        <v>0.15924005199999999</v>
      </c>
      <c r="CN443">
        <v>0.15964742000000001</v>
      </c>
      <c r="CO443">
        <v>0.15922847400000001</v>
      </c>
      <c r="CP443">
        <v>0.15921664199999999</v>
      </c>
      <c r="CQ443">
        <v>0.158795714</v>
      </c>
      <c r="CR443">
        <v>0.1584052</v>
      </c>
      <c r="CS443">
        <v>0.15826638000000001</v>
      </c>
      <c r="CT443">
        <v>0.15824984</v>
      </c>
      <c r="CU443">
        <v>0.158058897</v>
      </c>
      <c r="CV443">
        <v>0.158047676</v>
      </c>
      <c r="CW443">
        <v>0.15822371800000001</v>
      </c>
      <c r="CX443">
        <v>0.15757617400000001</v>
      </c>
      <c r="CY443">
        <v>0.15722760599999999</v>
      </c>
      <c r="CZ443">
        <v>0.15690088299999999</v>
      </c>
      <c r="DA443">
        <v>0.15658782399999999</v>
      </c>
      <c r="DB443">
        <v>0.15640146999999999</v>
      </c>
      <c r="DC443">
        <v>0.15564931900000001</v>
      </c>
      <c r="DD443">
        <v>0.15426151499999999</v>
      </c>
      <c r="DE443">
        <v>0.15256857900000001</v>
      </c>
      <c r="DF443">
        <v>0.151742235</v>
      </c>
      <c r="DG443">
        <v>0.150534853</v>
      </c>
      <c r="DH443">
        <v>0.15098539</v>
      </c>
      <c r="DI443">
        <v>0.152853444</v>
      </c>
      <c r="DJ443">
        <v>0.15298590100000001</v>
      </c>
      <c r="DK443">
        <v>0.15309245899999999</v>
      </c>
      <c r="DL443">
        <v>0.15307468199999999</v>
      </c>
      <c r="DM443">
        <v>0.15345236700000001</v>
      </c>
      <c r="DN443">
        <v>0.15353119400000001</v>
      </c>
      <c r="DO443">
        <v>0.15330265500000001</v>
      </c>
      <c r="DP443">
        <v>0.153533474</v>
      </c>
      <c r="DQ443">
        <v>0.15348015700000001</v>
      </c>
      <c r="DR443">
        <v>0.15329948099999999</v>
      </c>
      <c r="DS443">
        <v>0.15373632300000001</v>
      </c>
      <c r="DT443">
        <v>0.153772503</v>
      </c>
      <c r="DU443">
        <v>0.153715089</v>
      </c>
      <c r="DV443">
        <v>0.15390562999999999</v>
      </c>
      <c r="DW443">
        <v>0.15397697699999999</v>
      </c>
      <c r="DX443">
        <v>0.15428702499999999</v>
      </c>
      <c r="DY443">
        <v>0.15435518300000001</v>
      </c>
      <c r="DZ443">
        <v>0.15442144899999999</v>
      </c>
      <c r="EA443">
        <v>0.15431302799999999</v>
      </c>
      <c r="EB443">
        <v>0.15451678599999999</v>
      </c>
      <c r="EC443">
        <v>0.15477703500000001</v>
      </c>
      <c r="ED443">
        <v>0.15509785700000001</v>
      </c>
      <c r="EE443">
        <v>0.15491010199999999</v>
      </c>
      <c r="EF443">
        <v>0.155004963</v>
      </c>
      <c r="EG443">
        <v>0.15515448200000001</v>
      </c>
      <c r="EH443">
        <v>0.15539243799999999</v>
      </c>
      <c r="EI443">
        <v>0.15552543099999999</v>
      </c>
      <c r="EJ443">
        <v>0.15564566899999999</v>
      </c>
      <c r="EK443">
        <v>0.15594077100000001</v>
      </c>
      <c r="EL443">
        <v>0.15558807599999999</v>
      </c>
      <c r="EM443">
        <v>0.15598583199999999</v>
      </c>
      <c r="EN443">
        <v>0.15606853400000001</v>
      </c>
      <c r="EO443">
        <v>0.156336278</v>
      </c>
      <c r="EP443">
        <v>0.15664635599999999</v>
      </c>
      <c r="EQ443">
        <v>0.156323344</v>
      </c>
      <c r="ER443">
        <v>0.15619891899999999</v>
      </c>
      <c r="ES443">
        <v>0.156790823</v>
      </c>
      <c r="ET443">
        <v>0.157088593</v>
      </c>
      <c r="EU443">
        <v>0.15724149300000001</v>
      </c>
      <c r="EV443">
        <v>0.159740299</v>
      </c>
      <c r="EW443">
        <v>0.15831317</v>
      </c>
      <c r="EX443">
        <v>0.15763450300000001</v>
      </c>
      <c r="EY443">
        <v>0.15797471199999999</v>
      </c>
      <c r="EZ443">
        <v>0.15907827699999999</v>
      </c>
      <c r="FA443">
        <v>0.156736336</v>
      </c>
      <c r="FB443">
        <v>0.155198536</v>
      </c>
      <c r="FC443">
        <v>0.15362990600000001</v>
      </c>
      <c r="FD443">
        <v>0.153009108</v>
      </c>
      <c r="FE443">
        <v>0.15208417799999999</v>
      </c>
      <c r="FF443">
        <v>0.15071285400000001</v>
      </c>
      <c r="FG443">
        <v>0.151072181</v>
      </c>
      <c r="FH443">
        <v>0.15061687600000001</v>
      </c>
      <c r="FI443">
        <v>0.15381584200000001</v>
      </c>
      <c r="FJ443">
        <v>0.154216564</v>
      </c>
      <c r="FK443">
        <v>0.15434104900000001</v>
      </c>
      <c r="FL443">
        <v>0.15574244300000001</v>
      </c>
      <c r="FM443">
        <v>0.15748166199999999</v>
      </c>
      <c r="FN443">
        <v>0.156996793</v>
      </c>
      <c r="FO443">
        <v>0.157858527</v>
      </c>
      <c r="FP443">
        <v>0.16010864699999999</v>
      </c>
      <c r="FQ443">
        <v>0.160936988</v>
      </c>
      <c r="FR443">
        <v>0.16180697699999999</v>
      </c>
      <c r="FS443">
        <v>0.16206701800000001</v>
      </c>
      <c r="FT443">
        <v>0.162483088</v>
      </c>
      <c r="FU443">
        <v>0.16453110300000001</v>
      </c>
      <c r="FV443">
        <v>0.16508746799999999</v>
      </c>
      <c r="FW443">
        <v>0.16638038199999999</v>
      </c>
      <c r="FX443">
        <v>0.16303788799999999</v>
      </c>
      <c r="FY443">
        <v>0.16741994700000001</v>
      </c>
      <c r="FZ443">
        <v>0.16528025900000001</v>
      </c>
      <c r="GA443">
        <v>0.16888119900000001</v>
      </c>
      <c r="GB443">
        <v>0.16513720800000001</v>
      </c>
      <c r="GC443">
        <v>0.16167391</v>
      </c>
      <c r="GD443">
        <v>0.15915658199999999</v>
      </c>
      <c r="GE443">
        <v>0.15657863699999999</v>
      </c>
      <c r="GF443">
        <v>0.15902244200000001</v>
      </c>
      <c r="GG443">
        <v>0.15584156599999999</v>
      </c>
      <c r="GH443">
        <v>0.15159853500000001</v>
      </c>
      <c r="GI443">
        <v>0.14989437799999999</v>
      </c>
      <c r="GJ443">
        <v>0.156486548</v>
      </c>
      <c r="GK443">
        <v>0.15497978700000001</v>
      </c>
      <c r="GL443">
        <v>0.15803884600000001</v>
      </c>
      <c r="GM443">
        <v>0.15524359700000001</v>
      </c>
      <c r="GN443">
        <v>0.15639287900000001</v>
      </c>
      <c r="GO443">
        <v>0.153838537</v>
      </c>
      <c r="GP443">
        <v>0.157268456</v>
      </c>
      <c r="GQ443">
        <v>0.15822308400000001</v>
      </c>
      <c r="GR443">
        <v>0.15826061999999999</v>
      </c>
      <c r="GS443">
        <v>0.16022614299999999</v>
      </c>
      <c r="GT443">
        <v>0.16237499499999999</v>
      </c>
      <c r="GU443">
        <v>0.15933693099999999</v>
      </c>
      <c r="GV443">
        <v>0.15938577700000001</v>
      </c>
      <c r="GW443">
        <v>0.15734337900000001</v>
      </c>
      <c r="GX443">
        <v>0.15476142500000001</v>
      </c>
      <c r="GY443">
        <v>0.16240189099999999</v>
      </c>
      <c r="GZ443">
        <v>0.154269717</v>
      </c>
      <c r="HA443">
        <v>0.156452707</v>
      </c>
      <c r="HB443">
        <v>0.15469963</v>
      </c>
      <c r="HC443">
        <v>0.15289881</v>
      </c>
      <c r="HD443">
        <v>0.15362012999999999</v>
      </c>
      <c r="HE443">
        <v>0.15526314699999999</v>
      </c>
      <c r="HF443">
        <v>0.15604006400000001</v>
      </c>
      <c r="HG443">
        <v>0.150777153</v>
      </c>
      <c r="HH443">
        <v>0.14790711500000001</v>
      </c>
      <c r="HI443">
        <v>0.16057417500000001</v>
      </c>
      <c r="HJ443">
        <v>0.16152214200000001</v>
      </c>
      <c r="HK443">
        <v>0.14741141299999999</v>
      </c>
    </row>
    <row r="444" spans="1:219" x14ac:dyDescent="0.25">
      <c r="A444" t="s">
        <v>958</v>
      </c>
      <c r="B444">
        <v>63639.985999999997</v>
      </c>
      <c r="C444">
        <v>584381.33700000006</v>
      </c>
      <c r="D444" t="s">
        <v>722</v>
      </c>
      <c r="E444" t="s">
        <v>1243</v>
      </c>
      <c r="F444">
        <v>1.9561116999999999E-2</v>
      </c>
      <c r="G444">
        <v>1.7789429999999998E-2</v>
      </c>
      <c r="H444">
        <v>1.9794145999999999E-2</v>
      </c>
      <c r="I444">
        <v>1.7153853E-2</v>
      </c>
      <c r="J444">
        <v>1.8712995999999999E-2</v>
      </c>
      <c r="K444">
        <v>1.8638221E-2</v>
      </c>
      <c r="L444">
        <v>1.899791E-2</v>
      </c>
      <c r="M444">
        <v>1.9034671999999999E-2</v>
      </c>
      <c r="N444">
        <v>1.9367491000000001E-2</v>
      </c>
      <c r="O444">
        <v>2.0477147000000001E-2</v>
      </c>
      <c r="P444">
        <v>2.0792752000000001E-2</v>
      </c>
      <c r="Q444">
        <v>2.138779E-2</v>
      </c>
      <c r="R444">
        <v>2.1676707E-2</v>
      </c>
      <c r="S444">
        <v>2.2132032999999999E-2</v>
      </c>
      <c r="T444">
        <v>2.3247301000000001E-2</v>
      </c>
      <c r="U444">
        <v>2.3981393E-2</v>
      </c>
      <c r="V444">
        <v>2.5131806E-2</v>
      </c>
      <c r="W444">
        <v>2.6714568000000001E-2</v>
      </c>
      <c r="X444">
        <v>2.9031548000000001E-2</v>
      </c>
      <c r="Y444">
        <v>3.2827059999999998E-2</v>
      </c>
      <c r="Z444">
        <v>3.8492354999999999E-2</v>
      </c>
      <c r="AA444">
        <v>4.6135093000000002E-2</v>
      </c>
      <c r="AB444">
        <v>5.5119598999999998E-2</v>
      </c>
      <c r="AC444">
        <v>6.3747070000000003E-2</v>
      </c>
      <c r="AD444">
        <v>7.1512727999999998E-2</v>
      </c>
      <c r="AE444">
        <v>7.7583334000000004E-2</v>
      </c>
      <c r="AF444">
        <v>8.2610919000000005E-2</v>
      </c>
      <c r="AG444">
        <v>8.5570780999999999E-2</v>
      </c>
      <c r="AH444">
        <v>8.8090158000000002E-2</v>
      </c>
      <c r="AI444">
        <v>9.0673512999999997E-2</v>
      </c>
      <c r="AJ444">
        <v>9.3103489999999997E-2</v>
      </c>
      <c r="AK444">
        <v>9.5894789999999994E-2</v>
      </c>
      <c r="AL444">
        <v>9.8627096999999997E-2</v>
      </c>
      <c r="AM444">
        <v>0.101428202</v>
      </c>
      <c r="AN444">
        <v>0.104218519</v>
      </c>
      <c r="AO444">
        <v>0.106686502</v>
      </c>
      <c r="AP444">
        <v>0.108707308</v>
      </c>
      <c r="AQ444">
        <v>0.110253646</v>
      </c>
      <c r="AR444">
        <v>0.111328899</v>
      </c>
      <c r="AS444">
        <v>0.111821464</v>
      </c>
      <c r="AT444">
        <v>0.11204170300000001</v>
      </c>
      <c r="AU444">
        <v>0.111965313</v>
      </c>
      <c r="AV444">
        <v>0.111460051</v>
      </c>
      <c r="AW444">
        <v>0.110594942</v>
      </c>
      <c r="AX444">
        <v>0.109609387</v>
      </c>
      <c r="AY444">
        <v>0.108766898</v>
      </c>
      <c r="AZ444">
        <v>0.10756631799999999</v>
      </c>
      <c r="BA444">
        <v>0.10670661100000001</v>
      </c>
      <c r="BB444">
        <v>0.10557813100000001</v>
      </c>
      <c r="BC444">
        <v>0.10500375100000001</v>
      </c>
      <c r="BD444">
        <v>0.104284539</v>
      </c>
      <c r="BE444">
        <v>0.103839635</v>
      </c>
      <c r="BF444">
        <v>0.10371477799999999</v>
      </c>
      <c r="BG444">
        <v>0.10367322599999999</v>
      </c>
      <c r="BH444">
        <v>0.103753111</v>
      </c>
      <c r="BI444">
        <v>0.10478945000000001</v>
      </c>
      <c r="BJ444">
        <v>0.10522618</v>
      </c>
      <c r="BK444">
        <v>0.106389663</v>
      </c>
      <c r="BL444">
        <v>0.10717078200000001</v>
      </c>
      <c r="BM444">
        <v>0.10816967399999999</v>
      </c>
      <c r="BN444">
        <v>0.109836712</v>
      </c>
      <c r="BO444">
        <v>0.110903396</v>
      </c>
      <c r="BP444">
        <v>0.111612252</v>
      </c>
      <c r="BQ444">
        <v>0.11258082</v>
      </c>
      <c r="BR444">
        <v>0.11439284600000001</v>
      </c>
      <c r="BS444">
        <v>0.116467789</v>
      </c>
      <c r="BT444">
        <v>0.117047362</v>
      </c>
      <c r="BU444">
        <v>0.117036209</v>
      </c>
      <c r="BV444">
        <v>0.117565028</v>
      </c>
      <c r="BW444">
        <v>0.118323319</v>
      </c>
      <c r="BX444">
        <v>0.118769243</v>
      </c>
      <c r="BY444">
        <v>0.118974477</v>
      </c>
      <c r="BZ444">
        <v>0.119455226</v>
      </c>
      <c r="CA444">
        <v>0.11887399899999999</v>
      </c>
      <c r="CB444">
        <v>0.120223202</v>
      </c>
      <c r="CC444">
        <v>0.119936891</v>
      </c>
      <c r="CD444">
        <v>0.120524295</v>
      </c>
      <c r="CE444">
        <v>0.120587498</v>
      </c>
      <c r="CF444">
        <v>0.12062791</v>
      </c>
      <c r="CG444">
        <v>0.120520458</v>
      </c>
      <c r="CH444">
        <v>0.120057724</v>
      </c>
      <c r="CI444">
        <v>0.12042395</v>
      </c>
      <c r="CJ444">
        <v>0.120445311</v>
      </c>
      <c r="CK444">
        <v>0.12018340800000001</v>
      </c>
      <c r="CL444">
        <v>0.120252572</v>
      </c>
      <c r="CM444">
        <v>0.120167598</v>
      </c>
      <c r="CN444">
        <v>0.11996311699999999</v>
      </c>
      <c r="CO444">
        <v>0.119550034</v>
      </c>
      <c r="CP444">
        <v>0.11921224</v>
      </c>
      <c r="CQ444">
        <v>0.119113736</v>
      </c>
      <c r="CR444">
        <v>0.118869871</v>
      </c>
      <c r="CS444">
        <v>0.11858447599999999</v>
      </c>
      <c r="CT444">
        <v>0.11844316100000001</v>
      </c>
      <c r="CU444">
        <v>0.11800308499999999</v>
      </c>
      <c r="CV444">
        <v>0.11821042</v>
      </c>
      <c r="CW444">
        <v>0.11785306</v>
      </c>
      <c r="CX444">
        <v>0.117802247</v>
      </c>
      <c r="CY444">
        <v>0.117983826</v>
      </c>
      <c r="CZ444">
        <v>0.117162555</v>
      </c>
      <c r="DA444">
        <v>0.116880357</v>
      </c>
      <c r="DB444">
        <v>0.116525561</v>
      </c>
      <c r="DC444">
        <v>0.11579619300000001</v>
      </c>
      <c r="DD444">
        <v>0.114473201</v>
      </c>
      <c r="DE444">
        <v>0.112869069</v>
      </c>
      <c r="DF444">
        <v>0.112418488</v>
      </c>
      <c r="DG444">
        <v>0.11087913100000001</v>
      </c>
      <c r="DH444">
        <v>0.111347064</v>
      </c>
      <c r="DI444">
        <v>0.113172419</v>
      </c>
      <c r="DJ444">
        <v>0.113153793</v>
      </c>
      <c r="DK444">
        <v>0.113279402</v>
      </c>
      <c r="DL444">
        <v>0.11342932999999999</v>
      </c>
      <c r="DM444">
        <v>0.11382158100000001</v>
      </c>
      <c r="DN444">
        <v>0.113565296</v>
      </c>
      <c r="DO444">
        <v>0.113635182</v>
      </c>
      <c r="DP444">
        <v>0.11371371199999999</v>
      </c>
      <c r="DQ444">
        <v>0.113694616</v>
      </c>
      <c r="DR444">
        <v>0.11357858799999999</v>
      </c>
      <c r="DS444">
        <v>0.113458619</v>
      </c>
      <c r="DT444">
        <v>0.113472432</v>
      </c>
      <c r="DU444">
        <v>0.113533437</v>
      </c>
      <c r="DV444">
        <v>0.11390008</v>
      </c>
      <c r="DW444">
        <v>0.11367771</v>
      </c>
      <c r="DX444">
        <v>0.114232391</v>
      </c>
      <c r="DY444">
        <v>0.11422916499999999</v>
      </c>
      <c r="DZ444">
        <v>0.114029504</v>
      </c>
      <c r="EA444">
        <v>0.114194609</v>
      </c>
      <c r="EB444">
        <v>0.114598535</v>
      </c>
      <c r="EC444">
        <v>0.11456393500000001</v>
      </c>
      <c r="ED444">
        <v>0.11487436299999999</v>
      </c>
      <c r="EE444">
        <v>0.114876464</v>
      </c>
      <c r="EF444">
        <v>0.11464384900000001</v>
      </c>
      <c r="EG444">
        <v>0.114791401</v>
      </c>
      <c r="EH444">
        <v>0.115044273</v>
      </c>
      <c r="EI444">
        <v>0.115223572</v>
      </c>
      <c r="EJ444">
        <v>0.114849426</v>
      </c>
      <c r="EK444">
        <v>0.11528529999999999</v>
      </c>
      <c r="EL444">
        <v>0.115531959</v>
      </c>
      <c r="EM444">
        <v>0.115082189</v>
      </c>
      <c r="EN444">
        <v>0.115509689</v>
      </c>
      <c r="EO444">
        <v>0.115938306</v>
      </c>
      <c r="EP444">
        <v>0.115749329</v>
      </c>
      <c r="EQ444">
        <v>0.11560725400000001</v>
      </c>
      <c r="ER444">
        <v>0.11568645399999999</v>
      </c>
      <c r="ES444">
        <v>0.11599081</v>
      </c>
      <c r="ET444">
        <v>0.116491213</v>
      </c>
      <c r="EU444">
        <v>0.117776148</v>
      </c>
      <c r="EV444">
        <v>0.11763556999999999</v>
      </c>
      <c r="EW444">
        <v>0.11880595200000001</v>
      </c>
      <c r="EX444">
        <v>0.118618312</v>
      </c>
      <c r="EY444">
        <v>0.117195124</v>
      </c>
      <c r="EZ444">
        <v>0.119855265</v>
      </c>
      <c r="FA444">
        <v>0.121537375</v>
      </c>
      <c r="FB444">
        <v>0.117863933</v>
      </c>
      <c r="FC444">
        <v>0.117370817</v>
      </c>
      <c r="FD444">
        <v>0.116369213</v>
      </c>
      <c r="FE444">
        <v>0.113589237</v>
      </c>
      <c r="FF444">
        <v>0.114114034</v>
      </c>
      <c r="FG444">
        <v>0.112935225</v>
      </c>
      <c r="FH444">
        <v>0.112924437</v>
      </c>
      <c r="FI444">
        <v>0.11576128300000001</v>
      </c>
      <c r="FJ444">
        <v>0.11744229</v>
      </c>
      <c r="FK444">
        <v>0.116203638</v>
      </c>
      <c r="FL444">
        <v>0.117461155</v>
      </c>
      <c r="FM444">
        <v>0.119719992</v>
      </c>
      <c r="FN444">
        <v>0.12044479199999999</v>
      </c>
      <c r="FO444">
        <v>0.119772027</v>
      </c>
      <c r="FP444">
        <v>0.12029849200000001</v>
      </c>
      <c r="FQ444">
        <v>0.120337183</v>
      </c>
      <c r="FR444">
        <v>0.124586324</v>
      </c>
      <c r="FS444">
        <v>0.12483837</v>
      </c>
      <c r="FT444">
        <v>0.123733702</v>
      </c>
      <c r="FU444">
        <v>0.12373397799999999</v>
      </c>
      <c r="FV444">
        <v>0.12339402200000001</v>
      </c>
      <c r="FW444">
        <v>0.122738125</v>
      </c>
      <c r="FX444">
        <v>0.12421819100000001</v>
      </c>
      <c r="FY444">
        <v>0.125150385</v>
      </c>
      <c r="FZ444">
        <v>0.124588201</v>
      </c>
      <c r="GA444">
        <v>0.123739685</v>
      </c>
      <c r="GB444">
        <v>0.123929622</v>
      </c>
      <c r="GC444">
        <v>0.121119278</v>
      </c>
      <c r="GD444">
        <v>0.117389279</v>
      </c>
      <c r="GE444">
        <v>0.117340582</v>
      </c>
      <c r="GF444">
        <v>0.117305311</v>
      </c>
      <c r="GG444">
        <v>0.114008787</v>
      </c>
      <c r="GH444">
        <v>0.112149189</v>
      </c>
      <c r="GI444">
        <v>0.11110344</v>
      </c>
      <c r="GJ444">
        <v>0.11736068400000001</v>
      </c>
      <c r="GK444">
        <v>0.119927461</v>
      </c>
      <c r="GL444">
        <v>0.113707619</v>
      </c>
      <c r="GM444">
        <v>0.116054068</v>
      </c>
      <c r="GN444">
        <v>0.115936103</v>
      </c>
      <c r="GO444">
        <v>0.115059438</v>
      </c>
      <c r="GP444">
        <v>0.119846622</v>
      </c>
      <c r="GQ444">
        <v>0.12048378799999999</v>
      </c>
      <c r="GR444">
        <v>0.118341366</v>
      </c>
      <c r="GS444">
        <v>0.11961239799999999</v>
      </c>
      <c r="GT444">
        <v>0.112039271</v>
      </c>
      <c r="GU444">
        <v>0.114759045</v>
      </c>
      <c r="GV444">
        <v>0.11917950500000001</v>
      </c>
      <c r="GW444">
        <v>0.11674440899999999</v>
      </c>
      <c r="GX444">
        <v>0.11724475299999999</v>
      </c>
      <c r="GY444">
        <v>0.117929878</v>
      </c>
      <c r="GZ444">
        <v>0.109362471</v>
      </c>
      <c r="HA444">
        <v>0.1164438</v>
      </c>
      <c r="HB444">
        <v>0.11104501999999999</v>
      </c>
      <c r="HC444">
        <v>0.115799862</v>
      </c>
      <c r="HD444">
        <v>0.114911447</v>
      </c>
      <c r="HE444">
        <v>0.114662903</v>
      </c>
      <c r="HF444">
        <v>0.110923196</v>
      </c>
      <c r="HG444">
        <v>9.9598990999999998E-2</v>
      </c>
      <c r="HH444">
        <v>0.12420247</v>
      </c>
      <c r="HI444">
        <v>0.10660955599999999</v>
      </c>
      <c r="HJ444">
        <v>0.12620166199999999</v>
      </c>
      <c r="HK444">
        <v>0.114180113</v>
      </c>
    </row>
    <row r="445" spans="1:219" x14ac:dyDescent="0.25">
      <c r="A445" t="s">
        <v>883</v>
      </c>
      <c r="B445">
        <v>82008.712</v>
      </c>
      <c r="C445">
        <v>584684.58200000005</v>
      </c>
      <c r="D445" t="s">
        <v>722</v>
      </c>
      <c r="E445" t="s">
        <v>1243</v>
      </c>
      <c r="F445">
        <v>1.6423874000000001E-2</v>
      </c>
      <c r="G445">
        <v>1.8182533000000001E-2</v>
      </c>
      <c r="H445">
        <v>1.6305594E-2</v>
      </c>
      <c r="I445">
        <v>1.7636700000000002E-2</v>
      </c>
      <c r="J445">
        <v>1.7787790000000001E-2</v>
      </c>
      <c r="K445">
        <v>1.8549018E-2</v>
      </c>
      <c r="L445">
        <v>1.8568138000000001E-2</v>
      </c>
      <c r="M445">
        <v>1.8566323999999999E-2</v>
      </c>
      <c r="N445">
        <v>1.9041499E-2</v>
      </c>
      <c r="O445">
        <v>2.0532919E-2</v>
      </c>
      <c r="P445">
        <v>2.0927448000000001E-2</v>
      </c>
      <c r="Q445">
        <v>2.0958602999999999E-2</v>
      </c>
      <c r="R445">
        <v>2.1768882999999999E-2</v>
      </c>
      <c r="S445">
        <v>2.2890184000000001E-2</v>
      </c>
      <c r="T445">
        <v>2.4208593E-2</v>
      </c>
      <c r="U445">
        <v>2.5661311999999999E-2</v>
      </c>
      <c r="V445">
        <v>2.7226390999999999E-2</v>
      </c>
      <c r="W445">
        <v>2.9218614E-2</v>
      </c>
      <c r="X445">
        <v>3.2219871999999997E-2</v>
      </c>
      <c r="Y445">
        <v>3.6452751999999998E-2</v>
      </c>
      <c r="Z445">
        <v>4.2310900999999998E-2</v>
      </c>
      <c r="AA445">
        <v>4.9446449000000003E-2</v>
      </c>
      <c r="AB445">
        <v>5.7542722999999997E-2</v>
      </c>
      <c r="AC445">
        <v>6.5464452000000006E-2</v>
      </c>
      <c r="AD445">
        <v>7.2562442000000005E-2</v>
      </c>
      <c r="AE445">
        <v>7.8630149999999996E-2</v>
      </c>
      <c r="AF445">
        <v>8.3778583000000004E-2</v>
      </c>
      <c r="AG445">
        <v>8.7557018E-2</v>
      </c>
      <c r="AH445">
        <v>9.0834662999999996E-2</v>
      </c>
      <c r="AI445">
        <v>9.4234026999999998E-2</v>
      </c>
      <c r="AJ445">
        <v>9.7888232000000006E-2</v>
      </c>
      <c r="AK445">
        <v>0.101793565</v>
      </c>
      <c r="AL445">
        <v>0.10598603700000001</v>
      </c>
      <c r="AM445">
        <v>0.109947607</v>
      </c>
      <c r="AN445">
        <v>0.113484815</v>
      </c>
      <c r="AO445">
        <v>0.116748095</v>
      </c>
      <c r="AP445">
        <v>0.119602792</v>
      </c>
      <c r="AQ445">
        <v>0.12187007800000001</v>
      </c>
      <c r="AR445">
        <v>0.12368280500000001</v>
      </c>
      <c r="AS445">
        <v>0.12497232899999999</v>
      </c>
      <c r="AT445">
        <v>0.125861526</v>
      </c>
      <c r="AU445">
        <v>0.12638687400000001</v>
      </c>
      <c r="AV445">
        <v>0.12658333099999999</v>
      </c>
      <c r="AW445">
        <v>0.126419701</v>
      </c>
      <c r="AX445">
        <v>0.12604064500000001</v>
      </c>
      <c r="AY445">
        <v>0.125615649</v>
      </c>
      <c r="AZ445">
        <v>0.12500234700000001</v>
      </c>
      <c r="BA445">
        <v>0.12451195</v>
      </c>
      <c r="BB445">
        <v>0.12387590900000001</v>
      </c>
      <c r="BC445">
        <v>0.12343999</v>
      </c>
      <c r="BD445">
        <v>0.123021484</v>
      </c>
      <c r="BE445">
        <v>0.122740746</v>
      </c>
      <c r="BF445">
        <v>0.122558162</v>
      </c>
      <c r="BG445">
        <v>0.12230550499999999</v>
      </c>
      <c r="BH445">
        <v>0.122680366</v>
      </c>
      <c r="BI445">
        <v>0.123080604</v>
      </c>
      <c r="BJ445">
        <v>0.123352118</v>
      </c>
      <c r="BK445">
        <v>0.123810262</v>
      </c>
      <c r="BL445">
        <v>0.12463431799999999</v>
      </c>
      <c r="BM445">
        <v>0.12482737000000001</v>
      </c>
      <c r="BN445">
        <v>0.12552506499999999</v>
      </c>
      <c r="BO445">
        <v>0.126336806</v>
      </c>
      <c r="BP445">
        <v>0.12705006499999999</v>
      </c>
      <c r="BQ445">
        <v>0.12687894</v>
      </c>
      <c r="BR445">
        <v>0.12716253899999999</v>
      </c>
      <c r="BS445">
        <v>0.127671227</v>
      </c>
      <c r="BT445">
        <v>0.12783364999999999</v>
      </c>
      <c r="BU445">
        <v>0.12795484100000001</v>
      </c>
      <c r="BV445">
        <v>0.12832416599999999</v>
      </c>
      <c r="BW445">
        <v>0.12823425199999999</v>
      </c>
      <c r="BX445">
        <v>0.128288552</v>
      </c>
      <c r="BY445">
        <v>0.12819649299999999</v>
      </c>
      <c r="BZ445">
        <v>0.12785619500000001</v>
      </c>
      <c r="CA445">
        <v>0.128016353</v>
      </c>
      <c r="CB445">
        <v>0.12833107999999999</v>
      </c>
      <c r="CC445">
        <v>0.12747144699999999</v>
      </c>
      <c r="CD445">
        <v>0.12798422600000001</v>
      </c>
      <c r="CE445">
        <v>0.127107099</v>
      </c>
      <c r="CF445">
        <v>0.126840919</v>
      </c>
      <c r="CG445">
        <v>0.12653072200000001</v>
      </c>
      <c r="CH445">
        <v>0.126295298</v>
      </c>
      <c r="CI445">
        <v>0.125919327</v>
      </c>
      <c r="CJ445">
        <v>0.12560729700000001</v>
      </c>
      <c r="CK445">
        <v>0.125362426</v>
      </c>
      <c r="CL445">
        <v>0.125010863</v>
      </c>
      <c r="CM445">
        <v>0.124763243</v>
      </c>
      <c r="CN445">
        <v>0.124396645</v>
      </c>
      <c r="CO445">
        <v>0.124145083</v>
      </c>
      <c r="CP445">
        <v>0.123864055</v>
      </c>
      <c r="CQ445">
        <v>0.123207919</v>
      </c>
      <c r="CR445">
        <v>0.122864746</v>
      </c>
      <c r="CS445">
        <v>0.12254449000000001</v>
      </c>
      <c r="CT445">
        <v>0.12259848399999999</v>
      </c>
      <c r="CU445">
        <v>0.122032844</v>
      </c>
      <c r="CV445">
        <v>0.121930949</v>
      </c>
      <c r="CW445">
        <v>0.122300267</v>
      </c>
      <c r="CX445">
        <v>0.122015104</v>
      </c>
      <c r="CY445">
        <v>0.121941604</v>
      </c>
      <c r="CZ445">
        <v>0.120639756</v>
      </c>
      <c r="DA445">
        <v>0.120973095</v>
      </c>
      <c r="DB445">
        <v>0.120305099</v>
      </c>
      <c r="DC445">
        <v>0.120439507</v>
      </c>
      <c r="DD445">
        <v>0.11961776</v>
      </c>
      <c r="DE445">
        <v>0.118995279</v>
      </c>
      <c r="DF445">
        <v>0.11822706500000001</v>
      </c>
      <c r="DG445">
        <v>0.11788367499999999</v>
      </c>
      <c r="DH445">
        <v>0.117461942</v>
      </c>
      <c r="DI445">
        <v>0.11796727799999999</v>
      </c>
      <c r="DJ445">
        <v>0.117354266</v>
      </c>
      <c r="DK445">
        <v>0.11709365200000001</v>
      </c>
      <c r="DL445">
        <v>0.117543437</v>
      </c>
      <c r="DM445">
        <v>0.117806911</v>
      </c>
      <c r="DN445">
        <v>0.118065067</v>
      </c>
      <c r="DO445">
        <v>0.118319996</v>
      </c>
      <c r="DP445">
        <v>0.118317388</v>
      </c>
      <c r="DQ445">
        <v>0.11824242</v>
      </c>
      <c r="DR445">
        <v>0.118016787</v>
      </c>
      <c r="DS445">
        <v>0.11830122</v>
      </c>
      <c r="DT445">
        <v>0.118482567</v>
      </c>
      <c r="DU445">
        <v>0.118304558</v>
      </c>
      <c r="DV445">
        <v>0.11827834700000001</v>
      </c>
      <c r="DW445">
        <v>0.11887181600000001</v>
      </c>
      <c r="DX445">
        <v>0.119272456</v>
      </c>
      <c r="DY445">
        <v>0.119588129</v>
      </c>
      <c r="DZ445">
        <v>0.11965287500000001</v>
      </c>
      <c r="EA445">
        <v>0.120012701</v>
      </c>
      <c r="EB445">
        <v>0.11992425499999999</v>
      </c>
      <c r="EC445">
        <v>0.120471142</v>
      </c>
      <c r="ED445">
        <v>0.120393924</v>
      </c>
      <c r="EE445">
        <v>0.120812476</v>
      </c>
      <c r="EF445">
        <v>0.120381422</v>
      </c>
      <c r="EG445">
        <v>0.12125653</v>
      </c>
      <c r="EH445">
        <v>0.121551558</v>
      </c>
      <c r="EI445">
        <v>0.121215671</v>
      </c>
      <c r="EJ445">
        <v>0.121727116</v>
      </c>
      <c r="EK445">
        <v>0.122016944</v>
      </c>
      <c r="EL445">
        <v>0.122493431</v>
      </c>
      <c r="EM445">
        <v>0.122430444</v>
      </c>
      <c r="EN445">
        <v>0.122917205</v>
      </c>
      <c r="EO445">
        <v>0.123008467</v>
      </c>
      <c r="EP445">
        <v>0.12317257400000001</v>
      </c>
      <c r="EQ445">
        <v>0.12356428799999999</v>
      </c>
      <c r="ER445">
        <v>0.12345275999999999</v>
      </c>
      <c r="ES445">
        <v>0.123713978</v>
      </c>
      <c r="ET445">
        <v>0.12411736</v>
      </c>
      <c r="EU445">
        <v>0.122046739</v>
      </c>
      <c r="EV445">
        <v>0.12781480000000001</v>
      </c>
      <c r="EW445">
        <v>0.12613126599999999</v>
      </c>
      <c r="EX445">
        <v>0.119201944</v>
      </c>
      <c r="EY445">
        <v>0.12061883599999999</v>
      </c>
      <c r="EZ445">
        <v>0.119739943</v>
      </c>
      <c r="FA445">
        <v>0.121376992</v>
      </c>
      <c r="FB445">
        <v>0.12312302</v>
      </c>
      <c r="FC445">
        <v>0.122453452</v>
      </c>
      <c r="FD445">
        <v>0.12234903900000001</v>
      </c>
      <c r="FE445">
        <v>0.115828001</v>
      </c>
      <c r="FF445">
        <v>0.116011777</v>
      </c>
      <c r="FG445">
        <v>0.114606679</v>
      </c>
      <c r="FH445">
        <v>0.120284871</v>
      </c>
      <c r="FI445">
        <v>0.119960949</v>
      </c>
      <c r="FJ445">
        <v>0.118044496</v>
      </c>
      <c r="FK445">
        <v>0.11734887300000001</v>
      </c>
      <c r="FL445">
        <v>0.121042133</v>
      </c>
      <c r="FM445">
        <v>0.121594877</v>
      </c>
      <c r="FN445">
        <v>0.121070579</v>
      </c>
      <c r="FO445">
        <v>0.123335466</v>
      </c>
      <c r="FP445">
        <v>0.12479498999999999</v>
      </c>
      <c r="FQ445">
        <v>0.12547723999999999</v>
      </c>
      <c r="FR445">
        <v>0.124949053</v>
      </c>
      <c r="FS445">
        <v>0.126449004</v>
      </c>
      <c r="FT445">
        <v>0.127799467</v>
      </c>
      <c r="FU445">
        <v>0.127361537</v>
      </c>
      <c r="FV445">
        <v>0.12859921199999999</v>
      </c>
      <c r="FW445">
        <v>0.129669384</v>
      </c>
      <c r="FX445">
        <v>0.128924072</v>
      </c>
      <c r="FY445">
        <v>0.12822496899999999</v>
      </c>
      <c r="FZ445">
        <v>0.13047851699999999</v>
      </c>
      <c r="GA445">
        <v>0.13094763500000001</v>
      </c>
      <c r="GB445">
        <v>0.13080419700000001</v>
      </c>
      <c r="GC445">
        <v>0.132505179</v>
      </c>
      <c r="GD445">
        <v>0.13052707999999999</v>
      </c>
      <c r="GE445">
        <v>0.12996699</v>
      </c>
      <c r="GF445">
        <v>0.122981415</v>
      </c>
      <c r="GG445">
        <v>0.128816665</v>
      </c>
      <c r="GH445">
        <v>0.12611739399999999</v>
      </c>
      <c r="GI445">
        <v>0.124119074</v>
      </c>
      <c r="GJ445">
        <v>0.12623821299999999</v>
      </c>
      <c r="GK445">
        <v>0.12640273599999999</v>
      </c>
      <c r="GL445">
        <v>0.125145063</v>
      </c>
      <c r="GM445">
        <v>0.122657508</v>
      </c>
      <c r="GN445">
        <v>0.117431567</v>
      </c>
      <c r="GO445">
        <v>0.120113306</v>
      </c>
      <c r="GP445">
        <v>0.123657778</v>
      </c>
      <c r="GQ445">
        <v>0.124225051</v>
      </c>
      <c r="GR445">
        <v>0.12734740999999999</v>
      </c>
      <c r="GS445">
        <v>0.12637142900000001</v>
      </c>
      <c r="GT445">
        <v>0.12697291399999999</v>
      </c>
      <c r="GU445">
        <v>0.12629960500000001</v>
      </c>
      <c r="GV445">
        <v>0.127844334</v>
      </c>
      <c r="GW445">
        <v>0.125306309</v>
      </c>
      <c r="GX445">
        <v>0.125161574</v>
      </c>
      <c r="GY445">
        <v>0.121298776</v>
      </c>
      <c r="GZ445">
        <v>0.12983298400000001</v>
      </c>
      <c r="HA445">
        <v>0.132169009</v>
      </c>
      <c r="HB445">
        <v>0.12706355799999999</v>
      </c>
      <c r="HC445">
        <v>0.119321026</v>
      </c>
      <c r="HD445">
        <v>0.12542951199999999</v>
      </c>
      <c r="HE445">
        <v>0.12903530999999999</v>
      </c>
      <c r="HF445">
        <v>0.133423344</v>
      </c>
      <c r="HG445">
        <v>0.13161693599999999</v>
      </c>
      <c r="HH445">
        <v>0.11487441599999999</v>
      </c>
      <c r="HI445">
        <v>0.12322519799999999</v>
      </c>
      <c r="HJ445">
        <v>0.11926764300000001</v>
      </c>
      <c r="HK445">
        <v>0.104310945</v>
      </c>
    </row>
    <row r="446" spans="1:219" x14ac:dyDescent="0.25">
      <c r="A446" t="s">
        <v>895</v>
      </c>
      <c r="B446">
        <v>87934.504000000001</v>
      </c>
      <c r="C446">
        <v>584753.72400000005</v>
      </c>
      <c r="D446" t="s">
        <v>722</v>
      </c>
      <c r="E446" t="s">
        <v>1243</v>
      </c>
      <c r="F446">
        <v>1.708028E-2</v>
      </c>
      <c r="G446">
        <v>1.8972930999999998E-2</v>
      </c>
      <c r="H446">
        <v>2.0795095E-2</v>
      </c>
      <c r="I446">
        <v>2.0865373E-2</v>
      </c>
      <c r="J446">
        <v>2.1742902000000001E-2</v>
      </c>
      <c r="K446">
        <v>2.1048666000000001E-2</v>
      </c>
      <c r="L446">
        <v>2.113392E-2</v>
      </c>
      <c r="M446">
        <v>2.1568705000000001E-2</v>
      </c>
      <c r="N446">
        <v>2.2107050999999999E-2</v>
      </c>
      <c r="O446">
        <v>2.3238438E-2</v>
      </c>
      <c r="P446">
        <v>2.3800086000000002E-2</v>
      </c>
      <c r="Q446">
        <v>2.4445644999999998E-2</v>
      </c>
      <c r="R446">
        <v>2.5612547999999999E-2</v>
      </c>
      <c r="S446">
        <v>2.632669E-2</v>
      </c>
      <c r="T446">
        <v>2.7194336E-2</v>
      </c>
      <c r="U446">
        <v>2.8320531999999999E-2</v>
      </c>
      <c r="V446">
        <v>2.9698105999999998E-2</v>
      </c>
      <c r="W446">
        <v>3.1878818000000003E-2</v>
      </c>
      <c r="X446">
        <v>3.4600632999999999E-2</v>
      </c>
      <c r="Y446">
        <v>3.8767940000000001E-2</v>
      </c>
      <c r="Z446">
        <v>4.4748686000000003E-2</v>
      </c>
      <c r="AA446">
        <v>5.2874295000000002E-2</v>
      </c>
      <c r="AB446">
        <v>6.0831064999999997E-2</v>
      </c>
      <c r="AC446">
        <v>6.8819479000000003E-2</v>
      </c>
      <c r="AD446">
        <v>7.6034882999999998E-2</v>
      </c>
      <c r="AE446">
        <v>8.2115664000000005E-2</v>
      </c>
      <c r="AF446">
        <v>8.6968745E-2</v>
      </c>
      <c r="AG446">
        <v>9.0446227000000004E-2</v>
      </c>
      <c r="AH446">
        <v>9.3509441999999998E-2</v>
      </c>
      <c r="AI446">
        <v>9.6248405999999995E-2</v>
      </c>
      <c r="AJ446">
        <v>9.9186241999999994E-2</v>
      </c>
      <c r="AK446">
        <v>0.10232192399999999</v>
      </c>
      <c r="AL446">
        <v>0.105382695</v>
      </c>
      <c r="AM446">
        <v>0.1083114</v>
      </c>
      <c r="AN446">
        <v>0.110913207</v>
      </c>
      <c r="AO446">
        <v>0.113329236</v>
      </c>
      <c r="AP446">
        <v>0.115412083</v>
      </c>
      <c r="AQ446">
        <v>0.116993444</v>
      </c>
      <c r="AR446">
        <v>0.118306176</v>
      </c>
      <c r="AS446">
        <v>0.11916025199999999</v>
      </c>
      <c r="AT446">
        <v>0.119575322</v>
      </c>
      <c r="AU446">
        <v>0.11952633999999999</v>
      </c>
      <c r="AV446">
        <v>0.11915724599999999</v>
      </c>
      <c r="AW446">
        <v>0.118350211</v>
      </c>
      <c r="AX446">
        <v>0.117639885</v>
      </c>
      <c r="AY446">
        <v>0.116745365</v>
      </c>
      <c r="AZ446">
        <v>0.11610812299999999</v>
      </c>
      <c r="BA446">
        <v>0.11521925</v>
      </c>
      <c r="BB446">
        <v>0.114647393</v>
      </c>
      <c r="BC446">
        <v>0.113972195</v>
      </c>
      <c r="BD446">
        <v>0.113679451</v>
      </c>
      <c r="BE446">
        <v>0.113414837</v>
      </c>
      <c r="BF446">
        <v>0.11316757400000001</v>
      </c>
      <c r="BG446">
        <v>0.113186355</v>
      </c>
      <c r="BH446">
        <v>0.11328827900000001</v>
      </c>
      <c r="BI446">
        <v>0.113563634</v>
      </c>
      <c r="BJ446">
        <v>0.113818459</v>
      </c>
      <c r="BK446">
        <v>0.114007803</v>
      </c>
      <c r="BL446">
        <v>0.11462603</v>
      </c>
      <c r="BM446">
        <v>0.115349625</v>
      </c>
      <c r="BN446">
        <v>0.116329958</v>
      </c>
      <c r="BO446">
        <v>0.11579848700000001</v>
      </c>
      <c r="BP446">
        <v>0.116534174</v>
      </c>
      <c r="BQ446">
        <v>0.117733142</v>
      </c>
      <c r="BR446">
        <v>0.117964421</v>
      </c>
      <c r="BS446">
        <v>0.117705932</v>
      </c>
      <c r="BT446">
        <v>0.118912859</v>
      </c>
      <c r="BU446">
        <v>0.11876990699999999</v>
      </c>
      <c r="BV446">
        <v>0.118211331</v>
      </c>
      <c r="BW446">
        <v>0.118828083</v>
      </c>
      <c r="BX446">
        <v>0.118518546</v>
      </c>
      <c r="BY446">
        <v>0.11808734799999999</v>
      </c>
      <c r="BZ446">
        <v>0.118834702</v>
      </c>
      <c r="CA446">
        <v>0.11757250399999999</v>
      </c>
      <c r="CB446">
        <v>0.117385094</v>
      </c>
      <c r="CC446">
        <v>0.117445488</v>
      </c>
      <c r="CD446">
        <v>0.117178703</v>
      </c>
      <c r="CE446">
        <v>0.11664509100000001</v>
      </c>
      <c r="CF446">
        <v>0.11636927399999999</v>
      </c>
      <c r="CG446">
        <v>0.1160313</v>
      </c>
      <c r="CH446">
        <v>0.11600816</v>
      </c>
      <c r="CI446">
        <v>0.115765374</v>
      </c>
      <c r="CJ446">
        <v>0.115165264</v>
      </c>
      <c r="CK446">
        <v>0.11477108</v>
      </c>
      <c r="CL446">
        <v>0.11477583399999999</v>
      </c>
      <c r="CM446">
        <v>0.114176056</v>
      </c>
      <c r="CN446">
        <v>0.113727011</v>
      </c>
      <c r="CO446">
        <v>0.113189736</v>
      </c>
      <c r="CP446">
        <v>0.113311699</v>
      </c>
      <c r="CQ446">
        <v>0.112922455</v>
      </c>
      <c r="CR446">
        <v>0.11251433199999999</v>
      </c>
      <c r="CS446">
        <v>0.112001366</v>
      </c>
      <c r="CT446">
        <v>0.111779606</v>
      </c>
      <c r="CU446">
        <v>0.111266985</v>
      </c>
      <c r="CV446">
        <v>0.11084640900000001</v>
      </c>
      <c r="CW446">
        <v>0.110413887</v>
      </c>
      <c r="CX446">
        <v>0.110044658</v>
      </c>
      <c r="CY446">
        <v>0.10962994700000001</v>
      </c>
      <c r="CZ446">
        <v>0.109360107</v>
      </c>
      <c r="DA446">
        <v>0.10910217</v>
      </c>
      <c r="DB446">
        <v>0.10929093199999999</v>
      </c>
      <c r="DC446">
        <v>0.109178276</v>
      </c>
      <c r="DD446">
        <v>0.108255744</v>
      </c>
      <c r="DE446">
        <v>0.107452508</v>
      </c>
      <c r="DF446">
        <v>0.106753431</v>
      </c>
      <c r="DG446">
        <v>0.10595608500000001</v>
      </c>
      <c r="DH446">
        <v>0.105872588</v>
      </c>
      <c r="DI446">
        <v>0.106153863</v>
      </c>
      <c r="DJ446">
        <v>0.106249498</v>
      </c>
      <c r="DK446">
        <v>0.1059885</v>
      </c>
      <c r="DL446">
        <v>0.10588526500000001</v>
      </c>
      <c r="DM446">
        <v>0.105896508</v>
      </c>
      <c r="DN446">
        <v>0.10574534100000001</v>
      </c>
      <c r="DO446">
        <v>0.105885571</v>
      </c>
      <c r="DP446">
        <v>0.10622129</v>
      </c>
      <c r="DQ446">
        <v>0.106087498</v>
      </c>
      <c r="DR446">
        <v>0.10584249499999999</v>
      </c>
      <c r="DS446">
        <v>0.10595236099999999</v>
      </c>
      <c r="DT446">
        <v>0.10570839999999999</v>
      </c>
      <c r="DU446">
        <v>0.10574611</v>
      </c>
      <c r="DV446">
        <v>0.106012052</v>
      </c>
      <c r="DW446">
        <v>0.10591326600000001</v>
      </c>
      <c r="DX446">
        <v>0.106145161</v>
      </c>
      <c r="DY446">
        <v>0.106326765</v>
      </c>
      <c r="DZ446">
        <v>0.106100425</v>
      </c>
      <c r="EA446">
        <v>0.106176307</v>
      </c>
      <c r="EB446">
        <v>0.10613328900000001</v>
      </c>
      <c r="EC446">
        <v>0.106302019</v>
      </c>
      <c r="ED446">
        <v>0.106350875</v>
      </c>
      <c r="EE446">
        <v>0.106482413</v>
      </c>
      <c r="EF446">
        <v>0.10677940599999999</v>
      </c>
      <c r="EG446">
        <v>0.106714514</v>
      </c>
      <c r="EH446">
        <v>0.106766154</v>
      </c>
      <c r="EI446">
        <v>0.107043447</v>
      </c>
      <c r="EJ446">
        <v>0.1070364</v>
      </c>
      <c r="EK446">
        <v>0.10716065800000001</v>
      </c>
      <c r="EL446">
        <v>0.107471556</v>
      </c>
      <c r="EM446">
        <v>0.106945316</v>
      </c>
      <c r="EN446">
        <v>0.107789763</v>
      </c>
      <c r="EO446">
        <v>0.10757106499999999</v>
      </c>
      <c r="EP446">
        <v>0.107358694</v>
      </c>
      <c r="EQ446">
        <v>0.107694258</v>
      </c>
      <c r="ER446">
        <v>0.107609523</v>
      </c>
      <c r="ES446">
        <v>0.107168531</v>
      </c>
      <c r="ET446">
        <v>0.108551735</v>
      </c>
      <c r="EU446">
        <v>0.108509616</v>
      </c>
      <c r="EV446">
        <v>0.10817667</v>
      </c>
      <c r="EW446">
        <v>0.10889030299999999</v>
      </c>
      <c r="EX446">
        <v>0.109507884</v>
      </c>
      <c r="EY446">
        <v>0.109850084</v>
      </c>
      <c r="EZ446">
        <v>0.11029285699999999</v>
      </c>
      <c r="FA446">
        <v>0.109927418</v>
      </c>
      <c r="FB446">
        <v>0.109706806</v>
      </c>
      <c r="FC446">
        <v>0.10883678500000001</v>
      </c>
      <c r="FD446">
        <v>0.108212954</v>
      </c>
      <c r="FE446">
        <v>0.10780458</v>
      </c>
      <c r="FF446">
        <v>0.10790385600000001</v>
      </c>
      <c r="FG446">
        <v>0.10749498</v>
      </c>
      <c r="FH446">
        <v>0.107627158</v>
      </c>
      <c r="FI446">
        <v>0.108329353</v>
      </c>
      <c r="FJ446">
        <v>0.108985177</v>
      </c>
      <c r="FK446">
        <v>0.109260988</v>
      </c>
      <c r="FL446">
        <v>0.110424338</v>
      </c>
      <c r="FM446">
        <v>0.111806976</v>
      </c>
      <c r="FN446">
        <v>0.112402074</v>
      </c>
      <c r="FO446">
        <v>0.112292027</v>
      </c>
      <c r="FP446">
        <v>0.11462942</v>
      </c>
      <c r="FQ446">
        <v>0.113427735</v>
      </c>
      <c r="FR446">
        <v>0.115064715</v>
      </c>
      <c r="FS446">
        <v>0.11538601900000001</v>
      </c>
      <c r="FT446">
        <v>0.116193699</v>
      </c>
      <c r="FU446">
        <v>0.116732986</v>
      </c>
      <c r="FV446">
        <v>0.11745699599999999</v>
      </c>
      <c r="FW446">
        <v>0.117197471</v>
      </c>
      <c r="FX446">
        <v>0.117387565</v>
      </c>
      <c r="FY446">
        <v>0.11934534500000001</v>
      </c>
      <c r="FZ446">
        <v>0.12029121</v>
      </c>
      <c r="GA446">
        <v>0.11874754799999999</v>
      </c>
      <c r="GB446">
        <v>0.11971641</v>
      </c>
      <c r="GC446">
        <v>0.118865691</v>
      </c>
      <c r="GD446">
        <v>0.11707239899999999</v>
      </c>
      <c r="GE446">
        <v>0.11590695600000001</v>
      </c>
      <c r="GF446">
        <v>0.117050926</v>
      </c>
      <c r="GG446">
        <v>0.117647288</v>
      </c>
      <c r="GH446">
        <v>0.115279074</v>
      </c>
      <c r="GI446">
        <v>0.112813072</v>
      </c>
      <c r="GJ446">
        <v>0.11707806699999999</v>
      </c>
      <c r="GK446">
        <v>0.117120772</v>
      </c>
      <c r="GL446">
        <v>0.117144969</v>
      </c>
      <c r="GM446">
        <v>0.117677297</v>
      </c>
      <c r="GN446">
        <v>0.11732263900000001</v>
      </c>
      <c r="GO446">
        <v>0.11627185700000001</v>
      </c>
      <c r="GP446">
        <v>0.117569945</v>
      </c>
      <c r="GQ446">
        <v>0.11870940100000001</v>
      </c>
      <c r="GR446">
        <v>0.119567126</v>
      </c>
      <c r="GS446">
        <v>0.118831938</v>
      </c>
      <c r="GT446">
        <v>0.11929400699999999</v>
      </c>
      <c r="GU446">
        <v>0.12085754899999999</v>
      </c>
      <c r="GV446">
        <v>0.119372988</v>
      </c>
      <c r="GW446">
        <v>0.11886804099999999</v>
      </c>
      <c r="GX446">
        <v>0.117908787</v>
      </c>
      <c r="GY446">
        <v>0.123138277</v>
      </c>
      <c r="GZ446">
        <v>0.117138412</v>
      </c>
      <c r="HA446">
        <v>0.121759593</v>
      </c>
      <c r="HB446">
        <v>0.122513779</v>
      </c>
      <c r="HC446">
        <v>0.116408395</v>
      </c>
      <c r="HD446">
        <v>0.117678519</v>
      </c>
      <c r="HE446">
        <v>0.121408189</v>
      </c>
      <c r="HF446">
        <v>0.121872068</v>
      </c>
      <c r="HG446">
        <v>0.117220596</v>
      </c>
      <c r="HH446">
        <v>0.11571579799999999</v>
      </c>
      <c r="HI446">
        <v>0.10373117699999999</v>
      </c>
      <c r="HJ446">
        <v>0.11466181</v>
      </c>
      <c r="HK446">
        <v>0.13838378800000001</v>
      </c>
    </row>
    <row r="447" spans="1:219" x14ac:dyDescent="0.25">
      <c r="A447" t="s">
        <v>992</v>
      </c>
      <c r="B447">
        <v>62162.353900000002</v>
      </c>
      <c r="C447">
        <v>584756.05299999996</v>
      </c>
      <c r="D447" t="s">
        <v>722</v>
      </c>
      <c r="E447" t="s">
        <v>1243</v>
      </c>
      <c r="F447">
        <v>2.4072803E-2</v>
      </c>
      <c r="G447">
        <v>2.3321195999999999E-2</v>
      </c>
      <c r="H447">
        <v>2.3551015000000002E-2</v>
      </c>
      <c r="I447">
        <v>2.3632251999999999E-2</v>
      </c>
      <c r="J447">
        <v>2.1220782000000001E-2</v>
      </c>
      <c r="K447">
        <v>2.3407265E-2</v>
      </c>
      <c r="L447">
        <v>2.3316937999999999E-2</v>
      </c>
      <c r="M447">
        <v>2.4173116000000001E-2</v>
      </c>
      <c r="N447">
        <v>2.5096973000000002E-2</v>
      </c>
      <c r="O447">
        <v>2.5450285E-2</v>
      </c>
      <c r="P447">
        <v>2.6266985999999999E-2</v>
      </c>
      <c r="Q447">
        <v>2.6941657000000001E-2</v>
      </c>
      <c r="R447">
        <v>2.7462301000000001E-2</v>
      </c>
      <c r="S447">
        <v>2.8194391999999999E-2</v>
      </c>
      <c r="T447">
        <v>2.9506688999999999E-2</v>
      </c>
      <c r="U447">
        <v>3.0411464999999999E-2</v>
      </c>
      <c r="V447">
        <v>3.1728204000000003E-2</v>
      </c>
      <c r="W447">
        <v>3.3606763999999997E-2</v>
      </c>
      <c r="X447">
        <v>3.6726590000000003E-2</v>
      </c>
      <c r="Y447">
        <v>4.1533845999999999E-2</v>
      </c>
      <c r="Z447">
        <v>4.8738564999999998E-2</v>
      </c>
      <c r="AA447">
        <v>5.8167814999999998E-2</v>
      </c>
      <c r="AB447">
        <v>6.8685601999999998E-2</v>
      </c>
      <c r="AC447">
        <v>7.8465927000000005E-2</v>
      </c>
      <c r="AD447">
        <v>8.6602281000000003E-2</v>
      </c>
      <c r="AE447">
        <v>9.2765118999999993E-2</v>
      </c>
      <c r="AF447">
        <v>9.7833533E-2</v>
      </c>
      <c r="AG447">
        <v>0.101399954</v>
      </c>
      <c r="AH447">
        <v>0.10436524799999999</v>
      </c>
      <c r="AI447">
        <v>0.107472811</v>
      </c>
      <c r="AJ447">
        <v>0.110637944</v>
      </c>
      <c r="AK447">
        <v>0.11397244400000001</v>
      </c>
      <c r="AL447">
        <v>0.11746525400000001</v>
      </c>
      <c r="AM447">
        <v>0.120940741</v>
      </c>
      <c r="AN447">
        <v>0.124412935</v>
      </c>
      <c r="AO447">
        <v>0.12763888700000001</v>
      </c>
      <c r="AP447">
        <v>0.130511131</v>
      </c>
      <c r="AQ447">
        <v>0.13301527099999999</v>
      </c>
      <c r="AR447">
        <v>0.13504439200000001</v>
      </c>
      <c r="AS447">
        <v>0.13668538199999999</v>
      </c>
      <c r="AT447">
        <v>0.13767981100000001</v>
      </c>
      <c r="AU447">
        <v>0.13864700099999999</v>
      </c>
      <c r="AV447">
        <v>0.13905700600000001</v>
      </c>
      <c r="AW447">
        <v>0.13919864200000001</v>
      </c>
      <c r="AX447">
        <v>0.13910315500000001</v>
      </c>
      <c r="AY447">
        <v>0.138988431</v>
      </c>
      <c r="AZ447">
        <v>0.13861870400000001</v>
      </c>
      <c r="BA447">
        <v>0.13814831899999999</v>
      </c>
      <c r="BB447">
        <v>0.13786589699999999</v>
      </c>
      <c r="BC447">
        <v>0.13761978899999999</v>
      </c>
      <c r="BD447">
        <v>0.13776476300000001</v>
      </c>
      <c r="BE447">
        <v>0.13772849300000001</v>
      </c>
      <c r="BF447">
        <v>0.13813335800000001</v>
      </c>
      <c r="BG447">
        <v>0.13867470200000001</v>
      </c>
      <c r="BH447">
        <v>0.13989886200000001</v>
      </c>
      <c r="BI447">
        <v>0.14113756599999999</v>
      </c>
      <c r="BJ447">
        <v>0.14261300499999999</v>
      </c>
      <c r="BK447">
        <v>0.14367648599999999</v>
      </c>
      <c r="BL447">
        <v>0.14531457</v>
      </c>
      <c r="BM447">
        <v>0.14716899</v>
      </c>
      <c r="BN447">
        <v>0.14906027499999999</v>
      </c>
      <c r="BO447">
        <v>0.151041757</v>
      </c>
      <c r="BP447">
        <v>0.152211498</v>
      </c>
      <c r="BQ447">
        <v>0.154281851</v>
      </c>
      <c r="BR447">
        <v>0.15633202700000001</v>
      </c>
      <c r="BS447">
        <v>0.15745224099999999</v>
      </c>
      <c r="BT447">
        <v>0.15867963400000001</v>
      </c>
      <c r="BU447">
        <v>0.15981988599999999</v>
      </c>
      <c r="BV447">
        <v>0.16091017399999999</v>
      </c>
      <c r="BW447">
        <v>0.16135580799999999</v>
      </c>
      <c r="BX447">
        <v>0.16259636</v>
      </c>
      <c r="BY447">
        <v>0.16359390300000001</v>
      </c>
      <c r="BZ447">
        <v>0.16367815399999999</v>
      </c>
      <c r="CA447">
        <v>0.16510970899999999</v>
      </c>
      <c r="CB447">
        <v>0.16509528500000001</v>
      </c>
      <c r="CC447">
        <v>0.16651205699999999</v>
      </c>
      <c r="CD447">
        <v>0.166951865</v>
      </c>
      <c r="CE447">
        <v>0.16762795999999999</v>
      </c>
      <c r="CF447">
        <v>0.16774782499999999</v>
      </c>
      <c r="CG447">
        <v>0.16839779899999999</v>
      </c>
      <c r="CH447">
        <v>0.16856610799999999</v>
      </c>
      <c r="CI447">
        <v>0.16880004100000001</v>
      </c>
      <c r="CJ447">
        <v>0.16936737299999999</v>
      </c>
      <c r="CK447">
        <v>0.169509247</v>
      </c>
      <c r="CL447">
        <v>0.16995648999999999</v>
      </c>
      <c r="CM447">
        <v>0.17045058299999999</v>
      </c>
      <c r="CN447">
        <v>0.17054128599999999</v>
      </c>
      <c r="CO447">
        <v>0.170663327</v>
      </c>
      <c r="CP447">
        <v>0.170753196</v>
      </c>
      <c r="CQ447">
        <v>0.171132639</v>
      </c>
      <c r="CR447">
        <v>0.17130853200000001</v>
      </c>
      <c r="CS447">
        <v>0.17180900299999999</v>
      </c>
      <c r="CT447">
        <v>0.17157886899999999</v>
      </c>
      <c r="CU447">
        <v>0.17159846400000001</v>
      </c>
      <c r="CV447">
        <v>0.17167998900000001</v>
      </c>
      <c r="CW447">
        <v>0.17234186800000001</v>
      </c>
      <c r="CX447">
        <v>0.172319889</v>
      </c>
      <c r="CY447">
        <v>0.172332242</v>
      </c>
      <c r="CZ447">
        <v>0.17204530500000001</v>
      </c>
      <c r="DA447">
        <v>0.17210404600000001</v>
      </c>
      <c r="DB447">
        <v>0.17167392400000001</v>
      </c>
      <c r="DC447">
        <v>0.17076370099999999</v>
      </c>
      <c r="DD447">
        <v>0.16869331900000001</v>
      </c>
      <c r="DE447">
        <v>0.166654781</v>
      </c>
      <c r="DF447">
        <v>0.16691412</v>
      </c>
      <c r="DG447">
        <v>0.164494634</v>
      </c>
      <c r="DH447">
        <v>0.16532422599999999</v>
      </c>
      <c r="DI447">
        <v>0.17005026300000001</v>
      </c>
      <c r="DJ447">
        <v>0.171002552</v>
      </c>
      <c r="DK447">
        <v>0.171455681</v>
      </c>
      <c r="DL447">
        <v>0.17179599400000001</v>
      </c>
      <c r="DM447">
        <v>0.17247511400000001</v>
      </c>
      <c r="DN447">
        <v>0.173189491</v>
      </c>
      <c r="DO447">
        <v>0.17376539099999999</v>
      </c>
      <c r="DP447">
        <v>0.17416557699999999</v>
      </c>
      <c r="DQ447">
        <v>0.17465777699999999</v>
      </c>
      <c r="DR447">
        <v>0.17457193100000001</v>
      </c>
      <c r="DS447">
        <v>0.17516609999999999</v>
      </c>
      <c r="DT447">
        <v>0.175574809</v>
      </c>
      <c r="DU447">
        <v>0.176059306</v>
      </c>
      <c r="DV447">
        <v>0.176634237</v>
      </c>
      <c r="DW447">
        <v>0.17690640699999999</v>
      </c>
      <c r="DX447">
        <v>0.177740231</v>
      </c>
      <c r="DY447">
        <v>0.178324759</v>
      </c>
      <c r="DZ447">
        <v>0.17928533299999999</v>
      </c>
      <c r="EA447">
        <v>0.17936623099999999</v>
      </c>
      <c r="EB447">
        <v>0.18040223399999999</v>
      </c>
      <c r="EC447">
        <v>0.18080912499999999</v>
      </c>
      <c r="ED447">
        <v>0.181037754</v>
      </c>
      <c r="EE447">
        <v>0.18181565399999999</v>
      </c>
      <c r="EF447">
        <v>0.18201959100000001</v>
      </c>
      <c r="EG447">
        <v>0.183056265</v>
      </c>
      <c r="EH447">
        <v>0.18312668800000001</v>
      </c>
      <c r="EI447">
        <v>0.18390473700000001</v>
      </c>
      <c r="EJ447">
        <v>0.184560478</v>
      </c>
      <c r="EK447">
        <v>0.18461147</v>
      </c>
      <c r="EL447">
        <v>0.18562369000000001</v>
      </c>
      <c r="EM447">
        <v>0.185676277</v>
      </c>
      <c r="EN447">
        <v>0.186400175</v>
      </c>
      <c r="EO447">
        <v>0.18674096500000001</v>
      </c>
      <c r="EP447">
        <v>0.18760247499999999</v>
      </c>
      <c r="EQ447">
        <v>0.187789753</v>
      </c>
      <c r="ER447">
        <v>0.188012078</v>
      </c>
      <c r="ES447">
        <v>0.18875156300000001</v>
      </c>
      <c r="ET447">
        <v>0.19002096399999999</v>
      </c>
      <c r="EU447">
        <v>0.18986065699999999</v>
      </c>
      <c r="EV447">
        <v>0.18928387799999999</v>
      </c>
      <c r="EW447">
        <v>0.19126358600000001</v>
      </c>
      <c r="EX447">
        <v>0.193958518</v>
      </c>
      <c r="EY447">
        <v>0.19335601999999999</v>
      </c>
      <c r="EZ447">
        <v>0.19465526699999999</v>
      </c>
      <c r="FA447">
        <v>0.195391757</v>
      </c>
      <c r="FB447">
        <v>0.19398119799999999</v>
      </c>
      <c r="FC447">
        <v>0.19252404300000001</v>
      </c>
      <c r="FD447">
        <v>0.18963595999999999</v>
      </c>
      <c r="FE447">
        <v>0.18615481</v>
      </c>
      <c r="FF447">
        <v>0.18562166199999999</v>
      </c>
      <c r="FG447">
        <v>0.18734752900000001</v>
      </c>
      <c r="FH447">
        <v>0.18810020099999999</v>
      </c>
      <c r="FI447">
        <v>0.18952712199999999</v>
      </c>
      <c r="FJ447">
        <v>0.191407574</v>
      </c>
      <c r="FK447">
        <v>0.192802099</v>
      </c>
      <c r="FL447">
        <v>0.19746234800000001</v>
      </c>
      <c r="FM447">
        <v>0.197720332</v>
      </c>
      <c r="FN447">
        <v>0.19853731699999999</v>
      </c>
      <c r="FO447">
        <v>0.201187593</v>
      </c>
      <c r="FP447">
        <v>0.203681049</v>
      </c>
      <c r="FQ447">
        <v>0.203454462</v>
      </c>
      <c r="FR447">
        <v>0.208065627</v>
      </c>
      <c r="FS447">
        <v>0.20709275999999999</v>
      </c>
      <c r="FT447">
        <v>0.206267012</v>
      </c>
      <c r="FU447">
        <v>0.209911508</v>
      </c>
      <c r="FV447">
        <v>0.20734612399999999</v>
      </c>
      <c r="FW447">
        <v>0.21056999000000001</v>
      </c>
      <c r="FX447">
        <v>0.21059898799999999</v>
      </c>
      <c r="FY447">
        <v>0.21168890400000001</v>
      </c>
      <c r="FZ447">
        <v>0.211568219</v>
      </c>
      <c r="GA447">
        <v>0.211213348</v>
      </c>
      <c r="GB447">
        <v>0.21159217999999999</v>
      </c>
      <c r="GC447">
        <v>0.20460563700000001</v>
      </c>
      <c r="GD447">
        <v>0.199655322</v>
      </c>
      <c r="GE447">
        <v>0.193361593</v>
      </c>
      <c r="GF447">
        <v>0.18933903899999999</v>
      </c>
      <c r="GG447">
        <v>0.18747132799999999</v>
      </c>
      <c r="GH447">
        <v>0.18002149200000001</v>
      </c>
      <c r="GI447">
        <v>0.18143711700000001</v>
      </c>
      <c r="GJ447">
        <v>0.19424375699999999</v>
      </c>
      <c r="GK447">
        <v>0.20579220100000001</v>
      </c>
      <c r="GL447">
        <v>0.20375454200000001</v>
      </c>
      <c r="GM447">
        <v>0.20590835599999999</v>
      </c>
      <c r="GN447">
        <v>0.20518404000000001</v>
      </c>
      <c r="GO447">
        <v>0.20636368999999999</v>
      </c>
      <c r="GP447">
        <v>0.20607836299999999</v>
      </c>
      <c r="GQ447">
        <v>0.20856459199999999</v>
      </c>
      <c r="GR447">
        <v>0.19796701999999999</v>
      </c>
      <c r="GS447">
        <v>0.20058922200000001</v>
      </c>
      <c r="GT447">
        <v>0.19737054200000001</v>
      </c>
      <c r="GU447">
        <v>0.193401975</v>
      </c>
      <c r="GV447">
        <v>0.19575673099999999</v>
      </c>
      <c r="GW447">
        <v>0.193628309</v>
      </c>
      <c r="GX447">
        <v>0.195985732</v>
      </c>
      <c r="GY447">
        <v>0.19198754200000001</v>
      </c>
      <c r="GZ447">
        <v>0.19495890799999999</v>
      </c>
      <c r="HA447">
        <v>0.191021842</v>
      </c>
      <c r="HB447">
        <v>0.19049697900000001</v>
      </c>
      <c r="HC447">
        <v>0.19816028799999999</v>
      </c>
      <c r="HD447">
        <v>0.19328442000000001</v>
      </c>
      <c r="HE447">
        <v>0.18997834399999999</v>
      </c>
      <c r="HF447">
        <v>0.186382515</v>
      </c>
      <c r="HG447">
        <v>0.18908919199999999</v>
      </c>
      <c r="HH447">
        <v>0.17669623800000001</v>
      </c>
      <c r="HI447">
        <v>0.18904396700000001</v>
      </c>
      <c r="HJ447">
        <v>0.16375302999999999</v>
      </c>
      <c r="HK447">
        <v>0.182854814</v>
      </c>
    </row>
    <row r="448" spans="1:219" x14ac:dyDescent="0.25">
      <c r="A448" t="s">
        <v>941</v>
      </c>
      <c r="B448">
        <v>70603.951400000005</v>
      </c>
      <c r="C448">
        <v>584808.147</v>
      </c>
      <c r="D448" t="s">
        <v>722</v>
      </c>
      <c r="E448" t="s">
        <v>1243</v>
      </c>
      <c r="F448">
        <v>2.8447439000000001E-2</v>
      </c>
      <c r="G448">
        <v>2.6485293E-2</v>
      </c>
      <c r="H448">
        <v>2.7606670999999999E-2</v>
      </c>
      <c r="I448">
        <v>2.6812823999999999E-2</v>
      </c>
      <c r="J448">
        <v>2.8324434999999999E-2</v>
      </c>
      <c r="K448">
        <v>2.8443263999999999E-2</v>
      </c>
      <c r="L448">
        <v>2.8120941999999999E-2</v>
      </c>
      <c r="M448">
        <v>2.8159600999999999E-2</v>
      </c>
      <c r="N448">
        <v>2.8878544999999999E-2</v>
      </c>
      <c r="O448">
        <v>3.0548584E-2</v>
      </c>
      <c r="P448">
        <v>3.1300743999999998E-2</v>
      </c>
      <c r="Q448">
        <v>3.1756985000000001E-2</v>
      </c>
      <c r="R448">
        <v>3.2823889000000002E-2</v>
      </c>
      <c r="S448">
        <v>3.3436320999999998E-2</v>
      </c>
      <c r="T448">
        <v>3.4933332999999997E-2</v>
      </c>
      <c r="U448">
        <v>3.5951250999999997E-2</v>
      </c>
      <c r="V448">
        <v>3.7002492999999997E-2</v>
      </c>
      <c r="W448">
        <v>3.8994213E-2</v>
      </c>
      <c r="X448">
        <v>4.2063640999999999E-2</v>
      </c>
      <c r="Y448">
        <v>4.6696379000000003E-2</v>
      </c>
      <c r="Z448">
        <v>5.3768798E-2</v>
      </c>
      <c r="AA448">
        <v>6.2394141E-2</v>
      </c>
      <c r="AB448">
        <v>7.0681500999999994E-2</v>
      </c>
      <c r="AC448">
        <v>7.8030202000000007E-2</v>
      </c>
      <c r="AD448">
        <v>8.4317797E-2</v>
      </c>
      <c r="AE448">
        <v>8.9539662000000006E-2</v>
      </c>
      <c r="AF448">
        <v>9.3271729999999997E-2</v>
      </c>
      <c r="AG448">
        <v>9.6312035000000004E-2</v>
      </c>
      <c r="AH448">
        <v>9.9193303999999996E-2</v>
      </c>
      <c r="AI448">
        <v>0.101932299</v>
      </c>
      <c r="AJ448">
        <v>0.10452576299999999</v>
      </c>
      <c r="AK448">
        <v>0.107331316</v>
      </c>
      <c r="AL448">
        <v>0.110006886</v>
      </c>
      <c r="AM448">
        <v>0.112837518</v>
      </c>
      <c r="AN448">
        <v>0.11571917499999999</v>
      </c>
      <c r="AO448">
        <v>0.118430721</v>
      </c>
      <c r="AP448">
        <v>0.121077146</v>
      </c>
      <c r="AQ448">
        <v>0.123461061</v>
      </c>
      <c r="AR448">
        <v>0.12562814999999999</v>
      </c>
      <c r="AS448">
        <v>0.12723221600000001</v>
      </c>
      <c r="AT448">
        <v>0.12867658100000001</v>
      </c>
      <c r="AU448">
        <v>0.129649549</v>
      </c>
      <c r="AV448">
        <v>0.13051574899999999</v>
      </c>
      <c r="AW448">
        <v>0.13079827299999999</v>
      </c>
      <c r="AX448">
        <v>0.13109127100000001</v>
      </c>
      <c r="AY448">
        <v>0.131364172</v>
      </c>
      <c r="AZ448">
        <v>0.13162947999999999</v>
      </c>
      <c r="BA448">
        <v>0.13193775499999999</v>
      </c>
      <c r="BB448">
        <v>0.132482613</v>
      </c>
      <c r="BC448">
        <v>0.13265769299999999</v>
      </c>
      <c r="BD448">
        <v>0.133158895</v>
      </c>
      <c r="BE448">
        <v>0.13383300200000001</v>
      </c>
      <c r="BF448">
        <v>0.13467981900000001</v>
      </c>
      <c r="BG448">
        <v>0.13564045999999999</v>
      </c>
      <c r="BH448">
        <v>0.13689770300000001</v>
      </c>
      <c r="BI448">
        <v>0.13800942999999999</v>
      </c>
      <c r="BJ448">
        <v>0.13899046700000001</v>
      </c>
      <c r="BK448">
        <v>0.14083352499999999</v>
      </c>
      <c r="BL448">
        <v>0.14254597899999999</v>
      </c>
      <c r="BM448">
        <v>0.14403785499999999</v>
      </c>
      <c r="BN448">
        <v>0.146479155</v>
      </c>
      <c r="BO448">
        <v>0.14698250099999999</v>
      </c>
      <c r="BP448">
        <v>0.14980748099999999</v>
      </c>
      <c r="BQ448">
        <v>0.15102302100000001</v>
      </c>
      <c r="BR448">
        <v>0.15321760500000001</v>
      </c>
      <c r="BS448">
        <v>0.154620388</v>
      </c>
      <c r="BT448">
        <v>0.156794139</v>
      </c>
      <c r="BU448">
        <v>0.156895754</v>
      </c>
      <c r="BV448">
        <v>0.15879396400000001</v>
      </c>
      <c r="BW448">
        <v>0.16009592</v>
      </c>
      <c r="BX448">
        <v>0.15975640599999999</v>
      </c>
      <c r="BY448">
        <v>0.160371232</v>
      </c>
      <c r="BZ448">
        <v>0.16126277899999999</v>
      </c>
      <c r="CA448">
        <v>0.16214050599999999</v>
      </c>
      <c r="CB448">
        <v>0.16250408799999999</v>
      </c>
      <c r="CC448">
        <v>0.163758127</v>
      </c>
      <c r="CD448">
        <v>0.16372551699999999</v>
      </c>
      <c r="CE448">
        <v>0.164232038</v>
      </c>
      <c r="CF448">
        <v>0.16484175700000001</v>
      </c>
      <c r="CG448">
        <v>0.16526133000000001</v>
      </c>
      <c r="CH448">
        <v>0.16527238</v>
      </c>
      <c r="CI448">
        <v>0.166176038</v>
      </c>
      <c r="CJ448">
        <v>0.166113603</v>
      </c>
      <c r="CK448">
        <v>0.166486103</v>
      </c>
      <c r="CL448">
        <v>0.16665674</v>
      </c>
      <c r="CM448">
        <v>0.16704492500000001</v>
      </c>
      <c r="CN448">
        <v>0.167475438</v>
      </c>
      <c r="CO448">
        <v>0.16770410899999999</v>
      </c>
      <c r="CP448">
        <v>0.16771211799999999</v>
      </c>
      <c r="CQ448">
        <v>0.16788984600000001</v>
      </c>
      <c r="CR448">
        <v>0.168102841</v>
      </c>
      <c r="CS448">
        <v>0.16791646800000001</v>
      </c>
      <c r="CT448">
        <v>0.168482357</v>
      </c>
      <c r="CU448">
        <v>0.16837741000000001</v>
      </c>
      <c r="CV448">
        <v>0.16846702499999999</v>
      </c>
      <c r="CW448">
        <v>0.168231245</v>
      </c>
      <c r="CX448">
        <v>0.16841065899999999</v>
      </c>
      <c r="CY448">
        <v>0.16848038900000001</v>
      </c>
      <c r="CZ448">
        <v>0.16822981300000001</v>
      </c>
      <c r="DA448">
        <v>0.16809017200000001</v>
      </c>
      <c r="DB448">
        <v>0.168201765</v>
      </c>
      <c r="DC448">
        <v>0.16738135900000001</v>
      </c>
      <c r="DD448">
        <v>0.16530852700000001</v>
      </c>
      <c r="DE448">
        <v>0.16364225900000001</v>
      </c>
      <c r="DF448">
        <v>0.16323131799999999</v>
      </c>
      <c r="DG448">
        <v>0.16073005000000001</v>
      </c>
      <c r="DH448">
        <v>0.16291123599999999</v>
      </c>
      <c r="DI448">
        <v>0.16667506400000001</v>
      </c>
      <c r="DJ448">
        <v>0.16763626500000001</v>
      </c>
      <c r="DK448">
        <v>0.168419718</v>
      </c>
      <c r="DL448">
        <v>0.16852186899999999</v>
      </c>
      <c r="DM448">
        <v>0.16953182</v>
      </c>
      <c r="DN448">
        <v>0.17006924000000001</v>
      </c>
      <c r="DO448">
        <v>0.17042213000000001</v>
      </c>
      <c r="DP448">
        <v>0.17120122900000001</v>
      </c>
      <c r="DQ448">
        <v>0.17151997599999999</v>
      </c>
      <c r="DR448">
        <v>0.172136135</v>
      </c>
      <c r="DS448">
        <v>0.17277361999999999</v>
      </c>
      <c r="DT448">
        <v>0.17313004600000001</v>
      </c>
      <c r="DU448">
        <v>0.17374210100000001</v>
      </c>
      <c r="DV448">
        <v>0.17405791200000001</v>
      </c>
      <c r="DW448">
        <v>0.174478089</v>
      </c>
      <c r="DX448">
        <v>0.17533274200000001</v>
      </c>
      <c r="DY448">
        <v>0.175437339</v>
      </c>
      <c r="DZ448">
        <v>0.176432118</v>
      </c>
      <c r="EA448">
        <v>0.17662567700000001</v>
      </c>
      <c r="EB448">
        <v>0.17737007799999999</v>
      </c>
      <c r="EC448">
        <v>0.178146099</v>
      </c>
      <c r="ED448">
        <v>0.178415984</v>
      </c>
      <c r="EE448">
        <v>0.17871300500000001</v>
      </c>
      <c r="EF448">
        <v>0.17939278</v>
      </c>
      <c r="EG448">
        <v>0.17957948200000001</v>
      </c>
      <c r="EH448">
        <v>0.18013578899999999</v>
      </c>
      <c r="EI448">
        <v>0.181281109</v>
      </c>
      <c r="EJ448">
        <v>0.18157315099999999</v>
      </c>
      <c r="EK448">
        <v>0.18212958300000001</v>
      </c>
      <c r="EL448">
        <v>0.18205350100000001</v>
      </c>
      <c r="EM448">
        <v>0.18236458799999999</v>
      </c>
      <c r="EN448">
        <v>0.182810102</v>
      </c>
      <c r="EO448">
        <v>0.183470309</v>
      </c>
      <c r="EP448">
        <v>0.18377547799999999</v>
      </c>
      <c r="EQ448">
        <v>0.18389565199999999</v>
      </c>
      <c r="ER448">
        <v>0.183981276</v>
      </c>
      <c r="ES448">
        <v>0.18510860500000001</v>
      </c>
      <c r="ET448">
        <v>0.18497291900000001</v>
      </c>
      <c r="EU448">
        <v>0.18642962799999999</v>
      </c>
      <c r="EV448">
        <v>0.18618976100000001</v>
      </c>
      <c r="EW448">
        <v>0.187739242</v>
      </c>
      <c r="EX448">
        <v>0.18916887099999999</v>
      </c>
      <c r="EY448">
        <v>0.18983940899999999</v>
      </c>
      <c r="EZ448">
        <v>0.18898451399999999</v>
      </c>
      <c r="FA448">
        <v>0.18951337200000001</v>
      </c>
      <c r="FB448">
        <v>0.188547993</v>
      </c>
      <c r="FC448">
        <v>0.186658619</v>
      </c>
      <c r="FD448">
        <v>0.18302621499999999</v>
      </c>
      <c r="FE448">
        <v>0.17916205700000001</v>
      </c>
      <c r="FF448">
        <v>0.178333834</v>
      </c>
      <c r="FG448">
        <v>0.17828117199999999</v>
      </c>
      <c r="FH448">
        <v>0.17947950600000001</v>
      </c>
      <c r="FI448">
        <v>0.18107741299999999</v>
      </c>
      <c r="FJ448">
        <v>0.18325150900000001</v>
      </c>
      <c r="FK448">
        <v>0.18483714000000001</v>
      </c>
      <c r="FL448">
        <v>0.18656351400000001</v>
      </c>
      <c r="FM448">
        <v>0.18798931199999999</v>
      </c>
      <c r="FN448">
        <v>0.189816714</v>
      </c>
      <c r="FO448">
        <v>0.191841813</v>
      </c>
      <c r="FP448">
        <v>0.19453427000000001</v>
      </c>
      <c r="FQ448">
        <v>0.19603621299999999</v>
      </c>
      <c r="FR448">
        <v>0.19559669800000001</v>
      </c>
      <c r="FS448">
        <v>0.19836447800000001</v>
      </c>
      <c r="FT448">
        <v>0.19776653</v>
      </c>
      <c r="FU448">
        <v>0.199401895</v>
      </c>
      <c r="FV448">
        <v>0.199976983</v>
      </c>
      <c r="FW448">
        <v>0.200877255</v>
      </c>
      <c r="FX448">
        <v>0.20141811700000001</v>
      </c>
      <c r="FY448">
        <v>0.202580714</v>
      </c>
      <c r="FZ448">
        <v>0.201692446</v>
      </c>
      <c r="GA448">
        <v>0.20350719</v>
      </c>
      <c r="GB448">
        <v>0.199861922</v>
      </c>
      <c r="GC448">
        <v>0.193879686</v>
      </c>
      <c r="GD448">
        <v>0.18808733599999999</v>
      </c>
      <c r="GE448">
        <v>0.18297603200000001</v>
      </c>
      <c r="GF448">
        <v>0.180585362</v>
      </c>
      <c r="GG448">
        <v>0.17757777299999999</v>
      </c>
      <c r="GH448">
        <v>0.17426182400000001</v>
      </c>
      <c r="GI448">
        <v>0.170117715</v>
      </c>
      <c r="GJ448">
        <v>0.18710447999999999</v>
      </c>
      <c r="GK448">
        <v>0.19309569200000001</v>
      </c>
      <c r="GL448">
        <v>0.197095512</v>
      </c>
      <c r="GM448">
        <v>0.19380299000000001</v>
      </c>
      <c r="GN448">
        <v>0.19073732400000001</v>
      </c>
      <c r="GO448">
        <v>0.192081683</v>
      </c>
      <c r="GP448">
        <v>0.195025002</v>
      </c>
      <c r="GQ448">
        <v>0.19292461699999999</v>
      </c>
      <c r="GR448">
        <v>0.19083694800000001</v>
      </c>
      <c r="GS448">
        <v>0.186311271</v>
      </c>
      <c r="GT448">
        <v>0.187441154</v>
      </c>
      <c r="GU448">
        <v>0.187480279</v>
      </c>
      <c r="GV448">
        <v>0.188382725</v>
      </c>
      <c r="GW448">
        <v>0.186883096</v>
      </c>
      <c r="GX448">
        <v>0.17834435100000001</v>
      </c>
      <c r="GY448">
        <v>0.18457184500000001</v>
      </c>
      <c r="GZ448">
        <v>0.17733718100000001</v>
      </c>
      <c r="HA448">
        <v>0.17788279900000001</v>
      </c>
      <c r="HB448">
        <v>0.17598876499999999</v>
      </c>
      <c r="HC448">
        <v>0.177296909</v>
      </c>
      <c r="HD448">
        <v>0.18029655999999999</v>
      </c>
      <c r="HE448">
        <v>0.17722613000000001</v>
      </c>
      <c r="HF448">
        <v>0.16347746599999999</v>
      </c>
      <c r="HG448">
        <v>0.16347235500000001</v>
      </c>
      <c r="HH448">
        <v>0.16415337799999999</v>
      </c>
      <c r="HI448">
        <v>0.16449549099999999</v>
      </c>
      <c r="HJ448">
        <v>0.16077472900000001</v>
      </c>
      <c r="HK448">
        <v>0.132542463</v>
      </c>
    </row>
    <row r="449" spans="1:219" x14ac:dyDescent="0.25">
      <c r="A449" t="s">
        <v>940</v>
      </c>
      <c r="B449">
        <v>70417.106</v>
      </c>
      <c r="C449">
        <v>584904.45600000001</v>
      </c>
      <c r="D449" t="s">
        <v>722</v>
      </c>
      <c r="E449" t="s">
        <v>1243</v>
      </c>
      <c r="F449">
        <v>2.9921245999999999E-2</v>
      </c>
      <c r="G449">
        <v>3.3659226E-2</v>
      </c>
      <c r="H449">
        <v>3.0755925999999999E-2</v>
      </c>
      <c r="I449">
        <v>3.2639599999999998E-2</v>
      </c>
      <c r="J449">
        <v>3.2430638999999997E-2</v>
      </c>
      <c r="K449">
        <v>3.0712896E-2</v>
      </c>
      <c r="L449">
        <v>3.2518949999999998E-2</v>
      </c>
      <c r="M449">
        <v>3.3850727999999997E-2</v>
      </c>
      <c r="N449">
        <v>3.4652621000000002E-2</v>
      </c>
      <c r="O449">
        <v>3.4752844999999997E-2</v>
      </c>
      <c r="P449">
        <v>3.6062403E-2</v>
      </c>
      <c r="Q449">
        <v>3.6762797E-2</v>
      </c>
      <c r="R449">
        <v>3.7732263000000002E-2</v>
      </c>
      <c r="S449">
        <v>3.8570248000000001E-2</v>
      </c>
      <c r="T449">
        <v>3.9861447000000001E-2</v>
      </c>
      <c r="U449">
        <v>4.1340074999999997E-2</v>
      </c>
      <c r="V449">
        <v>4.2917904999999999E-2</v>
      </c>
      <c r="W449">
        <v>4.4981857E-2</v>
      </c>
      <c r="X449">
        <v>4.8572385000000003E-2</v>
      </c>
      <c r="Y449">
        <v>5.4106636E-2</v>
      </c>
      <c r="Z449">
        <v>6.2642853999999998E-2</v>
      </c>
      <c r="AA449">
        <v>7.3639377000000006E-2</v>
      </c>
      <c r="AB449">
        <v>8.4955541999999995E-2</v>
      </c>
      <c r="AC449">
        <v>9.5259521E-2</v>
      </c>
      <c r="AD449">
        <v>0.10415100200000001</v>
      </c>
      <c r="AE449">
        <v>0.111898304</v>
      </c>
      <c r="AF449">
        <v>0.117528929</v>
      </c>
      <c r="AG449">
        <v>0.122023989</v>
      </c>
      <c r="AH449">
        <v>0.12631979300000001</v>
      </c>
      <c r="AI449">
        <v>0.13039506100000001</v>
      </c>
      <c r="AJ449">
        <v>0.13441467700000001</v>
      </c>
      <c r="AK449">
        <v>0.13862292000000001</v>
      </c>
      <c r="AL449">
        <v>0.14273828</v>
      </c>
      <c r="AM449">
        <v>0.14718292299999999</v>
      </c>
      <c r="AN449">
        <v>0.151614267</v>
      </c>
      <c r="AO449">
        <v>0.155740406</v>
      </c>
      <c r="AP449">
        <v>0.159621085</v>
      </c>
      <c r="AQ449">
        <v>0.163229505</v>
      </c>
      <c r="AR449">
        <v>0.166404882</v>
      </c>
      <c r="AS449">
        <v>0.168986202</v>
      </c>
      <c r="AT449">
        <v>0.17079127</v>
      </c>
      <c r="AU449">
        <v>0.17210588199999999</v>
      </c>
      <c r="AV449">
        <v>0.17296821500000001</v>
      </c>
      <c r="AW449">
        <v>0.173230421</v>
      </c>
      <c r="AX449">
        <v>0.17334150400000001</v>
      </c>
      <c r="AY449">
        <v>0.17352209900000001</v>
      </c>
      <c r="AZ449">
        <v>0.17367569099999999</v>
      </c>
      <c r="BA449">
        <v>0.17360353100000001</v>
      </c>
      <c r="BB449">
        <v>0.17387129100000001</v>
      </c>
      <c r="BC449">
        <v>0.17410372800000001</v>
      </c>
      <c r="BD449">
        <v>0.174929791</v>
      </c>
      <c r="BE449">
        <v>0.175754402</v>
      </c>
      <c r="BF449">
        <v>0.17661570700000001</v>
      </c>
      <c r="BG449">
        <v>0.17840528899999999</v>
      </c>
      <c r="BH449">
        <v>0.179538697</v>
      </c>
      <c r="BI449">
        <v>0.181280566</v>
      </c>
      <c r="BJ449">
        <v>0.183634882</v>
      </c>
      <c r="BK449">
        <v>0.18642666699999999</v>
      </c>
      <c r="BL449">
        <v>0.18898658500000001</v>
      </c>
      <c r="BM449">
        <v>0.192114004</v>
      </c>
      <c r="BN449">
        <v>0.19456398999999999</v>
      </c>
      <c r="BO449">
        <v>0.197834183</v>
      </c>
      <c r="BP449">
        <v>0.200333868</v>
      </c>
      <c r="BQ449">
        <v>0.20385487799999999</v>
      </c>
      <c r="BR449">
        <v>0.20631845900000001</v>
      </c>
      <c r="BS449">
        <v>0.21069307600000001</v>
      </c>
      <c r="BT449">
        <v>0.21073678500000001</v>
      </c>
      <c r="BU449">
        <v>0.213030054</v>
      </c>
      <c r="BV449">
        <v>0.215238716</v>
      </c>
      <c r="BW449">
        <v>0.216567868</v>
      </c>
      <c r="BX449">
        <v>0.21747299</v>
      </c>
      <c r="BY449">
        <v>0.219184923</v>
      </c>
      <c r="BZ449">
        <v>0.219551948</v>
      </c>
      <c r="CA449">
        <v>0.22053097199999999</v>
      </c>
      <c r="CB449">
        <v>0.22164241700000001</v>
      </c>
      <c r="CC449">
        <v>0.222773205</v>
      </c>
      <c r="CD449">
        <v>0.22301673399999999</v>
      </c>
      <c r="CE449">
        <v>0.22386937700000001</v>
      </c>
      <c r="CF449">
        <v>0.22447900400000001</v>
      </c>
      <c r="CG449">
        <v>0.22517599899999999</v>
      </c>
      <c r="CH449">
        <v>0.22570008699999999</v>
      </c>
      <c r="CI449">
        <v>0.22616436300000001</v>
      </c>
      <c r="CJ449">
        <v>0.22655031</v>
      </c>
      <c r="CK449">
        <v>0.22704534800000001</v>
      </c>
      <c r="CL449">
        <v>0.22716436600000001</v>
      </c>
      <c r="CM449">
        <v>0.227303693</v>
      </c>
      <c r="CN449">
        <v>0.22775458000000001</v>
      </c>
      <c r="CO449">
        <v>0.227948027</v>
      </c>
      <c r="CP449">
        <v>0.227871622</v>
      </c>
      <c r="CQ449">
        <v>0.228183093</v>
      </c>
      <c r="CR449">
        <v>0.228363602</v>
      </c>
      <c r="CS449">
        <v>0.22855447800000001</v>
      </c>
      <c r="CT449">
        <v>0.22847099200000001</v>
      </c>
      <c r="CU449">
        <v>0.22865912199999999</v>
      </c>
      <c r="CV449">
        <v>0.22871174699999999</v>
      </c>
      <c r="CW449">
        <v>0.22864479700000001</v>
      </c>
      <c r="CX449">
        <v>0.228420293</v>
      </c>
      <c r="CY449">
        <v>0.22861672999999999</v>
      </c>
      <c r="CZ449">
        <v>0.22838503499999999</v>
      </c>
      <c r="DA449">
        <v>0.22860717899999999</v>
      </c>
      <c r="DB449">
        <v>0.22830421400000001</v>
      </c>
      <c r="DC449">
        <v>0.226897707</v>
      </c>
      <c r="DD449">
        <v>0.223155084</v>
      </c>
      <c r="DE449">
        <v>0.22065385100000001</v>
      </c>
      <c r="DF449">
        <v>0.22050447300000001</v>
      </c>
      <c r="DG449">
        <v>0.21637791000000001</v>
      </c>
      <c r="DH449">
        <v>0.21989370699999999</v>
      </c>
      <c r="DI449">
        <v>0.22648067999999999</v>
      </c>
      <c r="DJ449">
        <v>0.227823001</v>
      </c>
      <c r="DK449">
        <v>0.22875353800000001</v>
      </c>
      <c r="DL449">
        <v>0.22944481</v>
      </c>
      <c r="DM449">
        <v>0.23029319600000001</v>
      </c>
      <c r="DN449">
        <v>0.23132966099999999</v>
      </c>
      <c r="DO449">
        <v>0.2319058</v>
      </c>
      <c r="DP449">
        <v>0.23254886699999999</v>
      </c>
      <c r="DQ449">
        <v>0.23339779099999999</v>
      </c>
      <c r="DR449">
        <v>0.23462553</v>
      </c>
      <c r="DS449">
        <v>0.23492576600000001</v>
      </c>
      <c r="DT449">
        <v>0.23559229400000001</v>
      </c>
      <c r="DU449">
        <v>0.23642052399999999</v>
      </c>
      <c r="DV449">
        <v>0.237064997</v>
      </c>
      <c r="DW449">
        <v>0.238075762</v>
      </c>
      <c r="DX449">
        <v>0.238663657</v>
      </c>
      <c r="DY449">
        <v>0.23959928699999999</v>
      </c>
      <c r="DZ449">
        <v>0.24003967400000001</v>
      </c>
      <c r="EA449">
        <v>0.24051792299999999</v>
      </c>
      <c r="EB449">
        <v>0.24158058700000001</v>
      </c>
      <c r="EC449">
        <v>0.241979269</v>
      </c>
      <c r="ED449">
        <v>0.24300018000000001</v>
      </c>
      <c r="EE449">
        <v>0.24335306000000001</v>
      </c>
      <c r="EF449">
        <v>0.24397669</v>
      </c>
      <c r="EG449">
        <v>0.24476435499999999</v>
      </c>
      <c r="EH449">
        <v>0.24572344700000001</v>
      </c>
      <c r="EI449">
        <v>0.24617888099999999</v>
      </c>
      <c r="EJ449">
        <v>0.247305056</v>
      </c>
      <c r="EK449">
        <v>0.24776662499999999</v>
      </c>
      <c r="EL449">
        <v>0.24846608100000001</v>
      </c>
      <c r="EM449">
        <v>0.24875613099999999</v>
      </c>
      <c r="EN449">
        <v>0.24921523000000001</v>
      </c>
      <c r="EO449">
        <v>0.24979517000000001</v>
      </c>
      <c r="EP449">
        <v>0.25024122700000001</v>
      </c>
      <c r="EQ449">
        <v>0.25085871900000001</v>
      </c>
      <c r="ER449">
        <v>0.251788026</v>
      </c>
      <c r="ES449">
        <v>0.252041654</v>
      </c>
      <c r="ET449">
        <v>0.25263591499999999</v>
      </c>
      <c r="EU449">
        <v>0.25360885300000002</v>
      </c>
      <c r="EV449">
        <v>0.25486242100000001</v>
      </c>
      <c r="EW449">
        <v>0.25531805800000001</v>
      </c>
      <c r="EX449">
        <v>0.25658680699999997</v>
      </c>
      <c r="EY449">
        <v>0.25702556700000001</v>
      </c>
      <c r="EZ449">
        <v>0.25853752099999999</v>
      </c>
      <c r="FA449">
        <v>0.25737843900000001</v>
      </c>
      <c r="FB449">
        <v>0.25480899699999998</v>
      </c>
      <c r="FC449">
        <v>0.25243147900000001</v>
      </c>
      <c r="FD449">
        <v>0.248384256</v>
      </c>
      <c r="FE449">
        <v>0.244301082</v>
      </c>
      <c r="FF449">
        <v>0.24206719900000001</v>
      </c>
      <c r="FG449">
        <v>0.24280514</v>
      </c>
      <c r="FH449">
        <v>0.24581138199999999</v>
      </c>
      <c r="FI449">
        <v>0.24682625499999999</v>
      </c>
      <c r="FJ449">
        <v>0.24973314299999999</v>
      </c>
      <c r="FK449">
        <v>0.252460768</v>
      </c>
      <c r="FL449">
        <v>0.25446577599999998</v>
      </c>
      <c r="FM449">
        <v>0.25629889900000002</v>
      </c>
      <c r="FN449">
        <v>0.259495912</v>
      </c>
      <c r="FO449">
        <v>0.260964643</v>
      </c>
      <c r="FP449">
        <v>0.26385044699999999</v>
      </c>
      <c r="FQ449">
        <v>0.26551776100000002</v>
      </c>
      <c r="FR449">
        <v>0.26629247499999997</v>
      </c>
      <c r="FS449">
        <v>0.27016971899999997</v>
      </c>
      <c r="FT449">
        <v>0.26964395099999999</v>
      </c>
      <c r="FU449">
        <v>0.27139846699999998</v>
      </c>
      <c r="FV449">
        <v>0.27167465299999999</v>
      </c>
      <c r="FW449">
        <v>0.27199684299999999</v>
      </c>
      <c r="FX449">
        <v>0.27303360900000001</v>
      </c>
      <c r="FY449">
        <v>0.27334186700000002</v>
      </c>
      <c r="FZ449">
        <v>0.27467042400000002</v>
      </c>
      <c r="GA449">
        <v>0.27304953999999998</v>
      </c>
      <c r="GB449">
        <v>0.269173255</v>
      </c>
      <c r="GC449">
        <v>0.261255458</v>
      </c>
      <c r="GD449">
        <v>0.25078690300000001</v>
      </c>
      <c r="GE449">
        <v>0.24163765000000001</v>
      </c>
      <c r="GF449">
        <v>0.238026445</v>
      </c>
      <c r="GG449">
        <v>0.237242393</v>
      </c>
      <c r="GH449">
        <v>0.22753230999999999</v>
      </c>
      <c r="GI449">
        <v>0.22760060400000001</v>
      </c>
      <c r="GJ449">
        <v>0.24983967600000001</v>
      </c>
      <c r="GK449">
        <v>0.25960180199999999</v>
      </c>
      <c r="GL449">
        <v>0.26238804399999999</v>
      </c>
      <c r="GM449">
        <v>0.26100094099999999</v>
      </c>
      <c r="GN449">
        <v>0.25902269300000003</v>
      </c>
      <c r="GO449">
        <v>0.25893342000000003</v>
      </c>
      <c r="GP449">
        <v>0.25750466700000002</v>
      </c>
      <c r="GQ449">
        <v>0.25679529600000001</v>
      </c>
      <c r="GR449">
        <v>0.25598099600000002</v>
      </c>
      <c r="GS449">
        <v>0.25271907599999999</v>
      </c>
      <c r="GT449">
        <v>0.25154939100000001</v>
      </c>
      <c r="GU449">
        <v>0.25083602300000002</v>
      </c>
      <c r="GV449">
        <v>0.25364006700000002</v>
      </c>
      <c r="GW449">
        <v>0.25260273500000002</v>
      </c>
      <c r="GX449">
        <v>0.24533759099999999</v>
      </c>
      <c r="GY449">
        <v>0.241895265</v>
      </c>
      <c r="GZ449">
        <v>0.23571806000000001</v>
      </c>
      <c r="HA449">
        <v>0.23834359999999999</v>
      </c>
      <c r="HB449">
        <v>0.237491428</v>
      </c>
      <c r="HC449">
        <v>0.24282952099999999</v>
      </c>
      <c r="HD449">
        <v>0.23978373</v>
      </c>
      <c r="HE449">
        <v>0.23304077600000001</v>
      </c>
      <c r="HF449">
        <v>0.21786466600000001</v>
      </c>
      <c r="HG449">
        <v>0.23040385199999999</v>
      </c>
      <c r="HH449">
        <v>0.22727424500000001</v>
      </c>
      <c r="HI449">
        <v>0.21012141500000001</v>
      </c>
      <c r="HJ449">
        <v>0.22020847900000001</v>
      </c>
      <c r="HK449">
        <v>0.19763787999999999</v>
      </c>
    </row>
    <row r="450" spans="1:219" x14ac:dyDescent="0.25">
      <c r="A450" t="s">
        <v>957</v>
      </c>
      <c r="B450">
        <v>63558.337</v>
      </c>
      <c r="C450">
        <v>585002.51599999995</v>
      </c>
      <c r="D450" t="s">
        <v>722</v>
      </c>
      <c r="E450" t="s">
        <v>1243</v>
      </c>
      <c r="F450">
        <v>2.6157172999999999E-2</v>
      </c>
      <c r="G450">
        <v>2.6795969999999999E-2</v>
      </c>
      <c r="H450">
        <v>3.0262233999999999E-2</v>
      </c>
      <c r="I450">
        <v>2.7141102E-2</v>
      </c>
      <c r="J450">
        <v>2.5522E-2</v>
      </c>
      <c r="K450">
        <v>2.6231217000000001E-2</v>
      </c>
      <c r="L450">
        <v>2.5659154999999999E-2</v>
      </c>
      <c r="M450">
        <v>2.6761780999999998E-2</v>
      </c>
      <c r="N450">
        <v>2.6872953000000002E-2</v>
      </c>
      <c r="O450">
        <v>2.8130094000000001E-2</v>
      </c>
      <c r="P450">
        <v>2.8412032E-2</v>
      </c>
      <c r="Q450">
        <v>2.9434345000000001E-2</v>
      </c>
      <c r="R450">
        <v>2.9966376999999999E-2</v>
      </c>
      <c r="S450">
        <v>3.1396060000000003E-2</v>
      </c>
      <c r="T450">
        <v>3.2351299E-2</v>
      </c>
      <c r="U450">
        <v>3.3881026000000002E-2</v>
      </c>
      <c r="V450">
        <v>3.5146434999999997E-2</v>
      </c>
      <c r="W450">
        <v>3.7264268000000003E-2</v>
      </c>
      <c r="X450">
        <v>4.0321458999999997E-2</v>
      </c>
      <c r="Y450">
        <v>4.5147586000000003E-2</v>
      </c>
      <c r="Z450">
        <v>5.2263562E-2</v>
      </c>
      <c r="AA450">
        <v>6.1248943E-2</v>
      </c>
      <c r="AB450">
        <v>6.9983176999999994E-2</v>
      </c>
      <c r="AC450">
        <v>7.8333984999999995E-2</v>
      </c>
      <c r="AD450">
        <v>8.5650384999999996E-2</v>
      </c>
      <c r="AE450">
        <v>9.1465378999999999E-2</v>
      </c>
      <c r="AF450">
        <v>9.5968764999999998E-2</v>
      </c>
      <c r="AG450">
        <v>9.9284784000000001E-2</v>
      </c>
      <c r="AH450">
        <v>0.102155357</v>
      </c>
      <c r="AI450">
        <v>0.104889778</v>
      </c>
      <c r="AJ450">
        <v>0.107441915</v>
      </c>
      <c r="AK450">
        <v>0.110290244</v>
      </c>
      <c r="AL450">
        <v>0.11285250199999999</v>
      </c>
      <c r="AM450">
        <v>0.11558618399999999</v>
      </c>
      <c r="AN450">
        <v>0.1179017</v>
      </c>
      <c r="AO450">
        <v>0.120419997</v>
      </c>
      <c r="AP450">
        <v>0.122538832</v>
      </c>
      <c r="AQ450">
        <v>0.12431642900000001</v>
      </c>
      <c r="AR450">
        <v>0.125816553</v>
      </c>
      <c r="AS450">
        <v>0.12675223899999999</v>
      </c>
      <c r="AT450">
        <v>0.12735009799999999</v>
      </c>
      <c r="AU450">
        <v>0.12742136100000001</v>
      </c>
      <c r="AV450">
        <v>0.12726537800000001</v>
      </c>
      <c r="AW450">
        <v>0.12675520900000001</v>
      </c>
      <c r="AX450">
        <v>0.126107092</v>
      </c>
      <c r="AY450">
        <v>0.125355929</v>
      </c>
      <c r="AZ450">
        <v>0.12480548</v>
      </c>
      <c r="BA450">
        <v>0.123981868</v>
      </c>
      <c r="BB450">
        <v>0.123582923</v>
      </c>
      <c r="BC450">
        <v>0.123150731</v>
      </c>
      <c r="BD450">
        <v>0.122862413</v>
      </c>
      <c r="BE450">
        <v>0.122786767</v>
      </c>
      <c r="BF450">
        <v>0.122619223</v>
      </c>
      <c r="BG450">
        <v>0.12236369499999999</v>
      </c>
      <c r="BH450">
        <v>0.122687948</v>
      </c>
      <c r="BI450">
        <v>0.12254799800000001</v>
      </c>
      <c r="BJ450">
        <v>0.12286235600000001</v>
      </c>
      <c r="BK450">
        <v>0.12359714199999999</v>
      </c>
      <c r="BL450">
        <v>0.124709534</v>
      </c>
      <c r="BM450">
        <v>0.12528621100000001</v>
      </c>
      <c r="BN450">
        <v>0.12525433499999999</v>
      </c>
      <c r="BO450">
        <v>0.126274946</v>
      </c>
      <c r="BP450">
        <v>0.12768564199999999</v>
      </c>
      <c r="BQ450">
        <v>0.12780755199999999</v>
      </c>
      <c r="BR450">
        <v>0.12863122199999999</v>
      </c>
      <c r="BS450">
        <v>0.12899038900000001</v>
      </c>
      <c r="BT450">
        <v>0.12918706799999999</v>
      </c>
      <c r="BU450">
        <v>0.129893075</v>
      </c>
      <c r="BV450">
        <v>0.13007070300000001</v>
      </c>
      <c r="BW450">
        <v>0.12999961700000001</v>
      </c>
      <c r="BX450">
        <v>0.13016180099999999</v>
      </c>
      <c r="BY450">
        <v>0.130249542</v>
      </c>
      <c r="BZ450">
        <v>0.13071107500000001</v>
      </c>
      <c r="CA450">
        <v>0.12987056499999999</v>
      </c>
      <c r="CB450">
        <v>0.12967872599999999</v>
      </c>
      <c r="CC450">
        <v>0.13007046999999999</v>
      </c>
      <c r="CD450">
        <v>0.12986314800000001</v>
      </c>
      <c r="CE450">
        <v>0.12990228200000001</v>
      </c>
      <c r="CF450">
        <v>0.129465209</v>
      </c>
      <c r="CG450">
        <v>0.12995294700000001</v>
      </c>
      <c r="CH450">
        <v>0.12949306499999999</v>
      </c>
      <c r="CI450">
        <v>0.12942920999999999</v>
      </c>
      <c r="CJ450">
        <v>0.129117327</v>
      </c>
      <c r="CK450">
        <v>0.12889842600000001</v>
      </c>
      <c r="CL450">
        <v>0.12861819599999999</v>
      </c>
      <c r="CM450">
        <v>0.12903210400000001</v>
      </c>
      <c r="CN450">
        <v>0.128623339</v>
      </c>
      <c r="CO450">
        <v>0.12819322</v>
      </c>
      <c r="CP450">
        <v>0.12793513500000001</v>
      </c>
      <c r="CQ450">
        <v>0.12788522599999999</v>
      </c>
      <c r="CR450">
        <v>0.12738038700000001</v>
      </c>
      <c r="CS450">
        <v>0.12714477800000001</v>
      </c>
      <c r="CT450">
        <v>0.12719513900000001</v>
      </c>
      <c r="CU450">
        <v>0.126948172</v>
      </c>
      <c r="CV450">
        <v>0.12701563900000001</v>
      </c>
      <c r="CW450">
        <v>0.12623343300000001</v>
      </c>
      <c r="CX450">
        <v>0.125787484</v>
      </c>
      <c r="CY450">
        <v>0.125721469</v>
      </c>
      <c r="CZ450">
        <v>0.12560443900000001</v>
      </c>
      <c r="DA450">
        <v>0.125557585</v>
      </c>
      <c r="DB450">
        <v>0.125605299</v>
      </c>
      <c r="DC450">
        <v>0.12549729600000001</v>
      </c>
      <c r="DD450">
        <v>0.124402443</v>
      </c>
      <c r="DE450">
        <v>0.123340504</v>
      </c>
      <c r="DF450">
        <v>0.12295527000000001</v>
      </c>
      <c r="DG450">
        <v>0.121358351</v>
      </c>
      <c r="DH450">
        <v>0.122181754</v>
      </c>
      <c r="DI450">
        <v>0.12341007800000001</v>
      </c>
      <c r="DJ450">
        <v>0.123785773</v>
      </c>
      <c r="DK450">
        <v>0.123551622</v>
      </c>
      <c r="DL450">
        <v>0.12381429300000001</v>
      </c>
      <c r="DM450">
        <v>0.124340325</v>
      </c>
      <c r="DN450">
        <v>0.12484023299999999</v>
      </c>
      <c r="DO450">
        <v>0.124659627</v>
      </c>
      <c r="DP450">
        <v>0.124601171</v>
      </c>
      <c r="DQ450">
        <v>0.125145161</v>
      </c>
      <c r="DR450">
        <v>0.125200531</v>
      </c>
      <c r="DS450">
        <v>0.12548277299999999</v>
      </c>
      <c r="DT450">
        <v>0.125633937</v>
      </c>
      <c r="DU450">
        <v>0.125828725</v>
      </c>
      <c r="DV450">
        <v>0.12612327400000001</v>
      </c>
      <c r="DW450">
        <v>0.12635739600000001</v>
      </c>
      <c r="DX450">
        <v>0.12666274299999999</v>
      </c>
      <c r="DY450">
        <v>0.126697122</v>
      </c>
      <c r="DZ450">
        <v>0.12681716900000001</v>
      </c>
      <c r="EA450">
        <v>0.127217145</v>
      </c>
      <c r="EB450">
        <v>0.127167628</v>
      </c>
      <c r="EC450">
        <v>0.12794312799999999</v>
      </c>
      <c r="ED450">
        <v>0.12804759199999999</v>
      </c>
      <c r="EE450">
        <v>0.12834042300000001</v>
      </c>
      <c r="EF450">
        <v>0.12894545499999999</v>
      </c>
      <c r="EG450">
        <v>0.128831527</v>
      </c>
      <c r="EH450">
        <v>0.129649862</v>
      </c>
      <c r="EI450">
        <v>0.12974165500000001</v>
      </c>
      <c r="EJ450">
        <v>0.130229437</v>
      </c>
      <c r="EK450">
        <v>0.130367653</v>
      </c>
      <c r="EL450">
        <v>0.13081399499999999</v>
      </c>
      <c r="EM450">
        <v>0.13067761899999999</v>
      </c>
      <c r="EN450">
        <v>0.13127599600000001</v>
      </c>
      <c r="EO450">
        <v>0.131196532</v>
      </c>
      <c r="EP450">
        <v>0.131739258</v>
      </c>
      <c r="EQ450">
        <v>0.13223558899999999</v>
      </c>
      <c r="ER450">
        <v>0.13148362199999999</v>
      </c>
      <c r="ES450">
        <v>0.13247654</v>
      </c>
      <c r="ET450">
        <v>0.132826158</v>
      </c>
      <c r="EU450">
        <v>0.13329613600000001</v>
      </c>
      <c r="EV450">
        <v>0.133604785</v>
      </c>
      <c r="EW450">
        <v>0.134438166</v>
      </c>
      <c r="EX450">
        <v>0.13571459299999999</v>
      </c>
      <c r="EY450">
        <v>0.13499900200000001</v>
      </c>
      <c r="EZ450">
        <v>0.13629639399999999</v>
      </c>
      <c r="FA450">
        <v>0.13634311700000001</v>
      </c>
      <c r="FB450">
        <v>0.13532322899999999</v>
      </c>
      <c r="FC450">
        <v>0.13424845099999999</v>
      </c>
      <c r="FD450">
        <v>0.13321596499999999</v>
      </c>
      <c r="FE450">
        <v>0.13088955499999999</v>
      </c>
      <c r="FF450">
        <v>0.130991687</v>
      </c>
      <c r="FG450">
        <v>0.13099917799999999</v>
      </c>
      <c r="FH450">
        <v>0.13200278500000001</v>
      </c>
      <c r="FI450">
        <v>0.132052642</v>
      </c>
      <c r="FJ450">
        <v>0.13353918000000001</v>
      </c>
      <c r="FK450">
        <v>0.13425221800000001</v>
      </c>
      <c r="FL450">
        <v>0.136091986</v>
      </c>
      <c r="FM450">
        <v>0.13708328</v>
      </c>
      <c r="FN450">
        <v>0.137869401</v>
      </c>
      <c r="FO450">
        <v>0.13889380300000001</v>
      </c>
      <c r="FP450">
        <v>0.14032545900000001</v>
      </c>
      <c r="FQ450">
        <v>0.14051262</v>
      </c>
      <c r="FR450">
        <v>0.141976926</v>
      </c>
      <c r="FS450">
        <v>0.142571645</v>
      </c>
      <c r="FT450">
        <v>0.14309418800000001</v>
      </c>
      <c r="FU450">
        <v>0.14406492400000001</v>
      </c>
      <c r="FV450">
        <v>0.14517118800000001</v>
      </c>
      <c r="FW450">
        <v>0.14506707399999999</v>
      </c>
      <c r="FX450">
        <v>0.14579805500000001</v>
      </c>
      <c r="FY450">
        <v>0.14620967400000001</v>
      </c>
      <c r="FZ450">
        <v>0.14688126900000001</v>
      </c>
      <c r="GA450">
        <v>0.14771077599999999</v>
      </c>
      <c r="GB450">
        <v>0.146462064</v>
      </c>
      <c r="GC450">
        <v>0.145651956</v>
      </c>
      <c r="GD450">
        <v>0.14221384200000001</v>
      </c>
      <c r="GE450">
        <v>0.13871972900000001</v>
      </c>
      <c r="GF450">
        <v>0.13881439200000001</v>
      </c>
      <c r="GG450">
        <v>0.13769158500000001</v>
      </c>
      <c r="GH450">
        <v>0.13457809600000001</v>
      </c>
      <c r="GI450">
        <v>0.13318758999999999</v>
      </c>
      <c r="GJ450">
        <v>0.14063851899999999</v>
      </c>
      <c r="GK450">
        <v>0.142738905</v>
      </c>
      <c r="GL450">
        <v>0.142907479</v>
      </c>
      <c r="GM450">
        <v>0.141087981</v>
      </c>
      <c r="GN450">
        <v>0.14166875900000001</v>
      </c>
      <c r="GO450">
        <v>0.14293876799999999</v>
      </c>
      <c r="GP450">
        <v>0.14223527499999999</v>
      </c>
      <c r="GQ450">
        <v>0.143089733</v>
      </c>
      <c r="GR450">
        <v>0.144734737</v>
      </c>
      <c r="GS450">
        <v>0.14518214500000001</v>
      </c>
      <c r="GT450">
        <v>0.14134587600000001</v>
      </c>
      <c r="GU450">
        <v>0.14421899499999999</v>
      </c>
      <c r="GV450">
        <v>0.14433485099999999</v>
      </c>
      <c r="GW450">
        <v>0.14395875699999999</v>
      </c>
      <c r="GX450">
        <v>0.14004982899999999</v>
      </c>
      <c r="GY450">
        <v>0.140256088</v>
      </c>
      <c r="GZ450">
        <v>0.13825490700000001</v>
      </c>
      <c r="HA450">
        <v>0.13911314499999999</v>
      </c>
      <c r="HB450">
        <v>0.13850865700000001</v>
      </c>
      <c r="HC450">
        <v>0.13830656599999999</v>
      </c>
      <c r="HD450">
        <v>0.142913489</v>
      </c>
      <c r="HE450">
        <v>0.13931823900000001</v>
      </c>
      <c r="HF450">
        <v>0.13111152500000001</v>
      </c>
      <c r="HG450">
        <v>0.15037035700000001</v>
      </c>
      <c r="HH450">
        <v>0.13405294000000001</v>
      </c>
      <c r="HI450">
        <v>0.13951317099999999</v>
      </c>
      <c r="HJ450">
        <v>0.129867807</v>
      </c>
      <c r="HK450">
        <v>0.149818491</v>
      </c>
    </row>
    <row r="451" spans="1:219" x14ac:dyDescent="0.25">
      <c r="A451" t="s">
        <v>880</v>
      </c>
      <c r="B451">
        <v>82937.464000000007</v>
      </c>
      <c r="C451">
        <v>585014.12300000002</v>
      </c>
      <c r="D451" t="s">
        <v>722</v>
      </c>
      <c r="E451" t="s">
        <v>1243</v>
      </c>
      <c r="F451">
        <v>1.8664165999999999E-2</v>
      </c>
      <c r="G451">
        <v>2.0566199E-2</v>
      </c>
      <c r="H451">
        <v>1.8452608999999998E-2</v>
      </c>
      <c r="I451">
        <v>2.0481338000000002E-2</v>
      </c>
      <c r="J451">
        <v>1.9800973999999999E-2</v>
      </c>
      <c r="K451">
        <v>2.0664874E-2</v>
      </c>
      <c r="L451">
        <v>2.1856231E-2</v>
      </c>
      <c r="M451">
        <v>2.1882862999999999E-2</v>
      </c>
      <c r="N451">
        <v>2.2878448999999999E-2</v>
      </c>
      <c r="O451">
        <v>2.3951856000000001E-2</v>
      </c>
      <c r="P451">
        <v>2.4568697E-2</v>
      </c>
      <c r="Q451">
        <v>2.5246752000000001E-2</v>
      </c>
      <c r="R451">
        <v>2.5698025999999999E-2</v>
      </c>
      <c r="S451">
        <v>2.6671258E-2</v>
      </c>
      <c r="T451">
        <v>2.7862237000000002E-2</v>
      </c>
      <c r="U451">
        <v>2.9116662000000001E-2</v>
      </c>
      <c r="V451">
        <v>3.0704512999999999E-2</v>
      </c>
      <c r="W451">
        <v>3.2818287000000002E-2</v>
      </c>
      <c r="X451">
        <v>3.5551723E-2</v>
      </c>
      <c r="Y451">
        <v>3.9753656999999998E-2</v>
      </c>
      <c r="Z451">
        <v>4.5432358999999999E-2</v>
      </c>
      <c r="AA451">
        <v>5.2777506000000002E-2</v>
      </c>
      <c r="AB451">
        <v>6.0927971999999997E-2</v>
      </c>
      <c r="AC451">
        <v>6.9016296000000005E-2</v>
      </c>
      <c r="AD451">
        <v>7.6126102000000001E-2</v>
      </c>
      <c r="AE451">
        <v>8.2103210999999995E-2</v>
      </c>
      <c r="AF451">
        <v>8.6839679000000003E-2</v>
      </c>
      <c r="AG451">
        <v>8.9922878999999997E-2</v>
      </c>
      <c r="AH451">
        <v>9.2599634E-2</v>
      </c>
      <c r="AI451">
        <v>9.5207315000000001E-2</v>
      </c>
      <c r="AJ451">
        <v>9.8105099000000001E-2</v>
      </c>
      <c r="AK451">
        <v>0.10122903799999999</v>
      </c>
      <c r="AL451">
        <v>0.104400124</v>
      </c>
      <c r="AM451">
        <v>0.10732723399999999</v>
      </c>
      <c r="AN451">
        <v>0.1101229</v>
      </c>
      <c r="AO451">
        <v>0.112583514</v>
      </c>
      <c r="AP451">
        <v>0.114718344</v>
      </c>
      <c r="AQ451">
        <v>0.116419274</v>
      </c>
      <c r="AR451">
        <v>0.117678132</v>
      </c>
      <c r="AS451">
        <v>0.11864335400000001</v>
      </c>
      <c r="AT451">
        <v>0.119120028</v>
      </c>
      <c r="AU451">
        <v>0.119243238</v>
      </c>
      <c r="AV451">
        <v>0.119110647</v>
      </c>
      <c r="AW451">
        <v>0.118727658</v>
      </c>
      <c r="AX451">
        <v>0.118199628</v>
      </c>
      <c r="AY451">
        <v>0.117791544</v>
      </c>
      <c r="AZ451">
        <v>0.116806086</v>
      </c>
      <c r="BA451">
        <v>0.11617390399999999</v>
      </c>
      <c r="BB451">
        <v>0.115443278</v>
      </c>
      <c r="BC451">
        <v>0.11495066</v>
      </c>
      <c r="BD451">
        <v>0.114354972</v>
      </c>
      <c r="BE451">
        <v>0.11407062</v>
      </c>
      <c r="BF451">
        <v>0.11381055800000001</v>
      </c>
      <c r="BG451">
        <v>0.11400323</v>
      </c>
      <c r="BH451">
        <v>0.113938715</v>
      </c>
      <c r="BI451">
        <v>0.114404965</v>
      </c>
      <c r="BJ451">
        <v>0.114830289</v>
      </c>
      <c r="BK451">
        <v>0.115503642</v>
      </c>
      <c r="BL451">
        <v>0.116332773</v>
      </c>
      <c r="BM451">
        <v>0.11688623200000001</v>
      </c>
      <c r="BN451">
        <v>0.118030119</v>
      </c>
      <c r="BO451">
        <v>0.118549827</v>
      </c>
      <c r="BP451">
        <v>0.11897977799999999</v>
      </c>
      <c r="BQ451">
        <v>0.120540101</v>
      </c>
      <c r="BR451">
        <v>0.120712612</v>
      </c>
      <c r="BS451">
        <v>0.120530896</v>
      </c>
      <c r="BT451">
        <v>0.121132553</v>
      </c>
      <c r="BU451">
        <v>0.121561348</v>
      </c>
      <c r="BV451">
        <v>0.122181341</v>
      </c>
      <c r="BW451">
        <v>0.122567751</v>
      </c>
      <c r="BX451">
        <v>0.122386076</v>
      </c>
      <c r="BY451">
        <v>0.12230967</v>
      </c>
      <c r="BZ451">
        <v>0.122447878</v>
      </c>
      <c r="CA451">
        <v>0.122921102</v>
      </c>
      <c r="CB451">
        <v>0.122538023</v>
      </c>
      <c r="CC451">
        <v>0.12303539400000001</v>
      </c>
      <c r="CD451">
        <v>0.122643523</v>
      </c>
      <c r="CE451">
        <v>0.122742526</v>
      </c>
      <c r="CF451">
        <v>0.12273985900000001</v>
      </c>
      <c r="CG451">
        <v>0.122578904</v>
      </c>
      <c r="CH451">
        <v>0.12247356</v>
      </c>
      <c r="CI451">
        <v>0.122329906</v>
      </c>
      <c r="CJ451">
        <v>0.121996745</v>
      </c>
      <c r="CK451">
        <v>0.122021407</v>
      </c>
      <c r="CL451">
        <v>0.12151923000000001</v>
      </c>
      <c r="CM451">
        <v>0.121565014</v>
      </c>
      <c r="CN451">
        <v>0.12115375</v>
      </c>
      <c r="CO451">
        <v>0.12071862799999999</v>
      </c>
      <c r="CP451">
        <v>0.12068324499999999</v>
      </c>
      <c r="CQ451">
        <v>0.120334186</v>
      </c>
      <c r="CR451">
        <v>0.119976506</v>
      </c>
      <c r="CS451">
        <v>0.119839661</v>
      </c>
      <c r="CT451">
        <v>0.119364761</v>
      </c>
      <c r="CU451">
        <v>0.11913345</v>
      </c>
      <c r="CV451">
        <v>0.119127862</v>
      </c>
      <c r="CW451">
        <v>0.11849565099999999</v>
      </c>
      <c r="CX451">
        <v>0.11814643399999999</v>
      </c>
      <c r="CY451">
        <v>0.117963552</v>
      </c>
      <c r="CZ451">
        <v>0.117830902</v>
      </c>
      <c r="DA451">
        <v>0.117205031</v>
      </c>
      <c r="DB451">
        <v>0.117103823</v>
      </c>
      <c r="DC451">
        <v>0.116839163</v>
      </c>
      <c r="DD451">
        <v>0.115673661</v>
      </c>
      <c r="DE451">
        <v>0.114975616</v>
      </c>
      <c r="DF451">
        <v>0.11416491099999999</v>
      </c>
      <c r="DG451">
        <v>0.113479473</v>
      </c>
      <c r="DH451">
        <v>0.113254733</v>
      </c>
      <c r="DI451">
        <v>0.113938786</v>
      </c>
      <c r="DJ451">
        <v>0.113738857</v>
      </c>
      <c r="DK451">
        <v>0.11370082200000001</v>
      </c>
      <c r="DL451">
        <v>0.11353109</v>
      </c>
      <c r="DM451">
        <v>0.11394546899999999</v>
      </c>
      <c r="DN451">
        <v>0.113660283</v>
      </c>
      <c r="DO451">
        <v>0.113830142</v>
      </c>
      <c r="DP451">
        <v>0.113777801</v>
      </c>
      <c r="DQ451">
        <v>0.11361078199999999</v>
      </c>
      <c r="DR451">
        <v>0.113458984</v>
      </c>
      <c r="DS451">
        <v>0.11334272500000001</v>
      </c>
      <c r="DT451">
        <v>0.113487951</v>
      </c>
      <c r="DU451">
        <v>0.113477379</v>
      </c>
      <c r="DV451">
        <v>0.11361531900000001</v>
      </c>
      <c r="DW451">
        <v>0.11330604599999999</v>
      </c>
      <c r="DX451">
        <v>0.11351705300000001</v>
      </c>
      <c r="DY451">
        <v>0.113840446</v>
      </c>
      <c r="DZ451">
        <v>0.113784015</v>
      </c>
      <c r="EA451">
        <v>0.113537632</v>
      </c>
      <c r="EB451">
        <v>0.113954343</v>
      </c>
      <c r="EC451">
        <v>0.113544561</v>
      </c>
      <c r="ED451">
        <v>0.113972463</v>
      </c>
      <c r="EE451">
        <v>0.114056855</v>
      </c>
      <c r="EF451">
        <v>0.113768809</v>
      </c>
      <c r="EG451">
        <v>0.113829218</v>
      </c>
      <c r="EH451">
        <v>0.113889426</v>
      </c>
      <c r="EI451">
        <v>0.113946401</v>
      </c>
      <c r="EJ451">
        <v>0.114036322</v>
      </c>
      <c r="EK451">
        <v>0.114530206</v>
      </c>
      <c r="EL451">
        <v>0.114661939</v>
      </c>
      <c r="EM451">
        <v>0.114347316</v>
      </c>
      <c r="EN451">
        <v>0.114223331</v>
      </c>
      <c r="EO451">
        <v>0.114482641</v>
      </c>
      <c r="EP451">
        <v>0.11420361699999999</v>
      </c>
      <c r="EQ451">
        <v>0.11429747899999999</v>
      </c>
      <c r="ER451">
        <v>0.11440636999999999</v>
      </c>
      <c r="ES451">
        <v>0.11434142999999999</v>
      </c>
      <c r="ET451">
        <v>0.114379019</v>
      </c>
      <c r="EU451">
        <v>0.115599595</v>
      </c>
      <c r="EV451">
        <v>0.114696652</v>
      </c>
      <c r="EW451">
        <v>0.115009628</v>
      </c>
      <c r="EX451">
        <v>0.113410225</v>
      </c>
      <c r="EY451">
        <v>0.11319670599999999</v>
      </c>
      <c r="EZ451">
        <v>0.113513349</v>
      </c>
      <c r="FA451">
        <v>0.113396725</v>
      </c>
      <c r="FB451">
        <v>0.111516504</v>
      </c>
      <c r="FC451">
        <v>0.113125725</v>
      </c>
      <c r="FD451">
        <v>0.111573769</v>
      </c>
      <c r="FE451">
        <v>0.109398721</v>
      </c>
      <c r="FF451">
        <v>0.10959213800000001</v>
      </c>
      <c r="FG451">
        <v>0.10944535399999999</v>
      </c>
      <c r="FH451">
        <v>0.11154576200000001</v>
      </c>
      <c r="FI451">
        <v>0.111333882</v>
      </c>
      <c r="FJ451">
        <v>0.110984823</v>
      </c>
      <c r="FK451">
        <v>0.112872904</v>
      </c>
      <c r="FL451">
        <v>0.113132676</v>
      </c>
      <c r="FM451">
        <v>0.115698433</v>
      </c>
      <c r="FN451">
        <v>0.115419677</v>
      </c>
      <c r="FO451">
        <v>0.11364579</v>
      </c>
      <c r="FP451">
        <v>0.117911985</v>
      </c>
      <c r="FQ451">
        <v>0.114958992</v>
      </c>
      <c r="FR451">
        <v>0.11616021999999999</v>
      </c>
      <c r="FS451">
        <v>0.11879851499999999</v>
      </c>
      <c r="FT451">
        <v>0.11836638100000001</v>
      </c>
      <c r="FU451">
        <v>0.117408318</v>
      </c>
      <c r="FV451">
        <v>0.11939372700000001</v>
      </c>
      <c r="FW451">
        <v>0.11835483300000001</v>
      </c>
      <c r="FX451">
        <v>0.11959202400000001</v>
      </c>
      <c r="FY451">
        <v>0.119605696</v>
      </c>
      <c r="FZ451">
        <v>0.120932838</v>
      </c>
      <c r="GA451">
        <v>0.11676655499999999</v>
      </c>
      <c r="GB451">
        <v>0.12246971399999999</v>
      </c>
      <c r="GC451">
        <v>0.11881510000000001</v>
      </c>
      <c r="GD451">
        <v>0.11730473299999999</v>
      </c>
      <c r="GE451">
        <v>0.119189641</v>
      </c>
      <c r="GF451">
        <v>0.118820233</v>
      </c>
      <c r="GG451">
        <v>0.11456922999999999</v>
      </c>
      <c r="GH451">
        <v>0.112934781</v>
      </c>
      <c r="GI451">
        <v>0.11364696000000001</v>
      </c>
      <c r="GJ451">
        <v>0.113539433</v>
      </c>
      <c r="GK451">
        <v>0.114917247</v>
      </c>
      <c r="GL451">
        <v>0.112826129</v>
      </c>
      <c r="GM451">
        <v>0.114202498</v>
      </c>
      <c r="GN451">
        <v>0.112339592</v>
      </c>
      <c r="GO451">
        <v>0.1119531</v>
      </c>
      <c r="GP451">
        <v>0.11468268</v>
      </c>
      <c r="GQ451">
        <v>0.113876013</v>
      </c>
      <c r="GR451">
        <v>0.116304053</v>
      </c>
      <c r="GS451">
        <v>0.11646274299999999</v>
      </c>
      <c r="GT451">
        <v>0.118130794</v>
      </c>
      <c r="GU451">
        <v>0.11591116899999999</v>
      </c>
      <c r="GV451">
        <v>0.120720839</v>
      </c>
      <c r="GW451">
        <v>0.113773925</v>
      </c>
      <c r="GX451">
        <v>0.11220941500000001</v>
      </c>
      <c r="GY451">
        <v>0.11575373799999999</v>
      </c>
      <c r="GZ451">
        <v>0.120569041</v>
      </c>
      <c r="HA451">
        <v>0.10874505900000001</v>
      </c>
      <c r="HB451">
        <v>0.11369238600000001</v>
      </c>
      <c r="HC451">
        <v>0.115837677</v>
      </c>
      <c r="HD451">
        <v>0.119291617</v>
      </c>
      <c r="HE451">
        <v>0.119964665</v>
      </c>
      <c r="HF451">
        <v>0.11167617000000001</v>
      </c>
      <c r="HG451">
        <v>9.8929402999999999E-2</v>
      </c>
      <c r="HH451">
        <v>0.115710331</v>
      </c>
      <c r="HI451">
        <v>0.121330543</v>
      </c>
      <c r="HJ451">
        <v>0.11698842600000001</v>
      </c>
      <c r="HK451">
        <v>0.123871563</v>
      </c>
    </row>
    <row r="452" spans="1:219" x14ac:dyDescent="0.25">
      <c r="A452" t="s">
        <v>884</v>
      </c>
      <c r="B452">
        <v>81872.611999999994</v>
      </c>
      <c r="C452">
        <v>585197.61499999999</v>
      </c>
      <c r="D452" t="s">
        <v>722</v>
      </c>
      <c r="E452" t="s">
        <v>1243</v>
      </c>
      <c r="F452">
        <v>3.4956635999999999E-2</v>
      </c>
      <c r="G452">
        <v>3.5931215000000002E-2</v>
      </c>
      <c r="H452">
        <v>3.6174603E-2</v>
      </c>
      <c r="I452">
        <v>3.7082849000000001E-2</v>
      </c>
      <c r="J452">
        <v>3.7009253999999998E-2</v>
      </c>
      <c r="K452">
        <v>3.598121E-2</v>
      </c>
      <c r="L452">
        <v>3.6254781E-2</v>
      </c>
      <c r="M452">
        <v>3.6910226999999997E-2</v>
      </c>
      <c r="N452">
        <v>3.7413179999999997E-2</v>
      </c>
      <c r="O452">
        <v>3.8883872999999999E-2</v>
      </c>
      <c r="P452">
        <v>3.9605409000000001E-2</v>
      </c>
      <c r="Q452">
        <v>4.0109717000000003E-2</v>
      </c>
      <c r="R452">
        <v>4.0359474999999999E-2</v>
      </c>
      <c r="S452">
        <v>4.1324633999999999E-2</v>
      </c>
      <c r="T452">
        <v>4.3006014000000002E-2</v>
      </c>
      <c r="U452">
        <v>4.4309135999999999E-2</v>
      </c>
      <c r="V452">
        <v>4.5962564999999997E-2</v>
      </c>
      <c r="W452">
        <v>4.8052073000000001E-2</v>
      </c>
      <c r="X452">
        <v>5.1310755999999999E-2</v>
      </c>
      <c r="Y452">
        <v>5.6622930000000002E-2</v>
      </c>
      <c r="Z452">
        <v>6.4370576999999998E-2</v>
      </c>
      <c r="AA452">
        <v>7.4089054000000001E-2</v>
      </c>
      <c r="AB452">
        <v>8.495896E-2</v>
      </c>
      <c r="AC452">
        <v>9.5179368E-2</v>
      </c>
      <c r="AD452">
        <v>0.103661563</v>
      </c>
      <c r="AE452">
        <v>0.11039402700000001</v>
      </c>
      <c r="AF452">
        <v>0.11611400199999999</v>
      </c>
      <c r="AG452">
        <v>0.11994737799999999</v>
      </c>
      <c r="AH452">
        <v>0.122732613</v>
      </c>
      <c r="AI452">
        <v>0.12651154000000001</v>
      </c>
      <c r="AJ452">
        <v>0.130126726</v>
      </c>
      <c r="AK452">
        <v>0.13400683199999999</v>
      </c>
      <c r="AL452">
        <v>0.13795127400000001</v>
      </c>
      <c r="AM452">
        <v>0.14195216099999999</v>
      </c>
      <c r="AN452">
        <v>0.145768915</v>
      </c>
      <c r="AO452">
        <v>0.14956744399999999</v>
      </c>
      <c r="AP452">
        <v>0.153082673</v>
      </c>
      <c r="AQ452">
        <v>0.15621202100000001</v>
      </c>
      <c r="AR452">
        <v>0.158943642</v>
      </c>
      <c r="AS452">
        <v>0.16127069699999999</v>
      </c>
      <c r="AT452">
        <v>0.16286191699999999</v>
      </c>
      <c r="AU452">
        <v>0.16420606200000001</v>
      </c>
      <c r="AV452">
        <v>0.16484135799999999</v>
      </c>
      <c r="AW452">
        <v>0.16547705600000001</v>
      </c>
      <c r="AX452">
        <v>0.16559891800000001</v>
      </c>
      <c r="AY452">
        <v>0.16550225399999999</v>
      </c>
      <c r="AZ452">
        <v>0.16534099399999999</v>
      </c>
      <c r="BA452">
        <v>0.16500895099999999</v>
      </c>
      <c r="BB452">
        <v>0.16478076999999999</v>
      </c>
      <c r="BC452">
        <v>0.164872144</v>
      </c>
      <c r="BD452">
        <v>0.16538544399999999</v>
      </c>
      <c r="BE452">
        <v>0.16587032800000001</v>
      </c>
      <c r="BF452">
        <v>0.16618027199999999</v>
      </c>
      <c r="BG452">
        <v>0.16744521700000001</v>
      </c>
      <c r="BH452">
        <v>0.16902466499999999</v>
      </c>
      <c r="BI452">
        <v>0.17054504500000001</v>
      </c>
      <c r="BJ452">
        <v>0.172157694</v>
      </c>
      <c r="BK452">
        <v>0.17410926900000001</v>
      </c>
      <c r="BL452">
        <v>0.17645629099999999</v>
      </c>
      <c r="BM452">
        <v>0.178547759</v>
      </c>
      <c r="BN452">
        <v>0.18055464700000001</v>
      </c>
      <c r="BO452">
        <v>0.18308227199999999</v>
      </c>
      <c r="BP452">
        <v>0.18615000300000001</v>
      </c>
      <c r="BQ452">
        <v>0.18701807100000001</v>
      </c>
      <c r="BR452">
        <v>0.19064794900000001</v>
      </c>
      <c r="BS452">
        <v>0.19163778400000001</v>
      </c>
      <c r="BT452">
        <v>0.19421960399999999</v>
      </c>
      <c r="BU452">
        <v>0.196119502</v>
      </c>
      <c r="BV452">
        <v>0.19717627800000001</v>
      </c>
      <c r="BW452">
        <v>0.19927646199999999</v>
      </c>
      <c r="BX452">
        <v>0.20007307799999999</v>
      </c>
      <c r="BY452">
        <v>0.201050594</v>
      </c>
      <c r="BZ452">
        <v>0.202385604</v>
      </c>
      <c r="CA452">
        <v>0.20269726199999999</v>
      </c>
      <c r="CB452">
        <v>0.20389466000000001</v>
      </c>
      <c r="CC452">
        <v>0.20472700899999999</v>
      </c>
      <c r="CD452">
        <v>0.20573048299999999</v>
      </c>
      <c r="CE452">
        <v>0.20575512900000001</v>
      </c>
      <c r="CF452">
        <v>0.20658865600000001</v>
      </c>
      <c r="CG452">
        <v>0.20721308899999999</v>
      </c>
      <c r="CH452">
        <v>0.207328394</v>
      </c>
      <c r="CI452">
        <v>0.207449719</v>
      </c>
      <c r="CJ452">
        <v>0.20830780300000001</v>
      </c>
      <c r="CK452">
        <v>0.207798809</v>
      </c>
      <c r="CL452">
        <v>0.208091423</v>
      </c>
      <c r="CM452">
        <v>0.20839189</v>
      </c>
      <c r="CN452">
        <v>0.20828707499999999</v>
      </c>
      <c r="CO452">
        <v>0.20868276099999999</v>
      </c>
      <c r="CP452">
        <v>0.20881101499999999</v>
      </c>
      <c r="CQ452">
        <v>0.20886713300000001</v>
      </c>
      <c r="CR452">
        <v>0.20890927300000001</v>
      </c>
      <c r="CS452">
        <v>0.20847629000000001</v>
      </c>
      <c r="CT452">
        <v>0.208740488</v>
      </c>
      <c r="CU452">
        <v>0.20875297500000001</v>
      </c>
      <c r="CV452">
        <v>0.20858389099999999</v>
      </c>
      <c r="CW452">
        <v>0.208408073</v>
      </c>
      <c r="CX452">
        <v>0.20812811000000001</v>
      </c>
      <c r="CY452">
        <v>0.20787249499999999</v>
      </c>
      <c r="CZ452">
        <v>0.20759755399999999</v>
      </c>
      <c r="DA452">
        <v>0.20769961200000001</v>
      </c>
      <c r="DB452">
        <v>0.20730948399999999</v>
      </c>
      <c r="DC452">
        <v>0.20675893100000001</v>
      </c>
      <c r="DD452">
        <v>0.204509318</v>
      </c>
      <c r="DE452">
        <v>0.20160152000000001</v>
      </c>
      <c r="DF452">
        <v>0.20039685099999999</v>
      </c>
      <c r="DG452">
        <v>0.19828875400000001</v>
      </c>
      <c r="DH452">
        <v>0.19877696</v>
      </c>
      <c r="DI452">
        <v>0.20452457700000001</v>
      </c>
      <c r="DJ452">
        <v>0.20484438499999999</v>
      </c>
      <c r="DK452">
        <v>0.20559756500000001</v>
      </c>
      <c r="DL452">
        <v>0.205839723</v>
      </c>
      <c r="DM452">
        <v>0.206642777</v>
      </c>
      <c r="DN452">
        <v>0.207232848</v>
      </c>
      <c r="DO452">
        <v>0.20771338</v>
      </c>
      <c r="DP452">
        <v>0.20760993699999999</v>
      </c>
      <c r="DQ452">
        <v>0.208531827</v>
      </c>
      <c r="DR452">
        <v>0.20879577099999999</v>
      </c>
      <c r="DS452">
        <v>0.20952481000000001</v>
      </c>
      <c r="DT452">
        <v>0.209705219</v>
      </c>
      <c r="DU452">
        <v>0.21023207899999999</v>
      </c>
      <c r="DV452">
        <v>0.21066497300000001</v>
      </c>
      <c r="DW452">
        <v>0.21088305099999999</v>
      </c>
      <c r="DX452">
        <v>0.211638778</v>
      </c>
      <c r="DY452">
        <v>0.21204495400000001</v>
      </c>
      <c r="DZ452">
        <v>0.21261312099999999</v>
      </c>
      <c r="EA452">
        <v>0.21315600000000001</v>
      </c>
      <c r="EB452">
        <v>0.21369627099999999</v>
      </c>
      <c r="EC452">
        <v>0.21391279999999999</v>
      </c>
      <c r="ED452">
        <v>0.21512432400000001</v>
      </c>
      <c r="EE452">
        <v>0.21557876500000001</v>
      </c>
      <c r="EF452">
        <v>0.215747043</v>
      </c>
      <c r="EG452">
        <v>0.21707151799999999</v>
      </c>
      <c r="EH452">
        <v>0.21732525499999999</v>
      </c>
      <c r="EI452">
        <v>0.21785114699999999</v>
      </c>
      <c r="EJ452">
        <v>0.21881452200000001</v>
      </c>
      <c r="EK452">
        <v>0.218441635</v>
      </c>
      <c r="EL452">
        <v>0.21972551900000001</v>
      </c>
      <c r="EM452">
        <v>0.22017319499999999</v>
      </c>
      <c r="EN452">
        <v>0.21996787200000001</v>
      </c>
      <c r="EO452">
        <v>0.22062435699999999</v>
      </c>
      <c r="EP452">
        <v>0.221274421</v>
      </c>
      <c r="EQ452">
        <v>0.22185128900000001</v>
      </c>
      <c r="ER452">
        <v>0.221976861</v>
      </c>
      <c r="ES452">
        <v>0.22199057</v>
      </c>
      <c r="ET452">
        <v>0.22339884900000001</v>
      </c>
      <c r="EU452">
        <v>0.22604402900000001</v>
      </c>
      <c r="EV452">
        <v>0.22375373500000001</v>
      </c>
      <c r="EW452">
        <v>0.226187095</v>
      </c>
      <c r="EX452">
        <v>0.22353578099999999</v>
      </c>
      <c r="EY452">
        <v>0.223562186</v>
      </c>
      <c r="EZ452">
        <v>0.22553377399999999</v>
      </c>
      <c r="FA452">
        <v>0.227236366</v>
      </c>
      <c r="FB452">
        <v>0.22147138899999999</v>
      </c>
      <c r="FC452">
        <v>0.22202672600000001</v>
      </c>
      <c r="FD452">
        <v>0.21717630800000001</v>
      </c>
      <c r="FE452">
        <v>0.21306351300000001</v>
      </c>
      <c r="FF452">
        <v>0.21517344299999999</v>
      </c>
      <c r="FG452">
        <v>0.216324349</v>
      </c>
      <c r="FH452">
        <v>0.21601152900000001</v>
      </c>
      <c r="FI452">
        <v>0.218569075</v>
      </c>
      <c r="FJ452">
        <v>0.22041822</v>
      </c>
      <c r="FK452">
        <v>0.222485562</v>
      </c>
      <c r="FL452">
        <v>0.22464538100000001</v>
      </c>
      <c r="FM452">
        <v>0.226554324</v>
      </c>
      <c r="FN452">
        <v>0.22942705999999999</v>
      </c>
      <c r="FO452">
        <v>0.232302641</v>
      </c>
      <c r="FP452">
        <v>0.229875734</v>
      </c>
      <c r="FQ452">
        <v>0.23147674400000001</v>
      </c>
      <c r="FR452">
        <v>0.23327436100000001</v>
      </c>
      <c r="FS452">
        <v>0.236075541</v>
      </c>
      <c r="FT452">
        <v>0.23791775600000001</v>
      </c>
      <c r="FU452">
        <v>0.236954202</v>
      </c>
      <c r="FV452">
        <v>0.238399317</v>
      </c>
      <c r="FW452">
        <v>0.23975131399999999</v>
      </c>
      <c r="FX452">
        <v>0.23836291400000001</v>
      </c>
      <c r="FY452">
        <v>0.23712960399999999</v>
      </c>
      <c r="FZ452">
        <v>0.24186368799999999</v>
      </c>
      <c r="GA452">
        <v>0.23780034999999999</v>
      </c>
      <c r="GB452">
        <v>0.240323281</v>
      </c>
      <c r="GC452">
        <v>0.22774096399999999</v>
      </c>
      <c r="GD452">
        <v>0.225037982</v>
      </c>
      <c r="GE452">
        <v>0.21948251599999999</v>
      </c>
      <c r="GF452">
        <v>0.21984893599999999</v>
      </c>
      <c r="GG452">
        <v>0.21725172300000001</v>
      </c>
      <c r="GH452">
        <v>0.20891690800000001</v>
      </c>
      <c r="GI452">
        <v>0.204039311</v>
      </c>
      <c r="GJ452">
        <v>0.22546941600000001</v>
      </c>
      <c r="GK452">
        <v>0.23052824099999999</v>
      </c>
      <c r="GL452">
        <v>0.23259391400000001</v>
      </c>
      <c r="GM452">
        <v>0.22972812300000001</v>
      </c>
      <c r="GN452">
        <v>0.22941431900000001</v>
      </c>
      <c r="GO452">
        <v>0.22604832599999999</v>
      </c>
      <c r="GP452">
        <v>0.22780405500000001</v>
      </c>
      <c r="GQ452">
        <v>0.22663048399999999</v>
      </c>
      <c r="GR452">
        <v>0.22789490700000001</v>
      </c>
      <c r="GS452">
        <v>0.22811318</v>
      </c>
      <c r="GT452">
        <v>0.230009993</v>
      </c>
      <c r="GU452">
        <v>0.22552940799999999</v>
      </c>
      <c r="GV452">
        <v>0.223996153</v>
      </c>
      <c r="GW452">
        <v>0.22278084400000001</v>
      </c>
      <c r="GX452">
        <v>0.21896043900000001</v>
      </c>
      <c r="GY452">
        <v>0.222498959</v>
      </c>
      <c r="GZ452">
        <v>0.21722358999999999</v>
      </c>
      <c r="HA452">
        <v>0.22048342700000001</v>
      </c>
      <c r="HB452">
        <v>0.211853509</v>
      </c>
      <c r="HC452">
        <v>0.20882110800000001</v>
      </c>
      <c r="HD452">
        <v>0.21623936799999999</v>
      </c>
      <c r="HE452">
        <v>0.20537586999999999</v>
      </c>
      <c r="HF452">
        <v>0.20211855100000001</v>
      </c>
      <c r="HG452">
        <v>0.20100765500000001</v>
      </c>
      <c r="HH452">
        <v>0.205609878</v>
      </c>
      <c r="HI452">
        <v>0.19669284400000001</v>
      </c>
      <c r="HJ452">
        <v>0.20129907699999999</v>
      </c>
      <c r="HK452">
        <v>0.209005897</v>
      </c>
    </row>
    <row r="453" spans="1:219" x14ac:dyDescent="0.25">
      <c r="A453" t="s">
        <v>939</v>
      </c>
      <c r="B453">
        <v>72053.201000000001</v>
      </c>
      <c r="C453">
        <v>585269.08700000006</v>
      </c>
      <c r="D453" t="s">
        <v>722</v>
      </c>
      <c r="E453" t="s">
        <v>1243</v>
      </c>
      <c r="F453">
        <v>1.8671804E-2</v>
      </c>
      <c r="G453">
        <v>1.9676321E-2</v>
      </c>
      <c r="H453">
        <v>1.9236797999999999E-2</v>
      </c>
      <c r="I453">
        <v>2.1782243E-2</v>
      </c>
      <c r="J453">
        <v>1.9565071E-2</v>
      </c>
      <c r="K453">
        <v>2.0543881999999999E-2</v>
      </c>
      <c r="L453">
        <v>2.1610006000000001E-2</v>
      </c>
      <c r="M453">
        <v>2.1633115000000001E-2</v>
      </c>
      <c r="N453">
        <v>2.2310546000000001E-2</v>
      </c>
      <c r="O453">
        <v>2.3681792E-2</v>
      </c>
      <c r="P453">
        <v>2.4572627E-2</v>
      </c>
      <c r="Q453">
        <v>2.4992435E-2</v>
      </c>
      <c r="R453">
        <v>2.5501042000000002E-2</v>
      </c>
      <c r="S453">
        <v>2.6432292999999999E-2</v>
      </c>
      <c r="T453">
        <v>2.7608025000000001E-2</v>
      </c>
      <c r="U453">
        <v>2.8978222000000001E-2</v>
      </c>
      <c r="V453">
        <v>3.0294654000000001E-2</v>
      </c>
      <c r="W453">
        <v>3.2293835E-2</v>
      </c>
      <c r="X453">
        <v>3.5131953E-2</v>
      </c>
      <c r="Y453">
        <v>3.9416312000000002E-2</v>
      </c>
      <c r="Z453">
        <v>4.5730020000000003E-2</v>
      </c>
      <c r="AA453">
        <v>5.3723666000000003E-2</v>
      </c>
      <c r="AB453">
        <v>6.2697875E-2</v>
      </c>
      <c r="AC453">
        <v>7.1129098000000002E-2</v>
      </c>
      <c r="AD453">
        <v>7.8615596999999995E-2</v>
      </c>
      <c r="AE453">
        <v>8.4520942000000002E-2</v>
      </c>
      <c r="AF453">
        <v>8.9495218000000001E-2</v>
      </c>
      <c r="AG453">
        <v>9.2783933999999998E-2</v>
      </c>
      <c r="AH453">
        <v>9.5543294000000001E-2</v>
      </c>
      <c r="AI453">
        <v>9.8163774999999995E-2</v>
      </c>
      <c r="AJ453">
        <v>0.100893228</v>
      </c>
      <c r="AK453">
        <v>0.103793627</v>
      </c>
      <c r="AL453">
        <v>0.10652212699999999</v>
      </c>
      <c r="AM453">
        <v>0.109376377</v>
      </c>
      <c r="AN453">
        <v>0.112069397</v>
      </c>
      <c r="AO453">
        <v>0.114364563</v>
      </c>
      <c r="AP453">
        <v>0.116345449</v>
      </c>
      <c r="AQ453">
        <v>0.11807262</v>
      </c>
      <c r="AR453">
        <v>0.119245781</v>
      </c>
      <c r="AS453">
        <v>0.12005181500000001</v>
      </c>
      <c r="AT453">
        <v>0.120468697</v>
      </c>
      <c r="AU453">
        <v>0.120678699</v>
      </c>
      <c r="AV453">
        <v>0.120415776</v>
      </c>
      <c r="AW453">
        <v>0.119991018</v>
      </c>
      <c r="AX453">
        <v>0.119362547</v>
      </c>
      <c r="AY453">
        <v>0.11866615599999999</v>
      </c>
      <c r="AZ453">
        <v>0.117877833</v>
      </c>
      <c r="BA453">
        <v>0.11713554599999999</v>
      </c>
      <c r="BB453">
        <v>0.116408951</v>
      </c>
      <c r="BC453">
        <v>0.115958645</v>
      </c>
      <c r="BD453">
        <v>0.115478544</v>
      </c>
      <c r="BE453">
        <v>0.115034892</v>
      </c>
      <c r="BF453">
        <v>0.114856376</v>
      </c>
      <c r="BG453">
        <v>0.114764727</v>
      </c>
      <c r="BH453">
        <v>0.11483696</v>
      </c>
      <c r="BI453">
        <v>0.114948301</v>
      </c>
      <c r="BJ453">
        <v>0.115454501</v>
      </c>
      <c r="BK453">
        <v>0.115913874</v>
      </c>
      <c r="BL453">
        <v>0.11647679599999999</v>
      </c>
      <c r="BM453">
        <v>0.117641336</v>
      </c>
      <c r="BN453">
        <v>0.117634534</v>
      </c>
      <c r="BO453">
        <v>0.11881414</v>
      </c>
      <c r="BP453">
        <v>0.118723302</v>
      </c>
      <c r="BQ453">
        <v>0.118752523</v>
      </c>
      <c r="BR453">
        <v>0.119654423</v>
      </c>
      <c r="BS453">
        <v>0.11997527600000001</v>
      </c>
      <c r="BT453">
        <v>0.120463125</v>
      </c>
      <c r="BU453">
        <v>0.121072851</v>
      </c>
      <c r="BV453">
        <v>0.120993488</v>
      </c>
      <c r="BW453">
        <v>0.121073589</v>
      </c>
      <c r="BX453">
        <v>0.122135833</v>
      </c>
      <c r="BY453">
        <v>0.121597908</v>
      </c>
      <c r="BZ453">
        <v>0.1216904</v>
      </c>
      <c r="CA453">
        <v>0.121622309</v>
      </c>
      <c r="CB453">
        <v>0.12169908</v>
      </c>
      <c r="CC453">
        <v>0.121642344</v>
      </c>
      <c r="CD453">
        <v>0.12151532600000001</v>
      </c>
      <c r="CE453">
        <v>0.121337377</v>
      </c>
      <c r="CF453">
        <v>0.120868184</v>
      </c>
      <c r="CG453">
        <v>0.120979168</v>
      </c>
      <c r="CH453">
        <v>0.12074238800000001</v>
      </c>
      <c r="CI453">
        <v>0.12062954200000001</v>
      </c>
      <c r="CJ453">
        <v>0.12051340200000001</v>
      </c>
      <c r="CK453">
        <v>0.119871199</v>
      </c>
      <c r="CL453">
        <v>0.11975472400000001</v>
      </c>
      <c r="CM453">
        <v>0.119607203</v>
      </c>
      <c r="CN453">
        <v>0.119453691</v>
      </c>
      <c r="CO453">
        <v>0.11949025100000001</v>
      </c>
      <c r="CP453">
        <v>0.119177744</v>
      </c>
      <c r="CQ453">
        <v>0.11889977</v>
      </c>
      <c r="CR453">
        <v>0.11849761</v>
      </c>
      <c r="CS453">
        <v>0.118165277</v>
      </c>
      <c r="CT453">
        <v>0.11772383</v>
      </c>
      <c r="CU453">
        <v>0.11809146399999999</v>
      </c>
      <c r="CV453">
        <v>0.11749849499999999</v>
      </c>
      <c r="CW453">
        <v>0.117481232</v>
      </c>
      <c r="CX453">
        <v>0.117438309</v>
      </c>
      <c r="CY453">
        <v>0.117316194</v>
      </c>
      <c r="CZ453">
        <v>0.117054924</v>
      </c>
      <c r="DA453">
        <v>0.116436608</v>
      </c>
      <c r="DB453">
        <v>0.11591973899999999</v>
      </c>
      <c r="DC453">
        <v>0.115905233</v>
      </c>
      <c r="DD453">
        <v>0.114924937</v>
      </c>
      <c r="DE453">
        <v>0.11399094799999999</v>
      </c>
      <c r="DF453">
        <v>0.113182664</v>
      </c>
      <c r="DG453">
        <v>0.112582169</v>
      </c>
      <c r="DH453">
        <v>0.11218383899999999</v>
      </c>
      <c r="DI453">
        <v>0.113493286</v>
      </c>
      <c r="DJ453">
        <v>0.11319761</v>
      </c>
      <c r="DK453">
        <v>0.113304988</v>
      </c>
      <c r="DL453">
        <v>0.113313571</v>
      </c>
      <c r="DM453">
        <v>0.113742784</v>
      </c>
      <c r="DN453">
        <v>0.11371376399999999</v>
      </c>
      <c r="DO453">
        <v>0.113823943</v>
      </c>
      <c r="DP453">
        <v>0.113555245</v>
      </c>
      <c r="DQ453">
        <v>0.11348172300000001</v>
      </c>
      <c r="DR453">
        <v>0.113641135</v>
      </c>
      <c r="DS453">
        <v>0.11374840899999999</v>
      </c>
      <c r="DT453">
        <v>0.11364294599999999</v>
      </c>
      <c r="DU453">
        <v>0.113817059</v>
      </c>
      <c r="DV453">
        <v>0.113873407</v>
      </c>
      <c r="DW453">
        <v>0.114108577</v>
      </c>
      <c r="DX453">
        <v>0.114438057</v>
      </c>
      <c r="DY453">
        <v>0.11432864500000001</v>
      </c>
      <c r="DZ453">
        <v>0.11437074799999999</v>
      </c>
      <c r="EA453">
        <v>0.114559487</v>
      </c>
      <c r="EB453">
        <v>0.115055166</v>
      </c>
      <c r="EC453">
        <v>0.114985563</v>
      </c>
      <c r="ED453">
        <v>0.115163811</v>
      </c>
      <c r="EE453">
        <v>0.11518674299999999</v>
      </c>
      <c r="EF453">
        <v>0.115448438</v>
      </c>
      <c r="EG453">
        <v>0.115690291</v>
      </c>
      <c r="EH453">
        <v>0.115799613</v>
      </c>
      <c r="EI453">
        <v>0.116348036</v>
      </c>
      <c r="EJ453">
        <v>0.116557434</v>
      </c>
      <c r="EK453">
        <v>0.11614590900000001</v>
      </c>
      <c r="EL453">
        <v>0.116283104</v>
      </c>
      <c r="EM453">
        <v>0.116622455</v>
      </c>
      <c r="EN453">
        <v>0.11642245900000001</v>
      </c>
      <c r="EO453">
        <v>0.117053896</v>
      </c>
      <c r="EP453">
        <v>0.11713575599999999</v>
      </c>
      <c r="EQ453">
        <v>0.117014848</v>
      </c>
      <c r="ER453">
        <v>0.11731071799999999</v>
      </c>
      <c r="ES453">
        <v>0.11748170099999999</v>
      </c>
      <c r="ET453">
        <v>0.11811882999999999</v>
      </c>
      <c r="EU453">
        <v>0.119408078</v>
      </c>
      <c r="EV453">
        <v>0.11852847800000001</v>
      </c>
      <c r="EW453">
        <v>0.118520007</v>
      </c>
      <c r="EX453">
        <v>0.11479797</v>
      </c>
      <c r="EY453">
        <v>0.11924567599999999</v>
      </c>
      <c r="EZ453">
        <v>0.11980990900000001</v>
      </c>
      <c r="FA453">
        <v>0.119347012</v>
      </c>
      <c r="FB453">
        <v>0.120921178</v>
      </c>
      <c r="FC453">
        <v>0.12056288</v>
      </c>
      <c r="FD453">
        <v>0.116081452</v>
      </c>
      <c r="FE453">
        <v>0.11619879900000001</v>
      </c>
      <c r="FF453">
        <v>0.116984246</v>
      </c>
      <c r="FG453">
        <v>0.117255783</v>
      </c>
      <c r="FH453">
        <v>0.116623527</v>
      </c>
      <c r="FI453">
        <v>0.11741196199999999</v>
      </c>
      <c r="FJ453">
        <v>0.11926966</v>
      </c>
      <c r="FK453">
        <v>0.11939327199999999</v>
      </c>
      <c r="FL453">
        <v>0.121260813</v>
      </c>
      <c r="FM453">
        <v>0.121132536</v>
      </c>
      <c r="FN453">
        <v>0.12189111699999999</v>
      </c>
      <c r="FO453">
        <v>0.121891795</v>
      </c>
      <c r="FP453">
        <v>0.124412393</v>
      </c>
      <c r="FQ453">
        <v>0.12552814000000001</v>
      </c>
      <c r="FR453">
        <v>0.12515185600000001</v>
      </c>
      <c r="FS453">
        <v>0.12579172699999999</v>
      </c>
      <c r="FT453">
        <v>0.12515048500000001</v>
      </c>
      <c r="FU453">
        <v>0.12720100400000001</v>
      </c>
      <c r="FV453">
        <v>0.12582257199999999</v>
      </c>
      <c r="FW453">
        <v>0.12610764599999999</v>
      </c>
      <c r="FX453">
        <v>0.127535178</v>
      </c>
      <c r="FY453">
        <v>0.13026386300000001</v>
      </c>
      <c r="FZ453">
        <v>0.12897962199999999</v>
      </c>
      <c r="GA453">
        <v>0.13034109599999999</v>
      </c>
      <c r="GB453">
        <v>0.13147526800000001</v>
      </c>
      <c r="GC453">
        <v>0.128281279</v>
      </c>
      <c r="GD453">
        <v>0.127813755</v>
      </c>
      <c r="GE453">
        <v>0.12428174</v>
      </c>
      <c r="GF453">
        <v>0.12186733499999999</v>
      </c>
      <c r="GG453">
        <v>0.122530071</v>
      </c>
      <c r="GH453">
        <v>0.123671634</v>
      </c>
      <c r="GI453">
        <v>0.11859547199999999</v>
      </c>
      <c r="GJ453">
        <v>0.12585627899999999</v>
      </c>
      <c r="GK453">
        <v>0.12310288699999999</v>
      </c>
      <c r="GL453">
        <v>0.124776451</v>
      </c>
      <c r="GM453">
        <v>0.124531133</v>
      </c>
      <c r="GN453">
        <v>0.119908823</v>
      </c>
      <c r="GO453">
        <v>0.12524466000000001</v>
      </c>
      <c r="GP453">
        <v>0.11960852700000001</v>
      </c>
      <c r="GQ453">
        <v>0.127085058</v>
      </c>
      <c r="GR453">
        <v>0.12689888299999999</v>
      </c>
      <c r="GS453">
        <v>0.12761424299999999</v>
      </c>
      <c r="GT453">
        <v>0.12769111799999999</v>
      </c>
      <c r="GU453">
        <v>0.12680113100000001</v>
      </c>
      <c r="GV453">
        <v>0.124751819</v>
      </c>
      <c r="GW453">
        <v>0.12622694500000001</v>
      </c>
      <c r="GX453">
        <v>0.123119114</v>
      </c>
      <c r="GY453">
        <v>0.12904336899999999</v>
      </c>
      <c r="GZ453">
        <v>0.12442505199999999</v>
      </c>
      <c r="HA453">
        <v>0.13024174999999999</v>
      </c>
      <c r="HB453">
        <v>0.129316924</v>
      </c>
      <c r="HC453">
        <v>0.12190857400000001</v>
      </c>
      <c r="HD453">
        <v>0.135141967</v>
      </c>
      <c r="HE453">
        <v>0.126032008</v>
      </c>
      <c r="HF453">
        <v>0.12680177200000001</v>
      </c>
      <c r="HG453">
        <v>0.132945655</v>
      </c>
      <c r="HH453">
        <v>0.13261414899999999</v>
      </c>
      <c r="HI453">
        <v>0.124922333</v>
      </c>
      <c r="HJ453">
        <v>0.146046115</v>
      </c>
      <c r="HK453">
        <v>0.136521591</v>
      </c>
    </row>
    <row r="454" spans="1:219" x14ac:dyDescent="0.25">
      <c r="A454" t="s">
        <v>995</v>
      </c>
      <c r="B454">
        <v>63277.843699999998</v>
      </c>
      <c r="C454">
        <v>585289.35</v>
      </c>
      <c r="D454" t="s">
        <v>722</v>
      </c>
      <c r="E454" t="s">
        <v>1243</v>
      </c>
      <c r="F454">
        <v>2.1727916E-2</v>
      </c>
      <c r="G454">
        <v>1.8488016999999999E-2</v>
      </c>
      <c r="H454">
        <v>1.7844786000000001E-2</v>
      </c>
      <c r="I454">
        <v>1.6837522000000001E-2</v>
      </c>
      <c r="J454">
        <v>1.7501668000000001E-2</v>
      </c>
      <c r="K454">
        <v>1.8327494E-2</v>
      </c>
      <c r="L454">
        <v>1.8254118999999999E-2</v>
      </c>
      <c r="M454">
        <v>1.8468862999999999E-2</v>
      </c>
      <c r="N454">
        <v>1.9332037E-2</v>
      </c>
      <c r="O454">
        <v>2.0136679000000001E-2</v>
      </c>
      <c r="P454">
        <v>2.0231757999999999E-2</v>
      </c>
      <c r="Q454">
        <v>2.0970835E-2</v>
      </c>
      <c r="R454">
        <v>2.1430111000000002E-2</v>
      </c>
      <c r="S454">
        <v>2.1837039999999999E-2</v>
      </c>
      <c r="T454">
        <v>2.3017286000000001E-2</v>
      </c>
      <c r="U454">
        <v>2.3809127999999999E-2</v>
      </c>
      <c r="V454">
        <v>2.5327642000000001E-2</v>
      </c>
      <c r="W454">
        <v>2.6982241000000001E-2</v>
      </c>
      <c r="X454">
        <v>2.9575937E-2</v>
      </c>
      <c r="Y454">
        <v>3.3484946000000002E-2</v>
      </c>
      <c r="Z454">
        <v>3.9138603000000001E-2</v>
      </c>
      <c r="AA454">
        <v>4.6658357999999997E-2</v>
      </c>
      <c r="AB454">
        <v>5.5403953999999998E-2</v>
      </c>
      <c r="AC454">
        <v>6.4167006999999998E-2</v>
      </c>
      <c r="AD454">
        <v>7.2095198999999999E-2</v>
      </c>
      <c r="AE454">
        <v>7.8690297000000006E-2</v>
      </c>
      <c r="AF454">
        <v>8.4219000000000002E-2</v>
      </c>
      <c r="AG454">
        <v>8.7746023000000006E-2</v>
      </c>
      <c r="AH454">
        <v>9.0670382999999993E-2</v>
      </c>
      <c r="AI454">
        <v>9.3636906000000006E-2</v>
      </c>
      <c r="AJ454">
        <v>9.6744081999999995E-2</v>
      </c>
      <c r="AK454">
        <v>9.9982834000000007E-2</v>
      </c>
      <c r="AL454">
        <v>0.103362023</v>
      </c>
      <c r="AM454">
        <v>0.106761693</v>
      </c>
      <c r="AN454">
        <v>0.109923913</v>
      </c>
      <c r="AO454">
        <v>0.112645811</v>
      </c>
      <c r="AP454">
        <v>0.114989391</v>
      </c>
      <c r="AQ454">
        <v>0.116752549</v>
      </c>
      <c r="AR454">
        <v>0.118050038</v>
      </c>
      <c r="AS454">
        <v>0.11886151</v>
      </c>
      <c r="AT454">
        <v>0.119293577</v>
      </c>
      <c r="AU454">
        <v>0.11931881900000001</v>
      </c>
      <c r="AV454">
        <v>0.11894729599999999</v>
      </c>
      <c r="AW454">
        <v>0.11842475</v>
      </c>
      <c r="AX454">
        <v>0.11764714699999999</v>
      </c>
      <c r="AY454">
        <v>0.116789533</v>
      </c>
      <c r="AZ454">
        <v>0.115761145</v>
      </c>
      <c r="BA454">
        <v>0.11488261700000001</v>
      </c>
      <c r="BB454">
        <v>0.11381746</v>
      </c>
      <c r="BC454">
        <v>0.113160676</v>
      </c>
      <c r="BD454">
        <v>0.112473196</v>
      </c>
      <c r="BE454">
        <v>0.111773289</v>
      </c>
      <c r="BF454">
        <v>0.111545196</v>
      </c>
      <c r="BG454">
        <v>0.111386164</v>
      </c>
      <c r="BH454">
        <v>0.112004294</v>
      </c>
      <c r="BI454">
        <v>0.112338758</v>
      </c>
      <c r="BJ454">
        <v>0.112913451</v>
      </c>
      <c r="BK454">
        <v>0.113690181</v>
      </c>
      <c r="BL454">
        <v>0.114219769</v>
      </c>
      <c r="BM454">
        <v>0.115181951</v>
      </c>
      <c r="BN454">
        <v>0.11597518499999999</v>
      </c>
      <c r="BO454">
        <v>0.117211229</v>
      </c>
      <c r="BP454">
        <v>0.118101387</v>
      </c>
      <c r="BQ454">
        <v>0.119286566</v>
      </c>
      <c r="BR454">
        <v>0.11890313700000001</v>
      </c>
      <c r="BS454">
        <v>0.120047852</v>
      </c>
      <c r="BT454">
        <v>0.120651074</v>
      </c>
      <c r="BU454">
        <v>0.12158914699999999</v>
      </c>
      <c r="BV454">
        <v>0.121221758</v>
      </c>
      <c r="BW454">
        <v>0.122003391</v>
      </c>
      <c r="BX454">
        <v>0.12141766399999999</v>
      </c>
      <c r="BY454">
        <v>0.122369006</v>
      </c>
      <c r="BZ454">
        <v>0.12282602500000001</v>
      </c>
      <c r="CA454">
        <v>0.12325155</v>
      </c>
      <c r="CB454">
        <v>0.12385678999999999</v>
      </c>
      <c r="CC454">
        <v>0.123346105</v>
      </c>
      <c r="CD454">
        <v>0.12384513</v>
      </c>
      <c r="CE454">
        <v>0.123769082</v>
      </c>
      <c r="CF454">
        <v>0.123694621</v>
      </c>
      <c r="CG454">
        <v>0.123697102</v>
      </c>
      <c r="CH454">
        <v>0.12391569500000001</v>
      </c>
      <c r="CI454">
        <v>0.123624653</v>
      </c>
      <c r="CJ454">
        <v>0.123871364</v>
      </c>
      <c r="CK454">
        <v>0.123358078</v>
      </c>
      <c r="CL454">
        <v>0.123596393</v>
      </c>
      <c r="CM454">
        <v>0.123329364</v>
      </c>
      <c r="CN454">
        <v>0.12354686099999999</v>
      </c>
      <c r="CO454">
        <v>0.123157665</v>
      </c>
      <c r="CP454">
        <v>0.12290933</v>
      </c>
      <c r="CQ454">
        <v>0.122595668</v>
      </c>
      <c r="CR454">
        <v>0.12217786899999999</v>
      </c>
      <c r="CS454">
        <v>0.122271225</v>
      </c>
      <c r="CT454">
        <v>0.12193815400000001</v>
      </c>
      <c r="CU454">
        <v>0.121722512</v>
      </c>
      <c r="CV454">
        <v>0.12191339599999999</v>
      </c>
      <c r="CW454">
        <v>0.121764578</v>
      </c>
      <c r="CX454">
        <v>0.12167489500000001</v>
      </c>
      <c r="CY454">
        <v>0.121395297</v>
      </c>
      <c r="CZ454">
        <v>0.120828651</v>
      </c>
      <c r="DA454">
        <v>0.120734774</v>
      </c>
      <c r="DB454">
        <v>0.11982432</v>
      </c>
      <c r="DC454">
        <v>0.119309016</v>
      </c>
      <c r="DD454">
        <v>0.118119456</v>
      </c>
      <c r="DE454">
        <v>0.117115758</v>
      </c>
      <c r="DF454">
        <v>0.116845027</v>
      </c>
      <c r="DG454">
        <v>0.115966134</v>
      </c>
      <c r="DH454">
        <v>0.116115354</v>
      </c>
      <c r="DI454">
        <v>0.11710842</v>
      </c>
      <c r="DJ454">
        <v>0.117018707</v>
      </c>
      <c r="DK454">
        <v>0.117175795</v>
      </c>
      <c r="DL454">
        <v>0.117115498</v>
      </c>
      <c r="DM454">
        <v>0.117486298</v>
      </c>
      <c r="DN454">
        <v>0.117948055</v>
      </c>
      <c r="DO454">
        <v>0.117859401</v>
      </c>
      <c r="DP454">
        <v>0.11773009600000001</v>
      </c>
      <c r="DQ454">
        <v>0.117835894</v>
      </c>
      <c r="DR454">
        <v>0.11782219300000001</v>
      </c>
      <c r="DS454">
        <v>0.118145771</v>
      </c>
      <c r="DT454">
        <v>0.117762096</v>
      </c>
      <c r="DU454">
        <v>0.11770204500000001</v>
      </c>
      <c r="DV454">
        <v>0.118099041</v>
      </c>
      <c r="DW454">
        <v>0.118379019</v>
      </c>
      <c r="DX454">
        <v>0.118426912</v>
      </c>
      <c r="DY454">
        <v>0.118214056</v>
      </c>
      <c r="DZ454">
        <v>0.118559942</v>
      </c>
      <c r="EA454">
        <v>0.118877999</v>
      </c>
      <c r="EB454">
        <v>0.118803881</v>
      </c>
      <c r="EC454">
        <v>0.119001999</v>
      </c>
      <c r="ED454">
        <v>0.11925686200000001</v>
      </c>
      <c r="EE454">
        <v>0.119301111</v>
      </c>
      <c r="EF454">
        <v>0.119643524</v>
      </c>
      <c r="EG454">
        <v>0.11913351</v>
      </c>
      <c r="EH454">
        <v>0.119200282</v>
      </c>
      <c r="EI454">
        <v>0.119759887</v>
      </c>
      <c r="EJ454">
        <v>0.11987624299999999</v>
      </c>
      <c r="EK454">
        <v>0.119975254</v>
      </c>
      <c r="EL454">
        <v>0.11966679199999999</v>
      </c>
      <c r="EM454">
        <v>0.11966452</v>
      </c>
      <c r="EN454">
        <v>0.120396487</v>
      </c>
      <c r="EO454">
        <v>0.120138071</v>
      </c>
      <c r="EP454">
        <v>0.120110869</v>
      </c>
      <c r="EQ454">
        <v>0.120030321</v>
      </c>
      <c r="ER454">
        <v>0.119776696</v>
      </c>
      <c r="ES454">
        <v>0.120136328</v>
      </c>
      <c r="ET454">
        <v>0.120015867</v>
      </c>
      <c r="EU454">
        <v>0.118840478</v>
      </c>
      <c r="EV454">
        <v>0.119214743</v>
      </c>
      <c r="EW454">
        <v>0.122704878</v>
      </c>
      <c r="EX454">
        <v>0.118867166</v>
      </c>
      <c r="EY454">
        <v>0.12051917600000001</v>
      </c>
      <c r="EZ454">
        <v>0.123676836</v>
      </c>
      <c r="FA454">
        <v>0.120681844</v>
      </c>
      <c r="FB454">
        <v>0.121598527</v>
      </c>
      <c r="FC454">
        <v>0.119792364</v>
      </c>
      <c r="FD454">
        <v>0.117525317</v>
      </c>
      <c r="FE454">
        <v>0.116765179</v>
      </c>
      <c r="FF454">
        <v>0.11557917299999999</v>
      </c>
      <c r="FG454">
        <v>0.116375595</v>
      </c>
      <c r="FH454">
        <v>0.118106559</v>
      </c>
      <c r="FI454">
        <v>0.118296981</v>
      </c>
      <c r="FJ454">
        <v>0.1190252</v>
      </c>
      <c r="FK454">
        <v>0.11785248600000001</v>
      </c>
      <c r="FL454">
        <v>0.11635880899999999</v>
      </c>
      <c r="FM454">
        <v>0.12089873800000001</v>
      </c>
      <c r="FN454">
        <v>0.121106982</v>
      </c>
      <c r="FO454">
        <v>0.119951322</v>
      </c>
      <c r="FP454">
        <v>0.122450948</v>
      </c>
      <c r="FQ454">
        <v>0.121396713</v>
      </c>
      <c r="FR454">
        <v>0.123702206</v>
      </c>
      <c r="FS454">
        <v>0.12377305299999999</v>
      </c>
      <c r="FT454">
        <v>0.12566618600000001</v>
      </c>
      <c r="FU454">
        <v>0.124690041</v>
      </c>
      <c r="FV454">
        <v>0.123862892</v>
      </c>
      <c r="FW454">
        <v>0.12659163800000001</v>
      </c>
      <c r="FX454">
        <v>0.126495898</v>
      </c>
      <c r="FY454">
        <v>0.12811788900000001</v>
      </c>
      <c r="FZ454">
        <v>0.12701119499999999</v>
      </c>
      <c r="GA454">
        <v>0.12813407199999999</v>
      </c>
      <c r="GB454">
        <v>0.12698177999999999</v>
      </c>
      <c r="GC454">
        <v>0.12643533900000001</v>
      </c>
      <c r="GD454">
        <v>0.12441785599999999</v>
      </c>
      <c r="GE454">
        <v>0.12127561100000001</v>
      </c>
      <c r="GF454">
        <v>0.12222034499999999</v>
      </c>
      <c r="GG454">
        <v>0.11896011200000001</v>
      </c>
      <c r="GH454">
        <v>0.114627309</v>
      </c>
      <c r="GI454">
        <v>0.113734454</v>
      </c>
      <c r="GJ454">
        <v>0.11952128200000001</v>
      </c>
      <c r="GK454">
        <v>0.121071361</v>
      </c>
      <c r="GL454">
        <v>0.11907015</v>
      </c>
      <c r="GM454">
        <v>0.11856504499999999</v>
      </c>
      <c r="GN454">
        <v>0.113622695</v>
      </c>
      <c r="GO454">
        <v>0.115863301</v>
      </c>
      <c r="GP454">
        <v>0.119110331</v>
      </c>
      <c r="GQ454">
        <v>0.122472331</v>
      </c>
      <c r="GR454">
        <v>0.117334962</v>
      </c>
      <c r="GS454">
        <v>0.117724314</v>
      </c>
      <c r="GT454">
        <v>0.11723130900000001</v>
      </c>
      <c r="GU454">
        <v>0.11974971</v>
      </c>
      <c r="GV454">
        <v>0.124155447</v>
      </c>
      <c r="GW454">
        <v>0.120757721</v>
      </c>
      <c r="GX454">
        <v>0.113724455</v>
      </c>
      <c r="GY454">
        <v>0.12640154300000001</v>
      </c>
      <c r="GZ454">
        <v>0.12129914</v>
      </c>
      <c r="HA454">
        <v>0.12221264799999999</v>
      </c>
      <c r="HB454">
        <v>0.120662309</v>
      </c>
      <c r="HC454">
        <v>0.120391153</v>
      </c>
      <c r="HD454">
        <v>0.113769248</v>
      </c>
      <c r="HE454">
        <v>0.10619387</v>
      </c>
      <c r="HF454">
        <v>0.121074296</v>
      </c>
      <c r="HG454">
        <v>0.11956796</v>
      </c>
      <c r="HH454">
        <v>0.10946127</v>
      </c>
      <c r="HI454">
        <v>0.124397799</v>
      </c>
      <c r="HJ454">
        <v>0.10934466900000001</v>
      </c>
      <c r="HK454">
        <v>0.109379411</v>
      </c>
    </row>
    <row r="455" spans="1:219" x14ac:dyDescent="0.25">
      <c r="A455" t="s">
        <v>879</v>
      </c>
      <c r="B455">
        <v>82950.460000000006</v>
      </c>
      <c r="C455">
        <v>585401.01800000004</v>
      </c>
      <c r="D455" t="s">
        <v>722</v>
      </c>
      <c r="E455" t="s">
        <v>1243</v>
      </c>
      <c r="F455">
        <v>3.8910614000000003E-2</v>
      </c>
      <c r="G455">
        <v>3.9200654000000001E-2</v>
      </c>
      <c r="H455">
        <v>4.0932735999999997E-2</v>
      </c>
      <c r="I455">
        <v>4.2644078000000002E-2</v>
      </c>
      <c r="J455">
        <v>4.0986857000000002E-2</v>
      </c>
      <c r="K455">
        <v>4.1680014000000001E-2</v>
      </c>
      <c r="L455">
        <v>4.2469465999999997E-2</v>
      </c>
      <c r="M455">
        <v>4.3529702000000003E-2</v>
      </c>
      <c r="N455">
        <v>4.5020525999999998E-2</v>
      </c>
      <c r="O455">
        <v>4.6478113000000001E-2</v>
      </c>
      <c r="P455">
        <v>4.7701905000000003E-2</v>
      </c>
      <c r="Q455">
        <v>4.8601867999999999E-2</v>
      </c>
      <c r="R455">
        <v>4.9477254999999998E-2</v>
      </c>
      <c r="S455">
        <v>5.1035108000000003E-2</v>
      </c>
      <c r="T455">
        <v>5.2891115000000002E-2</v>
      </c>
      <c r="U455">
        <v>5.4720087000000001E-2</v>
      </c>
      <c r="V455">
        <v>5.6791699000000001E-2</v>
      </c>
      <c r="W455">
        <v>5.9538989E-2</v>
      </c>
      <c r="X455">
        <v>6.3596775999999994E-2</v>
      </c>
      <c r="Y455">
        <v>6.9651185000000004E-2</v>
      </c>
      <c r="Z455">
        <v>7.8296213000000003E-2</v>
      </c>
      <c r="AA455">
        <v>8.8626279000000002E-2</v>
      </c>
      <c r="AB455">
        <v>9.9522484999999994E-2</v>
      </c>
      <c r="AC455">
        <v>0.109321771</v>
      </c>
      <c r="AD455">
        <v>0.11714395</v>
      </c>
      <c r="AE455">
        <v>0.123278653</v>
      </c>
      <c r="AF455">
        <v>0.12827391699999999</v>
      </c>
      <c r="AG455">
        <v>0.13163259499999999</v>
      </c>
      <c r="AH455">
        <v>0.134361236</v>
      </c>
      <c r="AI455">
        <v>0.13746990100000001</v>
      </c>
      <c r="AJ455">
        <v>0.14072432900000001</v>
      </c>
      <c r="AK455">
        <v>0.14408032400000001</v>
      </c>
      <c r="AL455">
        <v>0.147569744</v>
      </c>
      <c r="AM455">
        <v>0.151073648</v>
      </c>
      <c r="AN455">
        <v>0.154368265</v>
      </c>
      <c r="AO455">
        <v>0.15772104100000001</v>
      </c>
      <c r="AP455">
        <v>0.16071982500000001</v>
      </c>
      <c r="AQ455">
        <v>0.16353158500000001</v>
      </c>
      <c r="AR455">
        <v>0.16582345800000001</v>
      </c>
      <c r="AS455">
        <v>0.167806698</v>
      </c>
      <c r="AT455">
        <v>0.16935819199999999</v>
      </c>
      <c r="AU455">
        <v>0.170448182</v>
      </c>
      <c r="AV455">
        <v>0.17113351600000001</v>
      </c>
      <c r="AW455">
        <v>0.17151731100000001</v>
      </c>
      <c r="AX455">
        <v>0.17163716100000001</v>
      </c>
      <c r="AY455">
        <v>0.17146678100000001</v>
      </c>
      <c r="AZ455">
        <v>0.17110998799999999</v>
      </c>
      <c r="BA455">
        <v>0.17092163699999999</v>
      </c>
      <c r="BB455">
        <v>0.17074315100000001</v>
      </c>
      <c r="BC455">
        <v>0.170713632</v>
      </c>
      <c r="BD455">
        <v>0.17082349799999999</v>
      </c>
      <c r="BE455">
        <v>0.171059607</v>
      </c>
      <c r="BF455">
        <v>0.17141252600000001</v>
      </c>
      <c r="BG455">
        <v>0.1724416</v>
      </c>
      <c r="BH455">
        <v>0.17322821699999999</v>
      </c>
      <c r="BI455">
        <v>0.17478216999999999</v>
      </c>
      <c r="BJ455">
        <v>0.17593937900000001</v>
      </c>
      <c r="BK455">
        <v>0.177728845</v>
      </c>
      <c r="BL455">
        <v>0.17947882200000001</v>
      </c>
      <c r="BM455">
        <v>0.18098112799999999</v>
      </c>
      <c r="BN455">
        <v>0.18299373799999999</v>
      </c>
      <c r="BO455">
        <v>0.18533712499999999</v>
      </c>
      <c r="BP455">
        <v>0.187070338</v>
      </c>
      <c r="BQ455">
        <v>0.18904225399999999</v>
      </c>
      <c r="BR455">
        <v>0.190519301</v>
      </c>
      <c r="BS455">
        <v>0.19155921000000001</v>
      </c>
      <c r="BT455">
        <v>0.19321739700000001</v>
      </c>
      <c r="BU455">
        <v>0.19518283</v>
      </c>
      <c r="BV455">
        <v>0.19631542299999999</v>
      </c>
      <c r="BW455">
        <v>0.19772082599999999</v>
      </c>
      <c r="BX455">
        <v>0.19899751199999999</v>
      </c>
      <c r="BY455">
        <v>0.200286821</v>
      </c>
      <c r="BZ455">
        <v>0.20134247799999999</v>
      </c>
      <c r="CA455">
        <v>0.20268882799999999</v>
      </c>
      <c r="CB455">
        <v>0.203297228</v>
      </c>
      <c r="CC455">
        <v>0.204429165</v>
      </c>
      <c r="CD455">
        <v>0.20510625800000001</v>
      </c>
      <c r="CE455">
        <v>0.205543965</v>
      </c>
      <c r="CF455">
        <v>0.20665825900000001</v>
      </c>
      <c r="CG455">
        <v>0.20730362799999999</v>
      </c>
      <c r="CH455">
        <v>0.20783548099999999</v>
      </c>
      <c r="CI455">
        <v>0.20829486799999999</v>
      </c>
      <c r="CJ455">
        <v>0.20858204399999999</v>
      </c>
      <c r="CK455">
        <v>0.209245399</v>
      </c>
      <c r="CL455">
        <v>0.209264323</v>
      </c>
      <c r="CM455">
        <v>0.20991046699999999</v>
      </c>
      <c r="CN455">
        <v>0.210188344</v>
      </c>
      <c r="CO455">
        <v>0.210622385</v>
      </c>
      <c r="CP455">
        <v>0.21066749100000001</v>
      </c>
      <c r="CQ455">
        <v>0.21083153800000001</v>
      </c>
      <c r="CR455">
        <v>0.21123457000000001</v>
      </c>
      <c r="CS455">
        <v>0.211059153</v>
      </c>
      <c r="CT455">
        <v>0.21133755100000001</v>
      </c>
      <c r="CU455">
        <v>0.21177874499999999</v>
      </c>
      <c r="CV455">
        <v>0.21151314700000001</v>
      </c>
      <c r="CW455">
        <v>0.21151725900000001</v>
      </c>
      <c r="CX455">
        <v>0.21172334300000001</v>
      </c>
      <c r="CY455">
        <v>0.21168962099999999</v>
      </c>
      <c r="CZ455">
        <v>0.21166716499999999</v>
      </c>
      <c r="DA455">
        <v>0.211180121</v>
      </c>
      <c r="DB455">
        <v>0.210770771</v>
      </c>
      <c r="DC455">
        <v>0.210270807</v>
      </c>
      <c r="DD455">
        <v>0.20844802300000001</v>
      </c>
      <c r="DE455">
        <v>0.20559281099999999</v>
      </c>
      <c r="DF455">
        <v>0.20456150200000001</v>
      </c>
      <c r="DG455">
        <v>0.20290334500000001</v>
      </c>
      <c r="DH455">
        <v>0.203730196</v>
      </c>
      <c r="DI455">
        <v>0.20836824200000001</v>
      </c>
      <c r="DJ455">
        <v>0.20937559</v>
      </c>
      <c r="DK455">
        <v>0.20936639600000001</v>
      </c>
      <c r="DL455">
        <v>0.210059106</v>
      </c>
      <c r="DM455">
        <v>0.21085394900000001</v>
      </c>
      <c r="DN455">
        <v>0.21143436400000001</v>
      </c>
      <c r="DO455">
        <v>0.21199147400000001</v>
      </c>
      <c r="DP455">
        <v>0.21235854900000001</v>
      </c>
      <c r="DQ455">
        <v>0.21275502399999999</v>
      </c>
      <c r="DR455">
        <v>0.21337261799999999</v>
      </c>
      <c r="DS455">
        <v>0.21356956699999999</v>
      </c>
      <c r="DT455">
        <v>0.21396625</v>
      </c>
      <c r="DU455">
        <v>0.21443131600000001</v>
      </c>
      <c r="DV455">
        <v>0.215207115</v>
      </c>
      <c r="DW455">
        <v>0.21525090899999999</v>
      </c>
      <c r="DX455">
        <v>0.21611043799999999</v>
      </c>
      <c r="DY455">
        <v>0.21641318500000001</v>
      </c>
      <c r="DZ455">
        <v>0.21686962200000001</v>
      </c>
      <c r="EA455">
        <v>0.217005432</v>
      </c>
      <c r="EB455">
        <v>0.217728168</v>
      </c>
      <c r="EC455">
        <v>0.21858443299999999</v>
      </c>
      <c r="ED455">
        <v>0.218574777</v>
      </c>
      <c r="EE455">
        <v>0.219233707</v>
      </c>
      <c r="EF455">
        <v>0.21977639199999999</v>
      </c>
      <c r="EG455">
        <v>0.220488712</v>
      </c>
      <c r="EH455">
        <v>0.22099453199999999</v>
      </c>
      <c r="EI455">
        <v>0.221367389</v>
      </c>
      <c r="EJ455">
        <v>0.22215797000000001</v>
      </c>
      <c r="EK455">
        <v>0.22252833799999999</v>
      </c>
      <c r="EL455">
        <v>0.223089442</v>
      </c>
      <c r="EM455">
        <v>0.22346624700000001</v>
      </c>
      <c r="EN455">
        <v>0.22379671000000001</v>
      </c>
      <c r="EO455">
        <v>0.223270789</v>
      </c>
      <c r="EP455">
        <v>0.22393953799999999</v>
      </c>
      <c r="EQ455">
        <v>0.22430297699999999</v>
      </c>
      <c r="ER455">
        <v>0.22480088500000001</v>
      </c>
      <c r="ES455">
        <v>0.22538286399999999</v>
      </c>
      <c r="ET455">
        <v>0.22586420199999999</v>
      </c>
      <c r="EU455">
        <v>0.22532777500000001</v>
      </c>
      <c r="EV455">
        <v>0.226804703</v>
      </c>
      <c r="EW455">
        <v>0.22804898000000001</v>
      </c>
      <c r="EX455">
        <v>0.22954037599999999</v>
      </c>
      <c r="EY455">
        <v>0.230534402</v>
      </c>
      <c r="EZ455">
        <v>0.22951972300000001</v>
      </c>
      <c r="FA455">
        <v>0.226653201</v>
      </c>
      <c r="FB455">
        <v>0.22829799100000001</v>
      </c>
      <c r="FC455">
        <v>0.226294143</v>
      </c>
      <c r="FD455">
        <v>0.218869013</v>
      </c>
      <c r="FE455">
        <v>0.217851562</v>
      </c>
      <c r="FF455">
        <v>0.217147601</v>
      </c>
      <c r="FG455">
        <v>0.21968148400000001</v>
      </c>
      <c r="FH455">
        <v>0.218780381</v>
      </c>
      <c r="FI455">
        <v>0.218536181</v>
      </c>
      <c r="FJ455">
        <v>0.22406077199999999</v>
      </c>
      <c r="FK455">
        <v>0.22499583400000001</v>
      </c>
      <c r="FL455">
        <v>0.22704422299999999</v>
      </c>
      <c r="FM455">
        <v>0.228474809</v>
      </c>
      <c r="FN455">
        <v>0.23035488800000001</v>
      </c>
      <c r="FO455">
        <v>0.230953348</v>
      </c>
      <c r="FP455">
        <v>0.231041683</v>
      </c>
      <c r="FQ455">
        <v>0.237140668</v>
      </c>
      <c r="FR455">
        <v>0.23881418800000001</v>
      </c>
      <c r="FS455">
        <v>0.239830134</v>
      </c>
      <c r="FT455">
        <v>0.23821735199999999</v>
      </c>
      <c r="FU455">
        <v>0.23946460899999999</v>
      </c>
      <c r="FV455">
        <v>0.24004292299999999</v>
      </c>
      <c r="FW455">
        <v>0.241199417</v>
      </c>
      <c r="FX455">
        <v>0.242325289</v>
      </c>
      <c r="FY455">
        <v>0.24138052500000001</v>
      </c>
      <c r="FZ455">
        <v>0.24508444700000001</v>
      </c>
      <c r="GA455">
        <v>0.24366915</v>
      </c>
      <c r="GB455">
        <v>0.23845693200000001</v>
      </c>
      <c r="GC455">
        <v>0.23419667599999999</v>
      </c>
      <c r="GD455">
        <v>0.22868941500000001</v>
      </c>
      <c r="GE455">
        <v>0.22644375</v>
      </c>
      <c r="GF455">
        <v>0.22364406100000001</v>
      </c>
      <c r="GG455">
        <v>0.22296866600000001</v>
      </c>
      <c r="GH455">
        <v>0.213154075</v>
      </c>
      <c r="GI455">
        <v>0.210001466</v>
      </c>
      <c r="GJ455">
        <v>0.226499794</v>
      </c>
      <c r="GK455">
        <v>0.23482921500000001</v>
      </c>
      <c r="GL455">
        <v>0.23043598000000001</v>
      </c>
      <c r="GM455">
        <v>0.234528599</v>
      </c>
      <c r="GN455">
        <v>0.228819726</v>
      </c>
      <c r="GO455">
        <v>0.22903263300000001</v>
      </c>
      <c r="GP455">
        <v>0.231970487</v>
      </c>
      <c r="GQ455">
        <v>0.229480607</v>
      </c>
      <c r="GR455">
        <v>0.22913066800000001</v>
      </c>
      <c r="GS455">
        <v>0.22719698899999999</v>
      </c>
      <c r="GT455">
        <v>0.22505894100000001</v>
      </c>
      <c r="GU455">
        <v>0.23391516300000001</v>
      </c>
      <c r="GV455">
        <v>0.233058987</v>
      </c>
      <c r="GW455">
        <v>0.22581074900000001</v>
      </c>
      <c r="GX455">
        <v>0.22607619800000001</v>
      </c>
      <c r="GY455">
        <v>0.22579392600000001</v>
      </c>
      <c r="GZ455">
        <v>0.22175420600000001</v>
      </c>
      <c r="HA455">
        <v>0.22103857800000001</v>
      </c>
      <c r="HB455">
        <v>0.22276098799999999</v>
      </c>
      <c r="HC455">
        <v>0.22368195399999999</v>
      </c>
      <c r="HD455">
        <v>0.22428779099999999</v>
      </c>
      <c r="HE455">
        <v>0.22426031299999999</v>
      </c>
      <c r="HF455">
        <v>0.225321306</v>
      </c>
      <c r="HG455">
        <v>0.20763000600000001</v>
      </c>
      <c r="HH455">
        <v>0.20956907899999999</v>
      </c>
      <c r="HI455">
        <v>0.203559516</v>
      </c>
      <c r="HJ455">
        <v>0.205745814</v>
      </c>
      <c r="HK455">
        <v>0.210583983</v>
      </c>
    </row>
    <row r="456" spans="1:219" x14ac:dyDescent="0.25">
      <c r="A456" t="s">
        <v>949</v>
      </c>
      <c r="B456">
        <v>66370.596900000004</v>
      </c>
      <c r="C456">
        <v>585452.92200000002</v>
      </c>
      <c r="D456" t="s">
        <v>722</v>
      </c>
      <c r="E456" t="s">
        <v>1243</v>
      </c>
      <c r="F456">
        <v>1.8311375000000001E-2</v>
      </c>
      <c r="G456">
        <v>2.2731555000000001E-2</v>
      </c>
      <c r="H456">
        <v>1.9829935999999999E-2</v>
      </c>
      <c r="I456">
        <v>2.1118913999999999E-2</v>
      </c>
      <c r="J456">
        <v>2.2721409000000001E-2</v>
      </c>
      <c r="K456">
        <v>2.3305197999999999E-2</v>
      </c>
      <c r="L456">
        <v>2.2663539E-2</v>
      </c>
      <c r="M456">
        <v>2.2826645E-2</v>
      </c>
      <c r="N456">
        <v>2.445027E-2</v>
      </c>
      <c r="O456">
        <v>2.4832328000000001E-2</v>
      </c>
      <c r="P456">
        <v>2.5837458000000001E-2</v>
      </c>
      <c r="Q456">
        <v>2.6424673999999999E-2</v>
      </c>
      <c r="R456">
        <v>2.6892006E-2</v>
      </c>
      <c r="S456">
        <v>2.7744478999999999E-2</v>
      </c>
      <c r="T456">
        <v>2.8740884000000001E-2</v>
      </c>
      <c r="U456">
        <v>2.9626168000000001E-2</v>
      </c>
      <c r="V456">
        <v>3.1114283E-2</v>
      </c>
      <c r="W456">
        <v>3.3060375000000003E-2</v>
      </c>
      <c r="X456">
        <v>3.5933884999999999E-2</v>
      </c>
      <c r="Y456">
        <v>4.0314788999999997E-2</v>
      </c>
      <c r="Z456">
        <v>4.6869992999999999E-2</v>
      </c>
      <c r="AA456">
        <v>5.5456831999999998E-2</v>
      </c>
      <c r="AB456">
        <v>6.5394046999999997E-2</v>
      </c>
      <c r="AC456">
        <v>7.5040165000000006E-2</v>
      </c>
      <c r="AD456">
        <v>8.3459961999999999E-2</v>
      </c>
      <c r="AE456">
        <v>9.0075875999999999E-2</v>
      </c>
      <c r="AF456">
        <v>9.5567446E-2</v>
      </c>
      <c r="AG456">
        <v>9.9189523000000002E-2</v>
      </c>
      <c r="AH456">
        <v>0.102157715</v>
      </c>
      <c r="AI456">
        <v>0.105149123</v>
      </c>
      <c r="AJ456">
        <v>0.108225185</v>
      </c>
      <c r="AK456">
        <v>0.11149429900000001</v>
      </c>
      <c r="AL456">
        <v>0.11472771599999999</v>
      </c>
      <c r="AM456">
        <v>0.11820368000000001</v>
      </c>
      <c r="AN456">
        <v>0.121322784</v>
      </c>
      <c r="AO456">
        <v>0.124346148</v>
      </c>
      <c r="AP456">
        <v>0.12699258599999999</v>
      </c>
      <c r="AQ456">
        <v>0.12913000899999999</v>
      </c>
      <c r="AR456">
        <v>0.13069837100000001</v>
      </c>
      <c r="AS456">
        <v>0.13173119999999999</v>
      </c>
      <c r="AT456">
        <v>0.132328946</v>
      </c>
      <c r="AU456">
        <v>0.13256831799999999</v>
      </c>
      <c r="AV456">
        <v>0.13229935200000001</v>
      </c>
      <c r="AW456">
        <v>0.13168822599999999</v>
      </c>
      <c r="AX456">
        <v>0.130982715</v>
      </c>
      <c r="AY456">
        <v>0.13021861300000001</v>
      </c>
      <c r="AZ456">
        <v>0.129311803</v>
      </c>
      <c r="BA456">
        <v>0.128455508</v>
      </c>
      <c r="BB456">
        <v>0.12757827699999999</v>
      </c>
      <c r="BC456">
        <v>0.126981873</v>
      </c>
      <c r="BD456">
        <v>0.126285288</v>
      </c>
      <c r="BE456">
        <v>0.12617630799999999</v>
      </c>
      <c r="BF456">
        <v>0.12604868699999999</v>
      </c>
      <c r="BG456">
        <v>0.12627184699999999</v>
      </c>
      <c r="BH456">
        <v>0.126973103</v>
      </c>
      <c r="BI456">
        <v>0.12754416800000001</v>
      </c>
      <c r="BJ456">
        <v>0.12877944399999999</v>
      </c>
      <c r="BK456">
        <v>0.12987077599999999</v>
      </c>
      <c r="BL456">
        <v>0.130912575</v>
      </c>
      <c r="BM456">
        <v>0.132140014</v>
      </c>
      <c r="BN456">
        <v>0.134217802</v>
      </c>
      <c r="BO456">
        <v>0.13552630299999999</v>
      </c>
      <c r="BP456">
        <v>0.136395338</v>
      </c>
      <c r="BQ456">
        <v>0.13836440799999999</v>
      </c>
      <c r="BR456">
        <v>0.13814691000000001</v>
      </c>
      <c r="BS456">
        <v>0.14015783400000001</v>
      </c>
      <c r="BT456">
        <v>0.141289368</v>
      </c>
      <c r="BU456">
        <v>0.141288206</v>
      </c>
      <c r="BV456">
        <v>0.14259921</v>
      </c>
      <c r="BW456">
        <v>0.14368122799999999</v>
      </c>
      <c r="BX456">
        <v>0.14465001199999999</v>
      </c>
      <c r="BY456">
        <v>0.144611403</v>
      </c>
      <c r="BZ456">
        <v>0.146092162</v>
      </c>
      <c r="CA456">
        <v>0.14612467600000001</v>
      </c>
      <c r="CB456">
        <v>0.146778777</v>
      </c>
      <c r="CC456">
        <v>0.14730154000000001</v>
      </c>
      <c r="CD456">
        <v>0.14732667799999999</v>
      </c>
      <c r="CE456">
        <v>0.148294181</v>
      </c>
      <c r="CF456">
        <v>0.14807115500000001</v>
      </c>
      <c r="CG456">
        <v>0.14855980899999999</v>
      </c>
      <c r="CH456">
        <v>0.148290649</v>
      </c>
      <c r="CI456">
        <v>0.14907346699999999</v>
      </c>
      <c r="CJ456">
        <v>0.14879155199999999</v>
      </c>
      <c r="CK456">
        <v>0.149330303</v>
      </c>
      <c r="CL456">
        <v>0.14919275000000001</v>
      </c>
      <c r="CM456">
        <v>0.14968453300000001</v>
      </c>
      <c r="CN456">
        <v>0.14964954599999999</v>
      </c>
      <c r="CO456">
        <v>0.149691507</v>
      </c>
      <c r="CP456">
        <v>0.149342224</v>
      </c>
      <c r="CQ456">
        <v>0.14948268200000001</v>
      </c>
      <c r="CR456">
        <v>0.14941985899999999</v>
      </c>
      <c r="CS456">
        <v>0.149275884</v>
      </c>
      <c r="CT456">
        <v>0.14940588199999999</v>
      </c>
      <c r="CU456">
        <v>0.14894732799999999</v>
      </c>
      <c r="CV456">
        <v>0.148956016</v>
      </c>
      <c r="CW456">
        <v>0.14876373100000001</v>
      </c>
      <c r="CX456">
        <v>0.14871917700000001</v>
      </c>
      <c r="CY456">
        <v>0.148369163</v>
      </c>
      <c r="CZ456">
        <v>0.148182228</v>
      </c>
      <c r="DA456">
        <v>0.14775474399999999</v>
      </c>
      <c r="DB456">
        <v>0.14701378300000001</v>
      </c>
      <c r="DC456">
        <v>0.146499306</v>
      </c>
      <c r="DD456">
        <v>0.144798592</v>
      </c>
      <c r="DE456">
        <v>0.14303305699999999</v>
      </c>
      <c r="DF456">
        <v>0.14258243100000001</v>
      </c>
      <c r="DG456">
        <v>0.14089001700000001</v>
      </c>
      <c r="DH456">
        <v>0.14109596599999999</v>
      </c>
      <c r="DI456">
        <v>0.143842056</v>
      </c>
      <c r="DJ456">
        <v>0.14446619199999999</v>
      </c>
      <c r="DK456">
        <v>0.14478906999999999</v>
      </c>
      <c r="DL456">
        <v>0.145185232</v>
      </c>
      <c r="DM456">
        <v>0.14560303099999999</v>
      </c>
      <c r="DN456">
        <v>0.14616242099999999</v>
      </c>
      <c r="DO456">
        <v>0.14590281199999999</v>
      </c>
      <c r="DP456">
        <v>0.14627324</v>
      </c>
      <c r="DQ456">
        <v>0.14664624600000001</v>
      </c>
      <c r="DR456">
        <v>0.146600857</v>
      </c>
      <c r="DS456">
        <v>0.14676088100000001</v>
      </c>
      <c r="DT456">
        <v>0.14688245999999999</v>
      </c>
      <c r="DU456">
        <v>0.14708375900000001</v>
      </c>
      <c r="DV456">
        <v>0.147400215</v>
      </c>
      <c r="DW456">
        <v>0.14764313400000001</v>
      </c>
      <c r="DX456">
        <v>0.148126334</v>
      </c>
      <c r="DY456">
        <v>0.14826294800000001</v>
      </c>
      <c r="DZ456">
        <v>0.148663506</v>
      </c>
      <c r="EA456">
        <v>0.149199158</v>
      </c>
      <c r="EB456">
        <v>0.149376959</v>
      </c>
      <c r="EC456">
        <v>0.14955283699999999</v>
      </c>
      <c r="ED456">
        <v>0.15023984000000001</v>
      </c>
      <c r="EE456">
        <v>0.150241241</v>
      </c>
      <c r="EF456">
        <v>0.15006713599999999</v>
      </c>
      <c r="EG456">
        <v>0.15092150900000001</v>
      </c>
      <c r="EH456">
        <v>0.150302932</v>
      </c>
      <c r="EI456">
        <v>0.15106302499999999</v>
      </c>
      <c r="EJ456">
        <v>0.15120172500000001</v>
      </c>
      <c r="EK456">
        <v>0.15177308</v>
      </c>
      <c r="EL456">
        <v>0.15163436499999999</v>
      </c>
      <c r="EM456">
        <v>0.15211111299999999</v>
      </c>
      <c r="EN456">
        <v>0.15184566399999999</v>
      </c>
      <c r="EO456">
        <v>0.15212684900000001</v>
      </c>
      <c r="EP456">
        <v>0.152274624</v>
      </c>
      <c r="EQ456">
        <v>0.15289397499999999</v>
      </c>
      <c r="ER456">
        <v>0.15272764899999999</v>
      </c>
      <c r="ES456">
        <v>0.15318681300000001</v>
      </c>
      <c r="ET456">
        <v>0.15340885500000001</v>
      </c>
      <c r="EU456">
        <v>0.15419925700000001</v>
      </c>
      <c r="EV456">
        <v>0.155616373</v>
      </c>
      <c r="EW456">
        <v>0.15531632300000001</v>
      </c>
      <c r="EX456">
        <v>0.15415320900000001</v>
      </c>
      <c r="EY456">
        <v>0.150983016</v>
      </c>
      <c r="EZ456">
        <v>0.156931396</v>
      </c>
      <c r="FA456">
        <v>0.151189293</v>
      </c>
      <c r="FB456">
        <v>0.15190626199999999</v>
      </c>
      <c r="FC456">
        <v>0.15010617200000001</v>
      </c>
      <c r="FD456">
        <v>0.14712307899999999</v>
      </c>
      <c r="FE456">
        <v>0.14409681699999999</v>
      </c>
      <c r="FF456">
        <v>0.14366985400000001</v>
      </c>
      <c r="FG456">
        <v>0.1454464</v>
      </c>
      <c r="FH456">
        <v>0.14551367900000001</v>
      </c>
      <c r="FI456">
        <v>0.14623325600000001</v>
      </c>
      <c r="FJ456">
        <v>0.14820296599999999</v>
      </c>
      <c r="FK456">
        <v>0.14897220899999999</v>
      </c>
      <c r="FL456">
        <v>0.14933627399999999</v>
      </c>
      <c r="FM456">
        <v>0.15070893899999999</v>
      </c>
      <c r="FN456">
        <v>0.15278541600000001</v>
      </c>
      <c r="FO456">
        <v>0.153325509</v>
      </c>
      <c r="FP456">
        <v>0.15673568399999999</v>
      </c>
      <c r="FQ456">
        <v>0.15635169600000001</v>
      </c>
      <c r="FR456">
        <v>0.15753998899999999</v>
      </c>
      <c r="FS456">
        <v>0.15916975899999999</v>
      </c>
      <c r="FT456">
        <v>0.1565223</v>
      </c>
      <c r="FU456">
        <v>0.15990660700000001</v>
      </c>
      <c r="FV456">
        <v>0.157768573</v>
      </c>
      <c r="FW456">
        <v>0.16117783899999999</v>
      </c>
      <c r="FX456">
        <v>0.15966945499999999</v>
      </c>
      <c r="FY456">
        <v>0.16147271899999999</v>
      </c>
      <c r="FZ456">
        <v>0.16103051199999999</v>
      </c>
      <c r="GA456">
        <v>0.16101231699999999</v>
      </c>
      <c r="GB456">
        <v>0.16120089200000001</v>
      </c>
      <c r="GC456">
        <v>0.15615805599999999</v>
      </c>
      <c r="GD456">
        <v>0.15155200199999999</v>
      </c>
      <c r="GE456">
        <v>0.14689677500000001</v>
      </c>
      <c r="GF456">
        <v>0.145825605</v>
      </c>
      <c r="GG456">
        <v>0.14225880399999999</v>
      </c>
      <c r="GH456">
        <v>0.13825644100000001</v>
      </c>
      <c r="GI456">
        <v>0.13740941500000001</v>
      </c>
      <c r="GJ456">
        <v>0.14885277599999999</v>
      </c>
      <c r="GK456">
        <v>0.15273466299999999</v>
      </c>
      <c r="GL456">
        <v>0.15305524600000001</v>
      </c>
      <c r="GM456">
        <v>0.15121917000000001</v>
      </c>
      <c r="GN456">
        <v>0.14627407100000001</v>
      </c>
      <c r="GO456">
        <v>0.14670514600000001</v>
      </c>
      <c r="GP456">
        <v>0.14825039700000001</v>
      </c>
      <c r="GQ456">
        <v>0.146720182</v>
      </c>
      <c r="GR456">
        <v>0.150804515</v>
      </c>
      <c r="GS456">
        <v>0.146699409</v>
      </c>
      <c r="GT456">
        <v>0.145381923</v>
      </c>
      <c r="GU456">
        <v>0.14585648000000001</v>
      </c>
      <c r="GV456">
        <v>0.146102186</v>
      </c>
      <c r="GW456">
        <v>0.14675682400000001</v>
      </c>
      <c r="GX456">
        <v>0.14627405600000001</v>
      </c>
      <c r="GY456">
        <v>0.14110993899999999</v>
      </c>
      <c r="GZ456">
        <v>0.13521866099999999</v>
      </c>
      <c r="HA456">
        <v>0.14244399499999999</v>
      </c>
      <c r="HB456">
        <v>0.13365751100000001</v>
      </c>
      <c r="HC456">
        <v>0.145184378</v>
      </c>
      <c r="HD456">
        <v>0.13461237700000001</v>
      </c>
      <c r="HE456">
        <v>0.13041425800000001</v>
      </c>
      <c r="HF456">
        <v>0.13166749</v>
      </c>
      <c r="HG456">
        <v>0.138748969</v>
      </c>
      <c r="HH456">
        <v>0.11844170399999999</v>
      </c>
      <c r="HI456">
        <v>0.115283783</v>
      </c>
      <c r="HJ456">
        <v>0.13698563999999999</v>
      </c>
      <c r="HK456">
        <v>0.12906552399999999</v>
      </c>
    </row>
    <row r="457" spans="1:219" x14ac:dyDescent="0.25">
      <c r="A457" t="s">
        <v>956</v>
      </c>
      <c r="B457">
        <v>65708.236999999994</v>
      </c>
      <c r="C457">
        <v>585501.55000000005</v>
      </c>
      <c r="D457" t="s">
        <v>722</v>
      </c>
      <c r="E457" t="s">
        <v>1243</v>
      </c>
      <c r="F457">
        <v>1.8986301000000001E-2</v>
      </c>
      <c r="G457">
        <v>2.0230854E-2</v>
      </c>
      <c r="H457">
        <v>2.2553724000000001E-2</v>
      </c>
      <c r="I457">
        <v>2.1630482999999999E-2</v>
      </c>
      <c r="J457">
        <v>2.1255896E-2</v>
      </c>
      <c r="K457">
        <v>2.2649753000000002E-2</v>
      </c>
      <c r="L457">
        <v>2.2257565E-2</v>
      </c>
      <c r="M457">
        <v>2.1701534000000001E-2</v>
      </c>
      <c r="N457">
        <v>2.3002959E-2</v>
      </c>
      <c r="O457">
        <v>2.3561375999999998E-2</v>
      </c>
      <c r="P457">
        <v>2.4102002000000001E-2</v>
      </c>
      <c r="Q457">
        <v>2.5141499000000001E-2</v>
      </c>
      <c r="R457">
        <v>2.5348448999999999E-2</v>
      </c>
      <c r="S457">
        <v>2.6050957999999999E-2</v>
      </c>
      <c r="T457">
        <v>2.7162855999999999E-2</v>
      </c>
      <c r="U457">
        <v>2.8577266E-2</v>
      </c>
      <c r="V457">
        <v>2.9377647999999999E-2</v>
      </c>
      <c r="W457">
        <v>3.0927408999999999E-2</v>
      </c>
      <c r="X457">
        <v>3.3660913000000001E-2</v>
      </c>
      <c r="Y457">
        <v>3.8056276E-2</v>
      </c>
      <c r="Z457">
        <v>4.4434691999999998E-2</v>
      </c>
      <c r="AA457">
        <v>5.3064768999999998E-2</v>
      </c>
      <c r="AB457">
        <v>6.1593311999999997E-2</v>
      </c>
      <c r="AC457">
        <v>7.0076542000000006E-2</v>
      </c>
      <c r="AD457">
        <v>7.7537997999999997E-2</v>
      </c>
      <c r="AE457">
        <v>8.3872505E-2</v>
      </c>
      <c r="AF457">
        <v>8.8524420000000006E-2</v>
      </c>
      <c r="AG457">
        <v>9.2176519999999998E-2</v>
      </c>
      <c r="AH457">
        <v>9.5488773999999998E-2</v>
      </c>
      <c r="AI457">
        <v>9.8288582999999999E-2</v>
      </c>
      <c r="AJ457">
        <v>0.101364396</v>
      </c>
      <c r="AK457">
        <v>0.10425891700000001</v>
      </c>
      <c r="AL457">
        <v>0.10725836699999999</v>
      </c>
      <c r="AM457">
        <v>0.11029141100000001</v>
      </c>
      <c r="AN457">
        <v>0.113455902</v>
      </c>
      <c r="AO457">
        <v>0.116474203</v>
      </c>
      <c r="AP457">
        <v>0.119179219</v>
      </c>
      <c r="AQ457">
        <v>0.12165503699999999</v>
      </c>
      <c r="AR457">
        <v>0.123729939</v>
      </c>
      <c r="AS457">
        <v>0.12525996</v>
      </c>
      <c r="AT457">
        <v>0.12630840199999999</v>
      </c>
      <c r="AU457">
        <v>0.126967952</v>
      </c>
      <c r="AV457">
        <v>0.127069926</v>
      </c>
      <c r="AW457">
        <v>0.127005114</v>
      </c>
      <c r="AX457">
        <v>0.126770469</v>
      </c>
      <c r="AY457">
        <v>0.12638996499999999</v>
      </c>
      <c r="AZ457">
        <v>0.12598330799999999</v>
      </c>
      <c r="BA457">
        <v>0.125734085</v>
      </c>
      <c r="BB457">
        <v>0.12575747600000001</v>
      </c>
      <c r="BC457">
        <v>0.12568813400000001</v>
      </c>
      <c r="BD457">
        <v>0.12591379699999999</v>
      </c>
      <c r="BE457">
        <v>0.12627118400000001</v>
      </c>
      <c r="BF457">
        <v>0.126843963</v>
      </c>
      <c r="BG457">
        <v>0.12745063100000001</v>
      </c>
      <c r="BH457">
        <v>0.128350357</v>
      </c>
      <c r="BI457">
        <v>0.12968302800000001</v>
      </c>
      <c r="BJ457">
        <v>0.13097983799999999</v>
      </c>
      <c r="BK457">
        <v>0.132647027</v>
      </c>
      <c r="BL457">
        <v>0.13445057799999999</v>
      </c>
      <c r="BM457">
        <v>0.13634811199999999</v>
      </c>
      <c r="BN457">
        <v>0.138372466</v>
      </c>
      <c r="BO457">
        <v>0.13995967400000001</v>
      </c>
      <c r="BP457">
        <v>0.14157235300000001</v>
      </c>
      <c r="BQ457">
        <v>0.143895672</v>
      </c>
      <c r="BR457">
        <v>0.14574094300000001</v>
      </c>
      <c r="BS457">
        <v>0.147077918</v>
      </c>
      <c r="BT457">
        <v>0.149629441</v>
      </c>
      <c r="BU457">
        <v>0.15014349099999999</v>
      </c>
      <c r="BV457">
        <v>0.15233355700000001</v>
      </c>
      <c r="BW457">
        <v>0.15275567500000001</v>
      </c>
      <c r="BX457">
        <v>0.15430252999999999</v>
      </c>
      <c r="BY457">
        <v>0.154937458</v>
      </c>
      <c r="BZ457">
        <v>0.15562348600000001</v>
      </c>
      <c r="CA457">
        <v>0.15591685299999999</v>
      </c>
      <c r="CB457">
        <v>0.15693859099999999</v>
      </c>
      <c r="CC457">
        <v>0.15773516200000001</v>
      </c>
      <c r="CD457">
        <v>0.15786979100000001</v>
      </c>
      <c r="CE457">
        <v>0.15834969400000001</v>
      </c>
      <c r="CF457">
        <v>0.15870876</v>
      </c>
      <c r="CG457">
        <v>0.159474486</v>
      </c>
      <c r="CH457">
        <v>0.159802902</v>
      </c>
      <c r="CI457">
        <v>0.16016461200000001</v>
      </c>
      <c r="CJ457">
        <v>0.160743999</v>
      </c>
      <c r="CK457">
        <v>0.16074930400000001</v>
      </c>
      <c r="CL457">
        <v>0.16153959500000001</v>
      </c>
      <c r="CM457">
        <v>0.161433981</v>
      </c>
      <c r="CN457">
        <v>0.162231141</v>
      </c>
      <c r="CO457">
        <v>0.162113269</v>
      </c>
      <c r="CP457">
        <v>0.161987097</v>
      </c>
      <c r="CQ457">
        <v>0.162119667</v>
      </c>
      <c r="CR457">
        <v>0.16241441700000001</v>
      </c>
      <c r="CS457">
        <v>0.16243877900000001</v>
      </c>
      <c r="CT457">
        <v>0.16266198100000001</v>
      </c>
      <c r="CU457">
        <v>0.162783856</v>
      </c>
      <c r="CV457">
        <v>0.162327163</v>
      </c>
      <c r="CW457">
        <v>0.16270353800000001</v>
      </c>
      <c r="CX457">
        <v>0.16263419100000001</v>
      </c>
      <c r="CY457">
        <v>0.162207448</v>
      </c>
      <c r="CZ457">
        <v>0.162310432</v>
      </c>
      <c r="DA457">
        <v>0.162333379</v>
      </c>
      <c r="DB457">
        <v>0.16244861999999999</v>
      </c>
      <c r="DC457">
        <v>0.16153000100000001</v>
      </c>
      <c r="DD457">
        <v>0.15957021900000001</v>
      </c>
      <c r="DE457">
        <v>0.15757850600000001</v>
      </c>
      <c r="DF457">
        <v>0.157238656</v>
      </c>
      <c r="DG457">
        <v>0.154741868</v>
      </c>
      <c r="DH457">
        <v>0.15606624899999999</v>
      </c>
      <c r="DI457">
        <v>0.15920079000000001</v>
      </c>
      <c r="DJ457">
        <v>0.15985475199999999</v>
      </c>
      <c r="DK457">
        <v>0.160120611</v>
      </c>
      <c r="DL457">
        <v>0.16063017700000001</v>
      </c>
      <c r="DM457">
        <v>0.16156037300000001</v>
      </c>
      <c r="DN457">
        <v>0.16189684900000001</v>
      </c>
      <c r="DO457">
        <v>0.16238593800000001</v>
      </c>
      <c r="DP457">
        <v>0.162732865</v>
      </c>
      <c r="DQ457">
        <v>0.16317904499999999</v>
      </c>
      <c r="DR457">
        <v>0.16368234200000001</v>
      </c>
      <c r="DS457">
        <v>0.16376605299999999</v>
      </c>
      <c r="DT457">
        <v>0.16437602500000001</v>
      </c>
      <c r="DU457">
        <v>0.16489213899999999</v>
      </c>
      <c r="DV457">
        <v>0.16504639800000001</v>
      </c>
      <c r="DW457">
        <v>0.165657995</v>
      </c>
      <c r="DX457">
        <v>0.16636616200000001</v>
      </c>
      <c r="DY457">
        <v>0.16655083400000001</v>
      </c>
      <c r="DZ457">
        <v>0.16713700400000001</v>
      </c>
      <c r="EA457">
        <v>0.16748143200000001</v>
      </c>
      <c r="EB457">
        <v>0.167998594</v>
      </c>
      <c r="EC457">
        <v>0.16855884199999999</v>
      </c>
      <c r="ED457">
        <v>0.16882628699999999</v>
      </c>
      <c r="EE457">
        <v>0.16984439900000001</v>
      </c>
      <c r="EF457">
        <v>0.16958221500000001</v>
      </c>
      <c r="EG457">
        <v>0.17067510799999999</v>
      </c>
      <c r="EH457">
        <v>0.170352788</v>
      </c>
      <c r="EI457">
        <v>0.17112545400000001</v>
      </c>
      <c r="EJ457">
        <v>0.171672403</v>
      </c>
      <c r="EK457">
        <v>0.17234328700000001</v>
      </c>
      <c r="EL457">
        <v>0.17241830799999999</v>
      </c>
      <c r="EM457">
        <v>0.17273993400000001</v>
      </c>
      <c r="EN457">
        <v>0.172981037</v>
      </c>
      <c r="EO457">
        <v>0.17310995400000001</v>
      </c>
      <c r="EP457">
        <v>0.173354649</v>
      </c>
      <c r="EQ457">
        <v>0.173557037</v>
      </c>
      <c r="ER457">
        <v>0.17422870300000001</v>
      </c>
      <c r="ES457">
        <v>0.17448682900000001</v>
      </c>
      <c r="ET457">
        <v>0.17577336199999999</v>
      </c>
      <c r="EU457">
        <v>0.176627756</v>
      </c>
      <c r="EV457">
        <v>0.17715446600000001</v>
      </c>
      <c r="EW457">
        <v>0.17637941700000001</v>
      </c>
      <c r="EX457">
        <v>0.17733291800000001</v>
      </c>
      <c r="EY457">
        <v>0.177042059</v>
      </c>
      <c r="EZ457">
        <v>0.17824478999999999</v>
      </c>
      <c r="FA457">
        <v>0.17812746600000001</v>
      </c>
      <c r="FB457">
        <v>0.17515430200000001</v>
      </c>
      <c r="FC457">
        <v>0.173834923</v>
      </c>
      <c r="FD457">
        <v>0.17088261599999999</v>
      </c>
      <c r="FE457">
        <v>0.16673221599999999</v>
      </c>
      <c r="FF457">
        <v>0.165758461</v>
      </c>
      <c r="FG457">
        <v>0.16561405600000001</v>
      </c>
      <c r="FH457">
        <v>0.16751012600000001</v>
      </c>
      <c r="FI457">
        <v>0.16824988699999999</v>
      </c>
      <c r="FJ457">
        <v>0.169513579</v>
      </c>
      <c r="FK457">
        <v>0.17241699399999999</v>
      </c>
      <c r="FL457">
        <v>0.173950349</v>
      </c>
      <c r="FM457">
        <v>0.17555258700000001</v>
      </c>
      <c r="FN457">
        <v>0.176659026</v>
      </c>
      <c r="FO457">
        <v>0.17863728100000001</v>
      </c>
      <c r="FP457">
        <v>0.180718568</v>
      </c>
      <c r="FQ457">
        <v>0.182465883</v>
      </c>
      <c r="FR457">
        <v>0.18279609999999999</v>
      </c>
      <c r="FS457">
        <v>0.18414560899999999</v>
      </c>
      <c r="FT457">
        <v>0.184367314</v>
      </c>
      <c r="FU457">
        <v>0.18757364400000001</v>
      </c>
      <c r="FV457">
        <v>0.18630305899999999</v>
      </c>
      <c r="FW457">
        <v>0.18689599100000001</v>
      </c>
      <c r="FX457">
        <v>0.18733993299999999</v>
      </c>
      <c r="FY457">
        <v>0.187434668</v>
      </c>
      <c r="FZ457">
        <v>0.18835858999999999</v>
      </c>
      <c r="GA457">
        <v>0.18836392699999999</v>
      </c>
      <c r="GB457">
        <v>0.18715138100000001</v>
      </c>
      <c r="GC457">
        <v>0.180681167</v>
      </c>
      <c r="GD457">
        <v>0.17627495600000001</v>
      </c>
      <c r="GE457">
        <v>0.17245569399999999</v>
      </c>
      <c r="GF457">
        <v>0.170086141</v>
      </c>
      <c r="GG457">
        <v>0.16695370500000001</v>
      </c>
      <c r="GH457">
        <v>0.16495897100000001</v>
      </c>
      <c r="GI457">
        <v>0.16158556700000001</v>
      </c>
      <c r="GJ457">
        <v>0.173070002</v>
      </c>
      <c r="GK457">
        <v>0.18011402000000001</v>
      </c>
      <c r="GL457">
        <v>0.18024606400000001</v>
      </c>
      <c r="GM457">
        <v>0.17866241699999999</v>
      </c>
      <c r="GN457">
        <v>0.175958278</v>
      </c>
      <c r="GO457">
        <v>0.17453188</v>
      </c>
      <c r="GP457">
        <v>0.176131445</v>
      </c>
      <c r="GQ457">
        <v>0.173950566</v>
      </c>
      <c r="GR457">
        <v>0.17586759499999999</v>
      </c>
      <c r="GS457">
        <v>0.171917548</v>
      </c>
      <c r="GT457">
        <v>0.173037155</v>
      </c>
      <c r="GU457">
        <v>0.17235519199999999</v>
      </c>
      <c r="GV457">
        <v>0.171548325</v>
      </c>
      <c r="GW457">
        <v>0.17494256599999999</v>
      </c>
      <c r="GX457">
        <v>0.16912917599999999</v>
      </c>
      <c r="GY457">
        <v>0.171600533</v>
      </c>
      <c r="GZ457">
        <v>0.162556859</v>
      </c>
      <c r="HA457">
        <v>0.16444877799999999</v>
      </c>
      <c r="HB457">
        <v>0.169811453</v>
      </c>
      <c r="HC457">
        <v>0.16840245300000001</v>
      </c>
      <c r="HD457">
        <v>0.162730017</v>
      </c>
      <c r="HE457">
        <v>0.16214458300000001</v>
      </c>
      <c r="HF457">
        <v>0.156360569</v>
      </c>
      <c r="HG457">
        <v>0.15990623800000001</v>
      </c>
      <c r="HH457">
        <v>0.15368040799999999</v>
      </c>
      <c r="HI457">
        <v>0.15299331599999999</v>
      </c>
      <c r="HJ457">
        <v>0.15984879799999999</v>
      </c>
      <c r="HK457">
        <v>0.162889754</v>
      </c>
    </row>
    <row r="458" spans="1:219" x14ac:dyDescent="0.25">
      <c r="A458" t="s">
        <v>878</v>
      </c>
      <c r="B458">
        <v>83279.668000000005</v>
      </c>
      <c r="C458">
        <v>585581.55900000001</v>
      </c>
      <c r="D458" t="s">
        <v>722</v>
      </c>
      <c r="E458" t="s">
        <v>1243</v>
      </c>
      <c r="F458">
        <v>3.9695310999999997E-2</v>
      </c>
      <c r="G458">
        <v>3.7798927000000003E-2</v>
      </c>
      <c r="H458">
        <v>3.9249468000000003E-2</v>
      </c>
      <c r="I458">
        <v>4.2089500000000002E-2</v>
      </c>
      <c r="J458">
        <v>4.2631121000000001E-2</v>
      </c>
      <c r="K458">
        <v>4.2829028999999998E-2</v>
      </c>
      <c r="L458">
        <v>4.4557312000000002E-2</v>
      </c>
      <c r="M458">
        <v>4.5706018000000001E-2</v>
      </c>
      <c r="N458">
        <v>4.7332854000000001E-2</v>
      </c>
      <c r="O458">
        <v>4.9011168000000001E-2</v>
      </c>
      <c r="P458">
        <v>5.0281932000000001E-2</v>
      </c>
      <c r="Q458">
        <v>5.0908802000000003E-2</v>
      </c>
      <c r="R458">
        <v>5.1793234E-2</v>
      </c>
      <c r="S458">
        <v>5.3160603000000001E-2</v>
      </c>
      <c r="T458">
        <v>5.5248116E-2</v>
      </c>
      <c r="U458">
        <v>5.7510807999999997E-2</v>
      </c>
      <c r="V458">
        <v>5.9516179000000002E-2</v>
      </c>
      <c r="W458">
        <v>6.2407672999999997E-2</v>
      </c>
      <c r="X458">
        <v>6.5584101000000006E-2</v>
      </c>
      <c r="Y458">
        <v>7.0632158E-2</v>
      </c>
      <c r="Z458">
        <v>7.7117162000000003E-2</v>
      </c>
      <c r="AA458">
        <v>8.4690365000000004E-2</v>
      </c>
      <c r="AB458">
        <v>9.1408072000000007E-2</v>
      </c>
      <c r="AC458">
        <v>9.7198527000000007E-2</v>
      </c>
      <c r="AD458">
        <v>0.102241682</v>
      </c>
      <c r="AE458">
        <v>0.10620186199999999</v>
      </c>
      <c r="AF458">
        <v>0.109559383</v>
      </c>
      <c r="AG458">
        <v>0.112002276</v>
      </c>
      <c r="AH458">
        <v>0.114286266</v>
      </c>
      <c r="AI458">
        <v>0.116603206</v>
      </c>
      <c r="AJ458">
        <v>0.11911274299999999</v>
      </c>
      <c r="AK458">
        <v>0.121602087</v>
      </c>
      <c r="AL458">
        <v>0.124122225</v>
      </c>
      <c r="AM458">
        <v>0.126370858</v>
      </c>
      <c r="AN458">
        <v>0.12884653900000001</v>
      </c>
      <c r="AO458">
        <v>0.13132653599999999</v>
      </c>
      <c r="AP458">
        <v>0.133551476</v>
      </c>
      <c r="AQ458">
        <v>0.13577985000000001</v>
      </c>
      <c r="AR458">
        <v>0.13780472799999999</v>
      </c>
      <c r="AS458">
        <v>0.139577913</v>
      </c>
      <c r="AT458">
        <v>0.141103857</v>
      </c>
      <c r="AU458">
        <v>0.14235450299999999</v>
      </c>
      <c r="AV458">
        <v>0.14351175799999999</v>
      </c>
      <c r="AW458">
        <v>0.144231532</v>
      </c>
      <c r="AX458">
        <v>0.145101968</v>
      </c>
      <c r="AY458">
        <v>0.14561631799999999</v>
      </c>
      <c r="AZ458">
        <v>0.14648251300000001</v>
      </c>
      <c r="BA458">
        <v>0.146981942</v>
      </c>
      <c r="BB458">
        <v>0.14760752599999999</v>
      </c>
      <c r="BC458">
        <v>0.14825827599999999</v>
      </c>
      <c r="BD458">
        <v>0.14884228799999999</v>
      </c>
      <c r="BE458">
        <v>0.14992735700000001</v>
      </c>
      <c r="BF458">
        <v>0.15083439500000001</v>
      </c>
      <c r="BG458">
        <v>0.152336572</v>
      </c>
      <c r="BH458">
        <v>0.1534248</v>
      </c>
      <c r="BI458">
        <v>0.15458207400000001</v>
      </c>
      <c r="BJ458">
        <v>0.15625196499999999</v>
      </c>
      <c r="BK458">
        <v>0.158030738</v>
      </c>
      <c r="BL458">
        <v>0.159420284</v>
      </c>
      <c r="BM458">
        <v>0.16152081600000001</v>
      </c>
      <c r="BN458">
        <v>0.16353749000000001</v>
      </c>
      <c r="BO458">
        <v>0.165485047</v>
      </c>
      <c r="BP458">
        <v>0.168120989</v>
      </c>
      <c r="BQ458">
        <v>0.169210427</v>
      </c>
      <c r="BR458">
        <v>0.171133114</v>
      </c>
      <c r="BS458">
        <v>0.172593526</v>
      </c>
      <c r="BT458">
        <v>0.17485236200000001</v>
      </c>
      <c r="BU458">
        <v>0.17662464999999999</v>
      </c>
      <c r="BV458">
        <v>0.179054888</v>
      </c>
      <c r="BW458">
        <v>0.17987895200000001</v>
      </c>
      <c r="BX458">
        <v>0.18158239500000001</v>
      </c>
      <c r="BY458">
        <v>0.183240861</v>
      </c>
      <c r="BZ458">
        <v>0.18408608900000001</v>
      </c>
      <c r="CA458">
        <v>0.18601859800000001</v>
      </c>
      <c r="CB458">
        <v>0.18721827099999999</v>
      </c>
      <c r="CC458">
        <v>0.18870678299999999</v>
      </c>
      <c r="CD458">
        <v>0.19029717299999999</v>
      </c>
      <c r="CE458">
        <v>0.191461674</v>
      </c>
      <c r="CF458">
        <v>0.19200943600000001</v>
      </c>
      <c r="CG458">
        <v>0.19366812899999999</v>
      </c>
      <c r="CH458">
        <v>0.19502344099999999</v>
      </c>
      <c r="CI458">
        <v>0.195819141</v>
      </c>
      <c r="CJ458">
        <v>0.196301956</v>
      </c>
      <c r="CK458">
        <v>0.19752942800000001</v>
      </c>
      <c r="CL458">
        <v>0.19827331100000001</v>
      </c>
      <c r="CM458">
        <v>0.19938407699999999</v>
      </c>
      <c r="CN458">
        <v>0.200021211</v>
      </c>
      <c r="CO458">
        <v>0.200798478</v>
      </c>
      <c r="CP458">
        <v>0.20177500000000001</v>
      </c>
      <c r="CQ458">
        <v>0.20225279700000001</v>
      </c>
      <c r="CR458">
        <v>0.202786467</v>
      </c>
      <c r="CS458">
        <v>0.20332476299999999</v>
      </c>
      <c r="CT458">
        <v>0.20424361399999999</v>
      </c>
      <c r="CU458">
        <v>0.20459612999999999</v>
      </c>
      <c r="CV458">
        <v>0.204798116</v>
      </c>
      <c r="CW458">
        <v>0.20567802700000001</v>
      </c>
      <c r="CX458">
        <v>0.205941085</v>
      </c>
      <c r="CY458">
        <v>0.20599699399999999</v>
      </c>
      <c r="CZ458">
        <v>0.20657641400000001</v>
      </c>
      <c r="DA458">
        <v>0.207266332</v>
      </c>
      <c r="DB458">
        <v>0.20817778100000001</v>
      </c>
      <c r="DC458">
        <v>0.20846147700000001</v>
      </c>
      <c r="DD458">
        <v>0.20770069299999999</v>
      </c>
      <c r="DE458">
        <v>0.20597842499999999</v>
      </c>
      <c r="DF458">
        <v>0.20514956200000001</v>
      </c>
      <c r="DG458">
        <v>0.20357488900000001</v>
      </c>
      <c r="DH458">
        <v>0.20487309500000001</v>
      </c>
      <c r="DI458">
        <v>0.20780694699999999</v>
      </c>
      <c r="DJ458">
        <v>0.208538533</v>
      </c>
      <c r="DK458">
        <v>0.2089358</v>
      </c>
      <c r="DL458">
        <v>0.20966979099999999</v>
      </c>
      <c r="DM458">
        <v>0.21035754100000001</v>
      </c>
      <c r="DN458">
        <v>0.21110795600000001</v>
      </c>
      <c r="DO458">
        <v>0.21123853200000001</v>
      </c>
      <c r="DP458">
        <v>0.21217176500000001</v>
      </c>
      <c r="DQ458">
        <v>0.21281936300000001</v>
      </c>
      <c r="DR458">
        <v>0.21335422700000001</v>
      </c>
      <c r="DS458">
        <v>0.21398698999999999</v>
      </c>
      <c r="DT458">
        <v>0.21449515699999999</v>
      </c>
      <c r="DU458">
        <v>0.21484993999999999</v>
      </c>
      <c r="DV458">
        <v>0.21562072700000001</v>
      </c>
      <c r="DW458">
        <v>0.216383731</v>
      </c>
      <c r="DX458">
        <v>0.216593649</v>
      </c>
      <c r="DY458">
        <v>0.217146374</v>
      </c>
      <c r="DZ458">
        <v>0.21788349900000001</v>
      </c>
      <c r="EA458">
        <v>0.21831108699999999</v>
      </c>
      <c r="EB458">
        <v>0.21875056800000001</v>
      </c>
      <c r="EC458">
        <v>0.21967779700000001</v>
      </c>
      <c r="ED458">
        <v>0.22001520599999999</v>
      </c>
      <c r="EE458">
        <v>0.22059083299999999</v>
      </c>
      <c r="EF458">
        <v>0.22117167600000001</v>
      </c>
      <c r="EG458">
        <v>0.221642431</v>
      </c>
      <c r="EH458">
        <v>0.22203909699999999</v>
      </c>
      <c r="EI458">
        <v>0.22240892400000001</v>
      </c>
      <c r="EJ458">
        <v>0.223086601</v>
      </c>
      <c r="EK458">
        <v>0.22372487099999999</v>
      </c>
      <c r="EL458">
        <v>0.22473395800000001</v>
      </c>
      <c r="EM458">
        <v>0.22476362599999999</v>
      </c>
      <c r="EN458">
        <v>0.22529574899999999</v>
      </c>
      <c r="EO458">
        <v>0.225261604</v>
      </c>
      <c r="EP458">
        <v>0.22522373900000001</v>
      </c>
      <c r="EQ458">
        <v>0.226222226</v>
      </c>
      <c r="ER458">
        <v>0.22596187600000001</v>
      </c>
      <c r="ES458">
        <v>0.22703567099999999</v>
      </c>
      <c r="ET458">
        <v>0.227329367</v>
      </c>
      <c r="EU458">
        <v>0.22861195000000001</v>
      </c>
      <c r="EV458">
        <v>0.22880357400000001</v>
      </c>
      <c r="EW458">
        <v>0.230804915</v>
      </c>
      <c r="EX458">
        <v>0.231437685</v>
      </c>
      <c r="EY458">
        <v>0.23294458900000001</v>
      </c>
      <c r="EZ458">
        <v>0.23327835899999999</v>
      </c>
      <c r="FA458">
        <v>0.23313079</v>
      </c>
      <c r="FB458">
        <v>0.23164869299999999</v>
      </c>
      <c r="FC458">
        <v>0.22949165699999999</v>
      </c>
      <c r="FD458">
        <v>0.22502857800000001</v>
      </c>
      <c r="FE458">
        <v>0.22204786800000001</v>
      </c>
      <c r="FF458">
        <v>0.22028233999999999</v>
      </c>
      <c r="FG458">
        <v>0.220131617</v>
      </c>
      <c r="FH458">
        <v>0.22164287099999999</v>
      </c>
      <c r="FI458">
        <v>0.22330792699999999</v>
      </c>
      <c r="FJ458">
        <v>0.224844813</v>
      </c>
      <c r="FK458">
        <v>0.226786448</v>
      </c>
      <c r="FL458">
        <v>0.228524429</v>
      </c>
      <c r="FM458">
        <v>0.232152527</v>
      </c>
      <c r="FN458">
        <v>0.233105957</v>
      </c>
      <c r="FO458">
        <v>0.236086027</v>
      </c>
      <c r="FP458">
        <v>0.237762693</v>
      </c>
      <c r="FQ458">
        <v>0.23989644900000001</v>
      </c>
      <c r="FR458">
        <v>0.24006065300000001</v>
      </c>
      <c r="FS458">
        <v>0.24175692300000001</v>
      </c>
      <c r="FT458">
        <v>0.24403897799999999</v>
      </c>
      <c r="FU458">
        <v>0.24402716299999999</v>
      </c>
      <c r="FV458">
        <v>0.24442688100000001</v>
      </c>
      <c r="FW458">
        <v>0.24618443400000001</v>
      </c>
      <c r="FX458">
        <v>0.24642745999999999</v>
      </c>
      <c r="FY458">
        <v>0.247755374</v>
      </c>
      <c r="FZ458">
        <v>0.248814007</v>
      </c>
      <c r="GA458">
        <v>0.24951421500000001</v>
      </c>
      <c r="GB458">
        <v>0.24830998600000001</v>
      </c>
      <c r="GC458">
        <v>0.24245626100000001</v>
      </c>
      <c r="GD458">
        <v>0.23730666</v>
      </c>
      <c r="GE458">
        <v>0.23528415499999999</v>
      </c>
      <c r="GF458">
        <v>0.23405873599999999</v>
      </c>
      <c r="GG458">
        <v>0.232321212</v>
      </c>
      <c r="GH458">
        <v>0.22578947899999999</v>
      </c>
      <c r="GI458">
        <v>0.22201565100000001</v>
      </c>
      <c r="GJ458">
        <v>0.23522383599999999</v>
      </c>
      <c r="GK458">
        <v>0.24153021999999999</v>
      </c>
      <c r="GL458">
        <v>0.240491119</v>
      </c>
      <c r="GM458">
        <v>0.24022700599999999</v>
      </c>
      <c r="GN458">
        <v>0.241108607</v>
      </c>
      <c r="GO458">
        <v>0.23978155000000001</v>
      </c>
      <c r="GP458">
        <v>0.24179687799999999</v>
      </c>
      <c r="GQ458">
        <v>0.23931909600000001</v>
      </c>
      <c r="GR458">
        <v>0.240833672</v>
      </c>
      <c r="GS458">
        <v>0.23767634000000001</v>
      </c>
      <c r="GT458">
        <v>0.240717967</v>
      </c>
      <c r="GU458">
        <v>0.243451415</v>
      </c>
      <c r="GV458">
        <v>0.24059481399999999</v>
      </c>
      <c r="GW458">
        <v>0.24129640499999999</v>
      </c>
      <c r="GX458">
        <v>0.239844433</v>
      </c>
      <c r="GY458">
        <v>0.238115086</v>
      </c>
      <c r="GZ458">
        <v>0.238256632</v>
      </c>
      <c r="HA458">
        <v>0.236752611</v>
      </c>
      <c r="HB458">
        <v>0.239466293</v>
      </c>
      <c r="HC458">
        <v>0.22984589999999999</v>
      </c>
      <c r="HD458">
        <v>0.24088301400000001</v>
      </c>
      <c r="HE458">
        <v>0.22730244699999999</v>
      </c>
      <c r="HF458">
        <v>0.22263248299999999</v>
      </c>
      <c r="HG458">
        <v>0.223687897</v>
      </c>
      <c r="HH458">
        <v>0.23103595900000001</v>
      </c>
      <c r="HI458">
        <v>0.21894760899999999</v>
      </c>
      <c r="HJ458">
        <v>0.22512463899999999</v>
      </c>
      <c r="HK458">
        <v>0.22517472299999999</v>
      </c>
    </row>
    <row r="459" spans="1:219" x14ac:dyDescent="0.25">
      <c r="A459" t="s">
        <v>882</v>
      </c>
      <c r="B459">
        <v>81535.832999999999</v>
      </c>
      <c r="C459">
        <v>585583.30799999996</v>
      </c>
      <c r="D459" t="s">
        <v>722</v>
      </c>
      <c r="E459" t="s">
        <v>1243</v>
      </c>
      <c r="F459">
        <v>3.3121723999999998E-2</v>
      </c>
      <c r="G459">
        <v>3.6679930999999999E-2</v>
      </c>
      <c r="H459">
        <v>3.5290886E-2</v>
      </c>
      <c r="I459">
        <v>3.4309078E-2</v>
      </c>
      <c r="J459">
        <v>3.4633313999999998E-2</v>
      </c>
      <c r="K459">
        <v>3.4957843000000002E-2</v>
      </c>
      <c r="L459">
        <v>3.5239584999999997E-2</v>
      </c>
      <c r="M459">
        <v>3.5308528999999998E-2</v>
      </c>
      <c r="N459">
        <v>3.6316790000000002E-2</v>
      </c>
      <c r="O459">
        <v>3.7572447000000002E-2</v>
      </c>
      <c r="P459">
        <v>3.8627020999999997E-2</v>
      </c>
      <c r="Q459">
        <v>3.9266989000000002E-2</v>
      </c>
      <c r="R459">
        <v>4.0220045000000003E-2</v>
      </c>
      <c r="S459">
        <v>4.1145157000000002E-2</v>
      </c>
      <c r="T459">
        <v>4.2677E-2</v>
      </c>
      <c r="U459">
        <v>4.4123444999999997E-2</v>
      </c>
      <c r="V459">
        <v>4.5493126000000002E-2</v>
      </c>
      <c r="W459">
        <v>4.7786925000000001E-2</v>
      </c>
      <c r="X459">
        <v>5.1405314000000001E-2</v>
      </c>
      <c r="Y459">
        <v>5.7086526999999998E-2</v>
      </c>
      <c r="Z459">
        <v>6.5515011999999997E-2</v>
      </c>
      <c r="AA459">
        <v>7.6653257000000002E-2</v>
      </c>
      <c r="AB459">
        <v>8.8883935999999997E-2</v>
      </c>
      <c r="AC459">
        <v>0.100265756</v>
      </c>
      <c r="AD459">
        <v>0.109612845</v>
      </c>
      <c r="AE459">
        <v>0.116856188</v>
      </c>
      <c r="AF459">
        <v>0.12312237199999999</v>
      </c>
      <c r="AG459">
        <v>0.12713514300000001</v>
      </c>
      <c r="AH459">
        <v>0.13016856500000001</v>
      </c>
      <c r="AI459">
        <v>0.133695863</v>
      </c>
      <c r="AJ459">
        <v>0.13761294600000001</v>
      </c>
      <c r="AK459">
        <v>0.14159820200000001</v>
      </c>
      <c r="AL459">
        <v>0.14551191799999999</v>
      </c>
      <c r="AM459">
        <v>0.149599604</v>
      </c>
      <c r="AN459">
        <v>0.15353245300000001</v>
      </c>
      <c r="AO459">
        <v>0.157417007</v>
      </c>
      <c r="AP459">
        <v>0.16089983999999999</v>
      </c>
      <c r="AQ459">
        <v>0.16386667599999999</v>
      </c>
      <c r="AR459">
        <v>0.16652602699999999</v>
      </c>
      <c r="AS459">
        <v>0.16854422499999999</v>
      </c>
      <c r="AT459">
        <v>0.170115761</v>
      </c>
      <c r="AU459">
        <v>0.17128800599999999</v>
      </c>
      <c r="AV459">
        <v>0.17181200499999999</v>
      </c>
      <c r="AW459">
        <v>0.17227809899999999</v>
      </c>
      <c r="AX459">
        <v>0.172280394</v>
      </c>
      <c r="AY459">
        <v>0.172258995</v>
      </c>
      <c r="AZ459">
        <v>0.171994589</v>
      </c>
      <c r="BA459">
        <v>0.17176389</v>
      </c>
      <c r="BB459">
        <v>0.17171556499999999</v>
      </c>
      <c r="BC459">
        <v>0.17175807800000001</v>
      </c>
      <c r="BD459">
        <v>0.172194771</v>
      </c>
      <c r="BE459">
        <v>0.17274350699999999</v>
      </c>
      <c r="BF459">
        <v>0.173538469</v>
      </c>
      <c r="BG459">
        <v>0.17466431099999999</v>
      </c>
      <c r="BH459">
        <v>0.176290207</v>
      </c>
      <c r="BI459">
        <v>0.17795624600000001</v>
      </c>
      <c r="BJ459">
        <v>0.18004099300000001</v>
      </c>
      <c r="BK459">
        <v>0.18206787899999999</v>
      </c>
      <c r="BL459">
        <v>0.18469064700000001</v>
      </c>
      <c r="BM459">
        <v>0.18675861499999999</v>
      </c>
      <c r="BN459">
        <v>0.18966408800000001</v>
      </c>
      <c r="BO459">
        <v>0.192491211</v>
      </c>
      <c r="BP459">
        <v>0.19503564400000001</v>
      </c>
      <c r="BQ459">
        <v>0.19685160400000001</v>
      </c>
      <c r="BR459">
        <v>0.19928105900000001</v>
      </c>
      <c r="BS459">
        <v>0.20068796</v>
      </c>
      <c r="BT459">
        <v>0.20313246500000001</v>
      </c>
      <c r="BU459">
        <v>0.204585716</v>
      </c>
      <c r="BV459">
        <v>0.20594136399999999</v>
      </c>
      <c r="BW459">
        <v>0.20776736700000001</v>
      </c>
      <c r="BX459">
        <v>0.20891569600000001</v>
      </c>
      <c r="BY459">
        <v>0.209566683</v>
      </c>
      <c r="BZ459">
        <v>0.210930333</v>
      </c>
      <c r="CA459">
        <v>0.21216394</v>
      </c>
      <c r="CB459">
        <v>0.21296057099999999</v>
      </c>
      <c r="CC459">
        <v>0.213677809</v>
      </c>
      <c r="CD459">
        <v>0.21467967299999999</v>
      </c>
      <c r="CE459">
        <v>0.21528436200000001</v>
      </c>
      <c r="CF459">
        <v>0.21641306599999999</v>
      </c>
      <c r="CG459">
        <v>0.216590539</v>
      </c>
      <c r="CH459">
        <v>0.21738311599999999</v>
      </c>
      <c r="CI459">
        <v>0.21764740299999999</v>
      </c>
      <c r="CJ459">
        <v>0.21825431300000001</v>
      </c>
      <c r="CK459">
        <v>0.21873390700000001</v>
      </c>
      <c r="CL459">
        <v>0.21928571199999999</v>
      </c>
      <c r="CM459">
        <v>0.219791293</v>
      </c>
      <c r="CN459">
        <v>0.21978417</v>
      </c>
      <c r="CO459">
        <v>0.22050702599999999</v>
      </c>
      <c r="CP459">
        <v>0.22055988000000001</v>
      </c>
      <c r="CQ459">
        <v>0.22115312500000001</v>
      </c>
      <c r="CR459">
        <v>0.22107379099999999</v>
      </c>
      <c r="CS459">
        <v>0.22084335999999999</v>
      </c>
      <c r="CT459">
        <v>0.22164996000000001</v>
      </c>
      <c r="CU459">
        <v>0.22161027799999999</v>
      </c>
      <c r="CV459">
        <v>0.22190758599999999</v>
      </c>
      <c r="CW459">
        <v>0.2218301</v>
      </c>
      <c r="CX459">
        <v>0.22193464600000001</v>
      </c>
      <c r="CY459">
        <v>0.222013935</v>
      </c>
      <c r="CZ459">
        <v>0.22189314700000001</v>
      </c>
      <c r="DA459">
        <v>0.221547946</v>
      </c>
      <c r="DB459">
        <v>0.22078487299999999</v>
      </c>
      <c r="DC459">
        <v>0.22036860899999999</v>
      </c>
      <c r="DD459">
        <v>0.217955753</v>
      </c>
      <c r="DE459">
        <v>0.215690047</v>
      </c>
      <c r="DF459">
        <v>0.21531456700000001</v>
      </c>
      <c r="DG459">
        <v>0.21289761400000001</v>
      </c>
      <c r="DH459">
        <v>0.21425543699999999</v>
      </c>
      <c r="DI459">
        <v>0.21948885900000001</v>
      </c>
      <c r="DJ459">
        <v>0.220546767</v>
      </c>
      <c r="DK459">
        <v>0.22114747800000001</v>
      </c>
      <c r="DL459">
        <v>0.22198981000000001</v>
      </c>
      <c r="DM459">
        <v>0.22283347000000001</v>
      </c>
      <c r="DN459">
        <v>0.22387021800000001</v>
      </c>
      <c r="DO459">
        <v>0.22480616</v>
      </c>
      <c r="DP459">
        <v>0.225161374</v>
      </c>
      <c r="DQ459">
        <v>0.22597637800000001</v>
      </c>
      <c r="DR459">
        <v>0.22638498200000001</v>
      </c>
      <c r="DS459">
        <v>0.226916909</v>
      </c>
      <c r="DT459">
        <v>0.227633849</v>
      </c>
      <c r="DU459">
        <v>0.228373677</v>
      </c>
      <c r="DV459">
        <v>0.229063407</v>
      </c>
      <c r="DW459">
        <v>0.23014135699999999</v>
      </c>
      <c r="DX459">
        <v>0.23065461200000001</v>
      </c>
      <c r="DY459">
        <v>0.231377468</v>
      </c>
      <c r="DZ459">
        <v>0.232160375</v>
      </c>
      <c r="EA459">
        <v>0.23272222300000001</v>
      </c>
      <c r="EB459">
        <v>0.23339833300000001</v>
      </c>
      <c r="EC459">
        <v>0.234118298</v>
      </c>
      <c r="ED459">
        <v>0.23472890299999999</v>
      </c>
      <c r="EE459">
        <v>0.236041635</v>
      </c>
      <c r="EF459">
        <v>0.23700004799999999</v>
      </c>
      <c r="EG459">
        <v>0.23730599899999999</v>
      </c>
      <c r="EH459">
        <v>0.237599745</v>
      </c>
      <c r="EI459">
        <v>0.23880669500000001</v>
      </c>
      <c r="EJ459">
        <v>0.23953059300000001</v>
      </c>
      <c r="EK459">
        <v>0.240262106</v>
      </c>
      <c r="EL459">
        <v>0.24062144799999999</v>
      </c>
      <c r="EM459">
        <v>0.24126687599999999</v>
      </c>
      <c r="EN459">
        <v>0.241866305</v>
      </c>
      <c r="EO459">
        <v>0.24236597100000001</v>
      </c>
      <c r="EP459">
        <v>0.24321113499999999</v>
      </c>
      <c r="EQ459">
        <v>0.243472666</v>
      </c>
      <c r="ER459">
        <v>0.24394623900000001</v>
      </c>
      <c r="ES459">
        <v>0.24495860899999999</v>
      </c>
      <c r="ET459">
        <v>0.24520640099999999</v>
      </c>
      <c r="EU459">
        <v>0.24974210599999999</v>
      </c>
      <c r="EV459">
        <v>0.250224948</v>
      </c>
      <c r="EW459">
        <v>0.250208706</v>
      </c>
      <c r="EX459">
        <v>0.249948213</v>
      </c>
      <c r="EY459">
        <v>0.25012842800000001</v>
      </c>
      <c r="EZ459">
        <v>0.25137559500000001</v>
      </c>
      <c r="FA459">
        <v>0.25057802600000001</v>
      </c>
      <c r="FB459">
        <v>0.24906370999999999</v>
      </c>
      <c r="FC459">
        <v>0.24765105000000001</v>
      </c>
      <c r="FD459">
        <v>0.24225002000000001</v>
      </c>
      <c r="FE459">
        <v>0.239890943</v>
      </c>
      <c r="FF459">
        <v>0.24147727599999999</v>
      </c>
      <c r="FG459">
        <v>0.24193362400000001</v>
      </c>
      <c r="FH459">
        <v>0.24299087599999999</v>
      </c>
      <c r="FI459">
        <v>0.24615968199999999</v>
      </c>
      <c r="FJ459">
        <v>0.24797889100000001</v>
      </c>
      <c r="FK459">
        <v>0.25118184999999998</v>
      </c>
      <c r="FL459">
        <v>0.25207907899999998</v>
      </c>
      <c r="FM459">
        <v>0.25560177299999998</v>
      </c>
      <c r="FN459">
        <v>0.255942473</v>
      </c>
      <c r="FO459">
        <v>0.26030309000000001</v>
      </c>
      <c r="FP459">
        <v>0.26138014599999998</v>
      </c>
      <c r="FQ459">
        <v>0.26234371400000001</v>
      </c>
      <c r="FR459">
        <v>0.265224079</v>
      </c>
      <c r="FS459">
        <v>0.26596323599999999</v>
      </c>
      <c r="FT459">
        <v>0.269405911</v>
      </c>
      <c r="FU459">
        <v>0.27023119699999998</v>
      </c>
      <c r="FV459">
        <v>0.26748738599999999</v>
      </c>
      <c r="FW459">
        <v>0.27040288800000001</v>
      </c>
      <c r="FX459">
        <v>0.27184940299999999</v>
      </c>
      <c r="FY459">
        <v>0.27042893499999998</v>
      </c>
      <c r="FZ459">
        <v>0.27347115599999999</v>
      </c>
      <c r="GA459">
        <v>0.27394474499999999</v>
      </c>
      <c r="GB459">
        <v>0.26871503400000002</v>
      </c>
      <c r="GC459">
        <v>0.26223729000000001</v>
      </c>
      <c r="GD459">
        <v>0.25678841200000002</v>
      </c>
      <c r="GE459">
        <v>0.25045133600000002</v>
      </c>
      <c r="GF459">
        <v>0.24985722699999999</v>
      </c>
      <c r="GG459">
        <v>0.24504948600000001</v>
      </c>
      <c r="GH459">
        <v>0.23940431500000001</v>
      </c>
      <c r="GI459">
        <v>0.235912809</v>
      </c>
      <c r="GJ459">
        <v>0.255557755</v>
      </c>
      <c r="GK459">
        <v>0.264976779</v>
      </c>
      <c r="GL459">
        <v>0.26088092699999998</v>
      </c>
      <c r="GM459">
        <v>0.25846792200000002</v>
      </c>
      <c r="GN459">
        <v>0.25874243099999999</v>
      </c>
      <c r="GO459">
        <v>0.25539282899999999</v>
      </c>
      <c r="GP459">
        <v>0.25781462599999999</v>
      </c>
      <c r="GQ459">
        <v>0.25700921799999998</v>
      </c>
      <c r="GR459">
        <v>0.25511381999999999</v>
      </c>
      <c r="GS459">
        <v>0.25465647299999999</v>
      </c>
      <c r="GT459">
        <v>0.25932280200000002</v>
      </c>
      <c r="GU459">
        <v>0.25886101500000003</v>
      </c>
      <c r="GV459">
        <v>0.25166420099999998</v>
      </c>
      <c r="GW459">
        <v>0.24805855199999999</v>
      </c>
      <c r="GX459">
        <v>0.25132251700000002</v>
      </c>
      <c r="GY459">
        <v>0.25196493599999997</v>
      </c>
      <c r="GZ459">
        <v>0.250585536</v>
      </c>
      <c r="HA459">
        <v>0.25345973100000002</v>
      </c>
      <c r="HB459">
        <v>0.25623426799999999</v>
      </c>
      <c r="HC459">
        <v>0.24910921799999999</v>
      </c>
      <c r="HD459">
        <v>0.25227452299999997</v>
      </c>
      <c r="HE459">
        <v>0.244129503</v>
      </c>
      <c r="HF459">
        <v>0.24481492699999999</v>
      </c>
      <c r="HG459">
        <v>0.238109822</v>
      </c>
      <c r="HH459">
        <v>0.241917202</v>
      </c>
      <c r="HI459">
        <v>0.23180014900000001</v>
      </c>
      <c r="HJ459">
        <v>0.223707507</v>
      </c>
      <c r="HK459">
        <v>0.23568741400000001</v>
      </c>
    </row>
    <row r="460" spans="1:219" x14ac:dyDescent="0.25">
      <c r="A460" t="s">
        <v>988</v>
      </c>
      <c r="B460">
        <v>63535.918299999998</v>
      </c>
      <c r="C460">
        <v>585657.41599999997</v>
      </c>
      <c r="D460" t="s">
        <v>722</v>
      </c>
      <c r="E460" t="s">
        <v>1243</v>
      </c>
      <c r="F460">
        <v>3.1886106999999997E-2</v>
      </c>
      <c r="G460">
        <v>2.9114767E-2</v>
      </c>
      <c r="H460">
        <v>3.3210535999999999E-2</v>
      </c>
      <c r="I460">
        <v>2.8329096000000002E-2</v>
      </c>
      <c r="J460">
        <v>2.9301561E-2</v>
      </c>
      <c r="K460">
        <v>3.1771986000000002E-2</v>
      </c>
      <c r="L460">
        <v>3.1033709999999999E-2</v>
      </c>
      <c r="M460">
        <v>3.1807718999999998E-2</v>
      </c>
      <c r="N460">
        <v>3.3151802000000001E-2</v>
      </c>
      <c r="O460">
        <v>3.4097784999999999E-2</v>
      </c>
      <c r="P460">
        <v>3.4775357E-2</v>
      </c>
      <c r="Q460">
        <v>3.5603009999999997E-2</v>
      </c>
      <c r="R460">
        <v>3.6399911E-2</v>
      </c>
      <c r="S460">
        <v>3.7237271000000002E-2</v>
      </c>
      <c r="T460">
        <v>3.8404737000000001E-2</v>
      </c>
      <c r="U460">
        <v>3.9797080999999998E-2</v>
      </c>
      <c r="V460">
        <v>4.1393408999999999E-2</v>
      </c>
      <c r="W460">
        <v>4.3956531E-2</v>
      </c>
      <c r="X460">
        <v>4.7047124000000003E-2</v>
      </c>
      <c r="Y460">
        <v>5.2317097999999999E-2</v>
      </c>
      <c r="Z460">
        <v>6.0172057000000001E-2</v>
      </c>
      <c r="AA460">
        <v>7.0142680999999998E-2</v>
      </c>
      <c r="AB460">
        <v>8.0763285000000004E-2</v>
      </c>
      <c r="AC460">
        <v>9.0910774E-2</v>
      </c>
      <c r="AD460">
        <v>9.9858849999999999E-2</v>
      </c>
      <c r="AE460">
        <v>0.107799505</v>
      </c>
      <c r="AF460">
        <v>0.11380285800000001</v>
      </c>
      <c r="AG460">
        <v>0.118806062</v>
      </c>
      <c r="AH460">
        <v>0.12300019099999999</v>
      </c>
      <c r="AI460">
        <v>0.127205658</v>
      </c>
      <c r="AJ460">
        <v>0.13123203</v>
      </c>
      <c r="AK460">
        <v>0.13530989800000001</v>
      </c>
      <c r="AL460">
        <v>0.139631228</v>
      </c>
      <c r="AM460">
        <v>0.14382378700000001</v>
      </c>
      <c r="AN460">
        <v>0.14798725400000001</v>
      </c>
      <c r="AO460">
        <v>0.152039068</v>
      </c>
      <c r="AP460">
        <v>0.15559245899999999</v>
      </c>
      <c r="AQ460">
        <v>0.159062284</v>
      </c>
      <c r="AR460">
        <v>0.16206420099999999</v>
      </c>
      <c r="AS460">
        <v>0.16441187800000001</v>
      </c>
      <c r="AT460">
        <v>0.166115982</v>
      </c>
      <c r="AU460">
        <v>0.167049581</v>
      </c>
      <c r="AV460">
        <v>0.167572368</v>
      </c>
      <c r="AW460">
        <v>0.16781964399999999</v>
      </c>
      <c r="AX460">
        <v>0.16765755900000001</v>
      </c>
      <c r="AY460">
        <v>0.167605903</v>
      </c>
      <c r="AZ460">
        <v>0.16719608599999999</v>
      </c>
      <c r="BA460">
        <v>0.16725130399999999</v>
      </c>
      <c r="BB460">
        <v>0.16724304800000001</v>
      </c>
      <c r="BC460">
        <v>0.167345517</v>
      </c>
      <c r="BD460">
        <v>0.16792072999999999</v>
      </c>
      <c r="BE460">
        <v>0.16858593499999999</v>
      </c>
      <c r="BF460">
        <v>0.16902589300000001</v>
      </c>
      <c r="BG460">
        <v>0.17002468000000001</v>
      </c>
      <c r="BH460">
        <v>0.17183980300000001</v>
      </c>
      <c r="BI460">
        <v>0.17265001899999999</v>
      </c>
      <c r="BJ460">
        <v>0.174903425</v>
      </c>
      <c r="BK460">
        <v>0.17695190799999999</v>
      </c>
      <c r="BL460">
        <v>0.17863684599999999</v>
      </c>
      <c r="BM460">
        <v>0.181102868</v>
      </c>
      <c r="BN460">
        <v>0.18293979799999999</v>
      </c>
      <c r="BO460">
        <v>0.185477314</v>
      </c>
      <c r="BP460">
        <v>0.18839334799999999</v>
      </c>
      <c r="BQ460">
        <v>0.19074976599999999</v>
      </c>
      <c r="BR460">
        <v>0.19280520000000001</v>
      </c>
      <c r="BS460">
        <v>0.195380255</v>
      </c>
      <c r="BT460">
        <v>0.196026174</v>
      </c>
      <c r="BU460">
        <v>0.198024545</v>
      </c>
      <c r="BV460">
        <v>0.19981939700000001</v>
      </c>
      <c r="BW460">
        <v>0.20130967599999999</v>
      </c>
      <c r="BX460">
        <v>0.20211078099999999</v>
      </c>
      <c r="BY460">
        <v>0.20342998500000001</v>
      </c>
      <c r="BZ460">
        <v>0.20382426100000001</v>
      </c>
      <c r="CA460">
        <v>0.205044157</v>
      </c>
      <c r="CB460">
        <v>0.206058666</v>
      </c>
      <c r="CC460">
        <v>0.206534036</v>
      </c>
      <c r="CD460">
        <v>0.207560088</v>
      </c>
      <c r="CE460">
        <v>0.208219288</v>
      </c>
      <c r="CF460">
        <v>0.209587843</v>
      </c>
      <c r="CG460">
        <v>0.209711283</v>
      </c>
      <c r="CH460">
        <v>0.21043235399999999</v>
      </c>
      <c r="CI460">
        <v>0.210993032</v>
      </c>
      <c r="CJ460">
        <v>0.211462857</v>
      </c>
      <c r="CK460">
        <v>0.21211523800000001</v>
      </c>
      <c r="CL460">
        <v>0.212078186</v>
      </c>
      <c r="CM460">
        <v>0.21254002599999999</v>
      </c>
      <c r="CN460">
        <v>0.213082413</v>
      </c>
      <c r="CO460">
        <v>0.213199003</v>
      </c>
      <c r="CP460">
        <v>0.21330666000000001</v>
      </c>
      <c r="CQ460">
        <v>0.21399473599999999</v>
      </c>
      <c r="CR460">
        <v>0.21372290499999999</v>
      </c>
      <c r="CS460">
        <v>0.21377421199999999</v>
      </c>
      <c r="CT460">
        <v>0.21394692400000001</v>
      </c>
      <c r="CU460">
        <v>0.21372564399999999</v>
      </c>
      <c r="CV460">
        <v>0.2139286</v>
      </c>
      <c r="CW460">
        <v>0.21387071699999999</v>
      </c>
      <c r="CX460">
        <v>0.213900014</v>
      </c>
      <c r="CY460">
        <v>0.21429010900000001</v>
      </c>
      <c r="CZ460">
        <v>0.21446101100000001</v>
      </c>
      <c r="DA460">
        <v>0.214369896</v>
      </c>
      <c r="DB460">
        <v>0.21445330100000001</v>
      </c>
      <c r="DC460">
        <v>0.21442602399999999</v>
      </c>
      <c r="DD460">
        <v>0.212866426</v>
      </c>
      <c r="DE460">
        <v>0.21122022700000001</v>
      </c>
      <c r="DF460">
        <v>0.21066470200000001</v>
      </c>
      <c r="DG460">
        <v>0.20881455500000001</v>
      </c>
      <c r="DH460">
        <v>0.210402701</v>
      </c>
      <c r="DI460">
        <v>0.21306747000000001</v>
      </c>
      <c r="DJ460">
        <v>0.21353558</v>
      </c>
      <c r="DK460">
        <v>0.214053296</v>
      </c>
      <c r="DL460">
        <v>0.21443733200000001</v>
      </c>
      <c r="DM460">
        <v>0.21494355500000001</v>
      </c>
      <c r="DN460">
        <v>0.21597270700000001</v>
      </c>
      <c r="DO460">
        <v>0.21614164999999999</v>
      </c>
      <c r="DP460">
        <v>0.216711653</v>
      </c>
      <c r="DQ460">
        <v>0.21716637999999999</v>
      </c>
      <c r="DR460">
        <v>0.21773477299999999</v>
      </c>
      <c r="DS460">
        <v>0.21830395799999999</v>
      </c>
      <c r="DT460">
        <v>0.218369645</v>
      </c>
      <c r="DU460">
        <v>0.21924173399999999</v>
      </c>
      <c r="DV460">
        <v>0.21947639299999999</v>
      </c>
      <c r="DW460">
        <v>0.220037019</v>
      </c>
      <c r="DX460">
        <v>0.22077836000000001</v>
      </c>
      <c r="DY460">
        <v>0.22120922600000001</v>
      </c>
      <c r="DZ460">
        <v>0.221671016</v>
      </c>
      <c r="EA460">
        <v>0.22216250900000001</v>
      </c>
      <c r="EB460">
        <v>0.22290222400000001</v>
      </c>
      <c r="EC460">
        <v>0.22355192600000001</v>
      </c>
      <c r="ED460">
        <v>0.223788599</v>
      </c>
      <c r="EE460">
        <v>0.22425452500000001</v>
      </c>
      <c r="EF460">
        <v>0.22529728800000001</v>
      </c>
      <c r="EG460">
        <v>0.22587850000000001</v>
      </c>
      <c r="EH460">
        <v>0.225853527</v>
      </c>
      <c r="EI460">
        <v>0.22647453100000001</v>
      </c>
      <c r="EJ460">
        <v>0.22710187500000001</v>
      </c>
      <c r="EK460">
        <v>0.22816931400000001</v>
      </c>
      <c r="EL460">
        <v>0.228911212</v>
      </c>
      <c r="EM460">
        <v>0.22890989</v>
      </c>
      <c r="EN460">
        <v>0.22857997599999999</v>
      </c>
      <c r="EO460">
        <v>0.229079056</v>
      </c>
      <c r="EP460">
        <v>0.23005889900000001</v>
      </c>
      <c r="EQ460">
        <v>0.23029665799999999</v>
      </c>
      <c r="ER460">
        <v>0.23037421699999999</v>
      </c>
      <c r="ES460">
        <v>0.231088079</v>
      </c>
      <c r="ET460">
        <v>0.23119067099999999</v>
      </c>
      <c r="EU460">
        <v>0.232558184</v>
      </c>
      <c r="EV460">
        <v>0.23400267799999999</v>
      </c>
      <c r="EW460">
        <v>0.235020388</v>
      </c>
      <c r="EX460">
        <v>0.23561575700000001</v>
      </c>
      <c r="EY460">
        <v>0.23595876900000001</v>
      </c>
      <c r="EZ460">
        <v>0.236413545</v>
      </c>
      <c r="FA460">
        <v>0.23654222499999999</v>
      </c>
      <c r="FB460">
        <v>0.235001876</v>
      </c>
      <c r="FC460">
        <v>0.23298149700000001</v>
      </c>
      <c r="FD460">
        <v>0.230674397</v>
      </c>
      <c r="FE460">
        <v>0.22895634500000001</v>
      </c>
      <c r="FF460">
        <v>0.22745189499999999</v>
      </c>
      <c r="FG460">
        <v>0.22852230300000001</v>
      </c>
      <c r="FH460">
        <v>0.22853099800000001</v>
      </c>
      <c r="FI460">
        <v>0.23042131900000001</v>
      </c>
      <c r="FJ460">
        <v>0.232192655</v>
      </c>
      <c r="FK460">
        <v>0.232852596</v>
      </c>
      <c r="FL460">
        <v>0.235912652</v>
      </c>
      <c r="FM460">
        <v>0.237917037</v>
      </c>
      <c r="FN460">
        <v>0.23949415399999999</v>
      </c>
      <c r="FO460">
        <v>0.24241633600000001</v>
      </c>
      <c r="FP460">
        <v>0.243387876</v>
      </c>
      <c r="FQ460">
        <v>0.24389519500000001</v>
      </c>
      <c r="FR460">
        <v>0.246023675</v>
      </c>
      <c r="FS460">
        <v>0.24733692600000001</v>
      </c>
      <c r="FT460">
        <v>0.249088964</v>
      </c>
      <c r="FU460">
        <v>0.248398067</v>
      </c>
      <c r="FV460">
        <v>0.250864164</v>
      </c>
      <c r="FW460">
        <v>0.25091344900000001</v>
      </c>
      <c r="FX460">
        <v>0.25164349699999999</v>
      </c>
      <c r="FY460">
        <v>0.25310106700000001</v>
      </c>
      <c r="FZ460">
        <v>0.25480549800000002</v>
      </c>
      <c r="GA460">
        <v>0.25576774000000002</v>
      </c>
      <c r="GB460">
        <v>0.253347553</v>
      </c>
      <c r="GC460">
        <v>0.24962561699999999</v>
      </c>
      <c r="GD460">
        <v>0.243247247</v>
      </c>
      <c r="GE460">
        <v>0.240033422</v>
      </c>
      <c r="GF460">
        <v>0.24075703100000001</v>
      </c>
      <c r="GG460">
        <v>0.23765651199999999</v>
      </c>
      <c r="GH460">
        <v>0.23409076000000001</v>
      </c>
      <c r="GI460">
        <v>0.23173721999999999</v>
      </c>
      <c r="GJ460">
        <v>0.242547125</v>
      </c>
      <c r="GK460">
        <v>0.246402543</v>
      </c>
      <c r="GL460">
        <v>0.247439031</v>
      </c>
      <c r="GM460">
        <v>0.24849386200000001</v>
      </c>
      <c r="GN460">
        <v>0.249593015</v>
      </c>
      <c r="GO460">
        <v>0.245154492</v>
      </c>
      <c r="GP460">
        <v>0.246551089</v>
      </c>
      <c r="GQ460">
        <v>0.24750143799999999</v>
      </c>
      <c r="GR460">
        <v>0.24736252</v>
      </c>
      <c r="GS460">
        <v>0.249034069</v>
      </c>
      <c r="GT460">
        <v>0.24896795099999999</v>
      </c>
      <c r="GU460">
        <v>0.24755007400000001</v>
      </c>
      <c r="GV460">
        <v>0.24754968599999999</v>
      </c>
      <c r="GW460">
        <v>0.246299872</v>
      </c>
      <c r="GX460">
        <v>0.24585922399999999</v>
      </c>
      <c r="GY460">
        <v>0.24686254899999999</v>
      </c>
      <c r="GZ460">
        <v>0.24525229600000001</v>
      </c>
      <c r="HA460">
        <v>0.23988214699999999</v>
      </c>
      <c r="HB460">
        <v>0.24237424699999999</v>
      </c>
      <c r="HC460">
        <v>0.242814636</v>
      </c>
      <c r="HD460">
        <v>0.237040534</v>
      </c>
      <c r="HE460">
        <v>0.22951497800000001</v>
      </c>
      <c r="HF460">
        <v>0.23706095699999999</v>
      </c>
      <c r="HG460">
        <v>0.24699501900000001</v>
      </c>
      <c r="HH460">
        <v>0.230161642</v>
      </c>
      <c r="HI460">
        <v>0.223846185</v>
      </c>
      <c r="HJ460">
        <v>0.22968461600000001</v>
      </c>
      <c r="HK460">
        <v>0.22915367</v>
      </c>
    </row>
    <row r="461" spans="1:219" x14ac:dyDescent="0.25">
      <c r="A461" t="s">
        <v>991</v>
      </c>
      <c r="B461">
        <v>62288.459300000002</v>
      </c>
      <c r="C461">
        <v>585718.75899999996</v>
      </c>
      <c r="D461" t="s">
        <v>722</v>
      </c>
      <c r="E461" t="s">
        <v>1243</v>
      </c>
      <c r="F461">
        <v>2.4214961E-2</v>
      </c>
      <c r="G461">
        <v>2.1750767000000001E-2</v>
      </c>
      <c r="H461">
        <v>2.6887059000000001E-2</v>
      </c>
      <c r="I461">
        <v>2.8132455000000001E-2</v>
      </c>
      <c r="J461">
        <v>2.6567385999999998E-2</v>
      </c>
      <c r="K461">
        <v>2.7828351000000001E-2</v>
      </c>
      <c r="L461">
        <v>2.7610609000000001E-2</v>
      </c>
      <c r="M461">
        <v>2.8345443000000001E-2</v>
      </c>
      <c r="N461">
        <v>2.9260847999999999E-2</v>
      </c>
      <c r="O461">
        <v>3.0455656000000001E-2</v>
      </c>
      <c r="P461">
        <v>3.0290193999999999E-2</v>
      </c>
      <c r="Q461">
        <v>3.1852011E-2</v>
      </c>
      <c r="R461">
        <v>3.2140939E-2</v>
      </c>
      <c r="S461">
        <v>3.3092155999999998E-2</v>
      </c>
      <c r="T461">
        <v>3.4411622000000003E-2</v>
      </c>
      <c r="U461">
        <v>3.5500907999999998E-2</v>
      </c>
      <c r="V461">
        <v>3.7003253999999999E-2</v>
      </c>
      <c r="W461">
        <v>3.8811626000000002E-2</v>
      </c>
      <c r="X461">
        <v>4.2022881999999998E-2</v>
      </c>
      <c r="Y461">
        <v>4.6719516000000003E-2</v>
      </c>
      <c r="Z461">
        <v>5.3386641999999998E-2</v>
      </c>
      <c r="AA461">
        <v>6.1601145000000003E-2</v>
      </c>
      <c r="AB461">
        <v>7.0194697E-2</v>
      </c>
      <c r="AC461">
        <v>7.7943278000000005E-2</v>
      </c>
      <c r="AD461">
        <v>8.4079025000000002E-2</v>
      </c>
      <c r="AE461">
        <v>8.9121093999999998E-2</v>
      </c>
      <c r="AF461">
        <v>9.3428929999999993E-2</v>
      </c>
      <c r="AG461">
        <v>9.6565565000000006E-2</v>
      </c>
      <c r="AH461">
        <v>9.9225384999999999E-2</v>
      </c>
      <c r="AI461">
        <v>0.10212937599999999</v>
      </c>
      <c r="AJ461">
        <v>0.10557675900000001</v>
      </c>
      <c r="AK461">
        <v>0.108918285</v>
      </c>
      <c r="AL461">
        <v>0.11248834200000001</v>
      </c>
      <c r="AM461">
        <v>0.116009695</v>
      </c>
      <c r="AN461">
        <v>0.119775934</v>
      </c>
      <c r="AO461">
        <v>0.123198381</v>
      </c>
      <c r="AP461">
        <v>0.12632611999999999</v>
      </c>
      <c r="AQ461">
        <v>0.129428556</v>
      </c>
      <c r="AR461">
        <v>0.131794518</v>
      </c>
      <c r="AS461">
        <v>0.13407940199999999</v>
      </c>
      <c r="AT461">
        <v>0.136053538</v>
      </c>
      <c r="AU461">
        <v>0.137783667</v>
      </c>
      <c r="AV461">
        <v>0.13912566600000001</v>
      </c>
      <c r="AW461">
        <v>0.14035688900000001</v>
      </c>
      <c r="AX461">
        <v>0.14123646000000001</v>
      </c>
      <c r="AY461">
        <v>0.14210071199999999</v>
      </c>
      <c r="AZ461">
        <v>0.14265794100000001</v>
      </c>
      <c r="BA461">
        <v>0.14301449599999999</v>
      </c>
      <c r="BB461">
        <v>0.143318376</v>
      </c>
      <c r="BC461">
        <v>0.14371170699999999</v>
      </c>
      <c r="BD461">
        <v>0.14435779100000001</v>
      </c>
      <c r="BE461">
        <v>0.14503381200000001</v>
      </c>
      <c r="BF461">
        <v>0.14561162</v>
      </c>
      <c r="BG461">
        <v>0.14681345800000001</v>
      </c>
      <c r="BH461">
        <v>0.14779693399999999</v>
      </c>
      <c r="BI461">
        <v>0.149642786</v>
      </c>
      <c r="BJ461">
        <v>0.15129025800000001</v>
      </c>
      <c r="BK461">
        <v>0.15285863499999999</v>
      </c>
      <c r="BL461">
        <v>0.15446583</v>
      </c>
      <c r="BM461">
        <v>0.15565354200000001</v>
      </c>
      <c r="BN461">
        <v>0.158206498</v>
      </c>
      <c r="BO461">
        <v>0.16004025</v>
      </c>
      <c r="BP461">
        <v>0.16238450099999999</v>
      </c>
      <c r="BQ461">
        <v>0.163514247</v>
      </c>
      <c r="BR461">
        <v>0.16516078100000001</v>
      </c>
      <c r="BS461">
        <v>0.166793212</v>
      </c>
      <c r="BT461">
        <v>0.168119878</v>
      </c>
      <c r="BU461">
        <v>0.16940988600000001</v>
      </c>
      <c r="BV461">
        <v>0.17100806499999999</v>
      </c>
      <c r="BW461">
        <v>0.172033042</v>
      </c>
      <c r="BX461">
        <v>0.173179477</v>
      </c>
      <c r="BY461">
        <v>0.17342133800000001</v>
      </c>
      <c r="BZ461">
        <v>0.17485910700000001</v>
      </c>
      <c r="CA461">
        <v>0.175318524</v>
      </c>
      <c r="CB461">
        <v>0.17718213799999999</v>
      </c>
      <c r="CC461">
        <v>0.17772069600000001</v>
      </c>
      <c r="CD461">
        <v>0.17863821999999999</v>
      </c>
      <c r="CE461">
        <v>0.178909659</v>
      </c>
      <c r="CF461">
        <v>0.179827705</v>
      </c>
      <c r="CG461">
        <v>0.18034039399999999</v>
      </c>
      <c r="CH461">
        <v>0.18077148500000001</v>
      </c>
      <c r="CI461">
        <v>0.18137998899999999</v>
      </c>
      <c r="CJ461">
        <v>0.181851491</v>
      </c>
      <c r="CK461">
        <v>0.18260733800000001</v>
      </c>
      <c r="CL461">
        <v>0.18329146499999999</v>
      </c>
      <c r="CM461">
        <v>0.18390943100000001</v>
      </c>
      <c r="CN461">
        <v>0.18366974599999999</v>
      </c>
      <c r="CO461">
        <v>0.18461282600000001</v>
      </c>
      <c r="CP461">
        <v>0.184884146</v>
      </c>
      <c r="CQ461">
        <v>0.185452804</v>
      </c>
      <c r="CR461">
        <v>0.18520197299999999</v>
      </c>
      <c r="CS461">
        <v>0.18594262</v>
      </c>
      <c r="CT461">
        <v>0.186201334</v>
      </c>
      <c r="CU461">
        <v>0.18633371600000001</v>
      </c>
      <c r="CV461">
        <v>0.18663111299999999</v>
      </c>
      <c r="CW461">
        <v>0.18714858600000001</v>
      </c>
      <c r="CX461">
        <v>0.18703773600000001</v>
      </c>
      <c r="CY461">
        <v>0.18744820400000001</v>
      </c>
      <c r="CZ461">
        <v>0.187408835</v>
      </c>
      <c r="DA461">
        <v>0.18757627900000001</v>
      </c>
      <c r="DB461">
        <v>0.186802208</v>
      </c>
      <c r="DC461">
        <v>0.18576169000000001</v>
      </c>
      <c r="DD461">
        <v>0.182960927</v>
      </c>
      <c r="DE461">
        <v>0.181323543</v>
      </c>
      <c r="DF461">
        <v>0.18161226799999999</v>
      </c>
      <c r="DG461">
        <v>0.17798113800000001</v>
      </c>
      <c r="DH461">
        <v>0.17997948799999999</v>
      </c>
      <c r="DI461">
        <v>0.185363322</v>
      </c>
      <c r="DJ461">
        <v>0.18724648699999999</v>
      </c>
      <c r="DK461">
        <v>0.187841013</v>
      </c>
      <c r="DL461">
        <v>0.188585952</v>
      </c>
      <c r="DM461">
        <v>0.18964538</v>
      </c>
      <c r="DN461">
        <v>0.19041734900000001</v>
      </c>
      <c r="DO461">
        <v>0.191192955</v>
      </c>
      <c r="DP461">
        <v>0.191611961</v>
      </c>
      <c r="DQ461">
        <v>0.192415118</v>
      </c>
      <c r="DR461">
        <v>0.19304595899999999</v>
      </c>
      <c r="DS461">
        <v>0.19357191000000001</v>
      </c>
      <c r="DT461">
        <v>0.19419181299999999</v>
      </c>
      <c r="DU461">
        <v>0.194834694</v>
      </c>
      <c r="DV461">
        <v>0.19598506399999999</v>
      </c>
      <c r="DW461">
        <v>0.19642083299999999</v>
      </c>
      <c r="DX461">
        <v>0.197372302</v>
      </c>
      <c r="DY461">
        <v>0.198416442</v>
      </c>
      <c r="DZ461">
        <v>0.198859274</v>
      </c>
      <c r="EA461">
        <v>0.199461684</v>
      </c>
      <c r="EB461">
        <v>0.20006225999999999</v>
      </c>
      <c r="EC461">
        <v>0.20081165400000001</v>
      </c>
      <c r="ED461">
        <v>0.20120729500000001</v>
      </c>
      <c r="EE461">
        <v>0.20252938600000001</v>
      </c>
      <c r="EF461">
        <v>0.20309644900000001</v>
      </c>
      <c r="EG461">
        <v>0.20352719699999999</v>
      </c>
      <c r="EH461">
        <v>0.20378033800000001</v>
      </c>
      <c r="EI461">
        <v>0.204560041</v>
      </c>
      <c r="EJ461">
        <v>0.20555862799999999</v>
      </c>
      <c r="EK461">
        <v>0.20619863299999999</v>
      </c>
      <c r="EL461">
        <v>0.20690038799999999</v>
      </c>
      <c r="EM461">
        <v>0.20775605699999999</v>
      </c>
      <c r="EN461">
        <v>0.20857952499999999</v>
      </c>
      <c r="EO461">
        <v>0.208780721</v>
      </c>
      <c r="EP461">
        <v>0.208983377</v>
      </c>
      <c r="EQ461">
        <v>0.20982068800000001</v>
      </c>
      <c r="ER461">
        <v>0.210125059</v>
      </c>
      <c r="ES461">
        <v>0.21118192399999999</v>
      </c>
      <c r="ET461">
        <v>0.21157751999999999</v>
      </c>
      <c r="EU461">
        <v>0.213662609</v>
      </c>
      <c r="EV461">
        <v>0.214836046</v>
      </c>
      <c r="EW461">
        <v>0.21939988399999999</v>
      </c>
      <c r="EX461">
        <v>0.21516368699999999</v>
      </c>
      <c r="EY461">
        <v>0.21694343699999999</v>
      </c>
      <c r="EZ461">
        <v>0.214966455</v>
      </c>
      <c r="FA461">
        <v>0.21288240899999999</v>
      </c>
      <c r="FB461">
        <v>0.213507795</v>
      </c>
      <c r="FC461">
        <v>0.21252643500000001</v>
      </c>
      <c r="FD461">
        <v>0.20712175399999999</v>
      </c>
      <c r="FE461">
        <v>0.20446013800000001</v>
      </c>
      <c r="FF461">
        <v>0.20238890600000001</v>
      </c>
      <c r="FG461">
        <v>0.20323089699999999</v>
      </c>
      <c r="FH461">
        <v>0.20663762999999999</v>
      </c>
      <c r="FI461">
        <v>0.20732600400000001</v>
      </c>
      <c r="FJ461">
        <v>0.209202999</v>
      </c>
      <c r="FK461">
        <v>0.211065316</v>
      </c>
      <c r="FL461">
        <v>0.21419350200000001</v>
      </c>
      <c r="FM461">
        <v>0.216432968</v>
      </c>
      <c r="FN461">
        <v>0.21837303899999999</v>
      </c>
      <c r="FO461">
        <v>0.21980429600000001</v>
      </c>
      <c r="FP461">
        <v>0.22431431099999999</v>
      </c>
      <c r="FQ461">
        <v>0.224214935</v>
      </c>
      <c r="FR461">
        <v>0.22684084800000001</v>
      </c>
      <c r="FS461">
        <v>0.22756215299999999</v>
      </c>
      <c r="FT461">
        <v>0.22947537300000001</v>
      </c>
      <c r="FU461">
        <v>0.230928683</v>
      </c>
      <c r="FV461">
        <v>0.23369705099999999</v>
      </c>
      <c r="FW461">
        <v>0.23175352199999999</v>
      </c>
      <c r="FX461">
        <v>0.23103673199999999</v>
      </c>
      <c r="FY461">
        <v>0.23213587099999999</v>
      </c>
      <c r="FZ461">
        <v>0.232529083</v>
      </c>
      <c r="GA461">
        <v>0.23328589799999999</v>
      </c>
      <c r="GB461">
        <v>0.231221908</v>
      </c>
      <c r="GC461">
        <v>0.22490505299999999</v>
      </c>
      <c r="GD461">
        <v>0.21348779800000001</v>
      </c>
      <c r="GE461">
        <v>0.205940807</v>
      </c>
      <c r="GF461">
        <v>0.199941227</v>
      </c>
      <c r="GG461">
        <v>0.203282663</v>
      </c>
      <c r="GH461">
        <v>0.193701187</v>
      </c>
      <c r="GI461">
        <v>0.19586753200000001</v>
      </c>
      <c r="GJ461">
        <v>0.217454278</v>
      </c>
      <c r="GK461">
        <v>0.220661366</v>
      </c>
      <c r="GL461">
        <v>0.22491213099999999</v>
      </c>
      <c r="GM461">
        <v>0.221412891</v>
      </c>
      <c r="GN461">
        <v>0.22251235799999999</v>
      </c>
      <c r="GO461">
        <v>0.217795351</v>
      </c>
      <c r="GP461">
        <v>0.224150711</v>
      </c>
      <c r="GQ461">
        <v>0.22432217900000001</v>
      </c>
      <c r="GR461">
        <v>0.220246845</v>
      </c>
      <c r="GS461">
        <v>0.218602294</v>
      </c>
      <c r="GT461">
        <v>0.222215736</v>
      </c>
      <c r="GU461">
        <v>0.22114119800000001</v>
      </c>
      <c r="GV461">
        <v>0.21727169499999999</v>
      </c>
      <c r="GW461">
        <v>0.216642478</v>
      </c>
      <c r="GX461">
        <v>0.21055578599999999</v>
      </c>
      <c r="GY461">
        <v>0.20863775300000001</v>
      </c>
      <c r="GZ461">
        <v>0.21061478</v>
      </c>
      <c r="HA461">
        <v>0.202816093</v>
      </c>
      <c r="HB461">
        <v>0.214709291</v>
      </c>
      <c r="HC461">
        <v>0.20987560699999999</v>
      </c>
      <c r="HD461">
        <v>0.2111808</v>
      </c>
      <c r="HE461">
        <v>0.20866394899999999</v>
      </c>
      <c r="HF461">
        <v>0.19333127999999999</v>
      </c>
      <c r="HG461">
        <v>0.199805701</v>
      </c>
      <c r="HH461">
        <v>0.18588402300000001</v>
      </c>
      <c r="HI461">
        <v>0.18457079800000001</v>
      </c>
      <c r="HJ461">
        <v>0.16455158</v>
      </c>
      <c r="HK461">
        <v>0.19115259600000001</v>
      </c>
    </row>
    <row r="462" spans="1:219" x14ac:dyDescent="0.25">
      <c r="A462" t="s">
        <v>948</v>
      </c>
      <c r="B462">
        <v>68147.248000000007</v>
      </c>
      <c r="C462">
        <v>585780.31700000004</v>
      </c>
      <c r="D462" t="s">
        <v>722</v>
      </c>
      <c r="E462" t="s">
        <v>1243</v>
      </c>
      <c r="F462">
        <v>1.089331E-2</v>
      </c>
      <c r="G462">
        <v>1.8430466999999999E-2</v>
      </c>
      <c r="H462">
        <v>1.7176443E-2</v>
      </c>
      <c r="I462">
        <v>1.5550161999999999E-2</v>
      </c>
      <c r="J462">
        <v>1.6680631000000001E-2</v>
      </c>
      <c r="K462">
        <v>1.6434041E-2</v>
      </c>
      <c r="L462">
        <v>1.6636898000000001E-2</v>
      </c>
      <c r="M462">
        <v>1.7064729000000001E-2</v>
      </c>
      <c r="N462">
        <v>1.7839647E-2</v>
      </c>
      <c r="O462">
        <v>1.8434993E-2</v>
      </c>
      <c r="P462">
        <v>1.8833255E-2</v>
      </c>
      <c r="Q462">
        <v>1.9326518000000001E-2</v>
      </c>
      <c r="R462">
        <v>2.0127964000000002E-2</v>
      </c>
      <c r="S462">
        <v>2.0957309E-2</v>
      </c>
      <c r="T462">
        <v>2.1816260000000001E-2</v>
      </c>
      <c r="U462">
        <v>2.2880350000000001E-2</v>
      </c>
      <c r="V462">
        <v>2.4111671000000001E-2</v>
      </c>
      <c r="W462">
        <v>2.5831211999999999E-2</v>
      </c>
      <c r="X462">
        <v>2.8601874999999999E-2</v>
      </c>
      <c r="Y462">
        <v>3.231999E-2</v>
      </c>
      <c r="Z462">
        <v>3.7611868999999999E-2</v>
      </c>
      <c r="AA462">
        <v>4.4523928999999997E-2</v>
      </c>
      <c r="AB462">
        <v>5.2360155999999998E-2</v>
      </c>
      <c r="AC462">
        <v>6.0197938999999999E-2</v>
      </c>
      <c r="AD462">
        <v>6.7374737000000004E-2</v>
      </c>
      <c r="AE462">
        <v>7.3255852999999996E-2</v>
      </c>
      <c r="AF462">
        <v>7.8303517000000003E-2</v>
      </c>
      <c r="AG462">
        <v>8.1793905E-2</v>
      </c>
      <c r="AH462">
        <v>8.4515744000000004E-2</v>
      </c>
      <c r="AI462">
        <v>8.7375359E-2</v>
      </c>
      <c r="AJ462">
        <v>9.0536104000000006E-2</v>
      </c>
      <c r="AK462">
        <v>9.3923719000000003E-2</v>
      </c>
      <c r="AL462">
        <v>9.7178706000000004E-2</v>
      </c>
      <c r="AM462">
        <v>0.10048900700000001</v>
      </c>
      <c r="AN462">
        <v>0.103324638</v>
      </c>
      <c r="AO462">
        <v>0.105943405</v>
      </c>
      <c r="AP462">
        <v>0.108039119</v>
      </c>
      <c r="AQ462">
        <v>0.109740579</v>
      </c>
      <c r="AR462">
        <v>0.11088437700000001</v>
      </c>
      <c r="AS462">
        <v>0.111798049</v>
      </c>
      <c r="AT462">
        <v>0.11220082000000001</v>
      </c>
      <c r="AU462">
        <v>0.112403372</v>
      </c>
      <c r="AV462">
        <v>0.11224165699999999</v>
      </c>
      <c r="AW462">
        <v>0.111753688</v>
      </c>
      <c r="AX462">
        <v>0.111182147</v>
      </c>
      <c r="AY462">
        <v>0.110710302</v>
      </c>
      <c r="AZ462">
        <v>0.11001815</v>
      </c>
      <c r="BA462">
        <v>0.109309764</v>
      </c>
      <c r="BB462">
        <v>0.108535619</v>
      </c>
      <c r="BC462">
        <v>0.107911752</v>
      </c>
      <c r="BD462">
        <v>0.10730940999999999</v>
      </c>
      <c r="BE462">
        <v>0.106862993</v>
      </c>
      <c r="BF462">
        <v>0.106714593</v>
      </c>
      <c r="BG462">
        <v>0.106579022</v>
      </c>
      <c r="BH462">
        <v>0.106604279</v>
      </c>
      <c r="BI462">
        <v>0.106765003</v>
      </c>
      <c r="BJ462">
        <v>0.107000054</v>
      </c>
      <c r="BK462">
        <v>0.107373105</v>
      </c>
      <c r="BL462">
        <v>0.107587167</v>
      </c>
      <c r="BM462">
        <v>0.108136342</v>
      </c>
      <c r="BN462">
        <v>0.10967634</v>
      </c>
      <c r="BO462">
        <v>0.11000017199999999</v>
      </c>
      <c r="BP462">
        <v>0.11034748799999999</v>
      </c>
      <c r="BQ462">
        <v>0.110280157</v>
      </c>
      <c r="BR462">
        <v>0.11099357999999999</v>
      </c>
      <c r="BS462">
        <v>0.110694237</v>
      </c>
      <c r="BT462">
        <v>0.11155957699999999</v>
      </c>
      <c r="BU462">
        <v>0.111554638</v>
      </c>
      <c r="BV462">
        <v>0.111599132</v>
      </c>
      <c r="BW462">
        <v>0.111798733</v>
      </c>
      <c r="BX462">
        <v>0.11194405</v>
      </c>
      <c r="BY462">
        <v>0.111644365</v>
      </c>
      <c r="BZ462">
        <v>0.111376196</v>
      </c>
      <c r="CA462">
        <v>0.111093819</v>
      </c>
      <c r="CB462">
        <v>0.111322649</v>
      </c>
      <c r="CC462">
        <v>0.111323804</v>
      </c>
      <c r="CD462">
        <v>0.110937454</v>
      </c>
      <c r="CE462">
        <v>0.111280173</v>
      </c>
      <c r="CF462">
        <v>0.110792033</v>
      </c>
      <c r="CG462">
        <v>0.110399529</v>
      </c>
      <c r="CH462">
        <v>0.11022354700000001</v>
      </c>
      <c r="CI462">
        <v>0.10998113499999999</v>
      </c>
      <c r="CJ462">
        <v>0.109573089</v>
      </c>
      <c r="CK462">
        <v>0.109423749</v>
      </c>
      <c r="CL462">
        <v>0.109604985</v>
      </c>
      <c r="CM462">
        <v>0.108878821</v>
      </c>
      <c r="CN462">
        <v>0.108739801</v>
      </c>
      <c r="CO462">
        <v>0.10877081</v>
      </c>
      <c r="CP462">
        <v>0.108287945</v>
      </c>
      <c r="CQ462">
        <v>0.107886069</v>
      </c>
      <c r="CR462">
        <v>0.107500739</v>
      </c>
      <c r="CS462">
        <v>0.10691207599999999</v>
      </c>
      <c r="CT462">
        <v>0.10721000999999999</v>
      </c>
      <c r="CU462">
        <v>0.107316256</v>
      </c>
      <c r="CV462">
        <v>0.10676606</v>
      </c>
      <c r="CW462">
        <v>0.106790729</v>
      </c>
      <c r="CX462">
        <v>0.10684948399999999</v>
      </c>
      <c r="CY462">
        <v>0.10641310399999999</v>
      </c>
      <c r="CZ462">
        <v>0.106067419</v>
      </c>
      <c r="DA462">
        <v>0.10605181800000001</v>
      </c>
      <c r="DB462">
        <v>0.106140822</v>
      </c>
      <c r="DC462">
        <v>0.105717979</v>
      </c>
      <c r="DD462">
        <v>0.105104633</v>
      </c>
      <c r="DE462">
        <v>0.104482353</v>
      </c>
      <c r="DF462">
        <v>0.103919715</v>
      </c>
      <c r="DG462">
        <v>0.10348916800000001</v>
      </c>
      <c r="DH462">
        <v>0.10326318399999999</v>
      </c>
      <c r="DI462">
        <v>0.103764303</v>
      </c>
      <c r="DJ462">
        <v>0.10363259900000001</v>
      </c>
      <c r="DK462">
        <v>0.103495792</v>
      </c>
      <c r="DL462">
        <v>0.103521593</v>
      </c>
      <c r="DM462">
        <v>0.103750221</v>
      </c>
      <c r="DN462">
        <v>0.10392894599999999</v>
      </c>
      <c r="DO462">
        <v>0.10444666399999999</v>
      </c>
      <c r="DP462">
        <v>0.104435056</v>
      </c>
      <c r="DQ462">
        <v>0.104270183</v>
      </c>
      <c r="DR462">
        <v>0.104342006</v>
      </c>
      <c r="DS462">
        <v>0.104498602</v>
      </c>
      <c r="DT462">
        <v>0.104638785</v>
      </c>
      <c r="DU462">
        <v>0.104678459</v>
      </c>
      <c r="DV462">
        <v>0.104913458</v>
      </c>
      <c r="DW462">
        <v>0.105140686</v>
      </c>
      <c r="DX462">
        <v>0.105722383</v>
      </c>
      <c r="DY462">
        <v>0.105608203</v>
      </c>
      <c r="DZ462">
        <v>0.106093638</v>
      </c>
      <c r="EA462">
        <v>0.105980448</v>
      </c>
      <c r="EB462">
        <v>0.10602930200000001</v>
      </c>
      <c r="EC462">
        <v>0.106648944</v>
      </c>
      <c r="ED462">
        <v>0.10689591599999999</v>
      </c>
      <c r="EE462">
        <v>0.10703627</v>
      </c>
      <c r="EF462">
        <v>0.107287392</v>
      </c>
      <c r="EG462">
        <v>0.107410327</v>
      </c>
      <c r="EH462">
        <v>0.107515953</v>
      </c>
      <c r="EI462">
        <v>0.107887737</v>
      </c>
      <c r="EJ462">
        <v>0.108221754</v>
      </c>
      <c r="EK462">
        <v>0.108684339</v>
      </c>
      <c r="EL462">
        <v>0.10906640400000001</v>
      </c>
      <c r="EM462">
        <v>0.108779371</v>
      </c>
      <c r="EN462">
        <v>0.109409757</v>
      </c>
      <c r="EO462">
        <v>0.109150201</v>
      </c>
      <c r="EP462">
        <v>0.109236993</v>
      </c>
      <c r="EQ462">
        <v>0.11008013799999999</v>
      </c>
      <c r="ER462">
        <v>0.110030107</v>
      </c>
      <c r="ES462">
        <v>0.11032449499999999</v>
      </c>
      <c r="ET462">
        <v>0.11042314</v>
      </c>
      <c r="EU462">
        <v>0.111284092</v>
      </c>
      <c r="EV462">
        <v>0.110411704</v>
      </c>
      <c r="EW462">
        <v>0.111803927</v>
      </c>
      <c r="EX462">
        <v>0.112625532</v>
      </c>
      <c r="EY462">
        <v>0.112727434</v>
      </c>
      <c r="EZ462">
        <v>0.113433749</v>
      </c>
      <c r="FA462">
        <v>0.11245240300000001</v>
      </c>
      <c r="FB462">
        <v>0.11363329</v>
      </c>
      <c r="FC462">
        <v>0.11401911100000001</v>
      </c>
      <c r="FD462">
        <v>0.112830677</v>
      </c>
      <c r="FE462">
        <v>0.11081782799999999</v>
      </c>
      <c r="FF462">
        <v>0.11124307</v>
      </c>
      <c r="FG462">
        <v>0.112777271</v>
      </c>
      <c r="FH462">
        <v>0.11255736</v>
      </c>
      <c r="FI462">
        <v>0.112415344</v>
      </c>
      <c r="FJ462">
        <v>0.114257075</v>
      </c>
      <c r="FK462">
        <v>0.114239328</v>
      </c>
      <c r="FL462">
        <v>0.116708674</v>
      </c>
      <c r="FM462">
        <v>0.11387533</v>
      </c>
      <c r="FN462">
        <v>0.115724497</v>
      </c>
      <c r="FO462">
        <v>0.118548535</v>
      </c>
      <c r="FP462">
        <v>0.11914905200000001</v>
      </c>
      <c r="FQ462">
        <v>0.118879684</v>
      </c>
      <c r="FR462">
        <v>0.121021078</v>
      </c>
      <c r="FS462">
        <v>0.120758147</v>
      </c>
      <c r="FT462">
        <v>0.122585051</v>
      </c>
      <c r="FU462">
        <v>0.123295315</v>
      </c>
      <c r="FV462">
        <v>0.123019822</v>
      </c>
      <c r="FW462">
        <v>0.12361227800000001</v>
      </c>
      <c r="FX462">
        <v>0.12332154100000001</v>
      </c>
      <c r="FY462">
        <v>0.123408005</v>
      </c>
      <c r="FZ462">
        <v>0.12625581799999999</v>
      </c>
      <c r="GA462">
        <v>0.12664947700000001</v>
      </c>
      <c r="GB462">
        <v>0.125949435</v>
      </c>
      <c r="GC462">
        <v>0.124849931</v>
      </c>
      <c r="GD462">
        <v>0.123486579</v>
      </c>
      <c r="GE462">
        <v>0.12413988300000001</v>
      </c>
      <c r="GF462">
        <v>0.122591436</v>
      </c>
      <c r="GG462">
        <v>0.12292162399999999</v>
      </c>
      <c r="GH462">
        <v>0.119907104</v>
      </c>
      <c r="GI462">
        <v>0.119510994</v>
      </c>
      <c r="GJ462">
        <v>0.120795191</v>
      </c>
      <c r="GK462">
        <v>0.124191598</v>
      </c>
      <c r="GL462">
        <v>0.11944642699999999</v>
      </c>
      <c r="GM462">
        <v>0.124781661</v>
      </c>
      <c r="GN462">
        <v>0.11769656100000001</v>
      </c>
      <c r="GO462">
        <v>0.122068175</v>
      </c>
      <c r="GP462">
        <v>0.121610575</v>
      </c>
      <c r="GQ462">
        <v>0.11954998999999999</v>
      </c>
      <c r="GR462">
        <v>0.123325438</v>
      </c>
      <c r="GS462">
        <v>0.12484719699999999</v>
      </c>
      <c r="GT462">
        <v>0.121023171</v>
      </c>
      <c r="GU462">
        <v>0.122580991</v>
      </c>
      <c r="GV462">
        <v>0.12624628099999999</v>
      </c>
      <c r="GW462">
        <v>0.119824686</v>
      </c>
      <c r="GX462">
        <v>0.12959122000000001</v>
      </c>
      <c r="GY462">
        <v>0.12269590800000001</v>
      </c>
      <c r="GZ462">
        <v>0.12962078399999999</v>
      </c>
      <c r="HA462">
        <v>0.124037706</v>
      </c>
      <c r="HB462">
        <v>0.12956311600000001</v>
      </c>
      <c r="HC462">
        <v>0.123056926</v>
      </c>
      <c r="HD462">
        <v>0.11933808799999999</v>
      </c>
      <c r="HE462">
        <v>0.11653377199999999</v>
      </c>
      <c r="HF462">
        <v>0.12638089899999999</v>
      </c>
      <c r="HG462">
        <v>0.11950045099999999</v>
      </c>
      <c r="HH462">
        <v>0.125051193</v>
      </c>
      <c r="HI462">
        <v>0.14486766700000001</v>
      </c>
      <c r="HJ462">
        <v>0.117758446</v>
      </c>
      <c r="HK462">
        <v>0.131656461</v>
      </c>
    </row>
    <row r="463" spans="1:219" x14ac:dyDescent="0.25">
      <c r="A463" t="s">
        <v>990</v>
      </c>
      <c r="B463">
        <v>62936.229599999999</v>
      </c>
      <c r="C463">
        <v>585831.93999999994</v>
      </c>
      <c r="D463" t="s">
        <v>722</v>
      </c>
      <c r="E463" t="s">
        <v>1243</v>
      </c>
      <c r="F463">
        <v>5.1636979E-2</v>
      </c>
      <c r="G463">
        <v>5.5858109000000003E-2</v>
      </c>
      <c r="H463">
        <v>6.1624036E-2</v>
      </c>
      <c r="I463">
        <v>6.0331323999999999E-2</v>
      </c>
      <c r="J463">
        <v>6.1486836000000003E-2</v>
      </c>
      <c r="K463">
        <v>6.2543841000000003E-2</v>
      </c>
      <c r="L463">
        <v>6.3978898000000006E-2</v>
      </c>
      <c r="M463">
        <v>6.5954781000000004E-2</v>
      </c>
      <c r="N463">
        <v>6.8965021000000001E-2</v>
      </c>
      <c r="O463">
        <v>7.0924671999999994E-2</v>
      </c>
      <c r="P463">
        <v>7.2823639999999995E-2</v>
      </c>
      <c r="Q463">
        <v>7.3989306000000005E-2</v>
      </c>
      <c r="R463">
        <v>7.5995509000000003E-2</v>
      </c>
      <c r="S463">
        <v>7.7769729999999995E-2</v>
      </c>
      <c r="T463">
        <v>8.1900074000000003E-2</v>
      </c>
      <c r="U463">
        <v>8.5552296E-2</v>
      </c>
      <c r="V463">
        <v>8.9218249999999999E-2</v>
      </c>
      <c r="W463">
        <v>9.3982616000000005E-2</v>
      </c>
      <c r="X463">
        <v>9.9825434000000005E-2</v>
      </c>
      <c r="Y463">
        <v>0.107433318</v>
      </c>
      <c r="Z463">
        <v>0.116241041</v>
      </c>
      <c r="AA463">
        <v>0.12556682799999999</v>
      </c>
      <c r="AB463">
        <v>0.133273645</v>
      </c>
      <c r="AC463">
        <v>0.140171769</v>
      </c>
      <c r="AD463">
        <v>0.146098859</v>
      </c>
      <c r="AE463">
        <v>0.15143696800000001</v>
      </c>
      <c r="AF463">
        <v>0.15678756999999999</v>
      </c>
      <c r="AG463">
        <v>0.161875883</v>
      </c>
      <c r="AH463">
        <v>0.166954246</v>
      </c>
      <c r="AI463">
        <v>0.17212930800000001</v>
      </c>
      <c r="AJ463">
        <v>0.177389675</v>
      </c>
      <c r="AK463">
        <v>0.18287413799999999</v>
      </c>
      <c r="AL463">
        <v>0.18814920600000001</v>
      </c>
      <c r="AM463">
        <v>0.19302971699999999</v>
      </c>
      <c r="AN463">
        <v>0.19827815600000001</v>
      </c>
      <c r="AO463">
        <v>0.203275133</v>
      </c>
      <c r="AP463">
        <v>0.20809496399999999</v>
      </c>
      <c r="AQ463">
        <v>0.21260285400000001</v>
      </c>
      <c r="AR463">
        <v>0.21703377900000001</v>
      </c>
      <c r="AS463">
        <v>0.22098878499999999</v>
      </c>
      <c r="AT463">
        <v>0.224527439</v>
      </c>
      <c r="AU463">
        <v>0.22771249099999999</v>
      </c>
      <c r="AV463">
        <v>0.23041666199999999</v>
      </c>
      <c r="AW463">
        <v>0.232667139</v>
      </c>
      <c r="AX463">
        <v>0.234691916</v>
      </c>
      <c r="AY463">
        <v>0.23665872800000001</v>
      </c>
      <c r="AZ463">
        <v>0.238264164</v>
      </c>
      <c r="BA463">
        <v>0.239915765</v>
      </c>
      <c r="BB463">
        <v>0.24167287800000001</v>
      </c>
      <c r="BC463">
        <v>0.24318957299999999</v>
      </c>
      <c r="BD463">
        <v>0.24448266799999999</v>
      </c>
      <c r="BE463">
        <v>0.246010384</v>
      </c>
      <c r="BF463">
        <v>0.246862372</v>
      </c>
      <c r="BG463">
        <v>0.248505641</v>
      </c>
      <c r="BH463">
        <v>0.24927331999999999</v>
      </c>
      <c r="BI463">
        <v>0.25023763599999999</v>
      </c>
      <c r="BJ463">
        <v>0.251279576</v>
      </c>
      <c r="BK463">
        <v>0.252591921</v>
      </c>
      <c r="BL463">
        <v>0.25350706499999998</v>
      </c>
      <c r="BM463">
        <v>0.25437925099999997</v>
      </c>
      <c r="BN463">
        <v>0.25612784999999999</v>
      </c>
      <c r="BO463">
        <v>0.258350309</v>
      </c>
      <c r="BP463">
        <v>0.25961748899999998</v>
      </c>
      <c r="BQ463">
        <v>0.26104498599999998</v>
      </c>
      <c r="BR463">
        <v>0.261633106</v>
      </c>
      <c r="BS463">
        <v>0.26424435200000002</v>
      </c>
      <c r="BT463">
        <v>0.26541680899999998</v>
      </c>
      <c r="BU463">
        <v>0.266217066</v>
      </c>
      <c r="BV463">
        <v>0.267610193</v>
      </c>
      <c r="BW463">
        <v>0.26878118200000001</v>
      </c>
      <c r="BX463">
        <v>0.26945965399999999</v>
      </c>
      <c r="BY463">
        <v>0.26995429599999998</v>
      </c>
      <c r="BZ463">
        <v>0.27071548899999998</v>
      </c>
      <c r="CA463">
        <v>0.27196574499999998</v>
      </c>
      <c r="CB463">
        <v>0.27280792500000001</v>
      </c>
      <c r="CC463">
        <v>0.27310504299999999</v>
      </c>
      <c r="CD463">
        <v>0.27413085999999998</v>
      </c>
      <c r="CE463">
        <v>0.274391204</v>
      </c>
      <c r="CF463">
        <v>0.27575699999999997</v>
      </c>
      <c r="CG463">
        <v>0.27625525200000001</v>
      </c>
      <c r="CH463">
        <v>0.27745848200000001</v>
      </c>
      <c r="CI463">
        <v>0.27775630099999998</v>
      </c>
      <c r="CJ463">
        <v>0.27842195600000003</v>
      </c>
      <c r="CK463">
        <v>0.279185552</v>
      </c>
      <c r="CL463">
        <v>0.27955605900000002</v>
      </c>
      <c r="CM463">
        <v>0.28057272700000002</v>
      </c>
      <c r="CN463">
        <v>0.28084859000000001</v>
      </c>
      <c r="CO463">
        <v>0.281227063</v>
      </c>
      <c r="CP463">
        <v>0.28192210899999998</v>
      </c>
      <c r="CQ463">
        <v>0.28222432600000003</v>
      </c>
      <c r="CR463">
        <v>0.282977109</v>
      </c>
      <c r="CS463">
        <v>0.28316930899999998</v>
      </c>
      <c r="CT463">
        <v>0.28365843800000001</v>
      </c>
      <c r="CU463">
        <v>0.28362971599999998</v>
      </c>
      <c r="CV463">
        <v>0.283540293</v>
      </c>
      <c r="CW463">
        <v>0.28356867000000002</v>
      </c>
      <c r="CX463">
        <v>0.28378513900000002</v>
      </c>
      <c r="CY463">
        <v>0.28358787699999999</v>
      </c>
      <c r="CZ463">
        <v>0.28360580499999999</v>
      </c>
      <c r="DA463">
        <v>0.28360120900000002</v>
      </c>
      <c r="DB463">
        <v>0.28302197899999998</v>
      </c>
      <c r="DC463">
        <v>0.28052381500000001</v>
      </c>
      <c r="DD463">
        <v>0.27291762000000003</v>
      </c>
      <c r="DE463">
        <v>0.268879647</v>
      </c>
      <c r="DF463">
        <v>0.26931484700000002</v>
      </c>
      <c r="DG463">
        <v>0.26117976999999998</v>
      </c>
      <c r="DH463">
        <v>0.26770741100000001</v>
      </c>
      <c r="DI463">
        <v>0.27851475999999997</v>
      </c>
      <c r="DJ463">
        <v>0.28192582700000002</v>
      </c>
      <c r="DK463">
        <v>0.28321860700000001</v>
      </c>
      <c r="DL463">
        <v>0.28463072099999998</v>
      </c>
      <c r="DM463">
        <v>0.28602851400000001</v>
      </c>
      <c r="DN463">
        <v>0.28725483000000002</v>
      </c>
      <c r="DO463">
        <v>0.28786056999999998</v>
      </c>
      <c r="DP463">
        <v>0.289059222</v>
      </c>
      <c r="DQ463">
        <v>0.290714319</v>
      </c>
      <c r="DR463">
        <v>0.29175747299999999</v>
      </c>
      <c r="DS463">
        <v>0.293103844</v>
      </c>
      <c r="DT463">
        <v>0.29387831800000003</v>
      </c>
      <c r="DU463">
        <v>0.29455600399999998</v>
      </c>
      <c r="DV463">
        <v>0.29616718399999997</v>
      </c>
      <c r="DW463">
        <v>0.29673858600000003</v>
      </c>
      <c r="DX463">
        <v>0.29789738700000001</v>
      </c>
      <c r="DY463">
        <v>0.29864800800000002</v>
      </c>
      <c r="DZ463">
        <v>0.29982624800000002</v>
      </c>
      <c r="EA463">
        <v>0.30095271499999998</v>
      </c>
      <c r="EB463">
        <v>0.30229505200000001</v>
      </c>
      <c r="EC463">
        <v>0.30235557400000002</v>
      </c>
      <c r="ED463">
        <v>0.30366848200000002</v>
      </c>
      <c r="EE463">
        <v>0.30459482399999999</v>
      </c>
      <c r="EF463">
        <v>0.305546971</v>
      </c>
      <c r="EG463">
        <v>0.306243192</v>
      </c>
      <c r="EH463">
        <v>0.30749339799999997</v>
      </c>
      <c r="EI463">
        <v>0.3080753</v>
      </c>
      <c r="EJ463">
        <v>0.30922535800000001</v>
      </c>
      <c r="EK463">
        <v>0.30984758499999998</v>
      </c>
      <c r="EL463">
        <v>0.310581942</v>
      </c>
      <c r="EM463">
        <v>0.31114192499999999</v>
      </c>
      <c r="EN463">
        <v>0.31176709000000002</v>
      </c>
      <c r="EO463">
        <v>0.31209198300000002</v>
      </c>
      <c r="EP463">
        <v>0.31252859</v>
      </c>
      <c r="EQ463">
        <v>0.31352805900000003</v>
      </c>
      <c r="ER463">
        <v>0.31383615100000001</v>
      </c>
      <c r="ES463">
        <v>0.314547095</v>
      </c>
      <c r="ET463">
        <v>0.31499693899999998</v>
      </c>
      <c r="EU463">
        <v>0.31744756400000002</v>
      </c>
      <c r="EV463">
        <v>0.31785893799999998</v>
      </c>
      <c r="EW463">
        <v>0.31934725600000002</v>
      </c>
      <c r="EX463">
        <v>0.321239885</v>
      </c>
      <c r="EY463">
        <v>0.32121156499999998</v>
      </c>
      <c r="EZ463">
        <v>0.32236027699999997</v>
      </c>
      <c r="FA463">
        <v>0.321120195</v>
      </c>
      <c r="FB463">
        <v>0.31662465499999998</v>
      </c>
      <c r="FC463">
        <v>0.31095287100000002</v>
      </c>
      <c r="FD463">
        <v>0.30288298699999999</v>
      </c>
      <c r="FE463">
        <v>0.29522042999999998</v>
      </c>
      <c r="FF463">
        <v>0.29366416099999998</v>
      </c>
      <c r="FG463">
        <v>0.29379865500000002</v>
      </c>
      <c r="FH463">
        <v>0.29683656800000002</v>
      </c>
      <c r="FI463">
        <v>0.29979945499999999</v>
      </c>
      <c r="FJ463">
        <v>0.30240849800000003</v>
      </c>
      <c r="FK463">
        <v>0.30569312100000001</v>
      </c>
      <c r="FL463">
        <v>0.31019258700000002</v>
      </c>
      <c r="FM463">
        <v>0.31387764200000001</v>
      </c>
      <c r="FN463">
        <v>0.31733513499999999</v>
      </c>
      <c r="FO463">
        <v>0.32156308</v>
      </c>
      <c r="FP463">
        <v>0.32372958600000001</v>
      </c>
      <c r="FQ463">
        <v>0.32645258700000002</v>
      </c>
      <c r="FR463">
        <v>0.32830013200000002</v>
      </c>
      <c r="FS463">
        <v>0.330211384</v>
      </c>
      <c r="FT463">
        <v>0.331253509</v>
      </c>
      <c r="FU463">
        <v>0.332351972</v>
      </c>
      <c r="FV463">
        <v>0.33356292100000001</v>
      </c>
      <c r="FW463">
        <v>0.33467382099999998</v>
      </c>
      <c r="FX463">
        <v>0.33384771299999999</v>
      </c>
      <c r="FY463">
        <v>0.33352462599999999</v>
      </c>
      <c r="FZ463">
        <v>0.33472331300000002</v>
      </c>
      <c r="GA463">
        <v>0.33336185200000001</v>
      </c>
      <c r="GB463">
        <v>0.32646719299999999</v>
      </c>
      <c r="GC463">
        <v>0.31468438199999998</v>
      </c>
      <c r="GD463">
        <v>0.30014676400000001</v>
      </c>
      <c r="GE463">
        <v>0.28764453600000001</v>
      </c>
      <c r="GF463">
        <v>0.27600075299999999</v>
      </c>
      <c r="GG463">
        <v>0.27608188299999997</v>
      </c>
      <c r="GH463">
        <v>0.266688855</v>
      </c>
      <c r="GI463">
        <v>0.261822624</v>
      </c>
      <c r="GJ463">
        <v>0.29808531799999999</v>
      </c>
      <c r="GK463">
        <v>0.31237794000000002</v>
      </c>
      <c r="GL463">
        <v>0.31502685200000002</v>
      </c>
      <c r="GM463">
        <v>0.315085597</v>
      </c>
      <c r="GN463">
        <v>0.31557106200000001</v>
      </c>
      <c r="GO463">
        <v>0.31532829800000001</v>
      </c>
      <c r="GP463">
        <v>0.313347288</v>
      </c>
      <c r="GQ463">
        <v>0.31048731200000002</v>
      </c>
      <c r="GR463">
        <v>0.30682273700000001</v>
      </c>
      <c r="GS463">
        <v>0.301583885</v>
      </c>
      <c r="GT463">
        <v>0.30071946399999999</v>
      </c>
      <c r="GU463">
        <v>0.30000734299999998</v>
      </c>
      <c r="GV463">
        <v>0.29737729200000002</v>
      </c>
      <c r="GW463">
        <v>0.29258377499999999</v>
      </c>
      <c r="GX463">
        <v>0.290146709</v>
      </c>
      <c r="GY463">
        <v>0.28184216299999998</v>
      </c>
      <c r="GZ463">
        <v>0.277656079</v>
      </c>
      <c r="HA463">
        <v>0.27557105399999998</v>
      </c>
      <c r="HB463">
        <v>0.279170684</v>
      </c>
      <c r="HC463">
        <v>0.28627265200000002</v>
      </c>
      <c r="HD463">
        <v>0.280810699</v>
      </c>
      <c r="HE463">
        <v>0.26710336299999998</v>
      </c>
      <c r="HF463">
        <v>0.25990102999999998</v>
      </c>
      <c r="HG463">
        <v>0.27411319499999998</v>
      </c>
      <c r="HH463">
        <v>0.25201485400000001</v>
      </c>
      <c r="HI463">
        <v>0.26304936600000001</v>
      </c>
      <c r="HJ463">
        <v>0.262567773</v>
      </c>
      <c r="HK463">
        <v>0.22666494500000001</v>
      </c>
    </row>
    <row r="464" spans="1:219" x14ac:dyDescent="0.25">
      <c r="A464" t="s">
        <v>889</v>
      </c>
      <c r="B464">
        <v>79654.709000000003</v>
      </c>
      <c r="C464">
        <v>585834.20299999998</v>
      </c>
      <c r="D464" t="s">
        <v>722</v>
      </c>
      <c r="E464" t="s">
        <v>1243</v>
      </c>
      <c r="F464">
        <v>2.0662458000000002E-2</v>
      </c>
      <c r="G464">
        <v>2.1637389999999999E-2</v>
      </c>
      <c r="H464">
        <v>2.0260311E-2</v>
      </c>
      <c r="I464">
        <v>2.3320990999999999E-2</v>
      </c>
      <c r="J464">
        <v>2.262958E-2</v>
      </c>
      <c r="K464">
        <v>2.3090914000000001E-2</v>
      </c>
      <c r="L464">
        <v>2.3993858999999999E-2</v>
      </c>
      <c r="M464">
        <v>2.3784171E-2</v>
      </c>
      <c r="N464">
        <v>2.5436195000000002E-2</v>
      </c>
      <c r="O464">
        <v>2.6677919000000001E-2</v>
      </c>
      <c r="P464">
        <v>2.8076272999999999E-2</v>
      </c>
      <c r="Q464">
        <v>2.8470577E-2</v>
      </c>
      <c r="R464">
        <v>2.9334078E-2</v>
      </c>
      <c r="S464">
        <v>3.0175328000000001E-2</v>
      </c>
      <c r="T464">
        <v>3.1569988E-2</v>
      </c>
      <c r="U464">
        <v>3.2693567999999999E-2</v>
      </c>
      <c r="V464">
        <v>3.4318214E-2</v>
      </c>
      <c r="W464">
        <v>3.6382167999999999E-2</v>
      </c>
      <c r="X464">
        <v>3.9695344E-2</v>
      </c>
      <c r="Y464">
        <v>4.4820616000000001E-2</v>
      </c>
      <c r="Z464">
        <v>5.2608204999999998E-2</v>
      </c>
      <c r="AA464">
        <v>6.2822081000000002E-2</v>
      </c>
      <c r="AB464">
        <v>7.2478521000000004E-2</v>
      </c>
      <c r="AC464">
        <v>8.1517574999999995E-2</v>
      </c>
      <c r="AD464">
        <v>8.9200510999999996E-2</v>
      </c>
      <c r="AE464">
        <v>9.5295704999999994E-2</v>
      </c>
      <c r="AF464">
        <v>0.10008526299999999</v>
      </c>
      <c r="AG464">
        <v>0.103622541</v>
      </c>
      <c r="AH464">
        <v>0.10702700900000001</v>
      </c>
      <c r="AI464">
        <v>0.11021144099999999</v>
      </c>
      <c r="AJ464">
        <v>0.113235486</v>
      </c>
      <c r="AK464">
        <v>0.11640679600000001</v>
      </c>
      <c r="AL464">
        <v>0.119669923</v>
      </c>
      <c r="AM464">
        <v>0.12313710899999999</v>
      </c>
      <c r="AN464">
        <v>0.126214989</v>
      </c>
      <c r="AO464">
        <v>0.12935453299999999</v>
      </c>
      <c r="AP464">
        <v>0.13242979899999999</v>
      </c>
      <c r="AQ464">
        <v>0.13502587799999999</v>
      </c>
      <c r="AR464">
        <v>0.13765021599999999</v>
      </c>
      <c r="AS464">
        <v>0.13948862100000001</v>
      </c>
      <c r="AT464">
        <v>0.14102626500000001</v>
      </c>
      <c r="AU464">
        <v>0.14211713400000001</v>
      </c>
      <c r="AV464">
        <v>0.14281730400000001</v>
      </c>
      <c r="AW464">
        <v>0.14310665</v>
      </c>
      <c r="AX464">
        <v>0.14331838699999999</v>
      </c>
      <c r="AY464">
        <v>0.14320819900000001</v>
      </c>
      <c r="AZ464">
        <v>0.143550964</v>
      </c>
      <c r="BA464">
        <v>0.143389291</v>
      </c>
      <c r="BB464">
        <v>0.14369151199999999</v>
      </c>
      <c r="BC464">
        <v>0.14412826500000001</v>
      </c>
      <c r="BD464">
        <v>0.14451967800000001</v>
      </c>
      <c r="BE464">
        <v>0.145113825</v>
      </c>
      <c r="BF464">
        <v>0.14594734100000001</v>
      </c>
      <c r="BG464">
        <v>0.14703089999999999</v>
      </c>
      <c r="BH464">
        <v>0.14825928799999999</v>
      </c>
      <c r="BI464">
        <v>0.14973365399999999</v>
      </c>
      <c r="BJ464">
        <v>0.15131702799999999</v>
      </c>
      <c r="BK464">
        <v>0.15317513199999999</v>
      </c>
      <c r="BL464">
        <v>0.15542292499999999</v>
      </c>
      <c r="BM464">
        <v>0.15755565999999999</v>
      </c>
      <c r="BN464">
        <v>0.160251168</v>
      </c>
      <c r="BO464">
        <v>0.16198511400000001</v>
      </c>
      <c r="BP464">
        <v>0.16466310000000001</v>
      </c>
      <c r="BQ464">
        <v>0.16714093899999999</v>
      </c>
      <c r="BR464">
        <v>0.169529667</v>
      </c>
      <c r="BS464">
        <v>0.17276576699999999</v>
      </c>
      <c r="BT464">
        <v>0.17360312999999999</v>
      </c>
      <c r="BU464">
        <v>0.174443773</v>
      </c>
      <c r="BV464">
        <v>0.17656374899999999</v>
      </c>
      <c r="BW464">
        <v>0.177812427</v>
      </c>
      <c r="BX464">
        <v>0.17940846499999999</v>
      </c>
      <c r="BY464">
        <v>0.17976352700000001</v>
      </c>
      <c r="BZ464">
        <v>0.18118461</v>
      </c>
      <c r="CA464">
        <v>0.182563013</v>
      </c>
      <c r="CB464">
        <v>0.182161144</v>
      </c>
      <c r="CC464">
        <v>0.18288526699999999</v>
      </c>
      <c r="CD464">
        <v>0.183697006</v>
      </c>
      <c r="CE464">
        <v>0.184820234</v>
      </c>
      <c r="CF464">
        <v>0.18518309799999999</v>
      </c>
      <c r="CG464">
        <v>0.18570912000000001</v>
      </c>
      <c r="CH464">
        <v>0.18628181299999999</v>
      </c>
      <c r="CI464">
        <v>0.18674645200000001</v>
      </c>
      <c r="CJ464">
        <v>0.18711372900000001</v>
      </c>
      <c r="CK464">
        <v>0.18777292100000001</v>
      </c>
      <c r="CL464">
        <v>0.18777249100000001</v>
      </c>
      <c r="CM464">
        <v>0.18850989800000001</v>
      </c>
      <c r="CN464">
        <v>0.18885695399999999</v>
      </c>
      <c r="CO464">
        <v>0.188730553</v>
      </c>
      <c r="CP464">
        <v>0.189081367</v>
      </c>
      <c r="CQ464">
        <v>0.189237558</v>
      </c>
      <c r="CR464">
        <v>0.18970611000000001</v>
      </c>
      <c r="CS464">
        <v>0.18965437199999999</v>
      </c>
      <c r="CT464">
        <v>0.189877192</v>
      </c>
      <c r="CU464">
        <v>0.189750159</v>
      </c>
      <c r="CV464">
        <v>0.189874557</v>
      </c>
      <c r="CW464">
        <v>0.189856262</v>
      </c>
      <c r="CX464">
        <v>0.189699275</v>
      </c>
      <c r="CY464">
        <v>0.189958659</v>
      </c>
      <c r="CZ464">
        <v>0.189935095</v>
      </c>
      <c r="DA464">
        <v>0.18960119</v>
      </c>
      <c r="DB464">
        <v>0.18875720800000001</v>
      </c>
      <c r="DC464">
        <v>0.187868962</v>
      </c>
      <c r="DD464">
        <v>0.184590369</v>
      </c>
      <c r="DE464">
        <v>0.18260708</v>
      </c>
      <c r="DF464">
        <v>0.18260082699999999</v>
      </c>
      <c r="DG464">
        <v>0.178775195</v>
      </c>
      <c r="DH464">
        <v>0.18183233600000001</v>
      </c>
      <c r="DI464">
        <v>0.18721005800000001</v>
      </c>
      <c r="DJ464">
        <v>0.188178923</v>
      </c>
      <c r="DK464">
        <v>0.18856888399999999</v>
      </c>
      <c r="DL464">
        <v>0.18938955800000001</v>
      </c>
      <c r="DM464">
        <v>0.19004463599999999</v>
      </c>
      <c r="DN464">
        <v>0.19111235700000001</v>
      </c>
      <c r="DO464">
        <v>0.19171743399999999</v>
      </c>
      <c r="DP464">
        <v>0.192462561</v>
      </c>
      <c r="DQ464">
        <v>0.19300023599999999</v>
      </c>
      <c r="DR464">
        <v>0.19321713600000001</v>
      </c>
      <c r="DS464">
        <v>0.19423115899999999</v>
      </c>
      <c r="DT464">
        <v>0.19474923699999999</v>
      </c>
      <c r="DU464">
        <v>0.19522177700000001</v>
      </c>
      <c r="DV464">
        <v>0.196095885</v>
      </c>
      <c r="DW464">
        <v>0.19658520400000001</v>
      </c>
      <c r="DX464">
        <v>0.19753801400000001</v>
      </c>
      <c r="DY464">
        <v>0.197920862</v>
      </c>
      <c r="DZ464">
        <v>0.19850727900000001</v>
      </c>
      <c r="EA464">
        <v>0.19928616599999999</v>
      </c>
      <c r="EB464">
        <v>0.19948818400000001</v>
      </c>
      <c r="EC464">
        <v>0.20029436</v>
      </c>
      <c r="ED464">
        <v>0.20110871</v>
      </c>
      <c r="EE464">
        <v>0.20167698100000001</v>
      </c>
      <c r="EF464">
        <v>0.20230288099999999</v>
      </c>
      <c r="EG464">
        <v>0.20280673299999999</v>
      </c>
      <c r="EH464">
        <v>0.203971975</v>
      </c>
      <c r="EI464">
        <v>0.20428875899999999</v>
      </c>
      <c r="EJ464">
        <v>0.20514190299999999</v>
      </c>
      <c r="EK464">
        <v>0.20554624099999999</v>
      </c>
      <c r="EL464">
        <v>0.20632774500000001</v>
      </c>
      <c r="EM464">
        <v>0.20678512499999999</v>
      </c>
      <c r="EN464">
        <v>0.20657994700000001</v>
      </c>
      <c r="EO464">
        <v>0.20647786100000001</v>
      </c>
      <c r="EP464">
        <v>0.20770709600000001</v>
      </c>
      <c r="EQ464">
        <v>0.20799714399999999</v>
      </c>
      <c r="ER464">
        <v>0.20857690500000001</v>
      </c>
      <c r="ES464">
        <v>0.208454682</v>
      </c>
      <c r="ET464">
        <v>0.20906877300000001</v>
      </c>
      <c r="EU464">
        <v>0.21016961200000001</v>
      </c>
      <c r="EV464">
        <v>0.21119494699999999</v>
      </c>
      <c r="EW464">
        <v>0.21197508300000001</v>
      </c>
      <c r="EX464">
        <v>0.21154215700000001</v>
      </c>
      <c r="EY464">
        <v>0.21290567099999999</v>
      </c>
      <c r="EZ464">
        <v>0.21327865700000001</v>
      </c>
      <c r="FA464">
        <v>0.21295050400000001</v>
      </c>
      <c r="FB464">
        <v>0.21118783999999999</v>
      </c>
      <c r="FC464">
        <v>0.20916427400000001</v>
      </c>
      <c r="FD464">
        <v>0.204274075</v>
      </c>
      <c r="FE464">
        <v>0.20108609599999999</v>
      </c>
      <c r="FF464">
        <v>0.19959041199999999</v>
      </c>
      <c r="FG464">
        <v>0.200949828</v>
      </c>
      <c r="FH464">
        <v>0.20204633399999999</v>
      </c>
      <c r="FI464">
        <v>0.20315419900000001</v>
      </c>
      <c r="FJ464">
        <v>0.20655014999999999</v>
      </c>
      <c r="FK464">
        <v>0.208795754</v>
      </c>
      <c r="FL464">
        <v>0.210719771</v>
      </c>
      <c r="FM464">
        <v>0.212920208</v>
      </c>
      <c r="FN464">
        <v>0.21479719999999999</v>
      </c>
      <c r="FO464">
        <v>0.21742721700000001</v>
      </c>
      <c r="FP464">
        <v>0.219646075</v>
      </c>
      <c r="FQ464">
        <v>0.22145604399999999</v>
      </c>
      <c r="FR464">
        <v>0.222666324</v>
      </c>
      <c r="FS464">
        <v>0.224275797</v>
      </c>
      <c r="FT464">
        <v>0.22596044800000001</v>
      </c>
      <c r="FU464">
        <v>0.225758395</v>
      </c>
      <c r="FV464">
        <v>0.22815233800000001</v>
      </c>
      <c r="FW464">
        <v>0.22793515</v>
      </c>
      <c r="FX464">
        <v>0.22892142500000001</v>
      </c>
      <c r="FY464">
        <v>0.23078280100000001</v>
      </c>
      <c r="FZ464">
        <v>0.23095463099999999</v>
      </c>
      <c r="GA464">
        <v>0.23056389999999999</v>
      </c>
      <c r="GB464">
        <v>0.22707102100000001</v>
      </c>
      <c r="GC464">
        <v>0.22073848200000001</v>
      </c>
      <c r="GD464">
        <v>0.21049342100000001</v>
      </c>
      <c r="GE464">
        <v>0.202347309</v>
      </c>
      <c r="GF464">
        <v>0.19911832800000001</v>
      </c>
      <c r="GG464">
        <v>0.197836493</v>
      </c>
      <c r="GH464">
        <v>0.190689199</v>
      </c>
      <c r="GI464">
        <v>0.187915112</v>
      </c>
      <c r="GJ464">
        <v>0.20726039600000001</v>
      </c>
      <c r="GK464">
        <v>0.21651409699999999</v>
      </c>
      <c r="GL464">
        <v>0.216721255</v>
      </c>
      <c r="GM464">
        <v>0.21434312599999999</v>
      </c>
      <c r="GN464">
        <v>0.21179748000000001</v>
      </c>
      <c r="GO464">
        <v>0.21254726199999999</v>
      </c>
      <c r="GP464">
        <v>0.21472415</v>
      </c>
      <c r="GQ464">
        <v>0.21407649100000001</v>
      </c>
      <c r="GR464">
        <v>0.20988378399999999</v>
      </c>
      <c r="GS464">
        <v>0.209118532</v>
      </c>
      <c r="GT464">
        <v>0.20513683799999999</v>
      </c>
      <c r="GU464">
        <v>0.20933499</v>
      </c>
      <c r="GV464">
        <v>0.20987109300000001</v>
      </c>
      <c r="GW464">
        <v>0.20561599999999999</v>
      </c>
      <c r="GX464">
        <v>0.20359223500000001</v>
      </c>
      <c r="GY464">
        <v>0.201556241</v>
      </c>
      <c r="GZ464">
        <v>0.200748184</v>
      </c>
      <c r="HA464">
        <v>0.201662489</v>
      </c>
      <c r="HB464">
        <v>0.20139251699999999</v>
      </c>
      <c r="HC464">
        <v>0.198696343</v>
      </c>
      <c r="HD464">
        <v>0.19422468900000001</v>
      </c>
      <c r="HE464">
        <v>0.195374774</v>
      </c>
      <c r="HF464">
        <v>0.19267684099999999</v>
      </c>
      <c r="HG464">
        <v>0.188454861</v>
      </c>
      <c r="HH464">
        <v>0.19565461200000001</v>
      </c>
      <c r="HI464">
        <v>0.17748333899999999</v>
      </c>
      <c r="HJ464">
        <v>0.17614458099999999</v>
      </c>
      <c r="HK464">
        <v>0.17728023500000001</v>
      </c>
    </row>
    <row r="465" spans="1:219" x14ac:dyDescent="0.25">
      <c r="A465" t="s">
        <v>955</v>
      </c>
      <c r="B465">
        <v>65512.869400000003</v>
      </c>
      <c r="C465">
        <v>585917.11100000003</v>
      </c>
      <c r="D465" t="s">
        <v>722</v>
      </c>
      <c r="E465" t="s">
        <v>1243</v>
      </c>
      <c r="F465">
        <v>2.8701666000000001E-2</v>
      </c>
      <c r="G465">
        <v>3.3508924000000002E-2</v>
      </c>
      <c r="H465">
        <v>3.3559352000000001E-2</v>
      </c>
      <c r="I465">
        <v>3.4135955000000003E-2</v>
      </c>
      <c r="J465">
        <v>3.1211060999999998E-2</v>
      </c>
      <c r="K465">
        <v>3.1972248000000002E-2</v>
      </c>
      <c r="L465">
        <v>3.3138204999999997E-2</v>
      </c>
      <c r="M465">
        <v>3.3922592000000001E-2</v>
      </c>
      <c r="N465">
        <v>3.4513808999999999E-2</v>
      </c>
      <c r="O465">
        <v>3.5677259000000003E-2</v>
      </c>
      <c r="P465">
        <v>3.5686827999999997E-2</v>
      </c>
      <c r="Q465">
        <v>3.7043731000000003E-2</v>
      </c>
      <c r="R465">
        <v>3.8032758999999999E-2</v>
      </c>
      <c r="S465">
        <v>3.8784634999999998E-2</v>
      </c>
      <c r="T465">
        <v>4.0012085000000003E-2</v>
      </c>
      <c r="U465">
        <v>4.1388589000000003E-2</v>
      </c>
      <c r="V465">
        <v>4.2602756999999998E-2</v>
      </c>
      <c r="W465">
        <v>4.4424907999999999E-2</v>
      </c>
      <c r="X465">
        <v>4.7575196E-2</v>
      </c>
      <c r="Y465">
        <v>5.2586181000000003E-2</v>
      </c>
      <c r="Z465">
        <v>6.0266526000000001E-2</v>
      </c>
      <c r="AA465">
        <v>7.0020321999999996E-2</v>
      </c>
      <c r="AB465">
        <v>7.9715491999999999E-2</v>
      </c>
      <c r="AC465">
        <v>8.8832679999999997E-2</v>
      </c>
      <c r="AD465">
        <v>9.6613853999999999E-2</v>
      </c>
      <c r="AE465">
        <v>0.10277933</v>
      </c>
      <c r="AF465">
        <v>0.10736415000000001</v>
      </c>
      <c r="AG465">
        <v>0.111151922</v>
      </c>
      <c r="AH465">
        <v>0.114233841</v>
      </c>
      <c r="AI465">
        <v>0.117537681</v>
      </c>
      <c r="AJ465">
        <v>0.120497088</v>
      </c>
      <c r="AK465">
        <v>0.123816316</v>
      </c>
      <c r="AL465">
        <v>0.127115852</v>
      </c>
      <c r="AM465">
        <v>0.13042124599999999</v>
      </c>
      <c r="AN465">
        <v>0.133619866</v>
      </c>
      <c r="AO465">
        <v>0.13691171399999999</v>
      </c>
      <c r="AP465">
        <v>0.13992505199999999</v>
      </c>
      <c r="AQ465">
        <v>0.14264769399999999</v>
      </c>
      <c r="AR465">
        <v>0.145119316</v>
      </c>
      <c r="AS465">
        <v>0.146930266</v>
      </c>
      <c r="AT465">
        <v>0.14833655300000001</v>
      </c>
      <c r="AU465">
        <v>0.14945143399999999</v>
      </c>
      <c r="AV465">
        <v>0.150094059</v>
      </c>
      <c r="AW465">
        <v>0.150408393</v>
      </c>
      <c r="AX465">
        <v>0.15058664299999999</v>
      </c>
      <c r="AY465">
        <v>0.15089981899999999</v>
      </c>
      <c r="AZ465">
        <v>0.15083134000000001</v>
      </c>
      <c r="BA465">
        <v>0.150850019</v>
      </c>
      <c r="BB465">
        <v>0.151172424</v>
      </c>
      <c r="BC465">
        <v>0.151571124</v>
      </c>
      <c r="BD465">
        <v>0.152207019</v>
      </c>
      <c r="BE465">
        <v>0.153125394</v>
      </c>
      <c r="BF465">
        <v>0.15384172199999999</v>
      </c>
      <c r="BG465">
        <v>0.15516565399999999</v>
      </c>
      <c r="BH465">
        <v>0.15631263500000001</v>
      </c>
      <c r="BI465">
        <v>0.15795756699999999</v>
      </c>
      <c r="BJ465">
        <v>0.15965085400000001</v>
      </c>
      <c r="BK465">
        <v>0.16165200399999999</v>
      </c>
      <c r="BL465">
        <v>0.16425640999999999</v>
      </c>
      <c r="BM465">
        <v>0.166361651</v>
      </c>
      <c r="BN465">
        <v>0.16826790799999999</v>
      </c>
      <c r="BO465">
        <v>0.17028779599999999</v>
      </c>
      <c r="BP465">
        <v>0.17348271000000001</v>
      </c>
      <c r="BQ465">
        <v>0.17639490399999999</v>
      </c>
      <c r="BR465">
        <v>0.17803123700000001</v>
      </c>
      <c r="BS465">
        <v>0.18162293299999999</v>
      </c>
      <c r="BT465">
        <v>0.18232155999999999</v>
      </c>
      <c r="BU465">
        <v>0.18431990100000001</v>
      </c>
      <c r="BV465">
        <v>0.185667677</v>
      </c>
      <c r="BW465">
        <v>0.186892172</v>
      </c>
      <c r="BX465">
        <v>0.188278904</v>
      </c>
      <c r="BY465">
        <v>0.18947731800000001</v>
      </c>
      <c r="BZ465">
        <v>0.19004014399999999</v>
      </c>
      <c r="CA465">
        <v>0.19103065</v>
      </c>
      <c r="CB465">
        <v>0.19194996</v>
      </c>
      <c r="CC465">
        <v>0.19245822700000001</v>
      </c>
      <c r="CD465">
        <v>0.19339260599999999</v>
      </c>
      <c r="CE465">
        <v>0.19343459900000001</v>
      </c>
      <c r="CF465">
        <v>0.19404787300000001</v>
      </c>
      <c r="CG465">
        <v>0.19510730600000001</v>
      </c>
      <c r="CH465">
        <v>0.19541936100000001</v>
      </c>
      <c r="CI465">
        <v>0.19589622800000001</v>
      </c>
      <c r="CJ465">
        <v>0.19641172700000001</v>
      </c>
      <c r="CK465">
        <v>0.196671814</v>
      </c>
      <c r="CL465">
        <v>0.19652663200000001</v>
      </c>
      <c r="CM465">
        <v>0.197419128</v>
      </c>
      <c r="CN465">
        <v>0.19770222200000001</v>
      </c>
      <c r="CO465">
        <v>0.19780413599999999</v>
      </c>
      <c r="CP465">
        <v>0.19798047399999999</v>
      </c>
      <c r="CQ465">
        <v>0.19819483800000001</v>
      </c>
      <c r="CR465">
        <v>0.198634332</v>
      </c>
      <c r="CS465">
        <v>0.198805273</v>
      </c>
      <c r="CT465">
        <v>0.19859184799999999</v>
      </c>
      <c r="CU465">
        <v>0.19892747999999999</v>
      </c>
      <c r="CV465">
        <v>0.19908651399999999</v>
      </c>
      <c r="CW465">
        <v>0.198656048</v>
      </c>
      <c r="CX465">
        <v>0.198570208</v>
      </c>
      <c r="CY465">
        <v>0.198490852</v>
      </c>
      <c r="CZ465">
        <v>0.19864436299999999</v>
      </c>
      <c r="DA465">
        <v>0.19854060400000001</v>
      </c>
      <c r="DB465">
        <v>0.19910236100000001</v>
      </c>
      <c r="DC465">
        <v>0.19849744499999999</v>
      </c>
      <c r="DD465">
        <v>0.19588803499999999</v>
      </c>
      <c r="DE465">
        <v>0.19362792100000001</v>
      </c>
      <c r="DF465">
        <v>0.19290755000000001</v>
      </c>
      <c r="DG465">
        <v>0.189401296</v>
      </c>
      <c r="DH465">
        <v>0.191812803</v>
      </c>
      <c r="DI465">
        <v>0.196378671</v>
      </c>
      <c r="DJ465">
        <v>0.19737748899999999</v>
      </c>
      <c r="DK465">
        <v>0.198020103</v>
      </c>
      <c r="DL465">
        <v>0.19870439100000001</v>
      </c>
      <c r="DM465">
        <v>0.19947255799999999</v>
      </c>
      <c r="DN465">
        <v>0.20018806</v>
      </c>
      <c r="DO465">
        <v>0.20073343299999999</v>
      </c>
      <c r="DP465">
        <v>0.20153407200000001</v>
      </c>
      <c r="DQ465">
        <v>0.20217872000000001</v>
      </c>
      <c r="DR465">
        <v>0.20272210099999999</v>
      </c>
      <c r="DS465">
        <v>0.20374705300000001</v>
      </c>
      <c r="DT465">
        <v>0.20428196500000001</v>
      </c>
      <c r="DU465">
        <v>0.20462160300000001</v>
      </c>
      <c r="DV465">
        <v>0.205544796</v>
      </c>
      <c r="DW465">
        <v>0.20614127900000001</v>
      </c>
      <c r="DX465">
        <v>0.206916722</v>
      </c>
      <c r="DY465">
        <v>0.20746553700000001</v>
      </c>
      <c r="DZ465">
        <v>0.20822068399999999</v>
      </c>
      <c r="EA465">
        <v>0.20892364299999999</v>
      </c>
      <c r="EB465">
        <v>0.20953522899999999</v>
      </c>
      <c r="EC465">
        <v>0.209952427</v>
      </c>
      <c r="ED465">
        <v>0.21041380100000001</v>
      </c>
      <c r="EE465">
        <v>0.21139603400000001</v>
      </c>
      <c r="EF465">
        <v>0.21154094300000001</v>
      </c>
      <c r="EG465">
        <v>0.21253479</v>
      </c>
      <c r="EH465">
        <v>0.21305663999999999</v>
      </c>
      <c r="EI465">
        <v>0.213836783</v>
      </c>
      <c r="EJ465">
        <v>0.21445308900000001</v>
      </c>
      <c r="EK465">
        <v>0.21499370300000001</v>
      </c>
      <c r="EL465">
        <v>0.215176961</v>
      </c>
      <c r="EM465">
        <v>0.21576658400000001</v>
      </c>
      <c r="EN465">
        <v>0.215609518</v>
      </c>
      <c r="EO465">
        <v>0.21665219899999999</v>
      </c>
      <c r="EP465">
        <v>0.21655418900000001</v>
      </c>
      <c r="EQ465">
        <v>0.21755849199999999</v>
      </c>
      <c r="ER465">
        <v>0.217691739</v>
      </c>
      <c r="ES465">
        <v>0.21862298799999999</v>
      </c>
      <c r="ET465">
        <v>0.21885162</v>
      </c>
      <c r="EU465">
        <v>0.219809535</v>
      </c>
      <c r="EV465">
        <v>0.22044145800000001</v>
      </c>
      <c r="EW465">
        <v>0.221678598</v>
      </c>
      <c r="EX465">
        <v>0.222470533</v>
      </c>
      <c r="EY465">
        <v>0.222706713</v>
      </c>
      <c r="EZ465">
        <v>0.22273343900000001</v>
      </c>
      <c r="FA465">
        <v>0.222496374</v>
      </c>
      <c r="FB465">
        <v>0.22103510500000001</v>
      </c>
      <c r="FC465">
        <v>0.217108475</v>
      </c>
      <c r="FD465">
        <v>0.21217567700000001</v>
      </c>
      <c r="FE465">
        <v>0.20769228000000001</v>
      </c>
      <c r="FF465">
        <v>0.20592501199999999</v>
      </c>
      <c r="FG465">
        <v>0.20562397900000001</v>
      </c>
      <c r="FH465">
        <v>0.20644115900000001</v>
      </c>
      <c r="FI465">
        <v>0.208942866</v>
      </c>
      <c r="FJ465">
        <v>0.21192113000000001</v>
      </c>
      <c r="FK465">
        <v>0.213625017</v>
      </c>
      <c r="FL465">
        <v>0.216000686</v>
      </c>
      <c r="FM465">
        <v>0.218032588</v>
      </c>
      <c r="FN465">
        <v>0.22102824200000001</v>
      </c>
      <c r="FO465">
        <v>0.22370415699999999</v>
      </c>
      <c r="FP465">
        <v>0.22383250499999999</v>
      </c>
      <c r="FQ465">
        <v>0.225687532</v>
      </c>
      <c r="FR465">
        <v>0.22737532699999999</v>
      </c>
      <c r="FS465">
        <v>0.228564656</v>
      </c>
      <c r="FT465">
        <v>0.22876423200000001</v>
      </c>
      <c r="FU465">
        <v>0.22940618800000001</v>
      </c>
      <c r="FV465">
        <v>0.22991237</v>
      </c>
      <c r="FW465">
        <v>0.23081945500000001</v>
      </c>
      <c r="FX465">
        <v>0.23131690699999999</v>
      </c>
      <c r="FY465">
        <v>0.2316956</v>
      </c>
      <c r="FZ465">
        <v>0.232633017</v>
      </c>
      <c r="GA465">
        <v>0.230912484</v>
      </c>
      <c r="GB465">
        <v>0.2300413</v>
      </c>
      <c r="GC465">
        <v>0.22213992699999999</v>
      </c>
      <c r="GD465">
        <v>0.21557773499999999</v>
      </c>
      <c r="GE465">
        <v>0.210283938</v>
      </c>
      <c r="GF465">
        <v>0.20627436399999999</v>
      </c>
      <c r="GG465">
        <v>0.20561797500000001</v>
      </c>
      <c r="GH465">
        <v>0.19783413499999999</v>
      </c>
      <c r="GI465">
        <v>0.194758973</v>
      </c>
      <c r="GJ465">
        <v>0.21577202100000001</v>
      </c>
      <c r="GK465">
        <v>0.223937672</v>
      </c>
      <c r="GL465">
        <v>0.22317915899999999</v>
      </c>
      <c r="GM465">
        <v>0.22304908600000001</v>
      </c>
      <c r="GN465">
        <v>0.21952760199999999</v>
      </c>
      <c r="GO465">
        <v>0.21745070999999999</v>
      </c>
      <c r="GP465">
        <v>0.21960927999999999</v>
      </c>
      <c r="GQ465">
        <v>0.21914772299999999</v>
      </c>
      <c r="GR465">
        <v>0.21917160999999999</v>
      </c>
      <c r="GS465">
        <v>0.21586714000000001</v>
      </c>
      <c r="GT465">
        <v>0.21123287499999999</v>
      </c>
      <c r="GU465">
        <v>0.21549573399999999</v>
      </c>
      <c r="GV465">
        <v>0.213411565</v>
      </c>
      <c r="GW465">
        <v>0.20999347400000001</v>
      </c>
      <c r="GX465">
        <v>0.20787276399999999</v>
      </c>
      <c r="GY465">
        <v>0.20690757700000001</v>
      </c>
      <c r="GZ465">
        <v>0.198255129</v>
      </c>
      <c r="HA465">
        <v>0.19929071900000001</v>
      </c>
      <c r="HB465">
        <v>0.208231781</v>
      </c>
      <c r="HC465">
        <v>0.21070666299999999</v>
      </c>
      <c r="HD465">
        <v>0.19571607899999999</v>
      </c>
      <c r="HE465">
        <v>0.19615273499999999</v>
      </c>
      <c r="HF465">
        <v>0.19697442400000001</v>
      </c>
      <c r="HG465">
        <v>0.18214111899999999</v>
      </c>
      <c r="HH465">
        <v>0.19332658699999999</v>
      </c>
      <c r="HI465">
        <v>0.184795815</v>
      </c>
      <c r="HJ465">
        <v>0.17378368999999999</v>
      </c>
      <c r="HK465">
        <v>0.16792315799999999</v>
      </c>
    </row>
    <row r="466" spans="1:219" x14ac:dyDescent="0.25">
      <c r="A466" t="s">
        <v>881</v>
      </c>
      <c r="B466">
        <v>82118.020999999993</v>
      </c>
      <c r="C466">
        <v>586027.73800000001</v>
      </c>
      <c r="D466" t="s">
        <v>722</v>
      </c>
      <c r="E466" t="s">
        <v>1243</v>
      </c>
      <c r="F466">
        <v>2.7454029000000001E-2</v>
      </c>
      <c r="G466">
        <v>2.8780508E-2</v>
      </c>
      <c r="H466">
        <v>2.9750520999999999E-2</v>
      </c>
      <c r="I466">
        <v>2.9074202E-2</v>
      </c>
      <c r="J466">
        <v>2.9879353000000001E-2</v>
      </c>
      <c r="K466">
        <v>2.9286177E-2</v>
      </c>
      <c r="L466">
        <v>2.9653314E-2</v>
      </c>
      <c r="M466">
        <v>3.0519500000000001E-2</v>
      </c>
      <c r="N466">
        <v>3.1229124E-2</v>
      </c>
      <c r="O466">
        <v>3.2091082E-2</v>
      </c>
      <c r="P466">
        <v>3.3399459999999999E-2</v>
      </c>
      <c r="Q466">
        <v>3.3982342999999998E-2</v>
      </c>
      <c r="R466">
        <v>3.4643012000000001E-2</v>
      </c>
      <c r="S466">
        <v>3.5581156000000003E-2</v>
      </c>
      <c r="T466">
        <v>3.6967590000000002E-2</v>
      </c>
      <c r="U466">
        <v>3.8258816000000001E-2</v>
      </c>
      <c r="V466">
        <v>3.9721034000000002E-2</v>
      </c>
      <c r="W466">
        <v>4.1909875999999999E-2</v>
      </c>
      <c r="X466">
        <v>4.5392597999999999E-2</v>
      </c>
      <c r="Y466">
        <v>5.1065999000000001E-2</v>
      </c>
      <c r="Z466">
        <v>5.9291343000000003E-2</v>
      </c>
      <c r="AA466">
        <v>6.9781269000000007E-2</v>
      </c>
      <c r="AB466">
        <v>8.1245611999999995E-2</v>
      </c>
      <c r="AC466">
        <v>9.1431360000000003E-2</v>
      </c>
      <c r="AD466">
        <v>9.9735120999999996E-2</v>
      </c>
      <c r="AE466">
        <v>0.106183733</v>
      </c>
      <c r="AF466">
        <v>0.111608016</v>
      </c>
      <c r="AG466">
        <v>0.11527335900000001</v>
      </c>
      <c r="AH466">
        <v>0.11836406100000001</v>
      </c>
      <c r="AI466">
        <v>0.121816035</v>
      </c>
      <c r="AJ466">
        <v>0.12546993300000001</v>
      </c>
      <c r="AK466">
        <v>0.12917520399999999</v>
      </c>
      <c r="AL466">
        <v>0.13302430800000001</v>
      </c>
      <c r="AM466">
        <v>0.13699467800000001</v>
      </c>
      <c r="AN466">
        <v>0.141058671</v>
      </c>
      <c r="AO466">
        <v>0.144824746</v>
      </c>
      <c r="AP466">
        <v>0.148412767</v>
      </c>
      <c r="AQ466">
        <v>0.151662829</v>
      </c>
      <c r="AR466">
        <v>0.154283482</v>
      </c>
      <c r="AS466">
        <v>0.15655154299999999</v>
      </c>
      <c r="AT466">
        <v>0.15844433299999999</v>
      </c>
      <c r="AU466">
        <v>0.160114068</v>
      </c>
      <c r="AV466">
        <v>0.16107760700000001</v>
      </c>
      <c r="AW466">
        <v>0.16185297400000001</v>
      </c>
      <c r="AX466">
        <v>0.162405732</v>
      </c>
      <c r="AY466">
        <v>0.162824842</v>
      </c>
      <c r="AZ466">
        <v>0.16292704899999999</v>
      </c>
      <c r="BA466">
        <v>0.16301997300000001</v>
      </c>
      <c r="BB466">
        <v>0.16335164299999999</v>
      </c>
      <c r="BC466">
        <v>0.16370667799999999</v>
      </c>
      <c r="BD466">
        <v>0.164202499</v>
      </c>
      <c r="BE466">
        <v>0.16478978399999999</v>
      </c>
      <c r="BF466">
        <v>0.16584642499999999</v>
      </c>
      <c r="BG466">
        <v>0.16702202299999999</v>
      </c>
      <c r="BH466">
        <v>0.16874294300000001</v>
      </c>
      <c r="BI466">
        <v>0.17063313999999999</v>
      </c>
      <c r="BJ466">
        <v>0.172700557</v>
      </c>
      <c r="BK466">
        <v>0.17478987900000001</v>
      </c>
      <c r="BL466">
        <v>0.17752451</v>
      </c>
      <c r="BM466">
        <v>0.17968803899999999</v>
      </c>
      <c r="BN466">
        <v>0.182719874</v>
      </c>
      <c r="BO466">
        <v>0.185492876</v>
      </c>
      <c r="BP466">
        <v>0.18839913899999999</v>
      </c>
      <c r="BQ466">
        <v>0.19020208999999999</v>
      </c>
      <c r="BR466">
        <v>0.193389583</v>
      </c>
      <c r="BS466">
        <v>0.195327625</v>
      </c>
      <c r="BT466">
        <v>0.19782903800000001</v>
      </c>
      <c r="BU466">
        <v>0.20031856000000001</v>
      </c>
      <c r="BV466">
        <v>0.20179291099999999</v>
      </c>
      <c r="BW466">
        <v>0.202195764</v>
      </c>
      <c r="BX466">
        <v>0.20430736199999999</v>
      </c>
      <c r="BY466">
        <v>0.20605957499999999</v>
      </c>
      <c r="BZ466">
        <v>0.20696726400000001</v>
      </c>
      <c r="CA466">
        <v>0.20826900000000001</v>
      </c>
      <c r="CB466">
        <v>0.20925062899999999</v>
      </c>
      <c r="CC466">
        <v>0.21076725399999999</v>
      </c>
      <c r="CD466">
        <v>0.211639985</v>
      </c>
      <c r="CE466">
        <v>0.21267667400000001</v>
      </c>
      <c r="CF466">
        <v>0.21356847900000001</v>
      </c>
      <c r="CG466">
        <v>0.214518979</v>
      </c>
      <c r="CH466">
        <v>0.214620695</v>
      </c>
      <c r="CI466">
        <v>0.215864271</v>
      </c>
      <c r="CJ466">
        <v>0.216260806</v>
      </c>
      <c r="CK466">
        <v>0.21729008899999999</v>
      </c>
      <c r="CL466">
        <v>0.217538804</v>
      </c>
      <c r="CM466">
        <v>0.21812084300000001</v>
      </c>
      <c r="CN466">
        <v>0.218660995</v>
      </c>
      <c r="CO466">
        <v>0.218998313</v>
      </c>
      <c r="CP466">
        <v>0.219332099</v>
      </c>
      <c r="CQ466">
        <v>0.22013933999999999</v>
      </c>
      <c r="CR466">
        <v>0.22027313700000001</v>
      </c>
      <c r="CS466">
        <v>0.220806852</v>
      </c>
      <c r="CT466">
        <v>0.220964625</v>
      </c>
      <c r="CU466">
        <v>0.22073759100000001</v>
      </c>
      <c r="CV466">
        <v>0.221197739</v>
      </c>
      <c r="CW466">
        <v>0.22132056999999999</v>
      </c>
      <c r="CX466">
        <v>0.221488774</v>
      </c>
      <c r="CY466">
        <v>0.221542925</v>
      </c>
      <c r="CZ466">
        <v>0.221553847</v>
      </c>
      <c r="DA466">
        <v>0.22139267600000001</v>
      </c>
      <c r="DB466">
        <v>0.22064136000000001</v>
      </c>
      <c r="DC466">
        <v>0.21985365500000001</v>
      </c>
      <c r="DD466">
        <v>0.21567747000000001</v>
      </c>
      <c r="DE466">
        <v>0.213116378</v>
      </c>
      <c r="DF466">
        <v>0.21307757499999999</v>
      </c>
      <c r="DG466">
        <v>0.20851895200000001</v>
      </c>
      <c r="DH466">
        <v>0.210650057</v>
      </c>
      <c r="DI466">
        <v>0.217629135</v>
      </c>
      <c r="DJ466">
        <v>0.21928125600000001</v>
      </c>
      <c r="DK466">
        <v>0.22014325900000001</v>
      </c>
      <c r="DL466">
        <v>0.22097261300000001</v>
      </c>
      <c r="DM466">
        <v>0.22221592100000001</v>
      </c>
      <c r="DN466">
        <v>0.22334320799999999</v>
      </c>
      <c r="DO466">
        <v>0.224127248</v>
      </c>
      <c r="DP466">
        <v>0.224832222</v>
      </c>
      <c r="DQ466">
        <v>0.225687638</v>
      </c>
      <c r="DR466">
        <v>0.22629210399999999</v>
      </c>
      <c r="DS466">
        <v>0.22701765600000001</v>
      </c>
      <c r="DT466">
        <v>0.22753384700000001</v>
      </c>
      <c r="DU466">
        <v>0.22839383799999999</v>
      </c>
      <c r="DV466">
        <v>0.22916697</v>
      </c>
      <c r="DW466">
        <v>0.23012886900000001</v>
      </c>
      <c r="DX466">
        <v>0.231088445</v>
      </c>
      <c r="DY466">
        <v>0.231820375</v>
      </c>
      <c r="DZ466">
        <v>0.23226527899999999</v>
      </c>
      <c r="EA466">
        <v>0.233071476</v>
      </c>
      <c r="EB466">
        <v>0.233841091</v>
      </c>
      <c r="EC466">
        <v>0.23423026499999999</v>
      </c>
      <c r="ED466">
        <v>0.23511673499999999</v>
      </c>
      <c r="EE466">
        <v>0.23581807299999999</v>
      </c>
      <c r="EF466">
        <v>0.236890778</v>
      </c>
      <c r="EG466">
        <v>0.237082765</v>
      </c>
      <c r="EH466">
        <v>0.23825049400000001</v>
      </c>
      <c r="EI466">
        <v>0.23885400600000001</v>
      </c>
      <c r="EJ466">
        <v>0.23957709999999999</v>
      </c>
      <c r="EK466">
        <v>0.23998509300000001</v>
      </c>
      <c r="EL466">
        <v>0.24121621300000001</v>
      </c>
      <c r="EM466">
        <v>0.24144275500000001</v>
      </c>
      <c r="EN466">
        <v>0.24200356000000001</v>
      </c>
      <c r="EO466">
        <v>0.24266420299999999</v>
      </c>
      <c r="EP466">
        <v>0.24314050400000001</v>
      </c>
      <c r="EQ466">
        <v>0.243450001</v>
      </c>
      <c r="ER466">
        <v>0.24383316899999999</v>
      </c>
      <c r="ES466">
        <v>0.24496235</v>
      </c>
      <c r="ET466">
        <v>0.24492229500000001</v>
      </c>
      <c r="EU466">
        <v>0.24911624199999999</v>
      </c>
      <c r="EV466">
        <v>0.24681046600000001</v>
      </c>
      <c r="EW466">
        <v>0.25012210000000001</v>
      </c>
      <c r="EX466">
        <v>0.25347603400000002</v>
      </c>
      <c r="EY466">
        <v>0.252354305</v>
      </c>
      <c r="EZ466">
        <v>0.25330258500000002</v>
      </c>
      <c r="FA466">
        <v>0.249437507</v>
      </c>
      <c r="FB466">
        <v>0.25052132799999999</v>
      </c>
      <c r="FC466">
        <v>0.246781151</v>
      </c>
      <c r="FD466">
        <v>0.241809409</v>
      </c>
      <c r="FE466">
        <v>0.23636707200000001</v>
      </c>
      <c r="FF466">
        <v>0.23371277300000001</v>
      </c>
      <c r="FG466">
        <v>0.23438499400000001</v>
      </c>
      <c r="FH466">
        <v>0.235828276</v>
      </c>
      <c r="FI466">
        <v>0.23915357500000001</v>
      </c>
      <c r="FJ466">
        <v>0.243455585</v>
      </c>
      <c r="FK466">
        <v>0.24341310099999999</v>
      </c>
      <c r="FL466">
        <v>0.24808090499999999</v>
      </c>
      <c r="FM466">
        <v>0.25057547899999999</v>
      </c>
      <c r="FN466">
        <v>0.253290336</v>
      </c>
      <c r="FO466">
        <v>0.25796837700000003</v>
      </c>
      <c r="FP466">
        <v>0.25672025599999998</v>
      </c>
      <c r="FQ466">
        <v>0.25774965799999999</v>
      </c>
      <c r="FR466">
        <v>0.25891412400000002</v>
      </c>
      <c r="FS466">
        <v>0.26036680800000001</v>
      </c>
      <c r="FT466">
        <v>0.26492864999999999</v>
      </c>
      <c r="FU466">
        <v>0.26434521</v>
      </c>
      <c r="FV466">
        <v>0.26463631900000001</v>
      </c>
      <c r="FW466">
        <v>0.26508600599999999</v>
      </c>
      <c r="FX466">
        <v>0.26632360700000002</v>
      </c>
      <c r="FY466">
        <v>0.26561577199999997</v>
      </c>
      <c r="FZ466">
        <v>0.26734973099999998</v>
      </c>
      <c r="GA466">
        <v>0.26665673699999998</v>
      </c>
      <c r="GB466">
        <v>0.26102692999999999</v>
      </c>
      <c r="GC466">
        <v>0.24941512499999999</v>
      </c>
      <c r="GD466">
        <v>0.24350280599999999</v>
      </c>
      <c r="GE466">
        <v>0.233945932</v>
      </c>
      <c r="GF466">
        <v>0.22808672099999999</v>
      </c>
      <c r="GG466">
        <v>0.227497424</v>
      </c>
      <c r="GH466">
        <v>0.21666714100000001</v>
      </c>
      <c r="GI466">
        <v>0.21551911100000001</v>
      </c>
      <c r="GJ466">
        <v>0.24283668</v>
      </c>
      <c r="GK466">
        <v>0.25284809899999999</v>
      </c>
      <c r="GL466">
        <v>0.248068239</v>
      </c>
      <c r="GM466">
        <v>0.24813197100000001</v>
      </c>
      <c r="GN466">
        <v>0.244285162</v>
      </c>
      <c r="GO466">
        <v>0.23925979</v>
      </c>
      <c r="GP466">
        <v>0.24460918800000001</v>
      </c>
      <c r="GQ466">
        <v>0.24482705799999999</v>
      </c>
      <c r="GR466">
        <v>0.24428586199999999</v>
      </c>
      <c r="GS466">
        <v>0.23800533600000001</v>
      </c>
      <c r="GT466">
        <v>0.238714765</v>
      </c>
      <c r="GU466">
        <v>0.238297905</v>
      </c>
      <c r="GV466">
        <v>0.240352388</v>
      </c>
      <c r="GW466">
        <v>0.23354950099999999</v>
      </c>
      <c r="GX466">
        <v>0.23007592099999999</v>
      </c>
      <c r="GY466">
        <v>0.23246800500000001</v>
      </c>
      <c r="GZ466">
        <v>0.22266838999999999</v>
      </c>
      <c r="HA466">
        <v>0.222856726</v>
      </c>
      <c r="HB466">
        <v>0.22488450600000001</v>
      </c>
      <c r="HC466">
        <v>0.223009075</v>
      </c>
      <c r="HD466">
        <v>0.22013355400000001</v>
      </c>
      <c r="HE466">
        <v>0.218393009</v>
      </c>
      <c r="HF466">
        <v>0.216885831</v>
      </c>
      <c r="HG466">
        <v>0.207354556</v>
      </c>
      <c r="HH466">
        <v>0.21042787600000001</v>
      </c>
      <c r="HI466">
        <v>0.20827763899999999</v>
      </c>
      <c r="HJ466">
        <v>0.19445255</v>
      </c>
      <c r="HK466">
        <v>0.1999734</v>
      </c>
    </row>
    <row r="467" spans="1:219" x14ac:dyDescent="0.25">
      <c r="A467" t="s">
        <v>888</v>
      </c>
      <c r="B467">
        <v>80053.695000000007</v>
      </c>
      <c r="C467">
        <v>586113.77899999998</v>
      </c>
      <c r="D467" t="s">
        <v>722</v>
      </c>
      <c r="E467" t="s">
        <v>1243</v>
      </c>
      <c r="F467">
        <v>3.0866894999999998E-2</v>
      </c>
      <c r="G467">
        <v>3.1141397000000001E-2</v>
      </c>
      <c r="H467">
        <v>3.1835075999999997E-2</v>
      </c>
      <c r="I467">
        <v>2.9790402000000001E-2</v>
      </c>
      <c r="J467">
        <v>2.8426838999999999E-2</v>
      </c>
      <c r="K467">
        <v>2.9705279000000001E-2</v>
      </c>
      <c r="L467">
        <v>2.9274631999999998E-2</v>
      </c>
      <c r="M467">
        <v>2.8940507000000001E-2</v>
      </c>
      <c r="N467">
        <v>2.9291188999999999E-2</v>
      </c>
      <c r="O467">
        <v>3.0305083999999999E-2</v>
      </c>
      <c r="P467">
        <v>3.0866443E-2</v>
      </c>
      <c r="Q467">
        <v>3.1433559999999999E-2</v>
      </c>
      <c r="R467">
        <v>3.1922525E-2</v>
      </c>
      <c r="S467">
        <v>3.2759753000000003E-2</v>
      </c>
      <c r="T467">
        <v>3.3678104E-2</v>
      </c>
      <c r="U467">
        <v>3.4916975000000003E-2</v>
      </c>
      <c r="V467">
        <v>3.6186538999999997E-2</v>
      </c>
      <c r="W467">
        <v>3.7991465000000002E-2</v>
      </c>
      <c r="X467">
        <v>4.0803548000000002E-2</v>
      </c>
      <c r="Y467">
        <v>4.5737777E-2</v>
      </c>
      <c r="Z467">
        <v>5.2664921000000003E-2</v>
      </c>
      <c r="AA467">
        <v>6.2045946999999997E-2</v>
      </c>
      <c r="AB467">
        <v>7.2028260999999996E-2</v>
      </c>
      <c r="AC467">
        <v>8.1290815000000002E-2</v>
      </c>
      <c r="AD467">
        <v>8.8773038999999998E-2</v>
      </c>
      <c r="AE467">
        <v>9.4594132999999997E-2</v>
      </c>
      <c r="AF467">
        <v>9.9063125000000002E-2</v>
      </c>
      <c r="AG467">
        <v>0.102123555</v>
      </c>
      <c r="AH467">
        <v>0.104615663</v>
      </c>
      <c r="AI467">
        <v>0.10739277</v>
      </c>
      <c r="AJ467">
        <v>0.11032274</v>
      </c>
      <c r="AK467">
        <v>0.113333647</v>
      </c>
      <c r="AL467">
        <v>0.11655901</v>
      </c>
      <c r="AM467">
        <v>0.119806994</v>
      </c>
      <c r="AN467">
        <v>0.12315234999999999</v>
      </c>
      <c r="AO467">
        <v>0.12636281999999999</v>
      </c>
      <c r="AP467">
        <v>0.12916645800000001</v>
      </c>
      <c r="AQ467">
        <v>0.13164124299999999</v>
      </c>
      <c r="AR467">
        <v>0.133795355</v>
      </c>
      <c r="AS467">
        <v>0.13573199899999999</v>
      </c>
      <c r="AT467">
        <v>0.13719877999999999</v>
      </c>
      <c r="AU467">
        <v>0.138405044</v>
      </c>
      <c r="AV467">
        <v>0.13916983099999999</v>
      </c>
      <c r="AW467">
        <v>0.13983451199999999</v>
      </c>
      <c r="AX467">
        <v>0.140242119</v>
      </c>
      <c r="AY467">
        <v>0.14052400400000001</v>
      </c>
      <c r="AZ467">
        <v>0.14044678599999999</v>
      </c>
      <c r="BA467">
        <v>0.14067945300000001</v>
      </c>
      <c r="BB467">
        <v>0.14062248599999999</v>
      </c>
      <c r="BC467">
        <v>0.14087293000000001</v>
      </c>
      <c r="BD467">
        <v>0.14126298200000001</v>
      </c>
      <c r="BE467">
        <v>0.14188142500000001</v>
      </c>
      <c r="BF467">
        <v>0.142373372</v>
      </c>
      <c r="BG467">
        <v>0.143533577</v>
      </c>
      <c r="BH467">
        <v>0.14513016200000001</v>
      </c>
      <c r="BI467">
        <v>0.146835197</v>
      </c>
      <c r="BJ467">
        <v>0.14847977900000001</v>
      </c>
      <c r="BK467">
        <v>0.15071773899999999</v>
      </c>
      <c r="BL467">
        <v>0.15294276600000001</v>
      </c>
      <c r="BM467">
        <v>0.15533902199999999</v>
      </c>
      <c r="BN467">
        <v>0.15775953600000001</v>
      </c>
      <c r="BO467">
        <v>0.16021874999999999</v>
      </c>
      <c r="BP467">
        <v>0.16286509199999999</v>
      </c>
      <c r="BQ467">
        <v>0.16564119299999999</v>
      </c>
      <c r="BR467">
        <v>0.16791689800000001</v>
      </c>
      <c r="BS467">
        <v>0.16862432699999999</v>
      </c>
      <c r="BT467">
        <v>0.17119985800000001</v>
      </c>
      <c r="BU467">
        <v>0.17314970499999999</v>
      </c>
      <c r="BV467">
        <v>0.173771858</v>
      </c>
      <c r="BW467">
        <v>0.17513985900000001</v>
      </c>
      <c r="BX467">
        <v>0.176929161</v>
      </c>
      <c r="BY467">
        <v>0.17921163100000001</v>
      </c>
      <c r="BZ467">
        <v>0.17930526999999999</v>
      </c>
      <c r="CA467">
        <v>0.18083912099999999</v>
      </c>
      <c r="CB467">
        <v>0.181866735</v>
      </c>
      <c r="CC467">
        <v>0.182057261</v>
      </c>
      <c r="CD467">
        <v>0.18396235999999999</v>
      </c>
      <c r="CE467">
        <v>0.18459101</v>
      </c>
      <c r="CF467">
        <v>0.18530070800000001</v>
      </c>
      <c r="CG467">
        <v>0.18602776500000001</v>
      </c>
      <c r="CH467">
        <v>0.186054513</v>
      </c>
      <c r="CI467">
        <v>0.18715678199999999</v>
      </c>
      <c r="CJ467">
        <v>0.18752294799999999</v>
      </c>
      <c r="CK467">
        <v>0.18821428700000001</v>
      </c>
      <c r="CL467">
        <v>0.18891687700000001</v>
      </c>
      <c r="CM467">
        <v>0.18888142699999999</v>
      </c>
      <c r="CN467">
        <v>0.18963190899999999</v>
      </c>
      <c r="CO467">
        <v>0.19032028300000001</v>
      </c>
      <c r="CP467">
        <v>0.19005022899999999</v>
      </c>
      <c r="CQ467">
        <v>0.19074992800000001</v>
      </c>
      <c r="CR467">
        <v>0.191132307</v>
      </c>
      <c r="CS467">
        <v>0.191549197</v>
      </c>
      <c r="CT467">
        <v>0.19140954299999999</v>
      </c>
      <c r="CU467">
        <v>0.19146886499999999</v>
      </c>
      <c r="CV467">
        <v>0.19173121500000001</v>
      </c>
      <c r="CW467">
        <v>0.19187523400000001</v>
      </c>
      <c r="CX467">
        <v>0.191972956</v>
      </c>
      <c r="CY467">
        <v>0.19197033299999999</v>
      </c>
      <c r="CZ467">
        <v>0.191857472</v>
      </c>
      <c r="DA467">
        <v>0.19210448899999999</v>
      </c>
      <c r="DB467">
        <v>0.19141907999999999</v>
      </c>
      <c r="DC467">
        <v>0.190152138</v>
      </c>
      <c r="DD467">
        <v>0.18668357999999999</v>
      </c>
      <c r="DE467">
        <v>0.18465340099999999</v>
      </c>
      <c r="DF467">
        <v>0.18482436199999999</v>
      </c>
      <c r="DG467">
        <v>0.180637032</v>
      </c>
      <c r="DH467">
        <v>0.18266570600000001</v>
      </c>
      <c r="DI467">
        <v>0.188878939</v>
      </c>
      <c r="DJ467">
        <v>0.190646276</v>
      </c>
      <c r="DK467">
        <v>0.19083415000000001</v>
      </c>
      <c r="DL467">
        <v>0.19192415500000001</v>
      </c>
      <c r="DM467">
        <v>0.19294430300000001</v>
      </c>
      <c r="DN467">
        <v>0.19418179999999999</v>
      </c>
      <c r="DO467">
        <v>0.19482246</v>
      </c>
      <c r="DP467">
        <v>0.19503045099999999</v>
      </c>
      <c r="DQ467">
        <v>0.19563433499999999</v>
      </c>
      <c r="DR467">
        <v>0.19639484600000001</v>
      </c>
      <c r="DS467">
        <v>0.197008565</v>
      </c>
      <c r="DT467">
        <v>0.197513625</v>
      </c>
      <c r="DU467">
        <v>0.19843317599999999</v>
      </c>
      <c r="DV467">
        <v>0.19873154200000001</v>
      </c>
      <c r="DW467">
        <v>0.19953011000000001</v>
      </c>
      <c r="DX467">
        <v>0.200032443</v>
      </c>
      <c r="DY467">
        <v>0.200921565</v>
      </c>
      <c r="DZ467">
        <v>0.201599166</v>
      </c>
      <c r="EA467">
        <v>0.20208351299999999</v>
      </c>
      <c r="EB467">
        <v>0.202781036</v>
      </c>
      <c r="EC467">
        <v>0.20318873200000001</v>
      </c>
      <c r="ED467">
        <v>0.204154208</v>
      </c>
      <c r="EE467">
        <v>0.205066577</v>
      </c>
      <c r="EF467">
        <v>0.20509988100000001</v>
      </c>
      <c r="EG467">
        <v>0.205659971</v>
      </c>
      <c r="EH467">
        <v>0.20642897499999999</v>
      </c>
      <c r="EI467">
        <v>0.20737729999999999</v>
      </c>
      <c r="EJ467">
        <v>0.20787976699999999</v>
      </c>
      <c r="EK467">
        <v>0.20842582000000001</v>
      </c>
      <c r="EL467">
        <v>0.20938025399999999</v>
      </c>
      <c r="EM467">
        <v>0.209452584</v>
      </c>
      <c r="EN467">
        <v>0.210060626</v>
      </c>
      <c r="EO467">
        <v>0.210668191</v>
      </c>
      <c r="EP467">
        <v>0.21140167100000001</v>
      </c>
      <c r="EQ467">
        <v>0.21179635799999999</v>
      </c>
      <c r="ER467">
        <v>0.21187841900000001</v>
      </c>
      <c r="ES467">
        <v>0.211752474</v>
      </c>
      <c r="ET467">
        <v>0.21289828399999999</v>
      </c>
      <c r="EU467">
        <v>0.211529404</v>
      </c>
      <c r="EV467">
        <v>0.21098721000000001</v>
      </c>
      <c r="EW467">
        <v>0.217684239</v>
      </c>
      <c r="EX467">
        <v>0.21739526200000001</v>
      </c>
      <c r="EY467">
        <v>0.21804061599999999</v>
      </c>
      <c r="EZ467">
        <v>0.21690245</v>
      </c>
      <c r="FA467">
        <v>0.21542415100000001</v>
      </c>
      <c r="FB467">
        <v>0.21125701099999999</v>
      </c>
      <c r="FC467">
        <v>0.21026307399999999</v>
      </c>
      <c r="FD467">
        <v>0.206038625</v>
      </c>
      <c r="FE467">
        <v>0.200684638</v>
      </c>
      <c r="FF467">
        <v>0.20329697499999999</v>
      </c>
      <c r="FG467">
        <v>0.202685118</v>
      </c>
      <c r="FH467">
        <v>0.20499113299999999</v>
      </c>
      <c r="FI467">
        <v>0.20593735699999999</v>
      </c>
      <c r="FJ467">
        <v>0.21027112100000001</v>
      </c>
      <c r="FK467">
        <v>0.211200149</v>
      </c>
      <c r="FL467">
        <v>0.21344654299999999</v>
      </c>
      <c r="FM467">
        <v>0.21576319699999999</v>
      </c>
      <c r="FN467">
        <v>0.217545555</v>
      </c>
      <c r="FO467">
        <v>0.21978281499999999</v>
      </c>
      <c r="FP467">
        <v>0.22133742300000001</v>
      </c>
      <c r="FQ467">
        <v>0.22209245</v>
      </c>
      <c r="FR467">
        <v>0.224161894</v>
      </c>
      <c r="FS467">
        <v>0.22580313799999999</v>
      </c>
      <c r="FT467">
        <v>0.22606770800000001</v>
      </c>
      <c r="FU467">
        <v>0.22827373500000001</v>
      </c>
      <c r="FV467">
        <v>0.22957246100000001</v>
      </c>
      <c r="FW467">
        <v>0.22878605199999999</v>
      </c>
      <c r="FX467">
        <v>0.228360862</v>
      </c>
      <c r="FY467">
        <v>0.22860039800000001</v>
      </c>
      <c r="FZ467">
        <v>0.231656165</v>
      </c>
      <c r="GA467">
        <v>0.23068118200000001</v>
      </c>
      <c r="GB467">
        <v>0.22530360599999999</v>
      </c>
      <c r="GC467">
        <v>0.21761356400000001</v>
      </c>
      <c r="GD467">
        <v>0.207752094</v>
      </c>
      <c r="GE467">
        <v>0.20108857799999999</v>
      </c>
      <c r="GF467">
        <v>0.198308916</v>
      </c>
      <c r="GG467">
        <v>0.194387541</v>
      </c>
      <c r="GH467">
        <v>0.193008498</v>
      </c>
      <c r="GI467">
        <v>0.18350915700000001</v>
      </c>
      <c r="GJ467">
        <v>0.20950961200000001</v>
      </c>
      <c r="GK467">
        <v>0.217066974</v>
      </c>
      <c r="GL467">
        <v>0.21277897100000001</v>
      </c>
      <c r="GM467">
        <v>0.21054172600000001</v>
      </c>
      <c r="GN467">
        <v>0.21412366699999999</v>
      </c>
      <c r="GO467">
        <v>0.211166353</v>
      </c>
      <c r="GP467">
        <v>0.21283991699999999</v>
      </c>
      <c r="GQ467">
        <v>0.21171867899999999</v>
      </c>
      <c r="GR467">
        <v>0.20813505400000001</v>
      </c>
      <c r="GS467">
        <v>0.205007941</v>
      </c>
      <c r="GT467">
        <v>0.20406255200000001</v>
      </c>
      <c r="GU467">
        <v>0.20735405500000001</v>
      </c>
      <c r="GV467">
        <v>0.21330948299999999</v>
      </c>
      <c r="GW467">
        <v>0.19832688600000001</v>
      </c>
      <c r="GX467">
        <v>0.195207835</v>
      </c>
      <c r="GY467">
        <v>0.20240402299999999</v>
      </c>
      <c r="GZ467">
        <v>0.191175015</v>
      </c>
      <c r="HA467">
        <v>0.19905535999999999</v>
      </c>
      <c r="HB467">
        <v>0.20557884900000001</v>
      </c>
      <c r="HC467">
        <v>0.19915472000000001</v>
      </c>
      <c r="HD467">
        <v>0.185401291</v>
      </c>
      <c r="HE467">
        <v>0.18621719</v>
      </c>
      <c r="HF467">
        <v>0.19298611700000001</v>
      </c>
      <c r="HG467">
        <v>0.187822298</v>
      </c>
      <c r="HH467">
        <v>0.17314073499999999</v>
      </c>
      <c r="HI467">
        <v>0.18447527399999999</v>
      </c>
      <c r="HJ467">
        <v>0.16603931899999999</v>
      </c>
      <c r="HK467">
        <v>0.16886939200000001</v>
      </c>
    </row>
    <row r="468" spans="1:219" x14ac:dyDescent="0.25">
      <c r="A468" t="s">
        <v>987</v>
      </c>
      <c r="B468">
        <v>63669.765200000002</v>
      </c>
      <c r="C468">
        <v>586123.94999999995</v>
      </c>
      <c r="D468" t="s">
        <v>722</v>
      </c>
      <c r="E468" t="s">
        <v>1243</v>
      </c>
      <c r="F468">
        <v>3.0057054999999999E-2</v>
      </c>
      <c r="G468">
        <v>3.4037162000000003E-2</v>
      </c>
      <c r="H468">
        <v>3.4273481000000001E-2</v>
      </c>
      <c r="I468">
        <v>3.1778926999999998E-2</v>
      </c>
      <c r="J468">
        <v>3.4085250999999997E-2</v>
      </c>
      <c r="K468">
        <v>3.3568182000000002E-2</v>
      </c>
      <c r="L468">
        <v>3.2961631999999998E-2</v>
      </c>
      <c r="M468">
        <v>3.4487971999999999E-2</v>
      </c>
      <c r="N468">
        <v>3.5170170000000001E-2</v>
      </c>
      <c r="O468">
        <v>3.6523185E-2</v>
      </c>
      <c r="P468">
        <v>3.6952492000000003E-2</v>
      </c>
      <c r="Q468">
        <v>3.7744096999999997E-2</v>
      </c>
      <c r="R468">
        <v>3.8326780999999997E-2</v>
      </c>
      <c r="S468">
        <v>3.9497839999999999E-2</v>
      </c>
      <c r="T468">
        <v>4.0487069000000001E-2</v>
      </c>
      <c r="U468">
        <v>4.191425E-2</v>
      </c>
      <c r="V468">
        <v>4.3561756E-2</v>
      </c>
      <c r="W468">
        <v>4.5329150999999998E-2</v>
      </c>
      <c r="X468">
        <v>4.8956068999999998E-2</v>
      </c>
      <c r="Y468">
        <v>5.4131876000000002E-2</v>
      </c>
      <c r="Z468">
        <v>6.2072122E-2</v>
      </c>
      <c r="AA468">
        <v>7.2319303000000001E-2</v>
      </c>
      <c r="AB468">
        <v>8.2620917000000002E-2</v>
      </c>
      <c r="AC468">
        <v>9.2201789000000006E-2</v>
      </c>
      <c r="AD468">
        <v>0.100749331</v>
      </c>
      <c r="AE468">
        <v>0.10771064700000001</v>
      </c>
      <c r="AF468">
        <v>0.113337334</v>
      </c>
      <c r="AG468">
        <v>0.117624534</v>
      </c>
      <c r="AH468">
        <v>0.12133928300000001</v>
      </c>
      <c r="AI468">
        <v>0.124799727</v>
      </c>
      <c r="AJ468">
        <v>0.12881363000000001</v>
      </c>
      <c r="AK468">
        <v>0.13246221699999999</v>
      </c>
      <c r="AL468">
        <v>0.13627926400000001</v>
      </c>
      <c r="AM468">
        <v>0.14024078800000001</v>
      </c>
      <c r="AN468">
        <v>0.14410368900000001</v>
      </c>
      <c r="AO468">
        <v>0.147746353</v>
      </c>
      <c r="AP468">
        <v>0.151195576</v>
      </c>
      <c r="AQ468">
        <v>0.15448959000000001</v>
      </c>
      <c r="AR468">
        <v>0.15729916199999999</v>
      </c>
      <c r="AS468">
        <v>0.15958644899999999</v>
      </c>
      <c r="AT468">
        <v>0.161400191</v>
      </c>
      <c r="AU468">
        <v>0.16260263</v>
      </c>
      <c r="AV468">
        <v>0.16333510200000001</v>
      </c>
      <c r="AW468">
        <v>0.16369462400000001</v>
      </c>
      <c r="AX468">
        <v>0.163882641</v>
      </c>
      <c r="AY468">
        <v>0.16382760900000001</v>
      </c>
      <c r="AZ468">
        <v>0.16381687</v>
      </c>
      <c r="BA468">
        <v>0.163877193</v>
      </c>
      <c r="BB468">
        <v>0.16407939199999999</v>
      </c>
      <c r="BC468">
        <v>0.16456895199999999</v>
      </c>
      <c r="BD468">
        <v>0.16508221100000001</v>
      </c>
      <c r="BE468">
        <v>0.16571011299999999</v>
      </c>
      <c r="BF468">
        <v>0.166550688</v>
      </c>
      <c r="BG468">
        <v>0.167742577</v>
      </c>
      <c r="BH468">
        <v>0.169094834</v>
      </c>
      <c r="BI468">
        <v>0.17074614099999999</v>
      </c>
      <c r="BJ468">
        <v>0.17210024199999999</v>
      </c>
      <c r="BK468">
        <v>0.17451687399999999</v>
      </c>
      <c r="BL468">
        <v>0.177188866</v>
      </c>
      <c r="BM468">
        <v>0.17917332799999999</v>
      </c>
      <c r="BN468">
        <v>0.18176368400000001</v>
      </c>
      <c r="BO468">
        <v>0.184171946</v>
      </c>
      <c r="BP468">
        <v>0.18659339999999999</v>
      </c>
      <c r="BQ468">
        <v>0.18876710299999999</v>
      </c>
      <c r="BR468">
        <v>0.19024171200000001</v>
      </c>
      <c r="BS468">
        <v>0.192037666</v>
      </c>
      <c r="BT468">
        <v>0.19443180900000001</v>
      </c>
      <c r="BU468">
        <v>0.19456190300000001</v>
      </c>
      <c r="BV468">
        <v>0.19781211700000001</v>
      </c>
      <c r="BW468">
        <v>0.19901609300000001</v>
      </c>
      <c r="BX468">
        <v>0.200154781</v>
      </c>
      <c r="BY468">
        <v>0.200863398</v>
      </c>
      <c r="BZ468">
        <v>0.202459848</v>
      </c>
      <c r="CA468">
        <v>0.20337776599999999</v>
      </c>
      <c r="CB468">
        <v>0.20451122099999999</v>
      </c>
      <c r="CC468">
        <v>0.204132113</v>
      </c>
      <c r="CD468">
        <v>0.205345634</v>
      </c>
      <c r="CE468">
        <v>0.20552147900000001</v>
      </c>
      <c r="CF468">
        <v>0.206342412</v>
      </c>
      <c r="CG468">
        <v>0.20722144000000001</v>
      </c>
      <c r="CH468">
        <v>0.20753677400000001</v>
      </c>
      <c r="CI468">
        <v>0.20825791399999999</v>
      </c>
      <c r="CJ468">
        <v>0.209138037</v>
      </c>
      <c r="CK468">
        <v>0.209113412</v>
      </c>
      <c r="CL468">
        <v>0.20911738399999999</v>
      </c>
      <c r="CM468">
        <v>0.21000856500000001</v>
      </c>
      <c r="CN468">
        <v>0.210258323</v>
      </c>
      <c r="CO468">
        <v>0.20985874800000001</v>
      </c>
      <c r="CP468">
        <v>0.21066183299999999</v>
      </c>
      <c r="CQ468">
        <v>0.210915781</v>
      </c>
      <c r="CR468">
        <v>0.21113004599999999</v>
      </c>
      <c r="CS468">
        <v>0.211190146</v>
      </c>
      <c r="CT468">
        <v>0.21138700999999999</v>
      </c>
      <c r="CU468">
        <v>0.21152022700000001</v>
      </c>
      <c r="CV468">
        <v>0.211141359</v>
      </c>
      <c r="CW468">
        <v>0.21106122299999999</v>
      </c>
      <c r="CX468">
        <v>0.21132097499999999</v>
      </c>
      <c r="CY468">
        <v>0.211113932</v>
      </c>
      <c r="CZ468">
        <v>0.21142855299999999</v>
      </c>
      <c r="DA468">
        <v>0.21096040999999999</v>
      </c>
      <c r="DB468">
        <v>0.210879544</v>
      </c>
      <c r="DC468">
        <v>0.21030184299999999</v>
      </c>
      <c r="DD468">
        <v>0.20819927699999999</v>
      </c>
      <c r="DE468">
        <v>0.20541480200000001</v>
      </c>
      <c r="DF468">
        <v>0.204853169</v>
      </c>
      <c r="DG468">
        <v>0.202171134</v>
      </c>
      <c r="DH468">
        <v>0.20411750000000001</v>
      </c>
      <c r="DI468">
        <v>0.208847796</v>
      </c>
      <c r="DJ468">
        <v>0.20953073999999999</v>
      </c>
      <c r="DK468">
        <v>0.21024970500000001</v>
      </c>
      <c r="DL468">
        <v>0.21067791899999999</v>
      </c>
      <c r="DM468">
        <v>0.21207585700000001</v>
      </c>
      <c r="DN468">
        <v>0.212643318</v>
      </c>
      <c r="DO468">
        <v>0.212823705</v>
      </c>
      <c r="DP468">
        <v>0.21372976499999999</v>
      </c>
      <c r="DQ468">
        <v>0.21434476499999999</v>
      </c>
      <c r="DR468">
        <v>0.21485263299999999</v>
      </c>
      <c r="DS468">
        <v>0.215488192</v>
      </c>
      <c r="DT468">
        <v>0.21602469599999999</v>
      </c>
      <c r="DU468">
        <v>0.216588693</v>
      </c>
      <c r="DV468">
        <v>0.217148129</v>
      </c>
      <c r="DW468">
        <v>0.21810156</v>
      </c>
      <c r="DX468">
        <v>0.218745206</v>
      </c>
      <c r="DY468">
        <v>0.21952555200000001</v>
      </c>
      <c r="DZ468">
        <v>0.220271149</v>
      </c>
      <c r="EA468">
        <v>0.22048689899999999</v>
      </c>
      <c r="EB468">
        <v>0.22137442299999999</v>
      </c>
      <c r="EC468">
        <v>0.22179284599999999</v>
      </c>
      <c r="ED468">
        <v>0.22255366700000001</v>
      </c>
      <c r="EE468">
        <v>0.22307565500000001</v>
      </c>
      <c r="EF468">
        <v>0.223237452</v>
      </c>
      <c r="EG468">
        <v>0.224215048</v>
      </c>
      <c r="EH468">
        <v>0.22439996700000001</v>
      </c>
      <c r="EI468">
        <v>0.22540326999999999</v>
      </c>
      <c r="EJ468">
        <v>0.226332751</v>
      </c>
      <c r="EK468">
        <v>0.22685313200000001</v>
      </c>
      <c r="EL468">
        <v>0.22778224899999999</v>
      </c>
      <c r="EM468">
        <v>0.228534351</v>
      </c>
      <c r="EN468">
        <v>0.22831643700000001</v>
      </c>
      <c r="EO468">
        <v>0.229089406</v>
      </c>
      <c r="EP468">
        <v>0.229894759</v>
      </c>
      <c r="EQ468">
        <v>0.22983812200000001</v>
      </c>
      <c r="ER468">
        <v>0.23032406599999999</v>
      </c>
      <c r="ES468">
        <v>0.23120353599999999</v>
      </c>
      <c r="ET468">
        <v>0.23232459599999999</v>
      </c>
      <c r="EU468">
        <v>0.23283300900000001</v>
      </c>
      <c r="EV468">
        <v>0.233751971</v>
      </c>
      <c r="EW468">
        <v>0.23421409800000001</v>
      </c>
      <c r="EX468">
        <v>0.23483926399999999</v>
      </c>
      <c r="EY468">
        <v>0.23635113699999999</v>
      </c>
      <c r="EZ468">
        <v>0.236153796</v>
      </c>
      <c r="FA468">
        <v>0.236690969</v>
      </c>
      <c r="FB468">
        <v>0.23438076199999999</v>
      </c>
      <c r="FC468">
        <v>0.23236602200000001</v>
      </c>
      <c r="FD468">
        <v>0.22877843</v>
      </c>
      <c r="FE468">
        <v>0.22489710099999999</v>
      </c>
      <c r="FF468">
        <v>0.224583853</v>
      </c>
      <c r="FG468">
        <v>0.22515165000000001</v>
      </c>
      <c r="FH468">
        <v>0.226257237</v>
      </c>
      <c r="FI468">
        <v>0.227827429</v>
      </c>
      <c r="FJ468">
        <v>0.230424726</v>
      </c>
      <c r="FK468">
        <v>0.230904683</v>
      </c>
      <c r="FL468">
        <v>0.234119841</v>
      </c>
      <c r="FM468">
        <v>0.23732091999999999</v>
      </c>
      <c r="FN468">
        <v>0.23897586200000001</v>
      </c>
      <c r="FO468">
        <v>0.24030858699999999</v>
      </c>
      <c r="FP468">
        <v>0.24408100699999999</v>
      </c>
      <c r="FQ468">
        <v>0.245106293</v>
      </c>
      <c r="FR468">
        <v>0.247059689</v>
      </c>
      <c r="FS468">
        <v>0.24798374300000001</v>
      </c>
      <c r="FT468">
        <v>0.24957874299999999</v>
      </c>
      <c r="FU468">
        <v>0.24965132600000001</v>
      </c>
      <c r="FV468">
        <v>0.25035156400000003</v>
      </c>
      <c r="FW468">
        <v>0.25223336699999999</v>
      </c>
      <c r="FX468">
        <v>0.25318615100000003</v>
      </c>
      <c r="FY468">
        <v>0.252745567</v>
      </c>
      <c r="FZ468">
        <v>0.25279951499999997</v>
      </c>
      <c r="GA468">
        <v>0.25453582499999999</v>
      </c>
      <c r="GB468">
        <v>0.25120604099999999</v>
      </c>
      <c r="GC468">
        <v>0.24445304200000001</v>
      </c>
      <c r="GD468">
        <v>0.23653475400000001</v>
      </c>
      <c r="GE468">
        <v>0.23215881199999999</v>
      </c>
      <c r="GF468">
        <v>0.22833273200000001</v>
      </c>
      <c r="GG468">
        <v>0.227812351</v>
      </c>
      <c r="GH468">
        <v>0.220592432</v>
      </c>
      <c r="GI468">
        <v>0.215179178</v>
      </c>
      <c r="GJ468">
        <v>0.23468989800000001</v>
      </c>
      <c r="GK468">
        <v>0.24437809599999999</v>
      </c>
      <c r="GL468">
        <v>0.241583728</v>
      </c>
      <c r="GM468">
        <v>0.24125269899999999</v>
      </c>
      <c r="GN468">
        <v>0.24109154199999999</v>
      </c>
      <c r="GO468">
        <v>0.23562435000000001</v>
      </c>
      <c r="GP468">
        <v>0.239099907</v>
      </c>
      <c r="GQ468">
        <v>0.23962344499999999</v>
      </c>
      <c r="GR468">
        <v>0.23935116000000001</v>
      </c>
      <c r="GS468">
        <v>0.237329927</v>
      </c>
      <c r="GT468">
        <v>0.236244445</v>
      </c>
      <c r="GU468">
        <v>0.238556357</v>
      </c>
      <c r="GV468">
        <v>0.23912567900000001</v>
      </c>
      <c r="GW468">
        <v>0.231861971</v>
      </c>
      <c r="GX468">
        <v>0.230250862</v>
      </c>
      <c r="GY468">
        <v>0.23274406</v>
      </c>
      <c r="GZ468">
        <v>0.223223489</v>
      </c>
      <c r="HA468">
        <v>0.22168965099999999</v>
      </c>
      <c r="HB468">
        <v>0.22465502900000001</v>
      </c>
      <c r="HC468">
        <v>0.23069346700000001</v>
      </c>
      <c r="HD468">
        <v>0.225307018</v>
      </c>
      <c r="HE468">
        <v>0.22537580199999999</v>
      </c>
      <c r="HF468">
        <v>0.213219352</v>
      </c>
      <c r="HG468">
        <v>0.21730740200000001</v>
      </c>
      <c r="HH468">
        <v>0.21650644299999999</v>
      </c>
      <c r="HI468">
        <v>0.21359483400000001</v>
      </c>
      <c r="HJ468">
        <v>0.21261915000000001</v>
      </c>
      <c r="HK468">
        <v>0.181520291</v>
      </c>
    </row>
    <row r="469" spans="1:219" x14ac:dyDescent="0.25">
      <c r="A469" t="s">
        <v>887</v>
      </c>
      <c r="B469">
        <v>80483.152000000002</v>
      </c>
      <c r="C469">
        <v>586175.81000000006</v>
      </c>
      <c r="D469" t="s">
        <v>722</v>
      </c>
      <c r="E469" t="s">
        <v>1243</v>
      </c>
      <c r="F469">
        <v>3.1403288000000001E-2</v>
      </c>
      <c r="G469">
        <v>3.0454470000000001E-2</v>
      </c>
      <c r="H469">
        <v>3.3191523000000001E-2</v>
      </c>
      <c r="I469">
        <v>3.0570427000000001E-2</v>
      </c>
      <c r="J469">
        <v>3.2786311999999998E-2</v>
      </c>
      <c r="K469">
        <v>3.2114214000000002E-2</v>
      </c>
      <c r="L469">
        <v>3.1938535999999997E-2</v>
      </c>
      <c r="M469">
        <v>3.2523486999999997E-2</v>
      </c>
      <c r="N469">
        <v>3.3032925999999997E-2</v>
      </c>
      <c r="O469">
        <v>3.4667418999999998E-2</v>
      </c>
      <c r="P469">
        <v>3.4492285999999997E-2</v>
      </c>
      <c r="Q469">
        <v>3.5424275999999998E-2</v>
      </c>
      <c r="R469">
        <v>3.5749418999999998E-2</v>
      </c>
      <c r="S469">
        <v>3.7511994999999999E-2</v>
      </c>
      <c r="T469">
        <v>3.8488781E-2</v>
      </c>
      <c r="U469">
        <v>3.9905125E-2</v>
      </c>
      <c r="V469">
        <v>4.1475034000000001E-2</v>
      </c>
      <c r="W469">
        <v>4.3547337999999998E-2</v>
      </c>
      <c r="X469">
        <v>4.6484074E-2</v>
      </c>
      <c r="Y469">
        <v>5.1049153E-2</v>
      </c>
      <c r="Z469">
        <v>5.7215576999999997E-2</v>
      </c>
      <c r="AA469">
        <v>6.4803945000000002E-2</v>
      </c>
      <c r="AB469">
        <v>7.2237996999999998E-2</v>
      </c>
      <c r="AC469">
        <v>7.8834346E-2</v>
      </c>
      <c r="AD469">
        <v>8.3893073999999998E-2</v>
      </c>
      <c r="AE469">
        <v>8.7989007999999994E-2</v>
      </c>
      <c r="AF469">
        <v>9.1615771999999998E-2</v>
      </c>
      <c r="AG469">
        <v>9.4189045999999998E-2</v>
      </c>
      <c r="AH469">
        <v>9.6508284999999999E-2</v>
      </c>
      <c r="AI469">
        <v>9.9377942999999996E-2</v>
      </c>
      <c r="AJ469">
        <v>0.102423785</v>
      </c>
      <c r="AK469">
        <v>0.10541492500000001</v>
      </c>
      <c r="AL469">
        <v>0.108539565</v>
      </c>
      <c r="AM469">
        <v>0.11183259500000001</v>
      </c>
      <c r="AN469">
        <v>0.115319317</v>
      </c>
      <c r="AO469">
        <v>0.11855560399999999</v>
      </c>
      <c r="AP469">
        <v>0.12167765799999999</v>
      </c>
      <c r="AQ469">
        <v>0.12476353900000001</v>
      </c>
      <c r="AR469">
        <v>0.12750736500000001</v>
      </c>
      <c r="AS469">
        <v>0.13008028799999999</v>
      </c>
      <c r="AT469">
        <v>0.132484248</v>
      </c>
      <c r="AU469">
        <v>0.13466236600000001</v>
      </c>
      <c r="AV469">
        <v>0.136385074</v>
      </c>
      <c r="AW469">
        <v>0.137913799</v>
      </c>
      <c r="AX469">
        <v>0.13950099599999999</v>
      </c>
      <c r="AY469">
        <v>0.140667876</v>
      </c>
      <c r="AZ469">
        <v>0.141745439</v>
      </c>
      <c r="BA469">
        <v>0.14271539999999999</v>
      </c>
      <c r="BB469">
        <v>0.14358442099999999</v>
      </c>
      <c r="BC469">
        <v>0.14467144600000001</v>
      </c>
      <c r="BD469">
        <v>0.14577900499999999</v>
      </c>
      <c r="BE469">
        <v>0.146755522</v>
      </c>
      <c r="BF469">
        <v>0.14782590300000001</v>
      </c>
      <c r="BG469">
        <v>0.14921454200000001</v>
      </c>
      <c r="BH469">
        <v>0.15129288099999999</v>
      </c>
      <c r="BI469">
        <v>0.15298204700000001</v>
      </c>
      <c r="BJ469">
        <v>0.15556689200000001</v>
      </c>
      <c r="BK469">
        <v>0.15716624800000001</v>
      </c>
      <c r="BL469">
        <v>0.15943033100000001</v>
      </c>
      <c r="BM469">
        <v>0.16200641399999999</v>
      </c>
      <c r="BN469">
        <v>0.164432308</v>
      </c>
      <c r="BO469">
        <v>0.16638233299999999</v>
      </c>
      <c r="BP469">
        <v>0.16981837699999999</v>
      </c>
      <c r="BQ469">
        <v>0.17204496799999999</v>
      </c>
      <c r="BR469">
        <v>0.17451894900000001</v>
      </c>
      <c r="BS469">
        <v>0.176723033</v>
      </c>
      <c r="BT469">
        <v>0.177680954</v>
      </c>
      <c r="BU469">
        <v>0.18038190900000001</v>
      </c>
      <c r="BV469">
        <v>0.18192710000000001</v>
      </c>
      <c r="BW469">
        <v>0.18388348800000001</v>
      </c>
      <c r="BX469">
        <v>0.186355874</v>
      </c>
      <c r="BY469">
        <v>0.18710465700000001</v>
      </c>
      <c r="BZ469">
        <v>0.18977671900000001</v>
      </c>
      <c r="CA469">
        <v>0.19103381</v>
      </c>
      <c r="CB469">
        <v>0.192232549</v>
      </c>
      <c r="CC469">
        <v>0.19443930700000001</v>
      </c>
      <c r="CD469">
        <v>0.19464598599999999</v>
      </c>
      <c r="CE469">
        <v>0.19663767500000001</v>
      </c>
      <c r="CF469">
        <v>0.19773933299999999</v>
      </c>
      <c r="CG469">
        <v>0.19903068199999999</v>
      </c>
      <c r="CH469">
        <v>0.19966040600000001</v>
      </c>
      <c r="CI469">
        <v>0.20125989599999999</v>
      </c>
      <c r="CJ469">
        <v>0.202252239</v>
      </c>
      <c r="CK469">
        <v>0.20348237499999999</v>
      </c>
      <c r="CL469">
        <v>0.204157636</v>
      </c>
      <c r="CM469">
        <v>0.20490887799999999</v>
      </c>
      <c r="CN469">
        <v>0.20587670799999999</v>
      </c>
      <c r="CO469">
        <v>0.206145942</v>
      </c>
      <c r="CP469">
        <v>0.20697180900000001</v>
      </c>
      <c r="CQ469">
        <v>0.207310304</v>
      </c>
      <c r="CR469">
        <v>0.207905173</v>
      </c>
      <c r="CS469">
        <v>0.20822675500000001</v>
      </c>
      <c r="CT469">
        <v>0.20898531400000001</v>
      </c>
      <c r="CU469">
        <v>0.20905347199999999</v>
      </c>
      <c r="CV469">
        <v>0.20940856599999999</v>
      </c>
      <c r="CW469">
        <v>0.209751934</v>
      </c>
      <c r="CX469">
        <v>0.21013109399999999</v>
      </c>
      <c r="CY469">
        <v>0.21018561699999999</v>
      </c>
      <c r="CZ469">
        <v>0.20995053599999999</v>
      </c>
      <c r="DA469">
        <v>0.20982815299999999</v>
      </c>
      <c r="DB469">
        <v>0.20947183699999999</v>
      </c>
      <c r="DC469">
        <v>0.20835994199999999</v>
      </c>
      <c r="DD469">
        <v>0.20383808</v>
      </c>
      <c r="DE469">
        <v>0.200389966</v>
      </c>
      <c r="DF469">
        <v>0.19971929499999999</v>
      </c>
      <c r="DG469">
        <v>0.194845095</v>
      </c>
      <c r="DH469">
        <v>0.19722712000000001</v>
      </c>
      <c r="DI469">
        <v>0.20596154</v>
      </c>
      <c r="DJ469">
        <v>0.207664654</v>
      </c>
      <c r="DK469">
        <v>0.20853264599999999</v>
      </c>
      <c r="DL469">
        <v>0.209582135</v>
      </c>
      <c r="DM469">
        <v>0.21048550299999999</v>
      </c>
      <c r="DN469">
        <v>0.21111106900000001</v>
      </c>
      <c r="DO469">
        <v>0.21206296999999999</v>
      </c>
      <c r="DP469">
        <v>0.21245735900000001</v>
      </c>
      <c r="DQ469">
        <v>0.21321289199999999</v>
      </c>
      <c r="DR469">
        <v>0.21412085</v>
      </c>
      <c r="DS469">
        <v>0.214793593</v>
      </c>
      <c r="DT469">
        <v>0.21533334300000001</v>
      </c>
      <c r="DU469">
        <v>0.21581547000000001</v>
      </c>
      <c r="DV469">
        <v>0.21676182699999999</v>
      </c>
      <c r="DW469">
        <v>0.21738178999999999</v>
      </c>
      <c r="DX469">
        <v>0.218010589</v>
      </c>
      <c r="DY469">
        <v>0.21843311200000001</v>
      </c>
      <c r="DZ469">
        <v>0.21906848300000001</v>
      </c>
      <c r="EA469">
        <v>0.21974359500000001</v>
      </c>
      <c r="EB469">
        <v>0.22080721</v>
      </c>
      <c r="EC469">
        <v>0.22077898700000001</v>
      </c>
      <c r="ED469">
        <v>0.22198590600000001</v>
      </c>
      <c r="EE469">
        <v>0.221863121</v>
      </c>
      <c r="EF469">
        <v>0.22262828100000001</v>
      </c>
      <c r="EG469">
        <v>0.22354513400000001</v>
      </c>
      <c r="EH469">
        <v>0.22397945799999999</v>
      </c>
      <c r="EI469">
        <v>0.22442030900000001</v>
      </c>
      <c r="EJ469">
        <v>0.22543250000000001</v>
      </c>
      <c r="EK469">
        <v>0.22571413200000001</v>
      </c>
      <c r="EL469">
        <v>0.22601880099999999</v>
      </c>
      <c r="EM469">
        <v>0.22639189700000001</v>
      </c>
      <c r="EN469">
        <v>0.22653193799999999</v>
      </c>
      <c r="EO469">
        <v>0.22708624599999999</v>
      </c>
      <c r="EP469">
        <v>0.227440894</v>
      </c>
      <c r="EQ469">
        <v>0.227811351</v>
      </c>
      <c r="ER469">
        <v>0.22791486999999999</v>
      </c>
      <c r="ES469">
        <v>0.22843672300000001</v>
      </c>
      <c r="ET469">
        <v>0.228539035</v>
      </c>
      <c r="EU469">
        <v>0.233537301</v>
      </c>
      <c r="EV469">
        <v>0.234087095</v>
      </c>
      <c r="EW469">
        <v>0.23132137999999999</v>
      </c>
      <c r="EX469">
        <v>0.23397812700000001</v>
      </c>
      <c r="EY469">
        <v>0.23472689599999999</v>
      </c>
      <c r="EZ469">
        <v>0.23663062300000001</v>
      </c>
      <c r="FA469">
        <v>0.230962311</v>
      </c>
      <c r="FB469">
        <v>0.23180880100000001</v>
      </c>
      <c r="FC469">
        <v>0.22641639899999999</v>
      </c>
      <c r="FD469">
        <v>0.21991624400000001</v>
      </c>
      <c r="FE469">
        <v>0.21665680900000001</v>
      </c>
      <c r="FF469">
        <v>0.21282020700000001</v>
      </c>
      <c r="FG469">
        <v>0.21199758799999999</v>
      </c>
      <c r="FH469">
        <v>0.21497175600000001</v>
      </c>
      <c r="FI469">
        <v>0.21588551</v>
      </c>
      <c r="FJ469">
        <v>0.21630305499999999</v>
      </c>
      <c r="FK469">
        <v>0.219571923</v>
      </c>
      <c r="FL469">
        <v>0.22874667200000001</v>
      </c>
      <c r="FM469">
        <v>0.227573102</v>
      </c>
      <c r="FN469">
        <v>0.22721855799999999</v>
      </c>
      <c r="FO469">
        <v>0.23030092299999999</v>
      </c>
      <c r="FP469">
        <v>0.23173127099999999</v>
      </c>
      <c r="FQ469">
        <v>0.23768972299999999</v>
      </c>
      <c r="FR469">
        <v>0.23640272500000001</v>
      </c>
      <c r="FS469">
        <v>0.23936307900000001</v>
      </c>
      <c r="FT469">
        <v>0.23922697200000001</v>
      </c>
      <c r="FU469">
        <v>0.23910025200000001</v>
      </c>
      <c r="FV469">
        <v>0.243787174</v>
      </c>
      <c r="FW469">
        <v>0.23826781399999999</v>
      </c>
      <c r="FX469">
        <v>0.23950911</v>
      </c>
      <c r="FY469">
        <v>0.23798329100000001</v>
      </c>
      <c r="FZ469">
        <v>0.23931134200000001</v>
      </c>
      <c r="GA469">
        <v>0.236999129</v>
      </c>
      <c r="GB469">
        <v>0.234256451</v>
      </c>
      <c r="GC469">
        <v>0.22495726199999999</v>
      </c>
      <c r="GD469">
        <v>0.21170419900000001</v>
      </c>
      <c r="GE469">
        <v>0.20620179699999999</v>
      </c>
      <c r="GF469">
        <v>0.20454969000000001</v>
      </c>
      <c r="GG469">
        <v>0.20187146</v>
      </c>
      <c r="GH469">
        <v>0.19126511099999999</v>
      </c>
      <c r="GI469">
        <v>0.191841384</v>
      </c>
      <c r="GJ469">
        <v>0.219507386</v>
      </c>
      <c r="GK469">
        <v>0.22522999799999999</v>
      </c>
      <c r="GL469">
        <v>0.225683515</v>
      </c>
      <c r="GM469">
        <v>0.22288536</v>
      </c>
      <c r="GN469">
        <v>0.22624013300000001</v>
      </c>
      <c r="GO469">
        <v>0.21987258400000001</v>
      </c>
      <c r="GP469">
        <v>0.22056659000000001</v>
      </c>
      <c r="GQ469">
        <v>0.21585903100000001</v>
      </c>
      <c r="GR469">
        <v>0.21657193199999999</v>
      </c>
      <c r="GS469">
        <v>0.20967968300000001</v>
      </c>
      <c r="GT469">
        <v>0.208920141</v>
      </c>
      <c r="GU469">
        <v>0.21642971499999999</v>
      </c>
      <c r="GV469">
        <v>0.209621643</v>
      </c>
      <c r="GW469">
        <v>0.20421593399999999</v>
      </c>
      <c r="GX469">
        <v>0.203217124</v>
      </c>
      <c r="GY469">
        <v>0.20260033499999999</v>
      </c>
      <c r="GZ469">
        <v>0.187221949</v>
      </c>
      <c r="HA469">
        <v>0.194665899</v>
      </c>
      <c r="HB469">
        <v>0.19172572099999999</v>
      </c>
      <c r="HC469">
        <v>0.20886545400000001</v>
      </c>
      <c r="HD469">
        <v>0.193450187</v>
      </c>
      <c r="HE469">
        <v>0.18871131999999999</v>
      </c>
      <c r="HF469">
        <v>0.19519033</v>
      </c>
      <c r="HG469">
        <v>0.17680842199999999</v>
      </c>
      <c r="HH469">
        <v>0.170595263</v>
      </c>
      <c r="HI469">
        <v>0.16958605199999999</v>
      </c>
      <c r="HJ469">
        <v>0.16007951400000001</v>
      </c>
      <c r="HK469">
        <v>0.14660315700000001</v>
      </c>
    </row>
    <row r="470" spans="1:219" x14ac:dyDescent="0.25">
      <c r="A470" t="s">
        <v>886</v>
      </c>
      <c r="B470">
        <v>80798.725999999995</v>
      </c>
      <c r="C470">
        <v>586191.63300000003</v>
      </c>
      <c r="D470" t="s">
        <v>722</v>
      </c>
      <c r="E470" t="s">
        <v>1243</v>
      </c>
      <c r="F470">
        <v>4.3101128000000002E-2</v>
      </c>
      <c r="G470">
        <v>3.9884577999999997E-2</v>
      </c>
      <c r="H470">
        <v>4.6921640000000001E-2</v>
      </c>
      <c r="I470">
        <v>4.5752334999999998E-2</v>
      </c>
      <c r="J470">
        <v>4.8256486000000001E-2</v>
      </c>
      <c r="K470">
        <v>4.6851098000000001E-2</v>
      </c>
      <c r="L470">
        <v>4.9691394E-2</v>
      </c>
      <c r="M470">
        <v>5.1187417999999998E-2</v>
      </c>
      <c r="N470">
        <v>5.3607329000000002E-2</v>
      </c>
      <c r="O470">
        <v>5.6146665999999998E-2</v>
      </c>
      <c r="P470">
        <v>5.7341613E-2</v>
      </c>
      <c r="Q470">
        <v>5.8103729E-2</v>
      </c>
      <c r="R470">
        <v>5.9118017000000002E-2</v>
      </c>
      <c r="S470">
        <v>6.1678689000000002E-2</v>
      </c>
      <c r="T470">
        <v>6.4504570999999997E-2</v>
      </c>
      <c r="U470">
        <v>6.7662633999999999E-2</v>
      </c>
      <c r="V470">
        <v>7.0723645000000002E-2</v>
      </c>
      <c r="W470">
        <v>7.4337765E-2</v>
      </c>
      <c r="X470">
        <v>7.9458229000000005E-2</v>
      </c>
      <c r="Y470">
        <v>8.6293645000000002E-2</v>
      </c>
      <c r="Z470">
        <v>9.4793521000000006E-2</v>
      </c>
      <c r="AA470">
        <v>0.10387963</v>
      </c>
      <c r="AB470">
        <v>0.112778514</v>
      </c>
      <c r="AC470">
        <v>0.12034443</v>
      </c>
      <c r="AD470">
        <v>0.126659467</v>
      </c>
      <c r="AE470">
        <v>0.13196206099999999</v>
      </c>
      <c r="AF470">
        <v>0.136720076</v>
      </c>
      <c r="AG470">
        <v>0.140630215</v>
      </c>
      <c r="AH470">
        <v>0.14409613600000001</v>
      </c>
      <c r="AI470">
        <v>0.148305937</v>
      </c>
      <c r="AJ470">
        <v>0.15252766000000001</v>
      </c>
      <c r="AK470">
        <v>0.156848564</v>
      </c>
      <c r="AL470">
        <v>0.16121759999999999</v>
      </c>
      <c r="AM470">
        <v>0.165565043</v>
      </c>
      <c r="AN470">
        <v>0.17001232499999999</v>
      </c>
      <c r="AO470">
        <v>0.174114778</v>
      </c>
      <c r="AP470">
        <v>0.17824280200000001</v>
      </c>
      <c r="AQ470">
        <v>0.18179577599999999</v>
      </c>
      <c r="AR470">
        <v>0.18520937800000001</v>
      </c>
      <c r="AS470">
        <v>0.18842932500000001</v>
      </c>
      <c r="AT470">
        <v>0.19120173100000001</v>
      </c>
      <c r="AU470">
        <v>0.19362142600000001</v>
      </c>
      <c r="AV470">
        <v>0.19569541500000001</v>
      </c>
      <c r="AW470">
        <v>0.19762337199999999</v>
      </c>
      <c r="AX470">
        <v>0.19894257200000001</v>
      </c>
      <c r="AY470">
        <v>0.20040966499999999</v>
      </c>
      <c r="AZ470">
        <v>0.20158632100000001</v>
      </c>
      <c r="BA470">
        <v>0.20244710099999999</v>
      </c>
      <c r="BB470">
        <v>0.20291987</v>
      </c>
      <c r="BC470">
        <v>0.20353390199999999</v>
      </c>
      <c r="BD470">
        <v>0.20420300899999999</v>
      </c>
      <c r="BE470">
        <v>0.204666718</v>
      </c>
      <c r="BF470">
        <v>0.20555326300000001</v>
      </c>
      <c r="BG470">
        <v>0.20635867099999999</v>
      </c>
      <c r="BH470">
        <v>0.207642257</v>
      </c>
      <c r="BI470">
        <v>0.209203422</v>
      </c>
      <c r="BJ470">
        <v>0.21071271599999999</v>
      </c>
      <c r="BK470">
        <v>0.21202504599999999</v>
      </c>
      <c r="BL470">
        <v>0.21323083300000001</v>
      </c>
      <c r="BM470">
        <v>0.21463491000000001</v>
      </c>
      <c r="BN470">
        <v>0.216345861</v>
      </c>
      <c r="BO470">
        <v>0.21812473199999999</v>
      </c>
      <c r="BP470">
        <v>0.22017683099999999</v>
      </c>
      <c r="BQ470">
        <v>0.22186957299999999</v>
      </c>
      <c r="BR470">
        <v>0.223214209</v>
      </c>
      <c r="BS470">
        <v>0.22522801200000001</v>
      </c>
      <c r="BT470">
        <v>0.22720317500000001</v>
      </c>
      <c r="BU470">
        <v>0.22809149300000001</v>
      </c>
      <c r="BV470">
        <v>0.22991713899999999</v>
      </c>
      <c r="BW470">
        <v>0.23045758899999999</v>
      </c>
      <c r="BX470">
        <v>0.23248602400000001</v>
      </c>
      <c r="BY470">
        <v>0.23325391100000001</v>
      </c>
      <c r="BZ470">
        <v>0.234142393</v>
      </c>
      <c r="CA470">
        <v>0.23551960299999999</v>
      </c>
      <c r="CB470">
        <v>0.23663826299999999</v>
      </c>
      <c r="CC470">
        <v>0.23814681200000001</v>
      </c>
      <c r="CD470">
        <v>0.23949800399999999</v>
      </c>
      <c r="CE470">
        <v>0.24079805600000001</v>
      </c>
      <c r="CF470">
        <v>0.241158023</v>
      </c>
      <c r="CG470">
        <v>0.24258977200000001</v>
      </c>
      <c r="CH470">
        <v>0.2429277</v>
      </c>
      <c r="CI470">
        <v>0.244284421</v>
      </c>
      <c r="CJ470">
        <v>0.245131508</v>
      </c>
      <c r="CK470">
        <v>0.24611370299999999</v>
      </c>
      <c r="CL470">
        <v>0.24705542599999999</v>
      </c>
      <c r="CM470">
        <v>0.247589111</v>
      </c>
      <c r="CN470">
        <v>0.24817383300000001</v>
      </c>
      <c r="CO470">
        <v>0.24939133199999999</v>
      </c>
      <c r="CP470">
        <v>0.249459878</v>
      </c>
      <c r="CQ470">
        <v>0.25061312299999999</v>
      </c>
      <c r="CR470">
        <v>0.25069931099999998</v>
      </c>
      <c r="CS470">
        <v>0.25189563599999998</v>
      </c>
      <c r="CT470">
        <v>0.25168621499999999</v>
      </c>
      <c r="CU470">
        <v>0.25236055299999999</v>
      </c>
      <c r="CV470">
        <v>0.25266185400000002</v>
      </c>
      <c r="CW470">
        <v>0.25266137700000002</v>
      </c>
      <c r="CX470">
        <v>0.25252112700000001</v>
      </c>
      <c r="CY470">
        <v>0.25335535399999998</v>
      </c>
      <c r="CZ470">
        <v>0.25337770599999998</v>
      </c>
      <c r="DA470">
        <v>0.25322607200000002</v>
      </c>
      <c r="DB470">
        <v>0.25307896699999999</v>
      </c>
      <c r="DC470">
        <v>0.25122499500000001</v>
      </c>
      <c r="DD470">
        <v>0.24616001500000001</v>
      </c>
      <c r="DE470">
        <v>0.241930217</v>
      </c>
      <c r="DF470">
        <v>0.24142503700000001</v>
      </c>
      <c r="DG470">
        <v>0.235601902</v>
      </c>
      <c r="DH470">
        <v>0.23851160699999999</v>
      </c>
      <c r="DI470">
        <v>0.24962753100000001</v>
      </c>
      <c r="DJ470">
        <v>0.25229802699999998</v>
      </c>
      <c r="DK470">
        <v>0.25351533300000001</v>
      </c>
      <c r="DL470">
        <v>0.254202068</v>
      </c>
      <c r="DM470">
        <v>0.25553789700000001</v>
      </c>
      <c r="DN470">
        <v>0.25659415099999999</v>
      </c>
      <c r="DO470">
        <v>0.25736653799999998</v>
      </c>
      <c r="DP470">
        <v>0.25814732899999998</v>
      </c>
      <c r="DQ470">
        <v>0.25912150699999997</v>
      </c>
      <c r="DR470">
        <v>0.26034411800000001</v>
      </c>
      <c r="DS470">
        <v>0.26098588099999998</v>
      </c>
      <c r="DT470">
        <v>0.26191589199999998</v>
      </c>
      <c r="DU470">
        <v>0.26298618299999998</v>
      </c>
      <c r="DV470">
        <v>0.26370015699999999</v>
      </c>
      <c r="DW470">
        <v>0.26415365899999999</v>
      </c>
      <c r="DX470">
        <v>0.26534467900000003</v>
      </c>
      <c r="DY470">
        <v>0.26601925500000001</v>
      </c>
      <c r="DZ470">
        <v>0.26672297700000003</v>
      </c>
      <c r="EA470">
        <v>0.26754319700000001</v>
      </c>
      <c r="EB470">
        <v>0.26829752299999998</v>
      </c>
      <c r="EC470">
        <v>0.26916342999999998</v>
      </c>
      <c r="ED470">
        <v>0.26998656999999998</v>
      </c>
      <c r="EE470">
        <v>0.270637929</v>
      </c>
      <c r="EF470">
        <v>0.27142408499999998</v>
      </c>
      <c r="EG470">
        <v>0.27200135600000003</v>
      </c>
      <c r="EH470">
        <v>0.27293992</v>
      </c>
      <c r="EI470">
        <v>0.27428442200000003</v>
      </c>
      <c r="EJ470">
        <v>0.27489480399999999</v>
      </c>
      <c r="EK470">
        <v>0.27519774400000002</v>
      </c>
      <c r="EL470">
        <v>0.27634727999999997</v>
      </c>
      <c r="EM470">
        <v>0.27696576699999997</v>
      </c>
      <c r="EN470">
        <v>0.27747723499999999</v>
      </c>
      <c r="EO470">
        <v>0.27721980200000002</v>
      </c>
      <c r="EP470">
        <v>0.27812766999999999</v>
      </c>
      <c r="EQ470">
        <v>0.27920630600000002</v>
      </c>
      <c r="ER470">
        <v>0.27939388199999998</v>
      </c>
      <c r="ES470">
        <v>0.279886305</v>
      </c>
      <c r="ET470">
        <v>0.28071188899999999</v>
      </c>
      <c r="EU470">
        <v>0.28024169799999998</v>
      </c>
      <c r="EV470">
        <v>0.28126278500000002</v>
      </c>
      <c r="EW470">
        <v>0.28506696199999998</v>
      </c>
      <c r="EX470">
        <v>0.28907867999999998</v>
      </c>
      <c r="EY470">
        <v>0.287794349</v>
      </c>
      <c r="EZ470">
        <v>0.28851490899999999</v>
      </c>
      <c r="FA470">
        <v>0.28876161299999997</v>
      </c>
      <c r="FB470">
        <v>0.28182974199999999</v>
      </c>
      <c r="FC470">
        <v>0.27601113599999999</v>
      </c>
      <c r="FD470">
        <v>0.27191915799999999</v>
      </c>
      <c r="FE470">
        <v>0.26751234899999998</v>
      </c>
      <c r="FF470">
        <v>0.26485141800000001</v>
      </c>
      <c r="FG470">
        <v>0.26357397199999999</v>
      </c>
      <c r="FH470">
        <v>0.26922663800000002</v>
      </c>
      <c r="FI470">
        <v>0.27003997299999999</v>
      </c>
      <c r="FJ470">
        <v>0.27364721600000003</v>
      </c>
      <c r="FK470">
        <v>0.276977268</v>
      </c>
      <c r="FL470">
        <v>0.27780893200000001</v>
      </c>
      <c r="FM470">
        <v>0.28211149299999999</v>
      </c>
      <c r="FN470">
        <v>0.28608450000000002</v>
      </c>
      <c r="FO470">
        <v>0.28745746300000002</v>
      </c>
      <c r="FP470">
        <v>0.29417511600000001</v>
      </c>
      <c r="FQ470">
        <v>0.29176756500000001</v>
      </c>
      <c r="FR470">
        <v>0.292052117</v>
      </c>
      <c r="FS470">
        <v>0.29664578800000002</v>
      </c>
      <c r="FT470">
        <v>0.29719337600000001</v>
      </c>
      <c r="FU470">
        <v>0.29575353599999998</v>
      </c>
      <c r="FV470">
        <v>0.29555618500000003</v>
      </c>
      <c r="FW470">
        <v>0.30203196100000002</v>
      </c>
      <c r="FX470">
        <v>0.29736453000000002</v>
      </c>
      <c r="FY470">
        <v>0.29905861299999997</v>
      </c>
      <c r="FZ470">
        <v>0.297387866</v>
      </c>
      <c r="GA470">
        <v>0.29884871600000001</v>
      </c>
      <c r="GB470">
        <v>0.28838792200000002</v>
      </c>
      <c r="GC470">
        <v>0.27900403499999998</v>
      </c>
      <c r="GD470">
        <v>0.26690464899999999</v>
      </c>
      <c r="GE470">
        <v>0.258737263</v>
      </c>
      <c r="GF470">
        <v>0.25040617300000001</v>
      </c>
      <c r="GG470">
        <v>0.25115422599999998</v>
      </c>
      <c r="GH470">
        <v>0.23788287999999999</v>
      </c>
      <c r="GI470">
        <v>0.23755131400000001</v>
      </c>
      <c r="GJ470">
        <v>0.26695382299999998</v>
      </c>
      <c r="GK470">
        <v>0.28049042600000001</v>
      </c>
      <c r="GL470">
        <v>0.28289597999999999</v>
      </c>
      <c r="GM470">
        <v>0.28712874399999999</v>
      </c>
      <c r="GN470">
        <v>0.28501116999999998</v>
      </c>
      <c r="GO470">
        <v>0.283756432</v>
      </c>
      <c r="GP470">
        <v>0.27809357400000001</v>
      </c>
      <c r="GQ470">
        <v>0.277360526</v>
      </c>
      <c r="GR470">
        <v>0.27136367300000003</v>
      </c>
      <c r="GS470">
        <v>0.269438026</v>
      </c>
      <c r="GT470">
        <v>0.26514795200000002</v>
      </c>
      <c r="GU470">
        <v>0.26357954500000003</v>
      </c>
      <c r="GV470">
        <v>0.26717105200000002</v>
      </c>
      <c r="GW470">
        <v>0.26353099699999999</v>
      </c>
      <c r="GX470">
        <v>0.26074865200000003</v>
      </c>
      <c r="GY470">
        <v>0.25162014100000002</v>
      </c>
      <c r="GZ470">
        <v>0.243865517</v>
      </c>
      <c r="HA470">
        <v>0.256113586</v>
      </c>
      <c r="HB470">
        <v>0.25410893299999998</v>
      </c>
      <c r="HC470">
        <v>0.24568828700000001</v>
      </c>
      <c r="HD470">
        <v>0.25209706799999998</v>
      </c>
      <c r="HE470">
        <v>0.25044203999999998</v>
      </c>
      <c r="HF470">
        <v>0.22659095900000001</v>
      </c>
      <c r="HG470">
        <v>0.22776418700000001</v>
      </c>
      <c r="HH470">
        <v>0.22789616600000001</v>
      </c>
      <c r="HI470">
        <v>0.230873299</v>
      </c>
      <c r="HJ470">
        <v>0.23036053500000001</v>
      </c>
      <c r="HK470">
        <v>0.19140290900000001</v>
      </c>
    </row>
    <row r="471" spans="1:219" x14ac:dyDescent="0.25">
      <c r="A471" t="s">
        <v>993</v>
      </c>
      <c r="B471">
        <v>62185.3341</v>
      </c>
      <c r="C471">
        <v>586299.22699999996</v>
      </c>
      <c r="D471" t="s">
        <v>722</v>
      </c>
      <c r="E471" t="s">
        <v>1243</v>
      </c>
      <c r="F471">
        <v>2.3809477999999999E-2</v>
      </c>
      <c r="G471">
        <v>2.0553696999999999E-2</v>
      </c>
      <c r="H471">
        <v>2.1000254999999999E-2</v>
      </c>
      <c r="I471">
        <v>2.2664052000000001E-2</v>
      </c>
      <c r="J471">
        <v>2.4881739E-2</v>
      </c>
      <c r="K471">
        <v>2.5504667000000002E-2</v>
      </c>
      <c r="L471">
        <v>2.5246838000000001E-2</v>
      </c>
      <c r="M471">
        <v>2.4947596999999998E-2</v>
      </c>
      <c r="N471">
        <v>2.6166596E-2</v>
      </c>
      <c r="O471">
        <v>2.7053196000000002E-2</v>
      </c>
      <c r="P471">
        <v>2.7502202E-2</v>
      </c>
      <c r="Q471">
        <v>2.8270693999999999E-2</v>
      </c>
      <c r="R471">
        <v>2.9335152999999999E-2</v>
      </c>
      <c r="S471">
        <v>3.0032545000000001E-2</v>
      </c>
      <c r="T471">
        <v>3.0954671999999999E-2</v>
      </c>
      <c r="U471">
        <v>3.2407707000000001E-2</v>
      </c>
      <c r="V471">
        <v>3.3674302000000003E-2</v>
      </c>
      <c r="W471">
        <v>3.5493056000000002E-2</v>
      </c>
      <c r="X471">
        <v>3.8566070000000001E-2</v>
      </c>
      <c r="Y471">
        <v>4.3301371999999998E-2</v>
      </c>
      <c r="Z471">
        <v>5.0358002999999998E-2</v>
      </c>
      <c r="AA471">
        <v>5.8928484000000003E-2</v>
      </c>
      <c r="AB471">
        <v>6.8397977999999998E-2</v>
      </c>
      <c r="AC471">
        <v>7.6980459000000001E-2</v>
      </c>
      <c r="AD471">
        <v>8.4071161000000005E-2</v>
      </c>
      <c r="AE471">
        <v>8.9831048999999996E-2</v>
      </c>
      <c r="AF471">
        <v>9.4720120000000005E-2</v>
      </c>
      <c r="AG471">
        <v>9.8399692999999996E-2</v>
      </c>
      <c r="AH471">
        <v>0.101514356</v>
      </c>
      <c r="AI471">
        <v>0.105001437</v>
      </c>
      <c r="AJ471">
        <v>0.10894804600000001</v>
      </c>
      <c r="AK471">
        <v>0.112899939</v>
      </c>
      <c r="AL471">
        <v>0.116985874</v>
      </c>
      <c r="AM471">
        <v>0.12120694899999999</v>
      </c>
      <c r="AN471">
        <v>0.12538965199999999</v>
      </c>
      <c r="AO471">
        <v>0.12934084400000001</v>
      </c>
      <c r="AP471">
        <v>0.13312079199999999</v>
      </c>
      <c r="AQ471">
        <v>0.13647333</v>
      </c>
      <c r="AR471">
        <v>0.13948706</v>
      </c>
      <c r="AS471">
        <v>0.142008515</v>
      </c>
      <c r="AT471">
        <v>0.144344526</v>
      </c>
      <c r="AU471">
        <v>0.14653571200000001</v>
      </c>
      <c r="AV471">
        <v>0.14809085599999999</v>
      </c>
      <c r="AW471">
        <v>0.149402114</v>
      </c>
      <c r="AX471">
        <v>0.15047575699999999</v>
      </c>
      <c r="AY471">
        <v>0.151543649</v>
      </c>
      <c r="AZ471">
        <v>0.15217934699999999</v>
      </c>
      <c r="BA471">
        <v>0.15282994699999999</v>
      </c>
      <c r="BB471">
        <v>0.15329480400000001</v>
      </c>
      <c r="BC471">
        <v>0.15399147799999999</v>
      </c>
      <c r="BD471">
        <v>0.154875549</v>
      </c>
      <c r="BE471">
        <v>0.15547944799999999</v>
      </c>
      <c r="BF471">
        <v>0.156427073</v>
      </c>
      <c r="BG471">
        <v>0.15786761199999999</v>
      </c>
      <c r="BH471">
        <v>0.15974222299999999</v>
      </c>
      <c r="BI471">
        <v>0.16140927599999999</v>
      </c>
      <c r="BJ471">
        <v>0.16342556699999999</v>
      </c>
      <c r="BK471">
        <v>0.166036235</v>
      </c>
      <c r="BL471">
        <v>0.167669283</v>
      </c>
      <c r="BM471">
        <v>0.17054361300000001</v>
      </c>
      <c r="BN471">
        <v>0.172300549</v>
      </c>
      <c r="BO471">
        <v>0.17574419299999999</v>
      </c>
      <c r="BP471">
        <v>0.17833511699999999</v>
      </c>
      <c r="BQ471">
        <v>0.18009302199999999</v>
      </c>
      <c r="BR471">
        <v>0.182431655</v>
      </c>
      <c r="BS471">
        <v>0.18523919599999999</v>
      </c>
      <c r="BT471">
        <v>0.18714249099999999</v>
      </c>
      <c r="BU471">
        <v>0.188727811</v>
      </c>
      <c r="BV471">
        <v>0.189861476</v>
      </c>
      <c r="BW471">
        <v>0.19159430299999999</v>
      </c>
      <c r="BX471">
        <v>0.19330930700000001</v>
      </c>
      <c r="BY471">
        <v>0.19376021600000001</v>
      </c>
      <c r="BZ471">
        <v>0.19452947400000001</v>
      </c>
      <c r="CA471">
        <v>0.196301848</v>
      </c>
      <c r="CB471">
        <v>0.197184473</v>
      </c>
      <c r="CC471">
        <v>0.19858187399999999</v>
      </c>
      <c r="CD471">
        <v>0.19958472299999999</v>
      </c>
      <c r="CE471">
        <v>0.20013856899999999</v>
      </c>
      <c r="CF471">
        <v>0.201109961</v>
      </c>
      <c r="CG471">
        <v>0.20118640400000001</v>
      </c>
      <c r="CH471">
        <v>0.20147642499999999</v>
      </c>
      <c r="CI471">
        <v>0.20208862399999999</v>
      </c>
      <c r="CJ471">
        <v>0.20277769900000001</v>
      </c>
      <c r="CK471">
        <v>0.203539461</v>
      </c>
      <c r="CL471">
        <v>0.204409972</v>
      </c>
      <c r="CM471">
        <v>0.20457602999999999</v>
      </c>
      <c r="CN471">
        <v>0.20519129899999999</v>
      </c>
      <c r="CO471">
        <v>0.20529118199999999</v>
      </c>
      <c r="CP471">
        <v>0.20535542100000001</v>
      </c>
      <c r="CQ471">
        <v>0.20592381100000001</v>
      </c>
      <c r="CR471">
        <v>0.206479937</v>
      </c>
      <c r="CS471">
        <v>0.20647665900000001</v>
      </c>
      <c r="CT471">
        <v>0.206800029</v>
      </c>
      <c r="CU471">
        <v>0.20707213899999999</v>
      </c>
      <c r="CV471">
        <v>0.20780351799999999</v>
      </c>
      <c r="CW471">
        <v>0.20819996299999999</v>
      </c>
      <c r="CX471">
        <v>0.20825263899999999</v>
      </c>
      <c r="CY471">
        <v>0.20832371699999999</v>
      </c>
      <c r="CZ471">
        <v>0.208413765</v>
      </c>
      <c r="DA471">
        <v>0.20835898799999999</v>
      </c>
      <c r="DB471">
        <v>0.20802432300000001</v>
      </c>
      <c r="DC471">
        <v>0.20720847000000001</v>
      </c>
      <c r="DD471">
        <v>0.20344953199999999</v>
      </c>
      <c r="DE471">
        <v>0.201204777</v>
      </c>
      <c r="DF471">
        <v>0.20173619700000001</v>
      </c>
      <c r="DG471">
        <v>0.197365135</v>
      </c>
      <c r="DH471">
        <v>0.19928651999999999</v>
      </c>
      <c r="DI471">
        <v>0.20598666400000001</v>
      </c>
      <c r="DJ471">
        <v>0.20773638799999999</v>
      </c>
      <c r="DK471">
        <v>0.20836076100000001</v>
      </c>
      <c r="DL471">
        <v>0.20932288499999999</v>
      </c>
      <c r="DM471">
        <v>0.21040803199999999</v>
      </c>
      <c r="DN471">
        <v>0.210903332</v>
      </c>
      <c r="DO471">
        <v>0.21175633399999999</v>
      </c>
      <c r="DP471">
        <v>0.212143093</v>
      </c>
      <c r="DQ471">
        <v>0.213028103</v>
      </c>
      <c r="DR471">
        <v>0.21381756699999999</v>
      </c>
      <c r="DS471">
        <v>0.21447034200000001</v>
      </c>
      <c r="DT471">
        <v>0.214894265</v>
      </c>
      <c r="DU471">
        <v>0.215816334</v>
      </c>
      <c r="DV471">
        <v>0.21663886299999999</v>
      </c>
      <c r="DW471">
        <v>0.21726357900000001</v>
      </c>
      <c r="DX471">
        <v>0.21802590799999999</v>
      </c>
      <c r="DY471">
        <v>0.21915388099999999</v>
      </c>
      <c r="DZ471">
        <v>0.21962578599999999</v>
      </c>
      <c r="EA471">
        <v>0.22050440299999999</v>
      </c>
      <c r="EB471">
        <v>0.22084888799999999</v>
      </c>
      <c r="EC471">
        <v>0.222222805</v>
      </c>
      <c r="ED471">
        <v>0.222260192</v>
      </c>
      <c r="EE471">
        <v>0.22313307199999999</v>
      </c>
      <c r="EF471">
        <v>0.22366702599999999</v>
      </c>
      <c r="EG471">
        <v>0.224842772</v>
      </c>
      <c r="EH471">
        <v>0.22556662599999999</v>
      </c>
      <c r="EI471">
        <v>0.225967363</v>
      </c>
      <c r="EJ471">
        <v>0.226899236</v>
      </c>
      <c r="EK471">
        <v>0.226692438</v>
      </c>
      <c r="EL471">
        <v>0.22819288099999999</v>
      </c>
      <c r="EM471">
        <v>0.22854606799999999</v>
      </c>
      <c r="EN471">
        <v>0.22889985099999999</v>
      </c>
      <c r="EO471">
        <v>0.22944738000000001</v>
      </c>
      <c r="EP471">
        <v>0.23004432</v>
      </c>
      <c r="EQ471">
        <v>0.230676308</v>
      </c>
      <c r="ER471">
        <v>0.231196612</v>
      </c>
      <c r="ES471">
        <v>0.23229588600000001</v>
      </c>
      <c r="ET471">
        <v>0.23335467300000001</v>
      </c>
      <c r="EU471">
        <v>0.23289929300000001</v>
      </c>
      <c r="EV471">
        <v>0.23318377100000001</v>
      </c>
      <c r="EW471">
        <v>0.23571386899999999</v>
      </c>
      <c r="EX471">
        <v>0.236593633</v>
      </c>
      <c r="EY471">
        <v>0.23440596299999999</v>
      </c>
      <c r="EZ471">
        <v>0.237040787</v>
      </c>
      <c r="FA471">
        <v>0.235888033</v>
      </c>
      <c r="FB471">
        <v>0.234414397</v>
      </c>
      <c r="FC471">
        <v>0.22983066599999999</v>
      </c>
      <c r="FD471">
        <v>0.22687701800000001</v>
      </c>
      <c r="FE471">
        <v>0.221839755</v>
      </c>
      <c r="FF471">
        <v>0.22075092700000001</v>
      </c>
      <c r="FG471">
        <v>0.22071026099999999</v>
      </c>
      <c r="FH471">
        <v>0.22373093499999999</v>
      </c>
      <c r="FI471">
        <v>0.223380579</v>
      </c>
      <c r="FJ471">
        <v>0.22629327900000001</v>
      </c>
      <c r="FK471">
        <v>0.23149815100000001</v>
      </c>
      <c r="FL471">
        <v>0.231579228</v>
      </c>
      <c r="FM471">
        <v>0.234312459</v>
      </c>
      <c r="FN471">
        <v>0.23770074399999999</v>
      </c>
      <c r="FO471">
        <v>0.24103247999999999</v>
      </c>
      <c r="FP471">
        <v>0.24158532799999999</v>
      </c>
      <c r="FQ471">
        <v>0.24283976700000001</v>
      </c>
      <c r="FR471">
        <v>0.24404926499999999</v>
      </c>
      <c r="FS471">
        <v>0.246152698</v>
      </c>
      <c r="FT471">
        <v>0.24855706</v>
      </c>
      <c r="FU471">
        <v>0.248772471</v>
      </c>
      <c r="FV471">
        <v>0.25043077600000002</v>
      </c>
      <c r="FW471">
        <v>0.25021462</v>
      </c>
      <c r="FX471">
        <v>0.252783431</v>
      </c>
      <c r="FY471">
        <v>0.25160618000000001</v>
      </c>
      <c r="FZ471">
        <v>0.25102691199999999</v>
      </c>
      <c r="GA471">
        <v>0.25228635799999999</v>
      </c>
      <c r="GB471">
        <v>0.24885930000000001</v>
      </c>
      <c r="GC471">
        <v>0.241406589</v>
      </c>
      <c r="GD471">
        <v>0.23177003700000001</v>
      </c>
      <c r="GE471">
        <v>0.22222995600000001</v>
      </c>
      <c r="GF471">
        <v>0.21812905199999999</v>
      </c>
      <c r="GG471">
        <v>0.21943320199999999</v>
      </c>
      <c r="GH471">
        <v>0.20992928599999999</v>
      </c>
      <c r="GI471">
        <v>0.206522866</v>
      </c>
      <c r="GJ471">
        <v>0.23346228799999999</v>
      </c>
      <c r="GK471">
        <v>0.239696934</v>
      </c>
      <c r="GL471">
        <v>0.239764689</v>
      </c>
      <c r="GM471">
        <v>0.24001713</v>
      </c>
      <c r="GN471">
        <v>0.23620045100000001</v>
      </c>
      <c r="GO471">
        <v>0.242995246</v>
      </c>
      <c r="GP471">
        <v>0.24158279499999999</v>
      </c>
      <c r="GQ471">
        <v>0.23937466600000001</v>
      </c>
      <c r="GR471">
        <v>0.23998483900000001</v>
      </c>
      <c r="GS471">
        <v>0.23309196400000001</v>
      </c>
      <c r="GT471">
        <v>0.23480978499999999</v>
      </c>
      <c r="GU471">
        <v>0.23767953999999999</v>
      </c>
      <c r="GV471">
        <v>0.23367842899999999</v>
      </c>
      <c r="GW471">
        <v>0.22626064600000001</v>
      </c>
      <c r="GX471">
        <v>0.22330671399999999</v>
      </c>
      <c r="GY471">
        <v>0.227305858</v>
      </c>
      <c r="GZ471">
        <v>0.21915712800000001</v>
      </c>
      <c r="HA471">
        <v>0.218523203</v>
      </c>
      <c r="HB471">
        <v>0.230577006</v>
      </c>
      <c r="HC471">
        <v>0.21864904299999999</v>
      </c>
      <c r="HD471">
        <v>0.206716179</v>
      </c>
      <c r="HE471">
        <v>0.21700797899999999</v>
      </c>
      <c r="HF471">
        <v>0.21555538399999999</v>
      </c>
      <c r="HG471">
        <v>0.20900428200000001</v>
      </c>
      <c r="HH471">
        <v>0.185033737</v>
      </c>
      <c r="HI471">
        <v>0.19723553799999999</v>
      </c>
      <c r="HJ471">
        <v>0.198579593</v>
      </c>
      <c r="HK471">
        <v>0.18870071899999999</v>
      </c>
    </row>
    <row r="472" spans="1:219" x14ac:dyDescent="0.25">
      <c r="A472" t="s">
        <v>989</v>
      </c>
      <c r="B472">
        <v>64065.784</v>
      </c>
      <c r="C472">
        <v>586310.03700000001</v>
      </c>
      <c r="D472" t="s">
        <v>722</v>
      </c>
      <c r="E472" t="s">
        <v>1243</v>
      </c>
      <c r="F472">
        <v>3.2373903000000002E-2</v>
      </c>
      <c r="G472">
        <v>2.5418420000000001E-2</v>
      </c>
      <c r="H472">
        <v>2.5829083999999999E-2</v>
      </c>
      <c r="I472">
        <v>2.6294184000000002E-2</v>
      </c>
      <c r="J472">
        <v>2.6000489000000002E-2</v>
      </c>
      <c r="K472">
        <v>2.6785140999999998E-2</v>
      </c>
      <c r="L472">
        <v>2.6532259999999998E-2</v>
      </c>
      <c r="M472">
        <v>2.6651081E-2</v>
      </c>
      <c r="N472">
        <v>2.7875526000000001E-2</v>
      </c>
      <c r="O472">
        <v>2.8871589999999999E-2</v>
      </c>
      <c r="P472">
        <v>3.0342694999999999E-2</v>
      </c>
      <c r="Q472">
        <v>3.1049440000000001E-2</v>
      </c>
      <c r="R472">
        <v>3.2007151999999997E-2</v>
      </c>
      <c r="S472">
        <v>3.2837156999999999E-2</v>
      </c>
      <c r="T472">
        <v>3.461127E-2</v>
      </c>
      <c r="U472">
        <v>3.5983779E-2</v>
      </c>
      <c r="V472">
        <v>3.7918166000000003E-2</v>
      </c>
      <c r="W472">
        <v>4.0572676000000002E-2</v>
      </c>
      <c r="X472">
        <v>4.4123769E-2</v>
      </c>
      <c r="Y472">
        <v>5.0080148999999997E-2</v>
      </c>
      <c r="Z472">
        <v>5.8553554000000001E-2</v>
      </c>
      <c r="AA472">
        <v>6.9941463999999995E-2</v>
      </c>
      <c r="AB472">
        <v>8.1298223000000003E-2</v>
      </c>
      <c r="AC472">
        <v>9.2258958000000002E-2</v>
      </c>
      <c r="AD472">
        <v>0.102128625</v>
      </c>
      <c r="AE472">
        <v>0.110508992</v>
      </c>
      <c r="AF472">
        <v>0.11700052800000001</v>
      </c>
      <c r="AG472">
        <v>0.121857559</v>
      </c>
      <c r="AH472">
        <v>0.126036444</v>
      </c>
      <c r="AI472">
        <v>0.130005174</v>
      </c>
      <c r="AJ472">
        <v>0.133751279</v>
      </c>
      <c r="AK472">
        <v>0.137705984</v>
      </c>
      <c r="AL472">
        <v>0.14156238400000001</v>
      </c>
      <c r="AM472">
        <v>0.145262217</v>
      </c>
      <c r="AN472">
        <v>0.149029201</v>
      </c>
      <c r="AO472">
        <v>0.15261013500000001</v>
      </c>
      <c r="AP472">
        <v>0.15596268899999999</v>
      </c>
      <c r="AQ472">
        <v>0.15860611599999999</v>
      </c>
      <c r="AR472">
        <v>0.160931518</v>
      </c>
      <c r="AS472">
        <v>0.162414165</v>
      </c>
      <c r="AT472">
        <v>0.16339488099999999</v>
      </c>
      <c r="AU472">
        <v>0.163597777</v>
      </c>
      <c r="AV472">
        <v>0.163454232</v>
      </c>
      <c r="AW472">
        <v>0.162775897</v>
      </c>
      <c r="AX472">
        <v>0.161897439</v>
      </c>
      <c r="AY472">
        <v>0.16100751699999999</v>
      </c>
      <c r="AZ472">
        <v>0.159943378</v>
      </c>
      <c r="BA472">
        <v>0.15914492699999999</v>
      </c>
      <c r="BB472">
        <v>0.15840008</v>
      </c>
      <c r="BC472">
        <v>0.158041128</v>
      </c>
      <c r="BD472">
        <v>0.15765749700000001</v>
      </c>
      <c r="BE472">
        <v>0.157757973</v>
      </c>
      <c r="BF472">
        <v>0.15753484600000001</v>
      </c>
      <c r="BG472">
        <v>0.157964048</v>
      </c>
      <c r="BH472">
        <v>0.158071461</v>
      </c>
      <c r="BI472">
        <v>0.158923709</v>
      </c>
      <c r="BJ472">
        <v>0.159509753</v>
      </c>
      <c r="BK472">
        <v>0.160769878</v>
      </c>
      <c r="BL472">
        <v>0.16195427400000001</v>
      </c>
      <c r="BM472">
        <v>0.16325120900000001</v>
      </c>
      <c r="BN472">
        <v>0.16511846899999999</v>
      </c>
      <c r="BO472">
        <v>0.16718967000000001</v>
      </c>
      <c r="BP472">
        <v>0.168039299</v>
      </c>
      <c r="BQ472">
        <v>0.169206149</v>
      </c>
      <c r="BR472">
        <v>0.16970972500000001</v>
      </c>
      <c r="BS472">
        <v>0.170291944</v>
      </c>
      <c r="BT472">
        <v>0.17152773299999999</v>
      </c>
      <c r="BU472">
        <v>0.172926203</v>
      </c>
      <c r="BV472">
        <v>0.17364739900000001</v>
      </c>
      <c r="BW472">
        <v>0.17485899599999999</v>
      </c>
      <c r="BX472">
        <v>0.175400046</v>
      </c>
      <c r="BY472">
        <v>0.17500660300000001</v>
      </c>
      <c r="BZ472">
        <v>0.176725824</v>
      </c>
      <c r="CA472">
        <v>0.176723082</v>
      </c>
      <c r="CB472">
        <v>0.17748116799999999</v>
      </c>
      <c r="CC472">
        <v>0.1776307</v>
      </c>
      <c r="CD472">
        <v>0.17799421600000001</v>
      </c>
      <c r="CE472">
        <v>0.17852928000000001</v>
      </c>
      <c r="CF472">
        <v>0.17895123199999999</v>
      </c>
      <c r="CG472">
        <v>0.179235058</v>
      </c>
      <c r="CH472">
        <v>0.17978449299999999</v>
      </c>
      <c r="CI472">
        <v>0.17980594599999999</v>
      </c>
      <c r="CJ472">
        <v>0.17996005500000001</v>
      </c>
      <c r="CK472">
        <v>0.17981667900000001</v>
      </c>
      <c r="CL472">
        <v>0.18039788400000001</v>
      </c>
      <c r="CM472">
        <v>0.18022843099999999</v>
      </c>
      <c r="CN472">
        <v>0.18051930099999999</v>
      </c>
      <c r="CO472">
        <v>0.18035089500000001</v>
      </c>
      <c r="CP472">
        <v>0.180229636</v>
      </c>
      <c r="CQ472">
        <v>0.17985701700000001</v>
      </c>
      <c r="CR472">
        <v>0.17998017599999999</v>
      </c>
      <c r="CS472">
        <v>0.18035194199999999</v>
      </c>
      <c r="CT472">
        <v>0.18019837499999999</v>
      </c>
      <c r="CU472">
        <v>0.17982150999999999</v>
      </c>
      <c r="CV472">
        <v>0.179998775</v>
      </c>
      <c r="CW472">
        <v>0.179322325</v>
      </c>
      <c r="CX472">
        <v>0.17915853300000001</v>
      </c>
      <c r="CY472">
        <v>0.178765171</v>
      </c>
      <c r="CZ472">
        <v>0.17854408399999999</v>
      </c>
      <c r="DA472">
        <v>0.17851603299999999</v>
      </c>
      <c r="DB472">
        <v>0.17843292999999999</v>
      </c>
      <c r="DC472">
        <v>0.17808913400000001</v>
      </c>
      <c r="DD472">
        <v>0.17636355100000001</v>
      </c>
      <c r="DE472">
        <v>0.17480504499999999</v>
      </c>
      <c r="DF472">
        <v>0.174123589</v>
      </c>
      <c r="DG472">
        <v>0.17209970299999999</v>
      </c>
      <c r="DH472">
        <v>0.17277289400000001</v>
      </c>
      <c r="DI472">
        <v>0.17453853499999999</v>
      </c>
      <c r="DJ472">
        <v>0.174639403</v>
      </c>
      <c r="DK472">
        <v>0.17438119799999999</v>
      </c>
      <c r="DL472">
        <v>0.17517060100000001</v>
      </c>
      <c r="DM472">
        <v>0.17558056</v>
      </c>
      <c r="DN472">
        <v>0.17592322399999999</v>
      </c>
      <c r="DO472">
        <v>0.176216186</v>
      </c>
      <c r="DP472">
        <v>0.17616544000000001</v>
      </c>
      <c r="DQ472">
        <v>0.176310297</v>
      </c>
      <c r="DR472">
        <v>0.17662456500000001</v>
      </c>
      <c r="DS472">
        <v>0.176692926</v>
      </c>
      <c r="DT472">
        <v>0.17686263899999999</v>
      </c>
      <c r="DU472">
        <v>0.17709951400000001</v>
      </c>
      <c r="DV472">
        <v>0.177611407</v>
      </c>
      <c r="DW472">
        <v>0.17778461000000001</v>
      </c>
      <c r="DX472">
        <v>0.17790509299999999</v>
      </c>
      <c r="DY472">
        <v>0.17808193899999999</v>
      </c>
      <c r="DZ472">
        <v>0.17844823900000001</v>
      </c>
      <c r="EA472">
        <v>0.17891529</v>
      </c>
      <c r="EB472">
        <v>0.17901948200000001</v>
      </c>
      <c r="EC472">
        <v>0.17927944100000001</v>
      </c>
      <c r="ED472">
        <v>0.179450893</v>
      </c>
      <c r="EE472">
        <v>0.17939354199999999</v>
      </c>
      <c r="EF472">
        <v>0.180084995</v>
      </c>
      <c r="EG472">
        <v>0.18031124600000001</v>
      </c>
      <c r="EH472">
        <v>0.180297809</v>
      </c>
      <c r="EI472">
        <v>0.18067090199999999</v>
      </c>
      <c r="EJ472">
        <v>0.180839469</v>
      </c>
      <c r="EK472">
        <v>0.18096030599999999</v>
      </c>
      <c r="EL472">
        <v>0.18075477100000001</v>
      </c>
      <c r="EM472">
        <v>0.18099326199999999</v>
      </c>
      <c r="EN472">
        <v>0.18120651300000001</v>
      </c>
      <c r="EO472">
        <v>0.18111418400000001</v>
      </c>
      <c r="EP472">
        <v>0.18146205100000001</v>
      </c>
      <c r="EQ472">
        <v>0.18148174</v>
      </c>
      <c r="ER472">
        <v>0.181454016</v>
      </c>
      <c r="ES472">
        <v>0.18123641700000001</v>
      </c>
      <c r="ET472">
        <v>0.18151155099999999</v>
      </c>
      <c r="EU472">
        <v>0.181692408</v>
      </c>
      <c r="EV472">
        <v>0.18222388</v>
      </c>
      <c r="EW472">
        <v>0.182799401</v>
      </c>
      <c r="EX472">
        <v>0.18343483599999999</v>
      </c>
      <c r="EY472">
        <v>0.18349047399999999</v>
      </c>
      <c r="EZ472">
        <v>0.184304359</v>
      </c>
      <c r="FA472">
        <v>0.182621387</v>
      </c>
      <c r="FB472">
        <v>0.181890884</v>
      </c>
      <c r="FC472">
        <v>0.18030128500000001</v>
      </c>
      <c r="FD472">
        <v>0.17802464900000001</v>
      </c>
      <c r="FE472">
        <v>0.17459649399999999</v>
      </c>
      <c r="FF472">
        <v>0.17408115099999999</v>
      </c>
      <c r="FG472">
        <v>0.17300828600000001</v>
      </c>
      <c r="FH472">
        <v>0.17405963399999999</v>
      </c>
      <c r="FI472">
        <v>0.175110922</v>
      </c>
      <c r="FJ472">
        <v>0.176450256</v>
      </c>
      <c r="FK472">
        <v>0.17744169400000001</v>
      </c>
      <c r="FL472">
        <v>0.17915523699999999</v>
      </c>
      <c r="FM472">
        <v>0.18038675500000001</v>
      </c>
      <c r="FN472">
        <v>0.18131994600000001</v>
      </c>
      <c r="FO472">
        <v>0.18185973</v>
      </c>
      <c r="FP472">
        <v>0.18408217599999999</v>
      </c>
      <c r="FQ472">
        <v>0.18553541400000001</v>
      </c>
      <c r="FR472">
        <v>0.186149331</v>
      </c>
      <c r="FS472">
        <v>0.186799826</v>
      </c>
      <c r="FT472">
        <v>0.18723104600000001</v>
      </c>
      <c r="FU472">
        <v>0.18670250899999999</v>
      </c>
      <c r="FV472">
        <v>0.18724380400000001</v>
      </c>
      <c r="FW472">
        <v>0.189534112</v>
      </c>
      <c r="FX472">
        <v>0.189036763</v>
      </c>
      <c r="FY472">
        <v>0.18901443100000001</v>
      </c>
      <c r="FZ472">
        <v>0.18931212</v>
      </c>
      <c r="GA472">
        <v>0.189879617</v>
      </c>
      <c r="GB472">
        <v>0.18818101800000001</v>
      </c>
      <c r="GC472">
        <v>0.18606002999999999</v>
      </c>
      <c r="GD472">
        <v>0.18288416199999999</v>
      </c>
      <c r="GE472">
        <v>0.179241344</v>
      </c>
      <c r="GF472">
        <v>0.177619843</v>
      </c>
      <c r="GG472">
        <v>0.175720137</v>
      </c>
      <c r="GH472">
        <v>0.17358554700000001</v>
      </c>
      <c r="GI472">
        <v>0.170108018</v>
      </c>
      <c r="GJ472">
        <v>0.17841848699999999</v>
      </c>
      <c r="GK472">
        <v>0.18090948000000001</v>
      </c>
      <c r="GL472">
        <v>0.17971999299999999</v>
      </c>
      <c r="GM472">
        <v>0.177211703</v>
      </c>
      <c r="GN472">
        <v>0.173284834</v>
      </c>
      <c r="GO472">
        <v>0.175153476</v>
      </c>
      <c r="GP472">
        <v>0.17610141400000001</v>
      </c>
      <c r="GQ472">
        <v>0.17694940100000001</v>
      </c>
      <c r="GR472">
        <v>0.180483</v>
      </c>
      <c r="GS472">
        <v>0.17567029200000001</v>
      </c>
      <c r="GT472">
        <v>0.17650570800000001</v>
      </c>
      <c r="GU472">
        <v>0.180549769</v>
      </c>
      <c r="GV472">
        <v>0.17703080400000001</v>
      </c>
      <c r="GW472">
        <v>0.178174464</v>
      </c>
      <c r="GX472">
        <v>0.175236065</v>
      </c>
      <c r="GY472">
        <v>0.172818997</v>
      </c>
      <c r="GZ472">
        <v>0.16897968599999999</v>
      </c>
      <c r="HA472">
        <v>0.16918903299999999</v>
      </c>
      <c r="HB472">
        <v>0.17190891799999999</v>
      </c>
      <c r="HC472">
        <v>0.172798008</v>
      </c>
      <c r="HD472">
        <v>0.17292823800000001</v>
      </c>
      <c r="HE472">
        <v>0.17342009999999999</v>
      </c>
      <c r="HF472">
        <v>0.17235114700000001</v>
      </c>
      <c r="HG472">
        <v>0.167656045</v>
      </c>
      <c r="HH472">
        <v>0.165429355</v>
      </c>
      <c r="HI472">
        <v>0.17935868799999999</v>
      </c>
      <c r="HJ472">
        <v>0.15851942699999999</v>
      </c>
      <c r="HK472">
        <v>0.16471824400000001</v>
      </c>
    </row>
    <row r="473" spans="1:219" x14ac:dyDescent="0.25">
      <c r="A473" t="s">
        <v>885</v>
      </c>
      <c r="B473">
        <v>81387.205000000002</v>
      </c>
      <c r="C473">
        <v>586366.33200000005</v>
      </c>
      <c r="D473" t="s">
        <v>722</v>
      </c>
      <c r="E473" t="s">
        <v>1243</v>
      </c>
      <c r="F473">
        <v>3.7482201999999999E-2</v>
      </c>
      <c r="G473">
        <v>2.908181E-2</v>
      </c>
      <c r="H473">
        <v>3.0294864000000001E-2</v>
      </c>
      <c r="I473">
        <v>3.2253527999999997E-2</v>
      </c>
      <c r="J473">
        <v>3.0534247E-2</v>
      </c>
      <c r="K473">
        <v>2.9787398999999999E-2</v>
      </c>
      <c r="L473">
        <v>2.9892996000000002E-2</v>
      </c>
      <c r="M473">
        <v>3.0683169E-2</v>
      </c>
      <c r="N473">
        <v>3.1263467000000003E-2</v>
      </c>
      <c r="O473">
        <v>3.2590378000000003E-2</v>
      </c>
      <c r="P473">
        <v>3.3305018999999998E-2</v>
      </c>
      <c r="Q473">
        <v>3.4056343000000003E-2</v>
      </c>
      <c r="R473">
        <v>3.4911517000000003E-2</v>
      </c>
      <c r="S473">
        <v>3.6016263E-2</v>
      </c>
      <c r="T473">
        <v>3.6990710000000003E-2</v>
      </c>
      <c r="U473">
        <v>3.8505610000000003E-2</v>
      </c>
      <c r="V473">
        <v>3.9911165999999998E-2</v>
      </c>
      <c r="W473">
        <v>4.2048123E-2</v>
      </c>
      <c r="X473">
        <v>4.5224781999999998E-2</v>
      </c>
      <c r="Y473">
        <v>5.0236574999999999E-2</v>
      </c>
      <c r="Z473">
        <v>5.7413284000000002E-2</v>
      </c>
      <c r="AA473">
        <v>6.5996919000000001E-2</v>
      </c>
      <c r="AB473">
        <v>7.4894804999999995E-2</v>
      </c>
      <c r="AC473">
        <v>8.2730282000000002E-2</v>
      </c>
      <c r="AD473">
        <v>8.8977177000000005E-2</v>
      </c>
      <c r="AE473">
        <v>9.3557317000000001E-2</v>
      </c>
      <c r="AF473">
        <v>9.7420755999999997E-2</v>
      </c>
      <c r="AG473">
        <v>0.100450318</v>
      </c>
      <c r="AH473">
        <v>0.102581758</v>
      </c>
      <c r="AI473">
        <v>0.105368342</v>
      </c>
      <c r="AJ473">
        <v>0.10821742199999999</v>
      </c>
      <c r="AK473">
        <v>0.111067455</v>
      </c>
      <c r="AL473">
        <v>0.11421484899999999</v>
      </c>
      <c r="AM473">
        <v>0.11739620200000001</v>
      </c>
      <c r="AN473">
        <v>0.120569352</v>
      </c>
      <c r="AO473">
        <v>0.123532947</v>
      </c>
      <c r="AP473">
        <v>0.12660232599999999</v>
      </c>
      <c r="AQ473">
        <v>0.12921552</v>
      </c>
      <c r="AR473">
        <v>0.13174624400000001</v>
      </c>
      <c r="AS473">
        <v>0.13386113599999999</v>
      </c>
      <c r="AT473">
        <v>0.135850784</v>
      </c>
      <c r="AU473">
        <v>0.137531918</v>
      </c>
      <c r="AV473">
        <v>0.13874229399999999</v>
      </c>
      <c r="AW473">
        <v>0.13995897400000001</v>
      </c>
      <c r="AX473">
        <v>0.14084343299999999</v>
      </c>
      <c r="AY473">
        <v>0.141883712</v>
      </c>
      <c r="AZ473">
        <v>0.14241783</v>
      </c>
      <c r="BA473">
        <v>0.14311773699999999</v>
      </c>
      <c r="BB473">
        <v>0.14369193799999999</v>
      </c>
      <c r="BC473">
        <v>0.14448661700000001</v>
      </c>
      <c r="BD473">
        <v>0.145387303</v>
      </c>
      <c r="BE473">
        <v>0.14611982900000001</v>
      </c>
      <c r="BF473">
        <v>0.14728155400000001</v>
      </c>
      <c r="BG473">
        <v>0.14877272799999999</v>
      </c>
      <c r="BH473">
        <v>0.150450166</v>
      </c>
      <c r="BI473">
        <v>0.15211423900000001</v>
      </c>
      <c r="BJ473">
        <v>0.15375493100000001</v>
      </c>
      <c r="BK473">
        <v>0.15633088000000001</v>
      </c>
      <c r="BL473">
        <v>0.15889398399999999</v>
      </c>
      <c r="BM473">
        <v>0.16029195099999999</v>
      </c>
      <c r="BN473">
        <v>0.16288755499999999</v>
      </c>
      <c r="BO473">
        <v>0.16494330400000001</v>
      </c>
      <c r="BP473">
        <v>0.16834845800000001</v>
      </c>
      <c r="BQ473">
        <v>0.16971900700000001</v>
      </c>
      <c r="BR473">
        <v>0.17152452100000001</v>
      </c>
      <c r="BS473">
        <v>0.17344362999999999</v>
      </c>
      <c r="BT473">
        <v>0.17634016299999999</v>
      </c>
      <c r="BU473">
        <v>0.17673870899999999</v>
      </c>
      <c r="BV473">
        <v>0.178723931</v>
      </c>
      <c r="BW473">
        <v>0.18031443699999999</v>
      </c>
      <c r="BX473">
        <v>0.18215848500000001</v>
      </c>
      <c r="BY473">
        <v>0.183341116</v>
      </c>
      <c r="BZ473">
        <v>0.18442657600000001</v>
      </c>
      <c r="CA473">
        <v>0.18555200099999999</v>
      </c>
      <c r="CB473">
        <v>0.18695415600000001</v>
      </c>
      <c r="CC473">
        <v>0.18852651100000001</v>
      </c>
      <c r="CD473">
        <v>0.189382255</v>
      </c>
      <c r="CE473">
        <v>0.189854681</v>
      </c>
      <c r="CF473">
        <v>0.19083712999999999</v>
      </c>
      <c r="CG473">
        <v>0.191753864</v>
      </c>
      <c r="CH473">
        <v>0.192364812</v>
      </c>
      <c r="CI473">
        <v>0.19332987099999999</v>
      </c>
      <c r="CJ473">
        <v>0.19378061599999999</v>
      </c>
      <c r="CK473">
        <v>0.19446265700000001</v>
      </c>
      <c r="CL473">
        <v>0.19505366699999999</v>
      </c>
      <c r="CM473">
        <v>0.19608511000000001</v>
      </c>
      <c r="CN473">
        <v>0.195945695</v>
      </c>
      <c r="CO473">
        <v>0.196998373</v>
      </c>
      <c r="CP473">
        <v>0.19716519099999999</v>
      </c>
      <c r="CQ473">
        <v>0.19759422500000001</v>
      </c>
      <c r="CR473">
        <v>0.19787242999999999</v>
      </c>
      <c r="CS473">
        <v>0.19858095000000001</v>
      </c>
      <c r="CT473">
        <v>0.19932794600000001</v>
      </c>
      <c r="CU473">
        <v>0.19926907099999999</v>
      </c>
      <c r="CV473">
        <v>0.19955456299999999</v>
      </c>
      <c r="CW473">
        <v>0.19970744800000001</v>
      </c>
      <c r="CX473">
        <v>0.20024983599999999</v>
      </c>
      <c r="CY473">
        <v>0.20015841700000001</v>
      </c>
      <c r="CZ473">
        <v>0.20028378099999999</v>
      </c>
      <c r="DA473">
        <v>0.19984626799999999</v>
      </c>
      <c r="DB473">
        <v>0.19964833600000001</v>
      </c>
      <c r="DC473">
        <v>0.19844901600000001</v>
      </c>
      <c r="DD473">
        <v>0.19488497099999999</v>
      </c>
      <c r="DE473">
        <v>0.19292610900000001</v>
      </c>
      <c r="DF473">
        <v>0.19309335899999999</v>
      </c>
      <c r="DG473">
        <v>0.18932221799999999</v>
      </c>
      <c r="DH473">
        <v>0.19103909999999999</v>
      </c>
      <c r="DI473">
        <v>0.19760596799999999</v>
      </c>
      <c r="DJ473">
        <v>0.19945500799999999</v>
      </c>
      <c r="DK473">
        <v>0.20013275699999999</v>
      </c>
      <c r="DL473">
        <v>0.20053826299999999</v>
      </c>
      <c r="DM473">
        <v>0.20172336699999999</v>
      </c>
      <c r="DN473">
        <v>0.20271962900000001</v>
      </c>
      <c r="DO473">
        <v>0.20320296299999999</v>
      </c>
      <c r="DP473">
        <v>0.20390899500000001</v>
      </c>
      <c r="DQ473">
        <v>0.20475085100000001</v>
      </c>
      <c r="DR473">
        <v>0.20528096000000001</v>
      </c>
      <c r="DS473">
        <v>0.205996767</v>
      </c>
      <c r="DT473">
        <v>0.206843525</v>
      </c>
      <c r="DU473">
        <v>0.207229197</v>
      </c>
      <c r="DV473">
        <v>0.20833148100000001</v>
      </c>
      <c r="DW473">
        <v>0.20869863</v>
      </c>
      <c r="DX473">
        <v>0.209396467</v>
      </c>
      <c r="DY473">
        <v>0.20980615899999999</v>
      </c>
      <c r="DZ473">
        <v>0.211347222</v>
      </c>
      <c r="EA473">
        <v>0.21135628200000001</v>
      </c>
      <c r="EB473">
        <v>0.21216204799999999</v>
      </c>
      <c r="EC473">
        <v>0.213090375</v>
      </c>
      <c r="ED473">
        <v>0.21351842600000001</v>
      </c>
      <c r="EE473">
        <v>0.21428631200000001</v>
      </c>
      <c r="EF473">
        <v>0.21508199</v>
      </c>
      <c r="EG473">
        <v>0.21529108299999999</v>
      </c>
      <c r="EH473">
        <v>0.216017351</v>
      </c>
      <c r="EI473">
        <v>0.21712669700000001</v>
      </c>
      <c r="EJ473">
        <v>0.21750243</v>
      </c>
      <c r="EK473">
        <v>0.21787458700000001</v>
      </c>
      <c r="EL473">
        <v>0.21837385000000001</v>
      </c>
      <c r="EM473">
        <v>0.219170421</v>
      </c>
      <c r="EN473">
        <v>0.219083905</v>
      </c>
      <c r="EO473">
        <v>0.219545186</v>
      </c>
      <c r="EP473">
        <v>0.220017925</v>
      </c>
      <c r="EQ473">
        <v>0.22041165800000001</v>
      </c>
      <c r="ER473">
        <v>0.22077649799999999</v>
      </c>
      <c r="ES473">
        <v>0.221777052</v>
      </c>
      <c r="ET473">
        <v>0.221814439</v>
      </c>
      <c r="EU473">
        <v>0.22579412200000001</v>
      </c>
      <c r="EV473">
        <v>0.225364968</v>
      </c>
      <c r="EW473">
        <v>0.22684525</v>
      </c>
      <c r="EX473">
        <v>0.228782069</v>
      </c>
      <c r="EY473">
        <v>0.22929191199999999</v>
      </c>
      <c r="EZ473">
        <v>0.228640329</v>
      </c>
      <c r="FA473">
        <v>0.22874146400000001</v>
      </c>
      <c r="FB473">
        <v>0.22611009700000001</v>
      </c>
      <c r="FC473">
        <v>0.22602776799999999</v>
      </c>
      <c r="FD473">
        <v>0.21841385599999999</v>
      </c>
      <c r="FE473">
        <v>0.21268059</v>
      </c>
      <c r="FF473">
        <v>0.210970145</v>
      </c>
      <c r="FG473">
        <v>0.213671055</v>
      </c>
      <c r="FH473">
        <v>0.21776424</v>
      </c>
      <c r="FI473">
        <v>0.21752053199999999</v>
      </c>
      <c r="FJ473">
        <v>0.219793182</v>
      </c>
      <c r="FK473">
        <v>0.222619277</v>
      </c>
      <c r="FL473">
        <v>0.224111956</v>
      </c>
      <c r="FM473">
        <v>0.228458207</v>
      </c>
      <c r="FN473">
        <v>0.22559330999999999</v>
      </c>
      <c r="FO473">
        <v>0.22983896400000001</v>
      </c>
      <c r="FP473">
        <v>0.230451357</v>
      </c>
      <c r="FQ473">
        <v>0.23392663599999999</v>
      </c>
      <c r="FR473">
        <v>0.23840164799999999</v>
      </c>
      <c r="FS473">
        <v>0.24122328700000001</v>
      </c>
      <c r="FT473">
        <v>0.23626364399999999</v>
      </c>
      <c r="FU473">
        <v>0.24233148600000001</v>
      </c>
      <c r="FV473">
        <v>0.24027678</v>
      </c>
      <c r="FW473">
        <v>0.241887924</v>
      </c>
      <c r="FX473">
        <v>0.241540056</v>
      </c>
      <c r="FY473">
        <v>0.24312942900000001</v>
      </c>
      <c r="FZ473">
        <v>0.243511435</v>
      </c>
      <c r="GA473">
        <v>0.24125224000000001</v>
      </c>
      <c r="GB473">
        <v>0.23700595999999999</v>
      </c>
      <c r="GC473">
        <v>0.22606166899999999</v>
      </c>
      <c r="GD473">
        <v>0.22169710400000001</v>
      </c>
      <c r="GE473">
        <v>0.20887604000000001</v>
      </c>
      <c r="GF473">
        <v>0.20541006000000001</v>
      </c>
      <c r="GG473">
        <v>0.20362893900000001</v>
      </c>
      <c r="GH473">
        <v>0.197939318</v>
      </c>
      <c r="GI473">
        <v>0.19708639</v>
      </c>
      <c r="GJ473">
        <v>0.21784756699999999</v>
      </c>
      <c r="GK473">
        <v>0.227800381</v>
      </c>
      <c r="GL473">
        <v>0.228855264</v>
      </c>
      <c r="GM473">
        <v>0.22274893200000001</v>
      </c>
      <c r="GN473">
        <v>0.22288791499999999</v>
      </c>
      <c r="GO473">
        <v>0.22307663799999999</v>
      </c>
      <c r="GP473">
        <v>0.22770917099999999</v>
      </c>
      <c r="GQ473">
        <v>0.22677740099999999</v>
      </c>
      <c r="GR473">
        <v>0.21929704799999999</v>
      </c>
      <c r="GS473">
        <v>0.22431024599999999</v>
      </c>
      <c r="GT473">
        <v>0.21358057499999999</v>
      </c>
      <c r="GU473">
        <v>0.22207332799999999</v>
      </c>
      <c r="GV473">
        <v>0.222667646</v>
      </c>
      <c r="GW473">
        <v>0.210724782</v>
      </c>
      <c r="GX473">
        <v>0.211410504</v>
      </c>
      <c r="GY473">
        <v>0.21256883100000001</v>
      </c>
      <c r="GZ473">
        <v>0.21153896699999999</v>
      </c>
      <c r="HA473">
        <v>0.211436492</v>
      </c>
      <c r="HB473">
        <v>0.20516162800000001</v>
      </c>
      <c r="HC473">
        <v>0.21145757700000001</v>
      </c>
      <c r="HD473">
        <v>0.20104808800000001</v>
      </c>
      <c r="HE473">
        <v>0.20081840100000001</v>
      </c>
      <c r="HF473">
        <v>0.184490916</v>
      </c>
      <c r="HG473">
        <v>0.18189172100000001</v>
      </c>
      <c r="HH473">
        <v>0.17889237099999999</v>
      </c>
      <c r="HI473">
        <v>0.184877452</v>
      </c>
      <c r="HJ473">
        <v>0.19290506499999999</v>
      </c>
      <c r="HK473">
        <v>0.14273076900000001</v>
      </c>
    </row>
    <row r="474" spans="1:219" x14ac:dyDescent="0.25">
      <c r="A474" t="s">
        <v>986</v>
      </c>
      <c r="B474">
        <v>63553.328699999998</v>
      </c>
      <c r="C474">
        <v>586379.28300000005</v>
      </c>
      <c r="D474" t="s">
        <v>722</v>
      </c>
      <c r="E474" t="s">
        <v>1243</v>
      </c>
      <c r="F474">
        <v>2.8023791999999999E-2</v>
      </c>
      <c r="G474">
        <v>2.9688941E-2</v>
      </c>
      <c r="H474">
        <v>2.8298152E-2</v>
      </c>
      <c r="I474">
        <v>2.8264297000000001E-2</v>
      </c>
      <c r="J474">
        <v>3.0615677000000001E-2</v>
      </c>
      <c r="K474">
        <v>3.0501878999999999E-2</v>
      </c>
      <c r="L474">
        <v>3.0402073000000002E-2</v>
      </c>
      <c r="M474">
        <v>3.1093173000000002E-2</v>
      </c>
      <c r="N474">
        <v>3.1796486999999998E-2</v>
      </c>
      <c r="O474">
        <v>3.2816195999999999E-2</v>
      </c>
      <c r="P474">
        <v>3.3788691000000003E-2</v>
      </c>
      <c r="Q474">
        <v>3.4159527000000002E-2</v>
      </c>
      <c r="R474">
        <v>3.5103463000000001E-2</v>
      </c>
      <c r="S474">
        <v>3.6159668999999998E-2</v>
      </c>
      <c r="T474">
        <v>3.7204036000000003E-2</v>
      </c>
      <c r="U474">
        <v>3.8891974000000003E-2</v>
      </c>
      <c r="V474">
        <v>4.0106201000000001E-2</v>
      </c>
      <c r="W474">
        <v>4.2278329000000003E-2</v>
      </c>
      <c r="X474">
        <v>4.5742554999999997E-2</v>
      </c>
      <c r="Y474">
        <v>5.107946E-2</v>
      </c>
      <c r="Z474">
        <v>5.8823215999999998E-2</v>
      </c>
      <c r="AA474">
        <v>6.9071479000000005E-2</v>
      </c>
      <c r="AB474">
        <v>7.8671002000000004E-2</v>
      </c>
      <c r="AC474">
        <v>8.7587727000000004E-2</v>
      </c>
      <c r="AD474">
        <v>9.5051928999999993E-2</v>
      </c>
      <c r="AE474">
        <v>0.10117348399999999</v>
      </c>
      <c r="AF474">
        <v>0.106026759</v>
      </c>
      <c r="AG474">
        <v>0.11006263300000001</v>
      </c>
      <c r="AH474">
        <v>0.113695688</v>
      </c>
      <c r="AI474">
        <v>0.117231193</v>
      </c>
      <c r="AJ474">
        <v>0.120547902</v>
      </c>
      <c r="AK474">
        <v>0.124149905</v>
      </c>
      <c r="AL474">
        <v>0.12796390699999999</v>
      </c>
      <c r="AM474">
        <v>0.13157107500000001</v>
      </c>
      <c r="AN474">
        <v>0.135338493</v>
      </c>
      <c r="AO474">
        <v>0.13894499299999999</v>
      </c>
      <c r="AP474">
        <v>0.14233742899999999</v>
      </c>
      <c r="AQ474">
        <v>0.14554201899999999</v>
      </c>
      <c r="AR474">
        <v>0.14823768500000001</v>
      </c>
      <c r="AS474">
        <v>0.150554944</v>
      </c>
      <c r="AT474">
        <v>0.15264023900000001</v>
      </c>
      <c r="AU474">
        <v>0.153727063</v>
      </c>
      <c r="AV474">
        <v>0.154663879</v>
      </c>
      <c r="AW474">
        <v>0.15499849299999999</v>
      </c>
      <c r="AX474">
        <v>0.15519364399999999</v>
      </c>
      <c r="AY474">
        <v>0.155302627</v>
      </c>
      <c r="AZ474">
        <v>0.155461236</v>
      </c>
      <c r="BA474">
        <v>0.15554213</v>
      </c>
      <c r="BB474">
        <v>0.15599923099999999</v>
      </c>
      <c r="BC474">
        <v>0.15648502</v>
      </c>
      <c r="BD474">
        <v>0.156916691</v>
      </c>
      <c r="BE474">
        <v>0.15781482499999999</v>
      </c>
      <c r="BF474">
        <v>0.158596863</v>
      </c>
      <c r="BG474">
        <v>0.15975461699999999</v>
      </c>
      <c r="BH474">
        <v>0.16090165100000001</v>
      </c>
      <c r="BI474">
        <v>0.162206656</v>
      </c>
      <c r="BJ474">
        <v>0.16390507600000001</v>
      </c>
      <c r="BK474">
        <v>0.16631268900000001</v>
      </c>
      <c r="BL474">
        <v>0.16800678999999999</v>
      </c>
      <c r="BM474">
        <v>0.17032589200000001</v>
      </c>
      <c r="BN474">
        <v>0.173113395</v>
      </c>
      <c r="BO474">
        <v>0.17524927600000001</v>
      </c>
      <c r="BP474">
        <v>0.177205155</v>
      </c>
      <c r="BQ474">
        <v>0.18083465600000001</v>
      </c>
      <c r="BR474">
        <v>0.18136392600000001</v>
      </c>
      <c r="BS474">
        <v>0.182967413</v>
      </c>
      <c r="BT474">
        <v>0.18590163900000001</v>
      </c>
      <c r="BU474">
        <v>0.18702687500000001</v>
      </c>
      <c r="BV474">
        <v>0.18886477900000001</v>
      </c>
      <c r="BW474">
        <v>0.189983548</v>
      </c>
      <c r="BX474">
        <v>0.19135049300000001</v>
      </c>
      <c r="BY474">
        <v>0.19284934500000001</v>
      </c>
      <c r="BZ474">
        <v>0.19396844399999999</v>
      </c>
      <c r="CA474">
        <v>0.19399582400000001</v>
      </c>
      <c r="CB474">
        <v>0.19539497</v>
      </c>
      <c r="CC474">
        <v>0.19613091099999999</v>
      </c>
      <c r="CD474">
        <v>0.197091828</v>
      </c>
      <c r="CE474">
        <v>0.19788204500000001</v>
      </c>
      <c r="CF474">
        <v>0.19877430700000001</v>
      </c>
      <c r="CG474">
        <v>0.199283556</v>
      </c>
      <c r="CH474">
        <v>0.19977668400000001</v>
      </c>
      <c r="CI474">
        <v>0.200612127</v>
      </c>
      <c r="CJ474">
        <v>0.20134380399999999</v>
      </c>
      <c r="CK474">
        <v>0.20166094100000001</v>
      </c>
      <c r="CL474">
        <v>0.202531824</v>
      </c>
      <c r="CM474">
        <v>0.20280695200000001</v>
      </c>
      <c r="CN474">
        <v>0.203113987</v>
      </c>
      <c r="CO474">
        <v>0.20329899100000001</v>
      </c>
      <c r="CP474">
        <v>0.20369768899999999</v>
      </c>
      <c r="CQ474">
        <v>0.20446853200000001</v>
      </c>
      <c r="CR474">
        <v>0.204673994</v>
      </c>
      <c r="CS474">
        <v>0.20511602800000001</v>
      </c>
      <c r="CT474">
        <v>0.20521035500000001</v>
      </c>
      <c r="CU474">
        <v>0.20508190700000001</v>
      </c>
      <c r="CV474">
        <v>0.205231361</v>
      </c>
      <c r="CW474">
        <v>0.20489246999999999</v>
      </c>
      <c r="CX474">
        <v>0.20530557899999999</v>
      </c>
      <c r="CY474">
        <v>0.20551599000000001</v>
      </c>
      <c r="CZ474">
        <v>0.205378595</v>
      </c>
      <c r="DA474">
        <v>0.205084873</v>
      </c>
      <c r="DB474">
        <v>0.20420316999999999</v>
      </c>
      <c r="DC474">
        <v>0.203545426</v>
      </c>
      <c r="DD474">
        <v>0.20094615499999999</v>
      </c>
      <c r="DE474">
        <v>0.198327008</v>
      </c>
      <c r="DF474">
        <v>0.19758555899999999</v>
      </c>
      <c r="DG474">
        <v>0.19422434799999999</v>
      </c>
      <c r="DH474">
        <v>0.196730869</v>
      </c>
      <c r="DI474">
        <v>0.20214908700000001</v>
      </c>
      <c r="DJ474">
        <v>0.202787884</v>
      </c>
      <c r="DK474">
        <v>0.20321330800000001</v>
      </c>
      <c r="DL474">
        <v>0.20398729299999999</v>
      </c>
      <c r="DM474">
        <v>0.20520814300000001</v>
      </c>
      <c r="DN474">
        <v>0.206111133</v>
      </c>
      <c r="DO474">
        <v>0.20697760000000001</v>
      </c>
      <c r="DP474">
        <v>0.207442657</v>
      </c>
      <c r="DQ474">
        <v>0.207903796</v>
      </c>
      <c r="DR474">
        <v>0.20859438899999999</v>
      </c>
      <c r="DS474">
        <v>0.209006573</v>
      </c>
      <c r="DT474">
        <v>0.20987546500000001</v>
      </c>
      <c r="DU474">
        <v>0.210631599</v>
      </c>
      <c r="DV474">
        <v>0.21148743</v>
      </c>
      <c r="DW474">
        <v>0.21191522099999999</v>
      </c>
      <c r="DX474">
        <v>0.21231828699999999</v>
      </c>
      <c r="DY474">
        <v>0.213123229</v>
      </c>
      <c r="DZ474">
        <v>0.21396354300000001</v>
      </c>
      <c r="EA474">
        <v>0.214443034</v>
      </c>
      <c r="EB474">
        <v>0.215098704</v>
      </c>
      <c r="EC474">
        <v>0.216020622</v>
      </c>
      <c r="ED474">
        <v>0.216382028</v>
      </c>
      <c r="EE474">
        <v>0.21665611500000001</v>
      </c>
      <c r="EF474">
        <v>0.21718522600000001</v>
      </c>
      <c r="EG474">
        <v>0.21827600899999999</v>
      </c>
      <c r="EH474">
        <v>0.21867166399999999</v>
      </c>
      <c r="EI474">
        <v>0.21938717999999999</v>
      </c>
      <c r="EJ474">
        <v>0.21989293500000001</v>
      </c>
      <c r="EK474">
        <v>0.22022691</v>
      </c>
      <c r="EL474">
        <v>0.22086735499999999</v>
      </c>
      <c r="EM474">
        <v>0.22108016699999999</v>
      </c>
      <c r="EN474">
        <v>0.221456288</v>
      </c>
      <c r="EO474">
        <v>0.222119343</v>
      </c>
      <c r="EP474">
        <v>0.22286667700000001</v>
      </c>
      <c r="EQ474">
        <v>0.222254181</v>
      </c>
      <c r="ER474">
        <v>0.22296323000000001</v>
      </c>
      <c r="ES474">
        <v>0.222985286</v>
      </c>
      <c r="ET474">
        <v>0.22434328000000001</v>
      </c>
      <c r="EU474">
        <v>0.22496198100000001</v>
      </c>
      <c r="EV474">
        <v>0.225270844</v>
      </c>
      <c r="EW474">
        <v>0.22679996399999999</v>
      </c>
      <c r="EX474">
        <v>0.22705988299999999</v>
      </c>
      <c r="EY474">
        <v>0.22759758499999999</v>
      </c>
      <c r="EZ474">
        <v>0.227651197</v>
      </c>
      <c r="FA474">
        <v>0.226835283</v>
      </c>
      <c r="FB474">
        <v>0.22599013800000001</v>
      </c>
      <c r="FC474">
        <v>0.22351149300000001</v>
      </c>
      <c r="FD474">
        <v>0.21805023100000001</v>
      </c>
      <c r="FE474">
        <v>0.213347656</v>
      </c>
      <c r="FF474">
        <v>0.212226515</v>
      </c>
      <c r="FG474">
        <v>0.21144321399999999</v>
      </c>
      <c r="FH474">
        <v>0.213526251</v>
      </c>
      <c r="FI474">
        <v>0.214956065</v>
      </c>
      <c r="FJ474">
        <v>0.21831361399999999</v>
      </c>
      <c r="FK474">
        <v>0.21966317099999999</v>
      </c>
      <c r="FL474">
        <v>0.222554371</v>
      </c>
      <c r="FM474">
        <v>0.2246467</v>
      </c>
      <c r="FN474">
        <v>0.228484833</v>
      </c>
      <c r="FO474">
        <v>0.22929643499999999</v>
      </c>
      <c r="FP474">
        <v>0.23175843500000001</v>
      </c>
      <c r="FQ474">
        <v>0.233607599</v>
      </c>
      <c r="FR474">
        <v>0.235022605</v>
      </c>
      <c r="FS474">
        <v>0.23470412700000001</v>
      </c>
      <c r="FT474">
        <v>0.23695212199999999</v>
      </c>
      <c r="FU474">
        <v>0.23850053800000001</v>
      </c>
      <c r="FV474">
        <v>0.238626492</v>
      </c>
      <c r="FW474">
        <v>0.23846265</v>
      </c>
      <c r="FX474">
        <v>0.23978660600000001</v>
      </c>
      <c r="FY474">
        <v>0.24043652700000001</v>
      </c>
      <c r="FZ474">
        <v>0.240484277</v>
      </c>
      <c r="GA474">
        <v>0.24146100300000001</v>
      </c>
      <c r="GB474">
        <v>0.23817027900000001</v>
      </c>
      <c r="GC474">
        <v>0.23105503999999999</v>
      </c>
      <c r="GD474">
        <v>0.22228993799999999</v>
      </c>
      <c r="GE474">
        <v>0.21732874399999999</v>
      </c>
      <c r="GF474">
        <v>0.21355755400000001</v>
      </c>
      <c r="GG474">
        <v>0.21287624399999999</v>
      </c>
      <c r="GH474">
        <v>0.20512932</v>
      </c>
      <c r="GI474">
        <v>0.201215492</v>
      </c>
      <c r="GJ474">
        <v>0.219957769</v>
      </c>
      <c r="GK474">
        <v>0.227270315</v>
      </c>
      <c r="GL474">
        <v>0.228678205</v>
      </c>
      <c r="GM474">
        <v>0.226482989</v>
      </c>
      <c r="GN474">
        <v>0.22191172200000001</v>
      </c>
      <c r="GO474">
        <v>0.22152939299999999</v>
      </c>
      <c r="GP474">
        <v>0.223555174</v>
      </c>
      <c r="GQ474">
        <v>0.22050272800000001</v>
      </c>
      <c r="GR474">
        <v>0.22175674500000001</v>
      </c>
      <c r="GS474">
        <v>0.221206548</v>
      </c>
      <c r="GT474">
        <v>0.219999997</v>
      </c>
      <c r="GU474">
        <v>0.21996021199999999</v>
      </c>
      <c r="GV474">
        <v>0.21880994600000001</v>
      </c>
      <c r="GW474">
        <v>0.21505748</v>
      </c>
      <c r="GX474">
        <v>0.21445103200000001</v>
      </c>
      <c r="GY474">
        <v>0.21125972800000001</v>
      </c>
      <c r="GZ474">
        <v>0.202930585</v>
      </c>
      <c r="HA474">
        <v>0.20747067799999999</v>
      </c>
      <c r="HB474">
        <v>0.20996109900000001</v>
      </c>
      <c r="HC474">
        <v>0.21887694299999999</v>
      </c>
      <c r="HD474">
        <v>0.20431845900000001</v>
      </c>
      <c r="HE474">
        <v>0.20783521799999999</v>
      </c>
      <c r="HF474">
        <v>0.20220695299999999</v>
      </c>
      <c r="HG474">
        <v>0.207445511</v>
      </c>
      <c r="HH474">
        <v>0.18991636200000001</v>
      </c>
      <c r="HI474">
        <v>0.193768197</v>
      </c>
      <c r="HJ474">
        <v>0.20180600500000001</v>
      </c>
      <c r="HK474">
        <v>0.16180328499999999</v>
      </c>
    </row>
    <row r="475" spans="1:219" x14ac:dyDescent="0.25">
      <c r="A475" t="s">
        <v>937</v>
      </c>
      <c r="B475">
        <v>75742.972299999994</v>
      </c>
      <c r="C475">
        <v>586380.99300000002</v>
      </c>
      <c r="D475" t="s">
        <v>722</v>
      </c>
      <c r="E475" t="s">
        <v>1243</v>
      </c>
      <c r="F475">
        <v>2.698248E-2</v>
      </c>
      <c r="G475">
        <v>2.7497719E-2</v>
      </c>
      <c r="H475">
        <v>2.8629470000000001E-2</v>
      </c>
      <c r="I475">
        <v>2.670229E-2</v>
      </c>
      <c r="J475">
        <v>2.8008602E-2</v>
      </c>
      <c r="K475">
        <v>2.8223656999999999E-2</v>
      </c>
      <c r="L475">
        <v>2.8656951E-2</v>
      </c>
      <c r="M475">
        <v>2.9324814000000001E-2</v>
      </c>
      <c r="N475">
        <v>3.0718471000000001E-2</v>
      </c>
      <c r="O475">
        <v>3.1703299999999997E-2</v>
      </c>
      <c r="P475">
        <v>3.2811209000000001E-2</v>
      </c>
      <c r="Q475">
        <v>3.3241536000000002E-2</v>
      </c>
      <c r="R475">
        <v>3.4265201000000002E-2</v>
      </c>
      <c r="S475">
        <v>3.5248889999999998E-2</v>
      </c>
      <c r="T475">
        <v>3.6869979999999997E-2</v>
      </c>
      <c r="U475">
        <v>3.8174092E-2</v>
      </c>
      <c r="V475">
        <v>3.9606968999999999E-2</v>
      </c>
      <c r="W475">
        <v>4.1704799000000001E-2</v>
      </c>
      <c r="X475">
        <v>4.5075941000000001E-2</v>
      </c>
      <c r="Y475">
        <v>5.0121958000000001E-2</v>
      </c>
      <c r="Z475">
        <v>5.7273469E-2</v>
      </c>
      <c r="AA475">
        <v>6.581091E-2</v>
      </c>
      <c r="AB475">
        <v>7.4400490999999999E-2</v>
      </c>
      <c r="AC475">
        <v>8.1819354999999996E-2</v>
      </c>
      <c r="AD475">
        <v>8.7394386000000004E-2</v>
      </c>
      <c r="AE475">
        <v>9.1812058000000002E-2</v>
      </c>
      <c r="AF475">
        <v>9.5480590000000004E-2</v>
      </c>
      <c r="AG475">
        <v>9.8142130999999994E-2</v>
      </c>
      <c r="AH475">
        <v>0.100440956</v>
      </c>
      <c r="AI475">
        <v>0.103007346</v>
      </c>
      <c r="AJ475">
        <v>0.10574607499999999</v>
      </c>
      <c r="AK475">
        <v>0.108520045</v>
      </c>
      <c r="AL475">
        <v>0.11123962599999999</v>
      </c>
      <c r="AM475">
        <v>0.114423021</v>
      </c>
      <c r="AN475">
        <v>0.117306902</v>
      </c>
      <c r="AO475">
        <v>0.120229266</v>
      </c>
      <c r="AP475">
        <v>0.122866116</v>
      </c>
      <c r="AQ475">
        <v>0.125385947</v>
      </c>
      <c r="AR475">
        <v>0.12758602899999999</v>
      </c>
      <c r="AS475">
        <v>0.12951721899999999</v>
      </c>
      <c r="AT475">
        <v>0.131292082</v>
      </c>
      <c r="AU475">
        <v>0.132701657</v>
      </c>
      <c r="AV475">
        <v>0.133841342</v>
      </c>
      <c r="AW475">
        <v>0.134646825</v>
      </c>
      <c r="AX475">
        <v>0.135599635</v>
      </c>
      <c r="AY475">
        <v>0.136314354</v>
      </c>
      <c r="AZ475">
        <v>0.13679177200000001</v>
      </c>
      <c r="BA475">
        <v>0.137261099</v>
      </c>
      <c r="BB475">
        <v>0.13763699600000001</v>
      </c>
      <c r="BC475">
        <v>0.13855922900000001</v>
      </c>
      <c r="BD475">
        <v>0.13890597900000001</v>
      </c>
      <c r="BE475">
        <v>0.13975173900000001</v>
      </c>
      <c r="BF475">
        <v>0.14083849600000001</v>
      </c>
      <c r="BG475">
        <v>0.14171763400000001</v>
      </c>
      <c r="BH475">
        <v>0.14284297000000001</v>
      </c>
      <c r="BI475">
        <v>0.14454507</v>
      </c>
      <c r="BJ475">
        <v>0.145977727</v>
      </c>
      <c r="BK475">
        <v>0.14787002599999999</v>
      </c>
      <c r="BL475">
        <v>0.149808786</v>
      </c>
      <c r="BM475">
        <v>0.15175159899999999</v>
      </c>
      <c r="BN475">
        <v>0.153076506</v>
      </c>
      <c r="BO475">
        <v>0.15549997199999999</v>
      </c>
      <c r="BP475">
        <v>0.157121978</v>
      </c>
      <c r="BQ475">
        <v>0.15926549500000001</v>
      </c>
      <c r="BR475">
        <v>0.160667113</v>
      </c>
      <c r="BS475">
        <v>0.16351506099999999</v>
      </c>
      <c r="BT475">
        <v>0.164616868</v>
      </c>
      <c r="BU475">
        <v>0.16673417400000001</v>
      </c>
      <c r="BV475">
        <v>0.16809205699999999</v>
      </c>
      <c r="BW475">
        <v>0.168687686</v>
      </c>
      <c r="BX475">
        <v>0.17128965299999999</v>
      </c>
      <c r="BY475">
        <v>0.17197458400000001</v>
      </c>
      <c r="BZ475">
        <v>0.173309565</v>
      </c>
      <c r="CA475">
        <v>0.17400658099999999</v>
      </c>
      <c r="CB475">
        <v>0.17580230499999999</v>
      </c>
      <c r="CC475">
        <v>0.176628962</v>
      </c>
      <c r="CD475">
        <v>0.17781999700000001</v>
      </c>
      <c r="CE475">
        <v>0.17890813899999999</v>
      </c>
      <c r="CF475">
        <v>0.17901745399999999</v>
      </c>
      <c r="CG475">
        <v>0.180227682</v>
      </c>
      <c r="CH475">
        <v>0.18143588299999999</v>
      </c>
      <c r="CI475">
        <v>0.18123936700000001</v>
      </c>
      <c r="CJ475">
        <v>0.182623073</v>
      </c>
      <c r="CK475">
        <v>0.18327784499999999</v>
      </c>
      <c r="CL475">
        <v>0.18437182899999999</v>
      </c>
      <c r="CM475">
        <v>0.18476179200000001</v>
      </c>
      <c r="CN475">
        <v>0.1852898</v>
      </c>
      <c r="CO475">
        <v>0.186255842</v>
      </c>
      <c r="CP475">
        <v>0.186673388</v>
      </c>
      <c r="CQ475">
        <v>0.18723119799999999</v>
      </c>
      <c r="CR475">
        <v>0.187853038</v>
      </c>
      <c r="CS475">
        <v>0.18809911600000001</v>
      </c>
      <c r="CT475">
        <v>0.18874806199999999</v>
      </c>
      <c r="CU475">
        <v>0.1889662</v>
      </c>
      <c r="CV475">
        <v>0.189249903</v>
      </c>
      <c r="CW475">
        <v>0.19013297600000001</v>
      </c>
      <c r="CX475">
        <v>0.190278172</v>
      </c>
      <c r="CY475">
        <v>0.19070649100000001</v>
      </c>
      <c r="CZ475">
        <v>0.19044075899999999</v>
      </c>
      <c r="DA475">
        <v>0.19076336899999999</v>
      </c>
      <c r="DB475">
        <v>0.19096690399999999</v>
      </c>
      <c r="DC475">
        <v>0.18924406199999999</v>
      </c>
      <c r="DD475">
        <v>0.18522150800000001</v>
      </c>
      <c r="DE475">
        <v>0.18320846599999999</v>
      </c>
      <c r="DF475">
        <v>0.18361556500000001</v>
      </c>
      <c r="DG475">
        <v>0.17883685199999999</v>
      </c>
      <c r="DH475">
        <v>0.180498093</v>
      </c>
      <c r="DI475">
        <v>0.18829114699999999</v>
      </c>
      <c r="DJ475">
        <v>0.18996322199999999</v>
      </c>
      <c r="DK475">
        <v>0.19100631800000001</v>
      </c>
      <c r="DL475">
        <v>0.19227950299999999</v>
      </c>
      <c r="DM475">
        <v>0.193058059</v>
      </c>
      <c r="DN475">
        <v>0.19386836900000001</v>
      </c>
      <c r="DO475">
        <v>0.194731444</v>
      </c>
      <c r="DP475">
        <v>0.195521846</v>
      </c>
      <c r="DQ475">
        <v>0.196243837</v>
      </c>
      <c r="DR475">
        <v>0.196813405</v>
      </c>
      <c r="DS475">
        <v>0.19781395800000001</v>
      </c>
      <c r="DT475">
        <v>0.19872999199999999</v>
      </c>
      <c r="DU475">
        <v>0.19890840400000001</v>
      </c>
      <c r="DV475">
        <v>0.200018838</v>
      </c>
      <c r="DW475">
        <v>0.200870574</v>
      </c>
      <c r="DX475">
        <v>0.20186308</v>
      </c>
      <c r="DY475">
        <v>0.20215423399999999</v>
      </c>
      <c r="DZ475">
        <v>0.203112498</v>
      </c>
      <c r="EA475">
        <v>0.203845993</v>
      </c>
      <c r="EB475">
        <v>0.204500869</v>
      </c>
      <c r="EC475">
        <v>0.205459118</v>
      </c>
      <c r="ED475">
        <v>0.20603774499999999</v>
      </c>
      <c r="EE475">
        <v>0.20662593800000001</v>
      </c>
      <c r="EF475">
        <v>0.20735937400000001</v>
      </c>
      <c r="EG475">
        <v>0.207935169</v>
      </c>
      <c r="EH475">
        <v>0.20892345900000001</v>
      </c>
      <c r="EI475">
        <v>0.20960737800000001</v>
      </c>
      <c r="EJ475">
        <v>0.21024079600000001</v>
      </c>
      <c r="EK475">
        <v>0.210729942</v>
      </c>
      <c r="EL475">
        <v>0.21101286999999999</v>
      </c>
      <c r="EM475">
        <v>0.21204271899999999</v>
      </c>
      <c r="EN475">
        <v>0.212890252</v>
      </c>
      <c r="EO475">
        <v>0.212409809</v>
      </c>
      <c r="EP475">
        <v>0.21343468099999999</v>
      </c>
      <c r="EQ475">
        <v>0.21429371799999999</v>
      </c>
      <c r="ER475">
        <v>0.21448515400000001</v>
      </c>
      <c r="ES475">
        <v>0.215334684</v>
      </c>
      <c r="ET475">
        <v>0.21536809200000001</v>
      </c>
      <c r="EU475">
        <v>0.21259149899999999</v>
      </c>
      <c r="EV475">
        <v>0.21442483400000001</v>
      </c>
      <c r="EW475">
        <v>0.21652121799999999</v>
      </c>
      <c r="EX475">
        <v>0.218792974</v>
      </c>
      <c r="EY475">
        <v>0.219512283</v>
      </c>
      <c r="EZ475">
        <v>0.219591438</v>
      </c>
      <c r="FA475">
        <v>0.21977089299999999</v>
      </c>
      <c r="FB475">
        <v>0.212941243</v>
      </c>
      <c r="FC475">
        <v>0.212290644</v>
      </c>
      <c r="FD475">
        <v>0.20633821099999999</v>
      </c>
      <c r="FE475">
        <v>0.200237884</v>
      </c>
      <c r="FF475">
        <v>0.197708889</v>
      </c>
      <c r="FG475">
        <v>0.20178432700000001</v>
      </c>
      <c r="FH475">
        <v>0.201225339</v>
      </c>
      <c r="FI475">
        <v>0.20365633</v>
      </c>
      <c r="FJ475">
        <v>0.207575484</v>
      </c>
      <c r="FK475">
        <v>0.208131074</v>
      </c>
      <c r="FL475">
        <v>0.21000862000000001</v>
      </c>
      <c r="FM475">
        <v>0.21532462399999999</v>
      </c>
      <c r="FN475">
        <v>0.213618009</v>
      </c>
      <c r="FO475">
        <v>0.21837963099999999</v>
      </c>
      <c r="FP475">
        <v>0.221922382</v>
      </c>
      <c r="FQ475">
        <v>0.22231873799999999</v>
      </c>
      <c r="FR475">
        <v>0.22242067700000001</v>
      </c>
      <c r="FS475">
        <v>0.224088027</v>
      </c>
      <c r="FT475">
        <v>0.22534692200000001</v>
      </c>
      <c r="FU475">
        <v>0.223340496</v>
      </c>
      <c r="FV475">
        <v>0.22842648500000001</v>
      </c>
      <c r="FW475">
        <v>0.228907152</v>
      </c>
      <c r="FX475">
        <v>0.23004348499999999</v>
      </c>
      <c r="FY475">
        <v>0.228616192</v>
      </c>
      <c r="FZ475">
        <v>0.228539034</v>
      </c>
      <c r="GA475">
        <v>0.22706681400000001</v>
      </c>
      <c r="GB475">
        <v>0.223537772</v>
      </c>
      <c r="GC475">
        <v>0.214706539</v>
      </c>
      <c r="GD475">
        <v>0.20538867899999999</v>
      </c>
      <c r="GE475">
        <v>0.195182472</v>
      </c>
      <c r="GF475">
        <v>0.18773014800000001</v>
      </c>
      <c r="GG475">
        <v>0.18764531500000001</v>
      </c>
      <c r="GH475">
        <v>0.17905504899999999</v>
      </c>
      <c r="GI475">
        <v>0.18027971600000001</v>
      </c>
      <c r="GJ475">
        <v>0.20328918000000001</v>
      </c>
      <c r="GK475">
        <v>0.21026503999999999</v>
      </c>
      <c r="GL475">
        <v>0.21243572099999999</v>
      </c>
      <c r="GM475">
        <v>0.21419326899999999</v>
      </c>
      <c r="GN475">
        <v>0.21645306</v>
      </c>
      <c r="GO475">
        <v>0.20737259</v>
      </c>
      <c r="GP475">
        <v>0.21429113999999999</v>
      </c>
      <c r="GQ475">
        <v>0.209291055</v>
      </c>
      <c r="GR475">
        <v>0.20817972600000001</v>
      </c>
      <c r="GS475">
        <v>0.20446714699999999</v>
      </c>
      <c r="GT475">
        <v>0.20169329599999999</v>
      </c>
      <c r="GU475">
        <v>0.20782637500000001</v>
      </c>
      <c r="GV475">
        <v>0.20546247000000001</v>
      </c>
      <c r="GW475">
        <v>0.19776120699999999</v>
      </c>
      <c r="GX475">
        <v>0.18824379099999999</v>
      </c>
      <c r="GY475">
        <v>0.19295722200000001</v>
      </c>
      <c r="GZ475">
        <v>0.18990172399999999</v>
      </c>
      <c r="HA475">
        <v>0.18460769899999999</v>
      </c>
      <c r="HB475">
        <v>0.19252535600000001</v>
      </c>
      <c r="HC475">
        <v>0.19780977</v>
      </c>
      <c r="HD475">
        <v>0.18332393399999999</v>
      </c>
      <c r="HE475">
        <v>0.17293512699999999</v>
      </c>
      <c r="HF475">
        <v>0.18062399200000001</v>
      </c>
      <c r="HG475">
        <v>0.17647634400000001</v>
      </c>
      <c r="HH475">
        <v>0.175721928</v>
      </c>
      <c r="HI475">
        <v>0.17947155100000001</v>
      </c>
      <c r="HJ475">
        <v>0.174270286</v>
      </c>
      <c r="HK475">
        <v>0.164191171</v>
      </c>
    </row>
    <row r="476" spans="1:219" x14ac:dyDescent="0.25">
      <c r="A476" t="s">
        <v>994</v>
      </c>
      <c r="B476">
        <v>61328.909599999999</v>
      </c>
      <c r="C476">
        <v>586390.66299999994</v>
      </c>
      <c r="D476" t="s">
        <v>722</v>
      </c>
      <c r="E476" t="s">
        <v>1243</v>
      </c>
      <c r="F476">
        <v>2.6868857999999999E-2</v>
      </c>
      <c r="G476">
        <v>2.8268743999999998E-2</v>
      </c>
      <c r="H476">
        <v>2.6406997000000001E-2</v>
      </c>
      <c r="I476">
        <v>2.7678105000000001E-2</v>
      </c>
      <c r="J476">
        <v>2.5955695000000001E-2</v>
      </c>
      <c r="K476">
        <v>2.6657143000000001E-2</v>
      </c>
      <c r="L476">
        <v>2.7068029E-2</v>
      </c>
      <c r="M476">
        <v>2.7161534000000001E-2</v>
      </c>
      <c r="N476">
        <v>2.7933405000000001E-2</v>
      </c>
      <c r="O476">
        <v>2.9101939E-2</v>
      </c>
      <c r="P476">
        <v>2.9568269000000001E-2</v>
      </c>
      <c r="Q476">
        <v>3.0497472000000001E-2</v>
      </c>
      <c r="R476">
        <v>3.1211880000000001E-2</v>
      </c>
      <c r="S476">
        <v>3.1939113999999998E-2</v>
      </c>
      <c r="T476">
        <v>3.3244922000000003E-2</v>
      </c>
      <c r="U476">
        <v>3.4473037999999998E-2</v>
      </c>
      <c r="V476">
        <v>3.5897305999999997E-2</v>
      </c>
      <c r="W476">
        <v>3.8005182999999998E-2</v>
      </c>
      <c r="X476">
        <v>4.1333201E-2</v>
      </c>
      <c r="Y476">
        <v>4.6806566000000001E-2</v>
      </c>
      <c r="Z476">
        <v>5.4662555000000002E-2</v>
      </c>
      <c r="AA476">
        <v>6.5227920999999994E-2</v>
      </c>
      <c r="AB476">
        <v>7.7074835999999994E-2</v>
      </c>
      <c r="AC476">
        <v>8.8174375999999999E-2</v>
      </c>
      <c r="AD476">
        <v>9.7635861000000004E-2</v>
      </c>
      <c r="AE476">
        <v>0.105142939</v>
      </c>
      <c r="AF476">
        <v>0.111546258</v>
      </c>
      <c r="AG476">
        <v>0.116080853</v>
      </c>
      <c r="AH476">
        <v>0.119940932</v>
      </c>
      <c r="AI476">
        <v>0.12414257500000001</v>
      </c>
      <c r="AJ476">
        <v>0.12876934100000001</v>
      </c>
      <c r="AK476">
        <v>0.13345927299999999</v>
      </c>
      <c r="AL476">
        <v>0.13812369399999999</v>
      </c>
      <c r="AM476">
        <v>0.14315276099999999</v>
      </c>
      <c r="AN476">
        <v>0.147863361</v>
      </c>
      <c r="AO476">
        <v>0.15226520900000001</v>
      </c>
      <c r="AP476">
        <v>0.15642093400000001</v>
      </c>
      <c r="AQ476">
        <v>0.16003088900000001</v>
      </c>
      <c r="AR476">
        <v>0.16277622</v>
      </c>
      <c r="AS476">
        <v>0.16509779099999999</v>
      </c>
      <c r="AT476">
        <v>0.166962731</v>
      </c>
      <c r="AU476">
        <v>0.16846923799999999</v>
      </c>
      <c r="AV476">
        <v>0.16926850700000001</v>
      </c>
      <c r="AW476">
        <v>0.169801491</v>
      </c>
      <c r="AX476">
        <v>0.16999070599999999</v>
      </c>
      <c r="AY476">
        <v>0.17025110399999999</v>
      </c>
      <c r="AZ476">
        <v>0.17016767199999999</v>
      </c>
      <c r="BA476">
        <v>0.170048016</v>
      </c>
      <c r="BB476">
        <v>0.169870037</v>
      </c>
      <c r="BC476">
        <v>0.169920507</v>
      </c>
      <c r="BD476">
        <v>0.16996883099999999</v>
      </c>
      <c r="BE476">
        <v>0.17035462200000001</v>
      </c>
      <c r="BF476">
        <v>0.17104854</v>
      </c>
      <c r="BG476">
        <v>0.17208581000000001</v>
      </c>
      <c r="BH476">
        <v>0.17362417599999999</v>
      </c>
      <c r="BI476">
        <v>0.17554755799999999</v>
      </c>
      <c r="BJ476">
        <v>0.17753871099999999</v>
      </c>
      <c r="BK476">
        <v>0.17975269499999999</v>
      </c>
      <c r="BL476">
        <v>0.181757632</v>
      </c>
      <c r="BM476">
        <v>0.18440886100000001</v>
      </c>
      <c r="BN476">
        <v>0.186694252</v>
      </c>
      <c r="BO476">
        <v>0.18957642</v>
      </c>
      <c r="BP476">
        <v>0.19253327200000001</v>
      </c>
      <c r="BQ476">
        <v>0.19439295200000001</v>
      </c>
      <c r="BR476">
        <v>0.19636894999999999</v>
      </c>
      <c r="BS476">
        <v>0.19864784199999999</v>
      </c>
      <c r="BT476">
        <v>0.200538471</v>
      </c>
      <c r="BU476">
        <v>0.202370673</v>
      </c>
      <c r="BV476">
        <v>0.20345063499999999</v>
      </c>
      <c r="BW476">
        <v>0.20504398600000001</v>
      </c>
      <c r="BX476">
        <v>0.205970615</v>
      </c>
      <c r="BY476">
        <v>0.20721319299999999</v>
      </c>
      <c r="BZ476">
        <v>0.20740452400000001</v>
      </c>
      <c r="CA476">
        <v>0.20871341199999999</v>
      </c>
      <c r="CB476">
        <v>0.20959088200000001</v>
      </c>
      <c r="CC476">
        <v>0.21074533500000001</v>
      </c>
      <c r="CD476">
        <v>0.21176151900000001</v>
      </c>
      <c r="CE476">
        <v>0.21203540300000001</v>
      </c>
      <c r="CF476">
        <v>0.212732747</v>
      </c>
      <c r="CG476">
        <v>0.213002101</v>
      </c>
      <c r="CH476">
        <v>0.21312904399999999</v>
      </c>
      <c r="CI476">
        <v>0.21398842300000001</v>
      </c>
      <c r="CJ476">
        <v>0.21447239800000001</v>
      </c>
      <c r="CK476">
        <v>0.21524827199999999</v>
      </c>
      <c r="CL476">
        <v>0.215677023</v>
      </c>
      <c r="CM476">
        <v>0.215851977</v>
      </c>
      <c r="CN476">
        <v>0.216105297</v>
      </c>
      <c r="CO476">
        <v>0.21613502500000001</v>
      </c>
      <c r="CP476">
        <v>0.21618974199999999</v>
      </c>
      <c r="CQ476">
        <v>0.21693468099999999</v>
      </c>
      <c r="CR476">
        <v>0.216516182</v>
      </c>
      <c r="CS476">
        <v>0.21662783599999999</v>
      </c>
      <c r="CT476">
        <v>0.217454284</v>
      </c>
      <c r="CU476">
        <v>0.217212453</v>
      </c>
      <c r="CV476">
        <v>0.21771907800000001</v>
      </c>
      <c r="CW476">
        <v>0.217742518</v>
      </c>
      <c r="CX476">
        <v>0.21811607499999999</v>
      </c>
      <c r="CY476">
        <v>0.218178183</v>
      </c>
      <c r="CZ476">
        <v>0.21747313400000001</v>
      </c>
      <c r="DA476">
        <v>0.21733808499999999</v>
      </c>
      <c r="DB476">
        <v>0.216852829</v>
      </c>
      <c r="DC476">
        <v>0.21581997</v>
      </c>
      <c r="DD476">
        <v>0.212280259</v>
      </c>
      <c r="DE476">
        <v>0.20905554300000001</v>
      </c>
      <c r="DF476">
        <v>0.20879700800000001</v>
      </c>
      <c r="DG476">
        <v>0.204882175</v>
      </c>
      <c r="DH476">
        <v>0.20687604000000001</v>
      </c>
      <c r="DI476">
        <v>0.21351766599999999</v>
      </c>
      <c r="DJ476">
        <v>0.21510262799999999</v>
      </c>
      <c r="DK476">
        <v>0.21523073300000001</v>
      </c>
      <c r="DL476">
        <v>0.21626548500000001</v>
      </c>
      <c r="DM476">
        <v>0.21714109200000001</v>
      </c>
      <c r="DN476">
        <v>0.21818897100000001</v>
      </c>
      <c r="DO476">
        <v>0.218680769</v>
      </c>
      <c r="DP476">
        <v>0.21920906000000001</v>
      </c>
      <c r="DQ476">
        <v>0.219865113</v>
      </c>
      <c r="DR476">
        <v>0.22062094500000001</v>
      </c>
      <c r="DS476">
        <v>0.22109889999999999</v>
      </c>
      <c r="DT476">
        <v>0.221776217</v>
      </c>
      <c r="DU476">
        <v>0.22204572</v>
      </c>
      <c r="DV476">
        <v>0.22306419899999999</v>
      </c>
      <c r="DW476">
        <v>0.22386024900000001</v>
      </c>
      <c r="DX476">
        <v>0.22475023599999999</v>
      </c>
      <c r="DY476">
        <v>0.22515684399999999</v>
      </c>
      <c r="DZ476">
        <v>0.22606632099999999</v>
      </c>
      <c r="EA476">
        <v>0.22682797900000001</v>
      </c>
      <c r="EB476">
        <v>0.22729507099999999</v>
      </c>
      <c r="EC476">
        <v>0.22785753</v>
      </c>
      <c r="ED476">
        <v>0.22829318000000001</v>
      </c>
      <c r="EE476">
        <v>0.229240954</v>
      </c>
      <c r="EF476">
        <v>0.229605421</v>
      </c>
      <c r="EG476">
        <v>0.23036772</v>
      </c>
      <c r="EH476">
        <v>0.23059512700000001</v>
      </c>
      <c r="EI476">
        <v>0.23179797799999999</v>
      </c>
      <c r="EJ476">
        <v>0.232059345</v>
      </c>
      <c r="EK476">
        <v>0.23314320999999999</v>
      </c>
      <c r="EL476">
        <v>0.23295949399999999</v>
      </c>
      <c r="EM476">
        <v>0.23376740500000001</v>
      </c>
      <c r="EN476">
        <v>0.23421335200000001</v>
      </c>
      <c r="EO476">
        <v>0.23481875699999999</v>
      </c>
      <c r="EP476">
        <v>0.23547409499999999</v>
      </c>
      <c r="EQ476">
        <v>0.235614344</v>
      </c>
      <c r="ER476">
        <v>0.23646315900000001</v>
      </c>
      <c r="ES476">
        <v>0.237125382</v>
      </c>
      <c r="ET476">
        <v>0.23743720400000001</v>
      </c>
      <c r="EU476">
        <v>0.23662775799999999</v>
      </c>
      <c r="EV476">
        <v>0.23398323400000001</v>
      </c>
      <c r="EW476">
        <v>0.23995873300000001</v>
      </c>
      <c r="EX476">
        <v>0.240776552</v>
      </c>
      <c r="EY476">
        <v>0.24228755900000001</v>
      </c>
      <c r="EZ476">
        <v>0.24345800100000001</v>
      </c>
      <c r="FA476">
        <v>0.24139216299999999</v>
      </c>
      <c r="FB476">
        <v>0.24016043300000001</v>
      </c>
      <c r="FC476">
        <v>0.236975191</v>
      </c>
      <c r="FD476">
        <v>0.231891719</v>
      </c>
      <c r="FE476">
        <v>0.22871847200000001</v>
      </c>
      <c r="FF476">
        <v>0.22663698900000001</v>
      </c>
      <c r="FG476">
        <v>0.23022673799999999</v>
      </c>
      <c r="FH476">
        <v>0.22706799</v>
      </c>
      <c r="FI476">
        <v>0.22853205900000001</v>
      </c>
      <c r="FJ476">
        <v>0.23372146299999999</v>
      </c>
      <c r="FK476">
        <v>0.23621059699999999</v>
      </c>
      <c r="FL476">
        <v>0.23904932800000001</v>
      </c>
      <c r="FM476">
        <v>0.240253834</v>
      </c>
      <c r="FN476">
        <v>0.24238757599999999</v>
      </c>
      <c r="FO476">
        <v>0.24506325800000001</v>
      </c>
      <c r="FP476">
        <v>0.24812759200000001</v>
      </c>
      <c r="FQ476">
        <v>0.250900281</v>
      </c>
      <c r="FR476">
        <v>0.24959838200000001</v>
      </c>
      <c r="FS476">
        <v>0.24986646900000001</v>
      </c>
      <c r="FT476">
        <v>0.25047138099999999</v>
      </c>
      <c r="FU476">
        <v>0.252965463</v>
      </c>
      <c r="FV476">
        <v>0.25481845199999997</v>
      </c>
      <c r="FW476">
        <v>0.25529868700000002</v>
      </c>
      <c r="FX476">
        <v>0.25538025600000003</v>
      </c>
      <c r="FY476">
        <v>0.253334267</v>
      </c>
      <c r="FZ476">
        <v>0.25315029700000002</v>
      </c>
      <c r="GA476">
        <v>0.25265179399999999</v>
      </c>
      <c r="GB476">
        <v>0.248708067</v>
      </c>
      <c r="GC476">
        <v>0.24239359599999999</v>
      </c>
      <c r="GD476">
        <v>0.23196515200000001</v>
      </c>
      <c r="GE476">
        <v>0.22622646199999999</v>
      </c>
      <c r="GF476">
        <v>0.22333924299999999</v>
      </c>
      <c r="GG476">
        <v>0.22267520199999999</v>
      </c>
      <c r="GH476">
        <v>0.210542379</v>
      </c>
      <c r="GI476">
        <v>0.21204231500000001</v>
      </c>
      <c r="GJ476">
        <v>0.23422975600000001</v>
      </c>
      <c r="GK476">
        <v>0.23868810900000001</v>
      </c>
      <c r="GL476">
        <v>0.24146166199999999</v>
      </c>
      <c r="GM476">
        <v>0.236562518</v>
      </c>
      <c r="GN476">
        <v>0.234393669</v>
      </c>
      <c r="GO476">
        <v>0.23221407599999999</v>
      </c>
      <c r="GP476">
        <v>0.237194715</v>
      </c>
      <c r="GQ476">
        <v>0.24013641299999999</v>
      </c>
      <c r="GR476">
        <v>0.23639227199999999</v>
      </c>
      <c r="GS476">
        <v>0.233033774</v>
      </c>
      <c r="GT476">
        <v>0.23115698800000001</v>
      </c>
      <c r="GU476">
        <v>0.236039413</v>
      </c>
      <c r="GV476">
        <v>0.226846082</v>
      </c>
      <c r="GW476">
        <v>0.22383729899999999</v>
      </c>
      <c r="GX476">
        <v>0.223921118</v>
      </c>
      <c r="GY476">
        <v>0.22751381800000001</v>
      </c>
      <c r="GZ476">
        <v>0.22451072699999999</v>
      </c>
      <c r="HA476">
        <v>0.22381648200000001</v>
      </c>
      <c r="HB476">
        <v>0.22675895500000001</v>
      </c>
      <c r="HC476">
        <v>0.22621987599999999</v>
      </c>
      <c r="HD476">
        <v>0.22454938099999999</v>
      </c>
      <c r="HE476">
        <v>0.227933688</v>
      </c>
      <c r="HF476">
        <v>0.21704895599999999</v>
      </c>
      <c r="HG476">
        <v>0.20628706899999999</v>
      </c>
      <c r="HH476">
        <v>0.188616333</v>
      </c>
      <c r="HI476">
        <v>0.206974251</v>
      </c>
      <c r="HJ476">
        <v>0.20999330099999999</v>
      </c>
      <c r="HK476">
        <v>0.19334398</v>
      </c>
    </row>
    <row r="477" spans="1:219" x14ac:dyDescent="0.25">
      <c r="A477" t="s">
        <v>933</v>
      </c>
      <c r="B477">
        <v>73985.158599999995</v>
      </c>
      <c r="C477">
        <v>586427.88500000001</v>
      </c>
      <c r="D477" t="s">
        <v>722</v>
      </c>
      <c r="E477" t="s">
        <v>1243</v>
      </c>
      <c r="F477">
        <v>2.7791089000000001E-2</v>
      </c>
      <c r="G477">
        <v>2.9358743E-2</v>
      </c>
      <c r="H477">
        <v>3.0915252000000001E-2</v>
      </c>
      <c r="I477">
        <v>2.8318876999999999E-2</v>
      </c>
      <c r="J477">
        <v>3.0238617999999998E-2</v>
      </c>
      <c r="K477">
        <v>3.1514498000000002E-2</v>
      </c>
      <c r="L477">
        <v>3.1206932999999999E-2</v>
      </c>
      <c r="M477">
        <v>3.2519248000000001E-2</v>
      </c>
      <c r="N477">
        <v>3.3945911000000002E-2</v>
      </c>
      <c r="O477">
        <v>3.5675375000000002E-2</v>
      </c>
      <c r="P477">
        <v>3.6273295999999997E-2</v>
      </c>
      <c r="Q477">
        <v>3.6986844999999997E-2</v>
      </c>
      <c r="R477">
        <v>3.7865946999999997E-2</v>
      </c>
      <c r="S477">
        <v>3.9484589E-2</v>
      </c>
      <c r="T477">
        <v>4.1380300000000002E-2</v>
      </c>
      <c r="U477">
        <v>4.3063878E-2</v>
      </c>
      <c r="V477">
        <v>4.5202615000000002E-2</v>
      </c>
      <c r="W477">
        <v>4.7838410999999997E-2</v>
      </c>
      <c r="X477">
        <v>5.150213E-2</v>
      </c>
      <c r="Y477">
        <v>5.7027067000000001E-2</v>
      </c>
      <c r="Z477">
        <v>6.4469581999999998E-2</v>
      </c>
      <c r="AA477">
        <v>7.3667796999999993E-2</v>
      </c>
      <c r="AB477">
        <v>8.3111348000000002E-2</v>
      </c>
      <c r="AC477">
        <v>9.1614629000000003E-2</v>
      </c>
      <c r="AD477">
        <v>9.8796333E-2</v>
      </c>
      <c r="AE477">
        <v>0.104265253</v>
      </c>
      <c r="AF477">
        <v>0.109383832</v>
      </c>
      <c r="AG477">
        <v>0.112512919</v>
      </c>
      <c r="AH477">
        <v>0.115100781</v>
      </c>
      <c r="AI477">
        <v>0.11813884500000001</v>
      </c>
      <c r="AJ477">
        <v>0.121511998</v>
      </c>
      <c r="AK477">
        <v>0.12480247999999999</v>
      </c>
      <c r="AL477">
        <v>0.12814413299999999</v>
      </c>
      <c r="AM477">
        <v>0.131603162</v>
      </c>
      <c r="AN477">
        <v>0.13497013899999999</v>
      </c>
      <c r="AO477">
        <v>0.13830550999999999</v>
      </c>
      <c r="AP477">
        <v>0.141557405</v>
      </c>
      <c r="AQ477">
        <v>0.14436170000000001</v>
      </c>
      <c r="AR477">
        <v>0.146660174</v>
      </c>
      <c r="AS477">
        <v>0.14865150599999999</v>
      </c>
      <c r="AT477">
        <v>0.150272931</v>
      </c>
      <c r="AU477">
        <v>0.15150440700000001</v>
      </c>
      <c r="AV477">
        <v>0.15229211300000001</v>
      </c>
      <c r="AW477">
        <v>0.152824606</v>
      </c>
      <c r="AX477">
        <v>0.15292645499999999</v>
      </c>
      <c r="AY477">
        <v>0.15294274199999999</v>
      </c>
      <c r="AZ477">
        <v>0.152965451</v>
      </c>
      <c r="BA477">
        <v>0.15279910999999999</v>
      </c>
      <c r="BB477">
        <v>0.15263127800000001</v>
      </c>
      <c r="BC477">
        <v>0.15276325800000001</v>
      </c>
      <c r="BD477">
        <v>0.15282087999999999</v>
      </c>
      <c r="BE477">
        <v>0.152924697</v>
      </c>
      <c r="BF477">
        <v>0.153374548</v>
      </c>
      <c r="BG477">
        <v>0.15393810999999999</v>
      </c>
      <c r="BH477">
        <v>0.154878135</v>
      </c>
      <c r="BI477">
        <v>0.155897866</v>
      </c>
      <c r="BJ477">
        <v>0.15741133199999999</v>
      </c>
      <c r="BK477">
        <v>0.15861963700000001</v>
      </c>
      <c r="BL477">
        <v>0.160233984</v>
      </c>
      <c r="BM477">
        <v>0.16186546800000001</v>
      </c>
      <c r="BN477">
        <v>0.16351538400000001</v>
      </c>
      <c r="BO477">
        <v>0.164943705</v>
      </c>
      <c r="BP477">
        <v>0.16660187700000001</v>
      </c>
      <c r="BQ477">
        <v>0.167917291</v>
      </c>
      <c r="BR477">
        <v>0.16952220600000001</v>
      </c>
      <c r="BS477">
        <v>0.16996836700000001</v>
      </c>
      <c r="BT477">
        <v>0.17252847599999999</v>
      </c>
      <c r="BU477">
        <v>0.17354017499999999</v>
      </c>
      <c r="BV477">
        <v>0.17508710899999999</v>
      </c>
      <c r="BW477">
        <v>0.176399797</v>
      </c>
      <c r="BX477">
        <v>0.177798122</v>
      </c>
      <c r="BY477">
        <v>0.178278565</v>
      </c>
      <c r="BZ477">
        <v>0.180222616</v>
      </c>
      <c r="CA477">
        <v>0.18133702900000001</v>
      </c>
      <c r="CB477">
        <v>0.18205338700000001</v>
      </c>
      <c r="CC477">
        <v>0.18278248599999999</v>
      </c>
      <c r="CD477">
        <v>0.18426762499999999</v>
      </c>
      <c r="CE477">
        <v>0.185192198</v>
      </c>
      <c r="CF477">
        <v>0.18626025299999999</v>
      </c>
      <c r="CG477">
        <v>0.18687732500000001</v>
      </c>
      <c r="CH477">
        <v>0.187824041</v>
      </c>
      <c r="CI477">
        <v>0.18873168500000001</v>
      </c>
      <c r="CJ477">
        <v>0.18933966799999999</v>
      </c>
      <c r="CK477">
        <v>0.190129519</v>
      </c>
      <c r="CL477">
        <v>0.19047404800000001</v>
      </c>
      <c r="CM477">
        <v>0.19110867400000001</v>
      </c>
      <c r="CN477">
        <v>0.19177302700000001</v>
      </c>
      <c r="CO477">
        <v>0.19230332999999999</v>
      </c>
      <c r="CP477">
        <v>0.192764401</v>
      </c>
      <c r="CQ477">
        <v>0.193097144</v>
      </c>
      <c r="CR477">
        <v>0.19351528600000001</v>
      </c>
      <c r="CS477">
        <v>0.19345490600000001</v>
      </c>
      <c r="CT477">
        <v>0.19409804</v>
      </c>
      <c r="CU477">
        <v>0.19437143200000001</v>
      </c>
      <c r="CV477">
        <v>0.19444324099999999</v>
      </c>
      <c r="CW477">
        <v>0.19465360000000001</v>
      </c>
      <c r="CX477">
        <v>0.19468806699999999</v>
      </c>
      <c r="CY477">
        <v>0.19511778699999999</v>
      </c>
      <c r="CZ477">
        <v>0.195035189</v>
      </c>
      <c r="DA477">
        <v>0.195268631</v>
      </c>
      <c r="DB477">
        <v>0.19535322499999999</v>
      </c>
      <c r="DC477">
        <v>0.194933727</v>
      </c>
      <c r="DD477">
        <v>0.19282649499999999</v>
      </c>
      <c r="DE477">
        <v>0.19117313599999999</v>
      </c>
      <c r="DF477">
        <v>0.190384254</v>
      </c>
      <c r="DG477">
        <v>0.18828322</v>
      </c>
      <c r="DH477">
        <v>0.18905369899999999</v>
      </c>
      <c r="DI477">
        <v>0.192806914</v>
      </c>
      <c r="DJ477">
        <v>0.19389635299999999</v>
      </c>
      <c r="DK477">
        <v>0.19435346100000001</v>
      </c>
      <c r="DL477">
        <v>0.194891706</v>
      </c>
      <c r="DM477">
        <v>0.195833802</v>
      </c>
      <c r="DN477">
        <v>0.196542934</v>
      </c>
      <c r="DO477">
        <v>0.197316349</v>
      </c>
      <c r="DP477">
        <v>0.19775469600000001</v>
      </c>
      <c r="DQ477">
        <v>0.198395923</v>
      </c>
      <c r="DR477">
        <v>0.199227974</v>
      </c>
      <c r="DS477">
        <v>0.20000174600000001</v>
      </c>
      <c r="DT477">
        <v>0.200337768</v>
      </c>
      <c r="DU477">
        <v>0.20103527600000001</v>
      </c>
      <c r="DV477">
        <v>0.20162865499999999</v>
      </c>
      <c r="DW477">
        <v>0.20232699800000001</v>
      </c>
      <c r="DX477">
        <v>0.202899247</v>
      </c>
      <c r="DY477">
        <v>0.20345759399999999</v>
      </c>
      <c r="DZ477">
        <v>0.204030871</v>
      </c>
      <c r="EA477">
        <v>0.20452706500000001</v>
      </c>
      <c r="EB477">
        <v>0.20479011499999999</v>
      </c>
      <c r="EC477">
        <v>0.20555789799999999</v>
      </c>
      <c r="ED477">
        <v>0.206712693</v>
      </c>
      <c r="EE477">
        <v>0.20698949699999999</v>
      </c>
      <c r="EF477">
        <v>0.20769628900000001</v>
      </c>
      <c r="EG477">
        <v>0.20840287199999999</v>
      </c>
      <c r="EH477">
        <v>0.20893052200000001</v>
      </c>
      <c r="EI477">
        <v>0.209947363</v>
      </c>
      <c r="EJ477">
        <v>0.20999680500000001</v>
      </c>
      <c r="EK477">
        <v>0.21044144000000001</v>
      </c>
      <c r="EL477">
        <v>0.21079273500000001</v>
      </c>
      <c r="EM477">
        <v>0.211626962</v>
      </c>
      <c r="EN477">
        <v>0.21192386699999999</v>
      </c>
      <c r="EO477">
        <v>0.21270346600000001</v>
      </c>
      <c r="EP477">
        <v>0.21304257200000001</v>
      </c>
      <c r="EQ477">
        <v>0.21356976</v>
      </c>
      <c r="ER477">
        <v>0.21416123200000001</v>
      </c>
      <c r="ES477">
        <v>0.21456916600000001</v>
      </c>
      <c r="ET477">
        <v>0.215186566</v>
      </c>
      <c r="EU477">
        <v>0.218156561</v>
      </c>
      <c r="EV477">
        <v>0.21895682799999999</v>
      </c>
      <c r="EW477">
        <v>0.21940031600000001</v>
      </c>
      <c r="EX477">
        <v>0.220413672</v>
      </c>
      <c r="EY477">
        <v>0.22041841000000001</v>
      </c>
      <c r="EZ477">
        <v>0.22229510699999999</v>
      </c>
      <c r="FA477">
        <v>0.222391905</v>
      </c>
      <c r="FB477">
        <v>0.21799049000000001</v>
      </c>
      <c r="FC477">
        <v>0.215133147</v>
      </c>
      <c r="FD477">
        <v>0.21459336800000001</v>
      </c>
      <c r="FE477">
        <v>0.21013206400000001</v>
      </c>
      <c r="FF477">
        <v>0.20941743500000001</v>
      </c>
      <c r="FG477">
        <v>0.20892687300000001</v>
      </c>
      <c r="FH477">
        <v>0.209689142</v>
      </c>
      <c r="FI477">
        <v>0.210208478</v>
      </c>
      <c r="FJ477">
        <v>0.21223557200000001</v>
      </c>
      <c r="FK477">
        <v>0.21574296300000001</v>
      </c>
      <c r="FL477">
        <v>0.21714022999999999</v>
      </c>
      <c r="FM477">
        <v>0.22160948999999999</v>
      </c>
      <c r="FN477">
        <v>0.22444238</v>
      </c>
      <c r="FO477">
        <v>0.22427419000000001</v>
      </c>
      <c r="FP477">
        <v>0.22685761900000001</v>
      </c>
      <c r="FQ477">
        <v>0.23094447200000001</v>
      </c>
      <c r="FR477">
        <v>0.231375041</v>
      </c>
      <c r="FS477">
        <v>0.23336573099999999</v>
      </c>
      <c r="FT477">
        <v>0.23346819199999999</v>
      </c>
      <c r="FU477">
        <v>0.23632584700000001</v>
      </c>
      <c r="FV477">
        <v>0.23507544599999999</v>
      </c>
      <c r="FW477">
        <v>0.23713796000000001</v>
      </c>
      <c r="FX477">
        <v>0.23730132200000001</v>
      </c>
      <c r="FY477">
        <v>0.23926528</v>
      </c>
      <c r="FZ477">
        <v>0.24299079400000001</v>
      </c>
      <c r="GA477">
        <v>0.24184003700000001</v>
      </c>
      <c r="GB477">
        <v>0.23879699600000001</v>
      </c>
      <c r="GC477">
        <v>0.23138265499999999</v>
      </c>
      <c r="GD477">
        <v>0.22677821100000001</v>
      </c>
      <c r="GE477">
        <v>0.22139872799999999</v>
      </c>
      <c r="GF477">
        <v>0.21739852600000001</v>
      </c>
      <c r="GG477">
        <v>0.21765652499999999</v>
      </c>
      <c r="GH477">
        <v>0.211198362</v>
      </c>
      <c r="GI477">
        <v>0.21041637899999999</v>
      </c>
      <c r="GJ477">
        <v>0.223717259</v>
      </c>
      <c r="GK477">
        <v>0.23056462599999999</v>
      </c>
      <c r="GL477">
        <v>0.23078100600000001</v>
      </c>
      <c r="GM477">
        <v>0.23357683600000001</v>
      </c>
      <c r="GN477">
        <v>0.23276946100000001</v>
      </c>
      <c r="GO477">
        <v>0.23069800600000001</v>
      </c>
      <c r="GP477">
        <v>0.23027600500000001</v>
      </c>
      <c r="GQ477">
        <v>0.230510624</v>
      </c>
      <c r="GR477">
        <v>0.22863575999999999</v>
      </c>
      <c r="GS477">
        <v>0.22638988700000001</v>
      </c>
      <c r="GT477">
        <v>0.22797890200000001</v>
      </c>
      <c r="GU477">
        <v>0.227763893</v>
      </c>
      <c r="GV477">
        <v>0.23218053799999999</v>
      </c>
      <c r="GW477">
        <v>0.225003602</v>
      </c>
      <c r="GX477">
        <v>0.22438629199999999</v>
      </c>
      <c r="GY477">
        <v>0.22056129799999999</v>
      </c>
      <c r="GZ477">
        <v>0.217186989</v>
      </c>
      <c r="HA477">
        <v>0.222708078</v>
      </c>
      <c r="HB477">
        <v>0.226195337</v>
      </c>
      <c r="HC477">
        <v>0.225037547</v>
      </c>
      <c r="HD477">
        <v>0.22259536599999999</v>
      </c>
      <c r="HE477">
        <v>0.207902374</v>
      </c>
      <c r="HF477">
        <v>0.20899456899999999</v>
      </c>
      <c r="HG477">
        <v>0.210648047</v>
      </c>
      <c r="HH477">
        <v>0.21805237399999999</v>
      </c>
      <c r="HI477">
        <v>0.213692518</v>
      </c>
      <c r="HJ477">
        <v>0.19646577700000001</v>
      </c>
      <c r="HK477">
        <v>0.20851746400000001</v>
      </c>
    </row>
    <row r="478" spans="1:219" x14ac:dyDescent="0.25">
      <c r="A478" t="s">
        <v>938</v>
      </c>
      <c r="B478">
        <v>76742.449399999998</v>
      </c>
      <c r="C478">
        <v>586449.43200000003</v>
      </c>
      <c r="D478" t="s">
        <v>722</v>
      </c>
      <c r="E478" t="s">
        <v>1243</v>
      </c>
      <c r="F478">
        <v>3.3731819000000003E-2</v>
      </c>
      <c r="G478">
        <v>2.9008237999999999E-2</v>
      </c>
      <c r="H478">
        <v>2.5918411999999998E-2</v>
      </c>
      <c r="I478">
        <v>2.4119161E-2</v>
      </c>
      <c r="J478">
        <v>2.4397617999999999E-2</v>
      </c>
      <c r="K478">
        <v>2.6548724999999999E-2</v>
      </c>
      <c r="L478">
        <v>2.4687272E-2</v>
      </c>
      <c r="M478">
        <v>2.6521432000000001E-2</v>
      </c>
      <c r="N478">
        <v>2.6262282000000001E-2</v>
      </c>
      <c r="O478">
        <v>2.7376346999999999E-2</v>
      </c>
      <c r="P478">
        <v>2.8427391E-2</v>
      </c>
      <c r="Q478">
        <v>2.8881830000000001E-2</v>
      </c>
      <c r="R478">
        <v>2.9418244999999999E-2</v>
      </c>
      <c r="S478">
        <v>3.0305506999999999E-2</v>
      </c>
      <c r="T478">
        <v>3.1221982999999998E-2</v>
      </c>
      <c r="U478">
        <v>3.2139794999999999E-2</v>
      </c>
      <c r="V478">
        <v>3.3356498999999998E-2</v>
      </c>
      <c r="W478">
        <v>3.5109124999999998E-2</v>
      </c>
      <c r="X478">
        <v>3.763963E-2</v>
      </c>
      <c r="Y478">
        <v>4.1821562E-2</v>
      </c>
      <c r="Z478">
        <v>4.7607992000000002E-2</v>
      </c>
      <c r="AA478">
        <v>5.4745749000000003E-2</v>
      </c>
      <c r="AB478">
        <v>6.2088307000000002E-2</v>
      </c>
      <c r="AC478">
        <v>6.8526282999999993E-2</v>
      </c>
      <c r="AD478">
        <v>7.3508940999999994E-2</v>
      </c>
      <c r="AE478">
        <v>7.7181206000000002E-2</v>
      </c>
      <c r="AF478">
        <v>8.0405340000000006E-2</v>
      </c>
      <c r="AG478">
        <v>8.2397722000000007E-2</v>
      </c>
      <c r="AH478">
        <v>8.4329083999999999E-2</v>
      </c>
      <c r="AI478">
        <v>8.6321481000000005E-2</v>
      </c>
      <c r="AJ478">
        <v>8.8384412999999995E-2</v>
      </c>
      <c r="AK478">
        <v>9.0683080999999999E-2</v>
      </c>
      <c r="AL478">
        <v>9.2870437E-2</v>
      </c>
      <c r="AM478">
        <v>9.5242747000000003E-2</v>
      </c>
      <c r="AN478">
        <v>9.7677558999999997E-2</v>
      </c>
      <c r="AO478">
        <v>9.9878267000000007E-2</v>
      </c>
      <c r="AP478">
        <v>0.101924956</v>
      </c>
      <c r="AQ478">
        <v>0.103887752</v>
      </c>
      <c r="AR478">
        <v>0.10538858199999999</v>
      </c>
      <c r="AS478">
        <v>0.106953584</v>
      </c>
      <c r="AT478">
        <v>0.108362608</v>
      </c>
      <c r="AU478">
        <v>0.10960463500000001</v>
      </c>
      <c r="AV478">
        <v>0.110599816</v>
      </c>
      <c r="AW478">
        <v>0.111473322</v>
      </c>
      <c r="AX478">
        <v>0.112325252</v>
      </c>
      <c r="AY478">
        <v>0.11308761000000001</v>
      </c>
      <c r="AZ478">
        <v>0.11363538400000001</v>
      </c>
      <c r="BA478">
        <v>0.114363753</v>
      </c>
      <c r="BB478">
        <v>0.11474129600000001</v>
      </c>
      <c r="BC478">
        <v>0.115579658</v>
      </c>
      <c r="BD478">
        <v>0.116301589</v>
      </c>
      <c r="BE478">
        <v>0.117213585</v>
      </c>
      <c r="BF478">
        <v>0.117924631</v>
      </c>
      <c r="BG478">
        <v>0.119098731</v>
      </c>
      <c r="BH478">
        <v>0.120747991</v>
      </c>
      <c r="BI478">
        <v>0.122164235</v>
      </c>
      <c r="BJ478">
        <v>0.12412638300000001</v>
      </c>
      <c r="BK478">
        <v>0.12573426300000001</v>
      </c>
      <c r="BL478">
        <v>0.12778887899999999</v>
      </c>
      <c r="BM478">
        <v>0.130075835</v>
      </c>
      <c r="BN478">
        <v>0.13166286799999999</v>
      </c>
      <c r="BO478">
        <v>0.13346573</v>
      </c>
      <c r="BP478">
        <v>0.136417918</v>
      </c>
      <c r="BQ478">
        <v>0.13803295099999999</v>
      </c>
      <c r="BR478">
        <v>0.13943507599999999</v>
      </c>
      <c r="BS478">
        <v>0.14086654800000001</v>
      </c>
      <c r="BT478">
        <v>0.142613187</v>
      </c>
      <c r="BU478">
        <v>0.14503343399999999</v>
      </c>
      <c r="BV478">
        <v>0.146949679</v>
      </c>
      <c r="BW478">
        <v>0.14783974</v>
      </c>
      <c r="BX478">
        <v>0.14942424000000001</v>
      </c>
      <c r="BY478">
        <v>0.15121965100000001</v>
      </c>
      <c r="BZ478">
        <v>0.15254947499999999</v>
      </c>
      <c r="CA478">
        <v>0.15324404799999999</v>
      </c>
      <c r="CB478">
        <v>0.155079305</v>
      </c>
      <c r="CC478">
        <v>0.15612778099999999</v>
      </c>
      <c r="CD478">
        <v>0.15738537899999999</v>
      </c>
      <c r="CE478">
        <v>0.15874207000000001</v>
      </c>
      <c r="CF478">
        <v>0.15982954199999999</v>
      </c>
      <c r="CG478">
        <v>0.16081200500000001</v>
      </c>
      <c r="CH478">
        <v>0.161523208</v>
      </c>
      <c r="CI478">
        <v>0.16249133599999999</v>
      </c>
      <c r="CJ478">
        <v>0.16355882599999999</v>
      </c>
      <c r="CK478">
        <v>0.16473512400000001</v>
      </c>
      <c r="CL478">
        <v>0.16531093399999999</v>
      </c>
      <c r="CM478">
        <v>0.16686980400000001</v>
      </c>
      <c r="CN478">
        <v>0.16757480799999999</v>
      </c>
      <c r="CO478">
        <v>0.168288305</v>
      </c>
      <c r="CP478">
        <v>0.16856576500000001</v>
      </c>
      <c r="CQ478">
        <v>0.169688702</v>
      </c>
      <c r="CR478">
        <v>0.17008927500000001</v>
      </c>
      <c r="CS478">
        <v>0.17125918000000001</v>
      </c>
      <c r="CT478">
        <v>0.171436742</v>
      </c>
      <c r="CU478">
        <v>0.17247611299999999</v>
      </c>
      <c r="CV478">
        <v>0.17248398100000001</v>
      </c>
      <c r="CW478">
        <v>0.17325864699999999</v>
      </c>
      <c r="CX478">
        <v>0.173796281</v>
      </c>
      <c r="CY478">
        <v>0.174702629</v>
      </c>
      <c r="CZ478">
        <v>0.174983054</v>
      </c>
      <c r="DA478">
        <v>0.175167024</v>
      </c>
      <c r="DB478">
        <v>0.174573436</v>
      </c>
      <c r="DC478">
        <v>0.17393878099999999</v>
      </c>
      <c r="DD478">
        <v>0.17103448500000001</v>
      </c>
      <c r="DE478">
        <v>0.16945987900000001</v>
      </c>
      <c r="DF478">
        <v>0.17011517300000001</v>
      </c>
      <c r="DG478">
        <v>0.16650730399999999</v>
      </c>
      <c r="DH478">
        <v>0.16797795900000001</v>
      </c>
      <c r="DI478">
        <v>0.174399629</v>
      </c>
      <c r="DJ478">
        <v>0.1764483</v>
      </c>
      <c r="DK478">
        <v>0.177503139</v>
      </c>
      <c r="DL478">
        <v>0.17800718500000001</v>
      </c>
      <c r="DM478">
        <v>0.17940457200000001</v>
      </c>
      <c r="DN478">
        <v>0.18023026</v>
      </c>
      <c r="DO478">
        <v>0.18096818000000001</v>
      </c>
      <c r="DP478">
        <v>0.181842268</v>
      </c>
      <c r="DQ478">
        <v>0.182590365</v>
      </c>
      <c r="DR478">
        <v>0.18333896999999999</v>
      </c>
      <c r="DS478">
        <v>0.18405613300000001</v>
      </c>
      <c r="DT478">
        <v>0.18485552099999999</v>
      </c>
      <c r="DU478">
        <v>0.185801044</v>
      </c>
      <c r="DV478">
        <v>0.18655239000000001</v>
      </c>
      <c r="DW478">
        <v>0.187542826</v>
      </c>
      <c r="DX478">
        <v>0.18841819500000001</v>
      </c>
      <c r="DY478">
        <v>0.188708395</v>
      </c>
      <c r="DZ478">
        <v>0.19001261899999999</v>
      </c>
      <c r="EA478">
        <v>0.190524578</v>
      </c>
      <c r="EB478">
        <v>0.19134883599999999</v>
      </c>
      <c r="EC478">
        <v>0.19195590900000001</v>
      </c>
      <c r="ED478">
        <v>0.19292816500000001</v>
      </c>
      <c r="EE478">
        <v>0.19352206599999999</v>
      </c>
      <c r="EF478">
        <v>0.19409099199999999</v>
      </c>
      <c r="EG478">
        <v>0.19510509100000001</v>
      </c>
      <c r="EH478">
        <v>0.19536009400000001</v>
      </c>
      <c r="EI478">
        <v>0.19627161300000001</v>
      </c>
      <c r="EJ478">
        <v>0.19669067900000001</v>
      </c>
      <c r="EK478">
        <v>0.19755040099999999</v>
      </c>
      <c r="EL478">
        <v>0.197876096</v>
      </c>
      <c r="EM478">
        <v>0.19862803800000001</v>
      </c>
      <c r="EN478">
        <v>0.19943354999999999</v>
      </c>
      <c r="EO478">
        <v>0.19984966500000001</v>
      </c>
      <c r="EP478">
        <v>0.200006247</v>
      </c>
      <c r="EQ478">
        <v>0.200584814</v>
      </c>
      <c r="ER478">
        <v>0.20123365500000001</v>
      </c>
      <c r="ES478">
        <v>0.20191086799999999</v>
      </c>
      <c r="ET478">
        <v>0.202135801</v>
      </c>
      <c r="EU478">
        <v>0.203588411</v>
      </c>
      <c r="EV478">
        <v>0.205725983</v>
      </c>
      <c r="EW478">
        <v>0.205925673</v>
      </c>
      <c r="EX478">
        <v>0.205897464</v>
      </c>
      <c r="EY478">
        <v>0.20736917799999999</v>
      </c>
      <c r="EZ478">
        <v>0.20736057999999999</v>
      </c>
      <c r="FA478">
        <v>0.20775996099999999</v>
      </c>
      <c r="FB478">
        <v>0.20432735899999999</v>
      </c>
      <c r="FC478">
        <v>0.201426207</v>
      </c>
      <c r="FD478">
        <v>0.19577743</v>
      </c>
      <c r="FE478">
        <v>0.188108056</v>
      </c>
      <c r="FF478">
        <v>0.190812289</v>
      </c>
      <c r="FG478">
        <v>0.19032570600000001</v>
      </c>
      <c r="FH478">
        <v>0.19199633499999999</v>
      </c>
      <c r="FI478">
        <v>0.19613513299999999</v>
      </c>
      <c r="FJ478">
        <v>0.196096404</v>
      </c>
      <c r="FK478">
        <v>0.20125694499999999</v>
      </c>
      <c r="FL478">
        <v>0.202598109</v>
      </c>
      <c r="FM478">
        <v>0.204914867</v>
      </c>
      <c r="FN478">
        <v>0.20544166799999999</v>
      </c>
      <c r="FO478">
        <v>0.20935542800000001</v>
      </c>
      <c r="FP478">
        <v>0.20929774500000001</v>
      </c>
      <c r="FQ478">
        <v>0.21312616700000001</v>
      </c>
      <c r="FR478">
        <v>0.21345779200000001</v>
      </c>
      <c r="FS478">
        <v>0.21630813099999999</v>
      </c>
      <c r="FT478">
        <v>0.21830208500000001</v>
      </c>
      <c r="FU478">
        <v>0.21665657999999999</v>
      </c>
      <c r="FV478">
        <v>0.216029151</v>
      </c>
      <c r="FW478">
        <v>0.21638718200000001</v>
      </c>
      <c r="FX478">
        <v>0.21628571899999999</v>
      </c>
      <c r="FY478">
        <v>0.21899205299999999</v>
      </c>
      <c r="FZ478">
        <v>0.21969978400000001</v>
      </c>
      <c r="GA478">
        <v>0.21881460999999999</v>
      </c>
      <c r="GB478">
        <v>0.21830411199999999</v>
      </c>
      <c r="GC478">
        <v>0.20901614299999999</v>
      </c>
      <c r="GD478">
        <v>0.196219861</v>
      </c>
      <c r="GE478">
        <v>0.18950022699999999</v>
      </c>
      <c r="GF478">
        <v>0.18794561800000001</v>
      </c>
      <c r="GG478">
        <v>0.18798114299999999</v>
      </c>
      <c r="GH478">
        <v>0.17760685000000001</v>
      </c>
      <c r="GI478">
        <v>0.18205755900000001</v>
      </c>
      <c r="GJ478">
        <v>0.199581279</v>
      </c>
      <c r="GK478">
        <v>0.206550493</v>
      </c>
      <c r="GL478">
        <v>0.206689506</v>
      </c>
      <c r="GM478">
        <v>0.203587039</v>
      </c>
      <c r="GN478">
        <v>0.20529886999999999</v>
      </c>
      <c r="GO478">
        <v>0.204250245</v>
      </c>
      <c r="GP478">
        <v>0.200919389</v>
      </c>
      <c r="GQ478">
        <v>0.199070781</v>
      </c>
      <c r="GR478">
        <v>0.19939327100000001</v>
      </c>
      <c r="GS478">
        <v>0.19832088</v>
      </c>
      <c r="GT478">
        <v>0.197702615</v>
      </c>
      <c r="GU478">
        <v>0.19832116299999999</v>
      </c>
      <c r="GV478">
        <v>0.19536630699999999</v>
      </c>
      <c r="GW478">
        <v>0.191561698</v>
      </c>
      <c r="GX478">
        <v>0.192790135</v>
      </c>
      <c r="GY478">
        <v>0.19067826800000001</v>
      </c>
      <c r="GZ478">
        <v>0.18961910800000001</v>
      </c>
      <c r="HA478">
        <v>0.185899167</v>
      </c>
      <c r="HB478">
        <v>0.18680039000000001</v>
      </c>
      <c r="HC478">
        <v>0.178556099</v>
      </c>
      <c r="HD478">
        <v>0.17817693900000001</v>
      </c>
      <c r="HE478">
        <v>0.17876927500000001</v>
      </c>
      <c r="HF478">
        <v>0.16671815400000001</v>
      </c>
      <c r="HG478">
        <v>0.17295037099999999</v>
      </c>
      <c r="HH478">
        <v>0.16865450000000001</v>
      </c>
      <c r="HI478">
        <v>0.15723442900000001</v>
      </c>
      <c r="HJ478">
        <v>0.16903243900000001</v>
      </c>
      <c r="HK478">
        <v>0.15513384199999999</v>
      </c>
    </row>
    <row r="479" spans="1:219" x14ac:dyDescent="0.25">
      <c r="A479" t="s">
        <v>1223</v>
      </c>
      <c r="B479">
        <v>58309.609499999999</v>
      </c>
      <c r="C479">
        <v>586567.23</v>
      </c>
      <c r="D479" t="s">
        <v>722</v>
      </c>
      <c r="E479" t="s">
        <v>1243</v>
      </c>
      <c r="F479">
        <v>3.9741273000000001E-2</v>
      </c>
      <c r="G479">
        <v>3.6952687999999997E-2</v>
      </c>
      <c r="H479">
        <v>3.6409169999999998E-2</v>
      </c>
      <c r="I479">
        <v>3.8537013000000002E-2</v>
      </c>
      <c r="J479">
        <v>3.7341328999999999E-2</v>
      </c>
      <c r="K479">
        <v>3.7898296999999997E-2</v>
      </c>
      <c r="L479">
        <v>3.8622047E-2</v>
      </c>
      <c r="M479">
        <v>4.0413468000000001E-2</v>
      </c>
      <c r="N479">
        <v>4.1844109999999997E-2</v>
      </c>
      <c r="O479">
        <v>4.3039842000000002E-2</v>
      </c>
      <c r="P479">
        <v>4.4412642000000002E-2</v>
      </c>
      <c r="Q479">
        <v>4.4306624000000003E-2</v>
      </c>
      <c r="R479">
        <v>4.5398406000000002E-2</v>
      </c>
      <c r="S479">
        <v>4.7048369999999999E-2</v>
      </c>
      <c r="T479">
        <v>4.8833927999999999E-2</v>
      </c>
      <c r="U479">
        <v>5.1270244999999999E-2</v>
      </c>
      <c r="V479">
        <v>5.3260672000000002E-2</v>
      </c>
      <c r="W479">
        <v>5.6466936000000002E-2</v>
      </c>
      <c r="X479">
        <v>6.0598957000000002E-2</v>
      </c>
      <c r="Y479">
        <v>6.6439151000000002E-2</v>
      </c>
      <c r="Z479">
        <v>7.4127422999999998E-2</v>
      </c>
      <c r="AA479">
        <v>8.2839394999999996E-2</v>
      </c>
      <c r="AB479">
        <v>9.1552155999999996E-2</v>
      </c>
      <c r="AC479">
        <v>9.9325093000000003E-2</v>
      </c>
      <c r="AD479">
        <v>0.105503875</v>
      </c>
      <c r="AE479">
        <v>0.110356944</v>
      </c>
      <c r="AF479">
        <v>0.11472779800000001</v>
      </c>
      <c r="AG479">
        <v>0.117764908</v>
      </c>
      <c r="AH479">
        <v>0.120357442</v>
      </c>
      <c r="AI479">
        <v>0.123507227</v>
      </c>
      <c r="AJ479">
        <v>0.127241674</v>
      </c>
      <c r="AK479">
        <v>0.13113670299999999</v>
      </c>
      <c r="AL479">
        <v>0.13508102599999999</v>
      </c>
      <c r="AM479">
        <v>0.139214861</v>
      </c>
      <c r="AN479">
        <v>0.143242168</v>
      </c>
      <c r="AO479">
        <v>0.14712593199999999</v>
      </c>
      <c r="AP479">
        <v>0.15061755700000001</v>
      </c>
      <c r="AQ479">
        <v>0.153825613</v>
      </c>
      <c r="AR479">
        <v>0.15680802099999999</v>
      </c>
      <c r="AS479">
        <v>0.15939413299999999</v>
      </c>
      <c r="AT479">
        <v>0.16171996599999999</v>
      </c>
      <c r="AU479">
        <v>0.16379496700000001</v>
      </c>
      <c r="AV479">
        <v>0.165356907</v>
      </c>
      <c r="AW479">
        <v>0.166686061</v>
      </c>
      <c r="AX479">
        <v>0.16773706899999999</v>
      </c>
      <c r="AY479">
        <v>0.16882360199999999</v>
      </c>
      <c r="AZ479">
        <v>0.16948153299999999</v>
      </c>
      <c r="BA479">
        <v>0.16996905500000001</v>
      </c>
      <c r="BB479">
        <v>0.17040692499999999</v>
      </c>
      <c r="BC479">
        <v>0.17067004999999999</v>
      </c>
      <c r="BD479">
        <v>0.171026083</v>
      </c>
      <c r="BE479">
        <v>0.17125632099999999</v>
      </c>
      <c r="BF479">
        <v>0.17204651500000001</v>
      </c>
      <c r="BG479">
        <v>0.17286136999999999</v>
      </c>
      <c r="BH479">
        <v>0.17418113599999999</v>
      </c>
      <c r="BI479">
        <v>0.17576772199999999</v>
      </c>
      <c r="BJ479">
        <v>0.177351805</v>
      </c>
      <c r="BK479">
        <v>0.179010737</v>
      </c>
      <c r="BL479">
        <v>0.18068130600000001</v>
      </c>
      <c r="BM479">
        <v>0.182238805</v>
      </c>
      <c r="BN479">
        <v>0.183841902</v>
      </c>
      <c r="BO479">
        <v>0.185804042</v>
      </c>
      <c r="BP479">
        <v>0.18827384999999999</v>
      </c>
      <c r="BQ479">
        <v>0.18945978799999999</v>
      </c>
      <c r="BR479">
        <v>0.19145405600000001</v>
      </c>
      <c r="BS479">
        <v>0.19377955799999999</v>
      </c>
      <c r="BT479">
        <v>0.19539372599999999</v>
      </c>
      <c r="BU479">
        <v>0.19674850999999999</v>
      </c>
      <c r="BV479">
        <v>0.198244423</v>
      </c>
      <c r="BW479">
        <v>0.199534565</v>
      </c>
      <c r="BX479">
        <v>0.20199810000000001</v>
      </c>
      <c r="BY479">
        <v>0.20170502400000001</v>
      </c>
      <c r="BZ479">
        <v>0.20381656300000001</v>
      </c>
      <c r="CA479">
        <v>0.20478132399999999</v>
      </c>
      <c r="CB479">
        <v>0.20684739899999999</v>
      </c>
      <c r="CC479">
        <v>0.20764961800000001</v>
      </c>
      <c r="CD479">
        <v>0.20947484699999999</v>
      </c>
      <c r="CE479">
        <v>0.21084412899999999</v>
      </c>
      <c r="CF479">
        <v>0.21198405300000001</v>
      </c>
      <c r="CG479">
        <v>0.21298858500000001</v>
      </c>
      <c r="CH479">
        <v>0.21410220899999999</v>
      </c>
      <c r="CI479">
        <v>0.215693936</v>
      </c>
      <c r="CJ479">
        <v>0.216521248</v>
      </c>
      <c r="CK479">
        <v>0.217414364</v>
      </c>
      <c r="CL479">
        <v>0.218195364</v>
      </c>
      <c r="CM479">
        <v>0.21930508300000001</v>
      </c>
      <c r="CN479">
        <v>0.22022958100000001</v>
      </c>
      <c r="CO479">
        <v>0.22084364300000001</v>
      </c>
      <c r="CP479">
        <v>0.22067810600000001</v>
      </c>
      <c r="CQ479">
        <v>0.222170755</v>
      </c>
      <c r="CR479">
        <v>0.22263675899999999</v>
      </c>
      <c r="CS479">
        <v>0.22344434299999999</v>
      </c>
      <c r="CT479">
        <v>0.223472372</v>
      </c>
      <c r="CU479">
        <v>0.22432129100000001</v>
      </c>
      <c r="CV479">
        <v>0.22434791900000001</v>
      </c>
      <c r="CW479">
        <v>0.22463867100000001</v>
      </c>
      <c r="CX479">
        <v>0.22479797900000001</v>
      </c>
      <c r="CY479">
        <v>0.22494013600000001</v>
      </c>
      <c r="CZ479">
        <v>0.22547209300000001</v>
      </c>
      <c r="DA479">
        <v>0.22551032900000001</v>
      </c>
      <c r="DB479">
        <v>0.22572582999999999</v>
      </c>
      <c r="DC479">
        <v>0.22433286899999999</v>
      </c>
      <c r="DD479">
        <v>0.21838465300000001</v>
      </c>
      <c r="DE479">
        <v>0.21486340500000001</v>
      </c>
      <c r="DF479">
        <v>0.21493430399999999</v>
      </c>
      <c r="DG479">
        <v>0.208628014</v>
      </c>
      <c r="DH479">
        <v>0.21129985200000001</v>
      </c>
      <c r="DI479">
        <v>0.221600503</v>
      </c>
      <c r="DJ479">
        <v>0.224340662</v>
      </c>
      <c r="DK479">
        <v>0.22597967099999999</v>
      </c>
      <c r="DL479">
        <v>0.22688339699999999</v>
      </c>
      <c r="DM479">
        <v>0.22802250099999999</v>
      </c>
      <c r="DN479">
        <v>0.229089811</v>
      </c>
      <c r="DO479">
        <v>0.230093941</v>
      </c>
      <c r="DP479">
        <v>0.23088309200000001</v>
      </c>
      <c r="DQ479">
        <v>0.232145146</v>
      </c>
      <c r="DR479">
        <v>0.23302774100000001</v>
      </c>
      <c r="DS479">
        <v>0.234284505</v>
      </c>
      <c r="DT479">
        <v>0.234974027</v>
      </c>
      <c r="DU479">
        <v>0.23617960499999999</v>
      </c>
      <c r="DV479">
        <v>0.23673725100000001</v>
      </c>
      <c r="DW479">
        <v>0.237999514</v>
      </c>
      <c r="DX479">
        <v>0.23854739999999999</v>
      </c>
      <c r="DY479">
        <v>0.239722461</v>
      </c>
      <c r="DZ479">
        <v>0.240386397</v>
      </c>
      <c r="EA479">
        <v>0.24135854800000001</v>
      </c>
      <c r="EB479">
        <v>0.24215334699999999</v>
      </c>
      <c r="EC479">
        <v>0.24297887100000001</v>
      </c>
      <c r="ED479">
        <v>0.243659601</v>
      </c>
      <c r="EE479">
        <v>0.24394692500000001</v>
      </c>
      <c r="EF479">
        <v>0.24543499899999999</v>
      </c>
      <c r="EG479">
        <v>0.24607177099999999</v>
      </c>
      <c r="EH479">
        <v>0.24706155099999999</v>
      </c>
      <c r="EI479">
        <v>0.24777603100000001</v>
      </c>
      <c r="EJ479">
        <v>0.24882310599999999</v>
      </c>
      <c r="EK479">
        <v>0.24938416499999999</v>
      </c>
      <c r="EL479">
        <v>0.25018435700000002</v>
      </c>
      <c r="EM479">
        <v>0.25100916600000001</v>
      </c>
      <c r="EN479">
        <v>0.25168642400000002</v>
      </c>
      <c r="EO479">
        <v>0.251902819</v>
      </c>
      <c r="EP479">
        <v>0.25264659499999997</v>
      </c>
      <c r="EQ479">
        <v>0.25315716900000002</v>
      </c>
      <c r="ER479">
        <v>0.25376886100000001</v>
      </c>
      <c r="ES479">
        <v>0.25423136400000002</v>
      </c>
      <c r="ET479">
        <v>0.25472652899999998</v>
      </c>
      <c r="EU479">
        <v>0.25772124499999999</v>
      </c>
      <c r="EV479">
        <v>0.25980827200000001</v>
      </c>
      <c r="EW479">
        <v>0.26236110899999998</v>
      </c>
      <c r="EX479">
        <v>0.261876677</v>
      </c>
      <c r="EY479">
        <v>0.26238802500000002</v>
      </c>
      <c r="EZ479">
        <v>0.26356292199999998</v>
      </c>
      <c r="FA479">
        <v>0.262909536</v>
      </c>
      <c r="FB479">
        <v>0.25866499999999998</v>
      </c>
      <c r="FC479">
        <v>0.25285831600000003</v>
      </c>
      <c r="FD479">
        <v>0.24947456000000001</v>
      </c>
      <c r="FE479">
        <v>0.24063243400000001</v>
      </c>
      <c r="FF479">
        <v>0.24192645099999999</v>
      </c>
      <c r="FG479">
        <v>0.24136964</v>
      </c>
      <c r="FH479">
        <v>0.24245191099999999</v>
      </c>
      <c r="FI479">
        <v>0.24404980700000001</v>
      </c>
      <c r="FJ479">
        <v>0.24820457900000001</v>
      </c>
      <c r="FK479">
        <v>0.249215518</v>
      </c>
      <c r="FL479">
        <v>0.25196955100000001</v>
      </c>
      <c r="FM479">
        <v>0.25623393500000002</v>
      </c>
      <c r="FN479">
        <v>0.25965068200000002</v>
      </c>
      <c r="FO479">
        <v>0.26144788099999999</v>
      </c>
      <c r="FP479">
        <v>0.26565739999999999</v>
      </c>
      <c r="FQ479">
        <v>0.2685746</v>
      </c>
      <c r="FR479">
        <v>0.26911798599999998</v>
      </c>
      <c r="FS479">
        <v>0.268985276</v>
      </c>
      <c r="FT479">
        <v>0.27285725399999999</v>
      </c>
      <c r="FU479">
        <v>0.272213553</v>
      </c>
      <c r="FV479">
        <v>0.27136096799999998</v>
      </c>
      <c r="FW479">
        <v>0.27240422800000003</v>
      </c>
      <c r="FX479">
        <v>0.27366674400000002</v>
      </c>
      <c r="FY479">
        <v>0.27410337800000001</v>
      </c>
      <c r="FZ479">
        <v>0.27306050500000001</v>
      </c>
      <c r="GA479">
        <v>0.26978603499999998</v>
      </c>
      <c r="GB479">
        <v>0.26425236899999999</v>
      </c>
      <c r="GC479">
        <v>0.25248671099999997</v>
      </c>
      <c r="GD479">
        <v>0.24038389800000001</v>
      </c>
      <c r="GE479">
        <v>0.22923084099999999</v>
      </c>
      <c r="GF479">
        <v>0.221617852</v>
      </c>
      <c r="GG479">
        <v>0.225361695</v>
      </c>
      <c r="GH479">
        <v>0.21322446</v>
      </c>
      <c r="GI479">
        <v>0.21121547099999999</v>
      </c>
      <c r="GJ479">
        <v>0.24434167600000001</v>
      </c>
      <c r="GK479">
        <v>0.25402915999999998</v>
      </c>
      <c r="GL479">
        <v>0.25520053999999998</v>
      </c>
      <c r="GM479">
        <v>0.254360323</v>
      </c>
      <c r="GN479">
        <v>0.25266778899999998</v>
      </c>
      <c r="GO479">
        <v>0.25571504699999997</v>
      </c>
      <c r="GP479">
        <v>0.253092502</v>
      </c>
      <c r="GQ479">
        <v>0.24780612199999999</v>
      </c>
      <c r="GR479">
        <v>0.247605239</v>
      </c>
      <c r="GS479">
        <v>0.24153566800000001</v>
      </c>
      <c r="GT479">
        <v>0.236026128</v>
      </c>
      <c r="GU479">
        <v>0.236160223</v>
      </c>
      <c r="GV479">
        <v>0.23493592899999999</v>
      </c>
      <c r="GW479">
        <v>0.22576354900000001</v>
      </c>
      <c r="GX479">
        <v>0.222665628</v>
      </c>
      <c r="GY479">
        <v>0.22172532</v>
      </c>
      <c r="GZ479">
        <v>0.21884601300000001</v>
      </c>
      <c r="HA479">
        <v>0.21541816499999999</v>
      </c>
      <c r="HB479">
        <v>0.22260587400000001</v>
      </c>
      <c r="HC479">
        <v>0.22254510699999999</v>
      </c>
      <c r="HD479">
        <v>0.22452715500000001</v>
      </c>
      <c r="HE479">
        <v>0.21927738699999999</v>
      </c>
      <c r="HF479">
        <v>0.21323123999999999</v>
      </c>
      <c r="HG479">
        <v>0.20036379000000001</v>
      </c>
      <c r="HH479">
        <v>0.20753643399999999</v>
      </c>
      <c r="HI479">
        <v>0.206744646</v>
      </c>
      <c r="HJ479">
        <v>0.19550584700000001</v>
      </c>
      <c r="HK479">
        <v>0.18478978200000001</v>
      </c>
    </row>
    <row r="480" spans="1:219" x14ac:dyDescent="0.25">
      <c r="A480" t="s">
        <v>877</v>
      </c>
      <c r="B480">
        <v>83672.523000000001</v>
      </c>
      <c r="C480">
        <v>586573.93799999997</v>
      </c>
      <c r="D480" t="s">
        <v>722</v>
      </c>
      <c r="E480" t="s">
        <v>1243</v>
      </c>
      <c r="F480">
        <v>3.1748336000000002E-2</v>
      </c>
      <c r="G480">
        <v>3.0426657999999999E-2</v>
      </c>
      <c r="H480">
        <v>2.8820801E-2</v>
      </c>
      <c r="I480">
        <v>3.0930752999999998E-2</v>
      </c>
      <c r="J480">
        <v>2.9894529999999999E-2</v>
      </c>
      <c r="K480">
        <v>3.0771103000000001E-2</v>
      </c>
      <c r="L480">
        <v>3.0734233999999999E-2</v>
      </c>
      <c r="M480">
        <v>3.1546897999999997E-2</v>
      </c>
      <c r="N480">
        <v>3.3252360000000002E-2</v>
      </c>
      <c r="O480">
        <v>3.4088545999999997E-2</v>
      </c>
      <c r="P480">
        <v>3.5079173999999998E-2</v>
      </c>
      <c r="Q480">
        <v>3.6130240000000001E-2</v>
      </c>
      <c r="R480">
        <v>3.6848238999999998E-2</v>
      </c>
      <c r="S480">
        <v>3.8364350999999998E-2</v>
      </c>
      <c r="T480">
        <v>3.9554601000000002E-2</v>
      </c>
      <c r="U480">
        <v>4.0876807000000001E-2</v>
      </c>
      <c r="V480">
        <v>4.2448606E-2</v>
      </c>
      <c r="W480">
        <v>4.5135019999999998E-2</v>
      </c>
      <c r="X480">
        <v>4.8818572999999997E-2</v>
      </c>
      <c r="Y480">
        <v>5.5211868999999997E-2</v>
      </c>
      <c r="Z480">
        <v>6.4304050000000001E-2</v>
      </c>
      <c r="AA480">
        <v>7.6268585E-2</v>
      </c>
      <c r="AB480">
        <v>8.7680719000000004E-2</v>
      </c>
      <c r="AC480">
        <v>9.8523135999999997E-2</v>
      </c>
      <c r="AD480">
        <v>0.107978</v>
      </c>
      <c r="AE480">
        <v>0.115848908</v>
      </c>
      <c r="AF480">
        <v>0.12213737299999999</v>
      </c>
      <c r="AG480">
        <v>0.127303679</v>
      </c>
      <c r="AH480">
        <v>0.13185028900000001</v>
      </c>
      <c r="AI480">
        <v>0.13655402899999999</v>
      </c>
      <c r="AJ480">
        <v>0.14120642899999999</v>
      </c>
      <c r="AK480">
        <v>0.14593700700000001</v>
      </c>
      <c r="AL480">
        <v>0.15087798599999999</v>
      </c>
      <c r="AM480">
        <v>0.15563566600000001</v>
      </c>
      <c r="AN480">
        <v>0.16039577199999999</v>
      </c>
      <c r="AO480">
        <v>0.16525240199999999</v>
      </c>
      <c r="AP480">
        <v>0.16957941700000001</v>
      </c>
      <c r="AQ480">
        <v>0.173622164</v>
      </c>
      <c r="AR480">
        <v>0.17707046300000001</v>
      </c>
      <c r="AS480">
        <v>0.17980306500000001</v>
      </c>
      <c r="AT480">
        <v>0.181919994</v>
      </c>
      <c r="AU480">
        <v>0.18337650899999999</v>
      </c>
      <c r="AV480">
        <v>0.18403665899999999</v>
      </c>
      <c r="AW480">
        <v>0.18459025600000001</v>
      </c>
      <c r="AX480">
        <v>0.18459364</v>
      </c>
      <c r="AY480">
        <v>0.18448584400000001</v>
      </c>
      <c r="AZ480">
        <v>0.18414643</v>
      </c>
      <c r="BA480">
        <v>0.18403904600000001</v>
      </c>
      <c r="BB480">
        <v>0.18372376300000001</v>
      </c>
      <c r="BC480">
        <v>0.183941142</v>
      </c>
      <c r="BD480">
        <v>0.18428826100000001</v>
      </c>
      <c r="BE480">
        <v>0.18476177299999999</v>
      </c>
      <c r="BF480">
        <v>0.18562846199999999</v>
      </c>
      <c r="BG480">
        <v>0.18645325500000001</v>
      </c>
      <c r="BH480">
        <v>0.18787409899999999</v>
      </c>
      <c r="BI480">
        <v>0.18942604199999999</v>
      </c>
      <c r="BJ480">
        <v>0.19169246300000001</v>
      </c>
      <c r="BK480">
        <v>0.19403035399999999</v>
      </c>
      <c r="BL480">
        <v>0.19578351999999999</v>
      </c>
      <c r="BM480">
        <v>0.19813087500000001</v>
      </c>
      <c r="BN480">
        <v>0.201185006</v>
      </c>
      <c r="BO480">
        <v>0.20373344600000001</v>
      </c>
      <c r="BP480">
        <v>0.20628737899999999</v>
      </c>
      <c r="BQ480">
        <v>0.20905781500000001</v>
      </c>
      <c r="BR480">
        <v>0.21003524600000001</v>
      </c>
      <c r="BS480">
        <v>0.211891627</v>
      </c>
      <c r="BT480">
        <v>0.21454999899999999</v>
      </c>
      <c r="BU480">
        <v>0.21523440999999999</v>
      </c>
      <c r="BV480">
        <v>0.21615646899999999</v>
      </c>
      <c r="BW480">
        <v>0.218285071</v>
      </c>
      <c r="BX480">
        <v>0.219367902</v>
      </c>
      <c r="BY480">
        <v>0.219857948</v>
      </c>
      <c r="BZ480">
        <v>0.220528523</v>
      </c>
      <c r="CA480">
        <v>0.22126544100000001</v>
      </c>
      <c r="CB480">
        <v>0.22211515000000001</v>
      </c>
      <c r="CC480">
        <v>0.22262198599999999</v>
      </c>
      <c r="CD480">
        <v>0.22384348300000001</v>
      </c>
      <c r="CE480">
        <v>0.224326687</v>
      </c>
      <c r="CF480">
        <v>0.22459342500000001</v>
      </c>
      <c r="CG480">
        <v>0.224759139</v>
      </c>
      <c r="CH480">
        <v>0.22505609600000001</v>
      </c>
      <c r="CI480">
        <v>0.225091138</v>
      </c>
      <c r="CJ480">
        <v>0.22625683499999999</v>
      </c>
      <c r="CK480">
        <v>0.22635793400000001</v>
      </c>
      <c r="CL480">
        <v>0.22658935699999999</v>
      </c>
      <c r="CM480">
        <v>0.226759026</v>
      </c>
      <c r="CN480">
        <v>0.22688886699999999</v>
      </c>
      <c r="CO480">
        <v>0.22723448900000001</v>
      </c>
      <c r="CP480">
        <v>0.22713777299999999</v>
      </c>
      <c r="CQ480">
        <v>0.227650783</v>
      </c>
      <c r="CR480">
        <v>0.22703923200000001</v>
      </c>
      <c r="CS480">
        <v>0.22733604700000001</v>
      </c>
      <c r="CT480">
        <v>0.22728933200000001</v>
      </c>
      <c r="CU480">
        <v>0.22719065999999999</v>
      </c>
      <c r="CV480">
        <v>0.227115177</v>
      </c>
      <c r="CW480">
        <v>0.226924917</v>
      </c>
      <c r="CX480">
        <v>0.22682781099999999</v>
      </c>
      <c r="CY480">
        <v>0.227045093</v>
      </c>
      <c r="CZ480">
        <v>0.226843183</v>
      </c>
      <c r="DA480">
        <v>0.226289714</v>
      </c>
      <c r="DB480">
        <v>0.22614942599999999</v>
      </c>
      <c r="DC480">
        <v>0.22507649800000001</v>
      </c>
      <c r="DD480">
        <v>0.22179722399999999</v>
      </c>
      <c r="DE480">
        <v>0.218977124</v>
      </c>
      <c r="DF480">
        <v>0.218566755</v>
      </c>
      <c r="DG480">
        <v>0.21453522</v>
      </c>
      <c r="DH480">
        <v>0.217351975</v>
      </c>
      <c r="DI480">
        <v>0.22210069700000001</v>
      </c>
      <c r="DJ480">
        <v>0.223222157</v>
      </c>
      <c r="DK480">
        <v>0.22354801799999999</v>
      </c>
      <c r="DL480">
        <v>0.224234775</v>
      </c>
      <c r="DM480">
        <v>0.22519872799999999</v>
      </c>
      <c r="DN480">
        <v>0.22608255399999999</v>
      </c>
      <c r="DO480">
        <v>0.22649195899999999</v>
      </c>
      <c r="DP480">
        <v>0.22690369099999999</v>
      </c>
      <c r="DQ480">
        <v>0.22763755699999999</v>
      </c>
      <c r="DR480">
        <v>0.22809547399999999</v>
      </c>
      <c r="DS480">
        <v>0.22833425500000001</v>
      </c>
      <c r="DT480">
        <v>0.229262191</v>
      </c>
      <c r="DU480">
        <v>0.229385439</v>
      </c>
      <c r="DV480">
        <v>0.23014852</v>
      </c>
      <c r="DW480">
        <v>0.23065641200000001</v>
      </c>
      <c r="DX480">
        <v>0.23130408399999999</v>
      </c>
      <c r="DY480">
        <v>0.23169342000000001</v>
      </c>
      <c r="DZ480">
        <v>0.23240239700000001</v>
      </c>
      <c r="EA480">
        <v>0.23293011</v>
      </c>
      <c r="EB480">
        <v>0.233618089</v>
      </c>
      <c r="EC480">
        <v>0.23429679</v>
      </c>
      <c r="ED480">
        <v>0.23447614899999999</v>
      </c>
      <c r="EE480">
        <v>0.23535880300000001</v>
      </c>
      <c r="EF480">
        <v>0.235712228</v>
      </c>
      <c r="EG480">
        <v>0.236446871</v>
      </c>
      <c r="EH480">
        <v>0.23659656400000001</v>
      </c>
      <c r="EI480">
        <v>0.23687857800000001</v>
      </c>
      <c r="EJ480">
        <v>0.23802088699999999</v>
      </c>
      <c r="EK480">
        <v>0.238752201</v>
      </c>
      <c r="EL480">
        <v>0.239184806</v>
      </c>
      <c r="EM480">
        <v>0.238989958</v>
      </c>
      <c r="EN480">
        <v>0.240208957</v>
      </c>
      <c r="EO480">
        <v>0.23996238</v>
      </c>
      <c r="EP480">
        <v>0.24012908899999999</v>
      </c>
      <c r="EQ480">
        <v>0.24090651199999999</v>
      </c>
      <c r="ER480">
        <v>0.241167837</v>
      </c>
      <c r="ES480">
        <v>0.24149380500000001</v>
      </c>
      <c r="ET480">
        <v>0.242340791</v>
      </c>
      <c r="EU480">
        <v>0.24282685200000001</v>
      </c>
      <c r="EV480">
        <v>0.24447523800000001</v>
      </c>
      <c r="EW480">
        <v>0.24512761199999999</v>
      </c>
      <c r="EX480">
        <v>0.24570649</v>
      </c>
      <c r="EY480">
        <v>0.24691507900000001</v>
      </c>
      <c r="EZ480">
        <v>0.24743243400000001</v>
      </c>
      <c r="FA480">
        <v>0.248177755</v>
      </c>
      <c r="FB480">
        <v>0.24433160300000001</v>
      </c>
      <c r="FC480">
        <v>0.24313620999999999</v>
      </c>
      <c r="FD480">
        <v>0.23870547</v>
      </c>
      <c r="FE480">
        <v>0.23516274200000001</v>
      </c>
      <c r="FF480">
        <v>0.23348248799999999</v>
      </c>
      <c r="FG480">
        <v>0.23453396000000001</v>
      </c>
      <c r="FH480">
        <v>0.23555089100000001</v>
      </c>
      <c r="FI480">
        <v>0.23718956299999999</v>
      </c>
      <c r="FJ480">
        <v>0.239061406</v>
      </c>
      <c r="FK480">
        <v>0.241062517</v>
      </c>
      <c r="FL480">
        <v>0.24419049900000001</v>
      </c>
      <c r="FM480">
        <v>0.24650248799999999</v>
      </c>
      <c r="FN480">
        <v>0.24897661099999999</v>
      </c>
      <c r="FO480">
        <v>0.25131992199999997</v>
      </c>
      <c r="FP480">
        <v>0.25326805899999999</v>
      </c>
      <c r="FQ480">
        <v>0.25520130000000002</v>
      </c>
      <c r="FR480">
        <v>0.25612688500000003</v>
      </c>
      <c r="FS480">
        <v>0.256211466</v>
      </c>
      <c r="FT480">
        <v>0.25842434199999997</v>
      </c>
      <c r="FU480">
        <v>0.259428665</v>
      </c>
      <c r="FV480">
        <v>0.26038910999999998</v>
      </c>
      <c r="FW480">
        <v>0.26245690700000002</v>
      </c>
      <c r="FX480">
        <v>0.262984832</v>
      </c>
      <c r="FY480">
        <v>0.261941749</v>
      </c>
      <c r="FZ480">
        <v>0.26292532299999999</v>
      </c>
      <c r="GA480">
        <v>0.26309060200000001</v>
      </c>
      <c r="GB480">
        <v>0.258795202</v>
      </c>
      <c r="GC480">
        <v>0.25343674300000002</v>
      </c>
      <c r="GD480">
        <v>0.24563122900000001</v>
      </c>
      <c r="GE480">
        <v>0.239780086</v>
      </c>
      <c r="GF480">
        <v>0.236149886</v>
      </c>
      <c r="GG480">
        <v>0.233087091</v>
      </c>
      <c r="GH480">
        <v>0.22734790599999999</v>
      </c>
      <c r="GI480">
        <v>0.22225706000000001</v>
      </c>
      <c r="GJ480">
        <v>0.24229784800000001</v>
      </c>
      <c r="GK480">
        <v>0.24948799799999999</v>
      </c>
      <c r="GL480">
        <v>0.24929821599999999</v>
      </c>
      <c r="GM480">
        <v>0.247028572</v>
      </c>
      <c r="GN480">
        <v>0.24398160199999999</v>
      </c>
      <c r="GO480">
        <v>0.24362768500000001</v>
      </c>
      <c r="GP480">
        <v>0.24471980600000001</v>
      </c>
      <c r="GQ480">
        <v>0.24515904599999999</v>
      </c>
      <c r="GR480">
        <v>0.24431023599999999</v>
      </c>
      <c r="GS480">
        <v>0.24192712199999999</v>
      </c>
      <c r="GT480">
        <v>0.243076927</v>
      </c>
      <c r="GU480">
        <v>0.24301360999999999</v>
      </c>
      <c r="GV480">
        <v>0.24085809999999999</v>
      </c>
      <c r="GW480">
        <v>0.23946867599999999</v>
      </c>
      <c r="GX480">
        <v>0.23908357999999999</v>
      </c>
      <c r="GY480">
        <v>0.23678643699999999</v>
      </c>
      <c r="GZ480">
        <v>0.236123057</v>
      </c>
      <c r="HA480">
        <v>0.23176564899999999</v>
      </c>
      <c r="HB480">
        <v>0.23743223699999999</v>
      </c>
      <c r="HC480">
        <v>0.24624405199999999</v>
      </c>
      <c r="HD480">
        <v>0.23805151099999999</v>
      </c>
      <c r="HE480">
        <v>0.23574857599999999</v>
      </c>
      <c r="HF480">
        <v>0.22818039100000001</v>
      </c>
      <c r="HG480">
        <v>0.216370162</v>
      </c>
      <c r="HH480">
        <v>0.226972442</v>
      </c>
      <c r="HI480">
        <v>0.227233043</v>
      </c>
      <c r="HJ480">
        <v>0.21538790899999999</v>
      </c>
      <c r="HK480">
        <v>0.22777772099999999</v>
      </c>
    </row>
    <row r="481" spans="1:219" x14ac:dyDescent="0.25">
      <c r="A481" t="s">
        <v>951</v>
      </c>
      <c r="B481">
        <v>66748.593999999997</v>
      </c>
      <c r="C481">
        <v>586642.15700000001</v>
      </c>
      <c r="D481" t="s">
        <v>722</v>
      </c>
      <c r="E481" t="s">
        <v>1243</v>
      </c>
      <c r="F481">
        <v>2.2294518999999999E-2</v>
      </c>
      <c r="G481">
        <v>2.7337798E-2</v>
      </c>
      <c r="H481">
        <v>2.3610685999999999E-2</v>
      </c>
      <c r="I481">
        <v>2.5140559999999999E-2</v>
      </c>
      <c r="J481">
        <v>2.5119445000000001E-2</v>
      </c>
      <c r="K481">
        <v>2.6028585999999999E-2</v>
      </c>
      <c r="L481">
        <v>2.6399571E-2</v>
      </c>
      <c r="M481">
        <v>2.6551324000000001E-2</v>
      </c>
      <c r="N481">
        <v>2.7472852999999998E-2</v>
      </c>
      <c r="O481">
        <v>2.8163055999999999E-2</v>
      </c>
      <c r="P481">
        <v>2.8665811999999999E-2</v>
      </c>
      <c r="Q481">
        <v>2.9255204999999999E-2</v>
      </c>
      <c r="R481">
        <v>2.9889329999999999E-2</v>
      </c>
      <c r="S481">
        <v>3.0778363999999999E-2</v>
      </c>
      <c r="T481">
        <v>3.1667951E-2</v>
      </c>
      <c r="U481">
        <v>3.2595144E-2</v>
      </c>
      <c r="V481">
        <v>3.3634829999999998E-2</v>
      </c>
      <c r="W481">
        <v>3.5232417000000002E-2</v>
      </c>
      <c r="X481">
        <v>3.7683935000000002E-2</v>
      </c>
      <c r="Y481">
        <v>4.1667152999999998E-2</v>
      </c>
      <c r="Z481">
        <v>4.7360107999999998E-2</v>
      </c>
      <c r="AA481">
        <v>5.4640442999999997E-2</v>
      </c>
      <c r="AB481">
        <v>6.2435982000000001E-2</v>
      </c>
      <c r="AC481">
        <v>6.9466110999999997E-2</v>
      </c>
      <c r="AD481">
        <v>7.5410028000000004E-2</v>
      </c>
      <c r="AE481">
        <v>7.9792788000000003E-2</v>
      </c>
      <c r="AF481">
        <v>8.3821987000000001E-2</v>
      </c>
      <c r="AG481">
        <v>8.6404403000000005E-2</v>
      </c>
      <c r="AH481">
        <v>8.8657748999999994E-2</v>
      </c>
      <c r="AI481">
        <v>9.1104162000000002E-2</v>
      </c>
      <c r="AJ481">
        <v>9.3855535000000004E-2</v>
      </c>
      <c r="AK481">
        <v>9.6733060999999995E-2</v>
      </c>
      <c r="AL481">
        <v>9.9591677000000003E-2</v>
      </c>
      <c r="AM481">
        <v>0.10259502099999999</v>
      </c>
      <c r="AN481">
        <v>0.105621991</v>
      </c>
      <c r="AO481">
        <v>0.1083559</v>
      </c>
      <c r="AP481">
        <v>0.11094493900000001</v>
      </c>
      <c r="AQ481">
        <v>0.113151324</v>
      </c>
      <c r="AR481">
        <v>0.11519407199999999</v>
      </c>
      <c r="AS481">
        <v>0.116893118</v>
      </c>
      <c r="AT481">
        <v>0.11831201399999999</v>
      </c>
      <c r="AU481">
        <v>0.119506908</v>
      </c>
      <c r="AV481">
        <v>0.120531638</v>
      </c>
      <c r="AW481">
        <v>0.121215639</v>
      </c>
      <c r="AX481">
        <v>0.121776489</v>
      </c>
      <c r="AY481">
        <v>0.12229034</v>
      </c>
      <c r="AZ481">
        <v>0.122691673</v>
      </c>
      <c r="BA481">
        <v>0.122940888</v>
      </c>
      <c r="BB481">
        <v>0.123142486</v>
      </c>
      <c r="BC481">
        <v>0.123491374</v>
      </c>
      <c r="BD481">
        <v>0.123922114</v>
      </c>
      <c r="BE481">
        <v>0.12470930600000001</v>
      </c>
      <c r="BF481">
        <v>0.12520036600000001</v>
      </c>
      <c r="BG481">
        <v>0.126377617</v>
      </c>
      <c r="BH481">
        <v>0.12777676199999999</v>
      </c>
      <c r="BI481">
        <v>0.129198802</v>
      </c>
      <c r="BJ481">
        <v>0.13100672299999999</v>
      </c>
      <c r="BK481">
        <v>0.13279268599999999</v>
      </c>
      <c r="BL481">
        <v>0.13451502200000001</v>
      </c>
      <c r="BM481">
        <v>0.13650651799999999</v>
      </c>
      <c r="BN481">
        <v>0.13875617600000001</v>
      </c>
      <c r="BO481">
        <v>0.14121160399999999</v>
      </c>
      <c r="BP481">
        <v>0.14252746599999999</v>
      </c>
      <c r="BQ481">
        <v>0.14462905100000001</v>
      </c>
      <c r="BR481">
        <v>0.14557558800000001</v>
      </c>
      <c r="BS481">
        <v>0.14823286199999999</v>
      </c>
      <c r="BT481">
        <v>0.14968659000000001</v>
      </c>
      <c r="BU481">
        <v>0.15188439200000001</v>
      </c>
      <c r="BV481">
        <v>0.152614847</v>
      </c>
      <c r="BW481">
        <v>0.153310001</v>
      </c>
      <c r="BX481">
        <v>0.15473742800000001</v>
      </c>
      <c r="BY481">
        <v>0.15613216199999999</v>
      </c>
      <c r="BZ481">
        <v>0.156880558</v>
      </c>
      <c r="CA481">
        <v>0.15754599899999999</v>
      </c>
      <c r="CB481">
        <v>0.15874435000000001</v>
      </c>
      <c r="CC481">
        <v>0.160081312</v>
      </c>
      <c r="CD481">
        <v>0.16014574500000001</v>
      </c>
      <c r="CE481">
        <v>0.16113995</v>
      </c>
      <c r="CF481">
        <v>0.16183082800000001</v>
      </c>
      <c r="CG481">
        <v>0.16253379000000001</v>
      </c>
      <c r="CH481">
        <v>0.162690789</v>
      </c>
      <c r="CI481">
        <v>0.16322979300000001</v>
      </c>
      <c r="CJ481">
        <v>0.16408124599999999</v>
      </c>
      <c r="CK481">
        <v>0.16468864699999999</v>
      </c>
      <c r="CL481">
        <v>0.16525133</v>
      </c>
      <c r="CM481">
        <v>0.165740162</v>
      </c>
      <c r="CN481">
        <v>0.16571907699999999</v>
      </c>
      <c r="CO481">
        <v>0.166085973</v>
      </c>
      <c r="CP481">
        <v>0.16657692199999999</v>
      </c>
      <c r="CQ481">
        <v>0.16662637899999999</v>
      </c>
      <c r="CR481">
        <v>0.16697224999999999</v>
      </c>
      <c r="CS481">
        <v>0.16701337699999999</v>
      </c>
      <c r="CT481">
        <v>0.16737300199999999</v>
      </c>
      <c r="CU481">
        <v>0.167886287</v>
      </c>
      <c r="CV481">
        <v>0.167834699</v>
      </c>
      <c r="CW481">
        <v>0.16786241499999999</v>
      </c>
      <c r="CX481">
        <v>0.168027863</v>
      </c>
      <c r="CY481">
        <v>0.16759590799999999</v>
      </c>
      <c r="CZ481">
        <v>0.16766589900000001</v>
      </c>
      <c r="DA481">
        <v>0.16811214399999999</v>
      </c>
      <c r="DB481">
        <v>0.16734813200000001</v>
      </c>
      <c r="DC481">
        <v>0.166735575</v>
      </c>
      <c r="DD481">
        <v>0.164173499</v>
      </c>
      <c r="DE481">
        <v>0.16179211399999999</v>
      </c>
      <c r="DF481">
        <v>0.16177287700000001</v>
      </c>
      <c r="DG481">
        <v>0.15900605900000001</v>
      </c>
      <c r="DH481">
        <v>0.16053120800000001</v>
      </c>
      <c r="DI481">
        <v>0.16544018699999999</v>
      </c>
      <c r="DJ481">
        <v>0.16666370599999999</v>
      </c>
      <c r="DK481">
        <v>0.16743825400000001</v>
      </c>
      <c r="DL481">
        <v>0.167944074</v>
      </c>
      <c r="DM481">
        <v>0.16881805699999999</v>
      </c>
      <c r="DN481">
        <v>0.169463634</v>
      </c>
      <c r="DO481">
        <v>0.17006486700000001</v>
      </c>
      <c r="DP481">
        <v>0.170209691</v>
      </c>
      <c r="DQ481">
        <v>0.17102542500000001</v>
      </c>
      <c r="DR481">
        <v>0.17137408300000001</v>
      </c>
      <c r="DS481">
        <v>0.17210599800000001</v>
      </c>
      <c r="DT481">
        <v>0.172788948</v>
      </c>
      <c r="DU481">
        <v>0.17336478799999999</v>
      </c>
      <c r="DV481">
        <v>0.173643991</v>
      </c>
      <c r="DW481">
        <v>0.174533352</v>
      </c>
      <c r="DX481">
        <v>0.174972251</v>
      </c>
      <c r="DY481">
        <v>0.175746188</v>
      </c>
      <c r="DZ481">
        <v>0.17605996099999999</v>
      </c>
      <c r="EA481">
        <v>0.17688264000000001</v>
      </c>
      <c r="EB481">
        <v>0.17736105599999999</v>
      </c>
      <c r="EC481">
        <v>0.17817588200000001</v>
      </c>
      <c r="ED481">
        <v>0.17884255900000001</v>
      </c>
      <c r="EE481">
        <v>0.17889828999999999</v>
      </c>
      <c r="EF481">
        <v>0.179802358</v>
      </c>
      <c r="EG481">
        <v>0.18023605600000001</v>
      </c>
      <c r="EH481">
        <v>0.18087677699999999</v>
      </c>
      <c r="EI481">
        <v>0.18164432</v>
      </c>
      <c r="EJ481">
        <v>0.18217013800000001</v>
      </c>
      <c r="EK481">
        <v>0.18249747199999999</v>
      </c>
      <c r="EL481">
        <v>0.18318319299999999</v>
      </c>
      <c r="EM481">
        <v>0.18353444299999999</v>
      </c>
      <c r="EN481">
        <v>0.184004217</v>
      </c>
      <c r="EO481">
        <v>0.18415089000000001</v>
      </c>
      <c r="EP481">
        <v>0.18505983100000001</v>
      </c>
      <c r="EQ481">
        <v>0.18557214699999999</v>
      </c>
      <c r="ER481">
        <v>0.18585927799999999</v>
      </c>
      <c r="ES481">
        <v>0.18587090100000001</v>
      </c>
      <c r="ET481">
        <v>0.186255172</v>
      </c>
      <c r="EU481">
        <v>0.189984664</v>
      </c>
      <c r="EV481">
        <v>0.19066503600000001</v>
      </c>
      <c r="EW481">
        <v>0.19142490600000001</v>
      </c>
      <c r="EX481">
        <v>0.19153303899999999</v>
      </c>
      <c r="EY481">
        <v>0.192658792</v>
      </c>
      <c r="EZ481">
        <v>0.191845248</v>
      </c>
      <c r="FA481">
        <v>0.19182052699999999</v>
      </c>
      <c r="FB481">
        <v>0.19016143199999999</v>
      </c>
      <c r="FC481">
        <v>0.18729794999999999</v>
      </c>
      <c r="FD481">
        <v>0.18118302</v>
      </c>
      <c r="FE481">
        <v>0.18042824700000001</v>
      </c>
      <c r="FF481">
        <v>0.17966795999999999</v>
      </c>
      <c r="FG481">
        <v>0.17968272699999999</v>
      </c>
      <c r="FH481">
        <v>0.18005132200000001</v>
      </c>
      <c r="FI481">
        <v>0.18165012699999999</v>
      </c>
      <c r="FJ481">
        <v>0.186305741</v>
      </c>
      <c r="FK481">
        <v>0.18662516300000001</v>
      </c>
      <c r="FL481">
        <v>0.18765678499999999</v>
      </c>
      <c r="FM481">
        <v>0.19142642100000001</v>
      </c>
      <c r="FN481">
        <v>0.19478335499999999</v>
      </c>
      <c r="FO481">
        <v>0.19546933</v>
      </c>
      <c r="FP481">
        <v>0.19850135799999999</v>
      </c>
      <c r="FQ481">
        <v>0.19816372800000001</v>
      </c>
      <c r="FR481">
        <v>0.200043465</v>
      </c>
      <c r="FS481">
        <v>0.200913231</v>
      </c>
      <c r="FT481">
        <v>0.20372764300000001</v>
      </c>
      <c r="FU481">
        <v>0.20286435899999999</v>
      </c>
      <c r="FV481">
        <v>0.20344295600000001</v>
      </c>
      <c r="FW481">
        <v>0.20405514</v>
      </c>
      <c r="FX481">
        <v>0.20616100200000001</v>
      </c>
      <c r="FY481">
        <v>0.20583454800000001</v>
      </c>
      <c r="FZ481">
        <v>0.20514517500000001</v>
      </c>
      <c r="GA481">
        <v>0.204602386</v>
      </c>
      <c r="GB481">
        <v>0.19961870700000001</v>
      </c>
      <c r="GC481">
        <v>0.192292507</v>
      </c>
      <c r="GD481">
        <v>0.189134891</v>
      </c>
      <c r="GE481">
        <v>0.18143166099999999</v>
      </c>
      <c r="GF481">
        <v>0.18070186199999999</v>
      </c>
      <c r="GG481">
        <v>0.18022442899999999</v>
      </c>
      <c r="GH481">
        <v>0.17194188599999999</v>
      </c>
      <c r="GI481">
        <v>0.17163825999999999</v>
      </c>
      <c r="GJ481">
        <v>0.189650069</v>
      </c>
      <c r="GK481">
        <v>0.19521219500000001</v>
      </c>
      <c r="GL481">
        <v>0.19660888100000001</v>
      </c>
      <c r="GM481">
        <v>0.19337538900000001</v>
      </c>
      <c r="GN481">
        <v>0.19356125099999999</v>
      </c>
      <c r="GO481">
        <v>0.18931018799999999</v>
      </c>
      <c r="GP481">
        <v>0.193490158</v>
      </c>
      <c r="GQ481">
        <v>0.191284234</v>
      </c>
      <c r="GR481">
        <v>0.19078377899999999</v>
      </c>
      <c r="GS481">
        <v>0.183794076</v>
      </c>
      <c r="GT481">
        <v>0.189915637</v>
      </c>
      <c r="GU481">
        <v>0.186782802</v>
      </c>
      <c r="GV481">
        <v>0.19006689900000001</v>
      </c>
      <c r="GW481">
        <v>0.18818795199999999</v>
      </c>
      <c r="GX481">
        <v>0.179674948</v>
      </c>
      <c r="GY481">
        <v>0.18020571299999999</v>
      </c>
      <c r="GZ481">
        <v>0.17842786999999999</v>
      </c>
      <c r="HA481">
        <v>0.17368559</v>
      </c>
      <c r="HB481">
        <v>0.17948999500000001</v>
      </c>
      <c r="HC481">
        <v>0.17397433000000001</v>
      </c>
      <c r="HD481">
        <v>0.181705753</v>
      </c>
      <c r="HE481">
        <v>0.17462418499999999</v>
      </c>
      <c r="HF481">
        <v>0.158387313</v>
      </c>
      <c r="HG481">
        <v>0.17282039900000001</v>
      </c>
      <c r="HH481">
        <v>0.15551274500000001</v>
      </c>
      <c r="HI481">
        <v>0.16769450399999999</v>
      </c>
      <c r="HJ481">
        <v>0.16391849</v>
      </c>
      <c r="HK481">
        <v>0.173223505</v>
      </c>
    </row>
    <row r="482" spans="1:219" x14ac:dyDescent="0.25">
      <c r="A482" t="s">
        <v>950</v>
      </c>
      <c r="B482">
        <v>67250.936000000002</v>
      </c>
      <c r="C482">
        <v>586675.81999999995</v>
      </c>
      <c r="D482" t="s">
        <v>722</v>
      </c>
      <c r="E482" t="s">
        <v>1243</v>
      </c>
      <c r="F482">
        <v>2.8582619E-2</v>
      </c>
      <c r="G482">
        <v>2.7391581000000002E-2</v>
      </c>
      <c r="H482">
        <v>2.6099540000000001E-2</v>
      </c>
      <c r="I482">
        <v>2.4987558E-2</v>
      </c>
      <c r="J482">
        <v>2.6608818999999999E-2</v>
      </c>
      <c r="K482">
        <v>2.7369787999999999E-2</v>
      </c>
      <c r="L482">
        <v>2.7942542000000001E-2</v>
      </c>
      <c r="M482">
        <v>2.8665165999999999E-2</v>
      </c>
      <c r="N482">
        <v>3.0487845999999999E-2</v>
      </c>
      <c r="O482">
        <v>3.1136652000000001E-2</v>
      </c>
      <c r="P482">
        <v>3.1925083999999999E-2</v>
      </c>
      <c r="Q482">
        <v>3.2189857000000002E-2</v>
      </c>
      <c r="R482">
        <v>3.3395629000000003E-2</v>
      </c>
      <c r="S482">
        <v>3.4621129E-2</v>
      </c>
      <c r="T482">
        <v>3.6025965E-2</v>
      </c>
      <c r="U482">
        <v>3.7413647000000001E-2</v>
      </c>
      <c r="V482">
        <v>3.9057229999999998E-2</v>
      </c>
      <c r="W482">
        <v>4.1357686999999997E-2</v>
      </c>
      <c r="X482">
        <v>4.4702579999999999E-2</v>
      </c>
      <c r="Y482">
        <v>4.9301577999999999E-2</v>
      </c>
      <c r="Z482">
        <v>5.5785623999999999E-2</v>
      </c>
      <c r="AA482">
        <v>6.3498704000000003E-2</v>
      </c>
      <c r="AB482">
        <v>7.1372589E-2</v>
      </c>
      <c r="AC482">
        <v>7.8229655999999995E-2</v>
      </c>
      <c r="AD482">
        <v>8.3922965000000002E-2</v>
      </c>
      <c r="AE482">
        <v>8.8284557999999999E-2</v>
      </c>
      <c r="AF482">
        <v>9.2112726000000006E-2</v>
      </c>
      <c r="AG482">
        <v>9.4862436999999994E-2</v>
      </c>
      <c r="AH482">
        <v>9.7328385000000003E-2</v>
      </c>
      <c r="AI482">
        <v>9.9812974999999998E-2</v>
      </c>
      <c r="AJ482">
        <v>0.102875566</v>
      </c>
      <c r="AK482">
        <v>0.105922034</v>
      </c>
      <c r="AL482">
        <v>0.10888352</v>
      </c>
      <c r="AM482">
        <v>0.11217260900000001</v>
      </c>
      <c r="AN482">
        <v>0.11520121799999999</v>
      </c>
      <c r="AO482">
        <v>0.118196672</v>
      </c>
      <c r="AP482">
        <v>0.121074183</v>
      </c>
      <c r="AQ482">
        <v>0.123656971</v>
      </c>
      <c r="AR482">
        <v>0.12603439899999999</v>
      </c>
      <c r="AS482">
        <v>0.12801451</v>
      </c>
      <c r="AT482">
        <v>0.13006789799999999</v>
      </c>
      <c r="AU482">
        <v>0.13165575099999999</v>
      </c>
      <c r="AV482">
        <v>0.13312280000000001</v>
      </c>
      <c r="AW482">
        <v>0.134277699</v>
      </c>
      <c r="AX482">
        <v>0.13520748699999999</v>
      </c>
      <c r="AY482">
        <v>0.13609479199999999</v>
      </c>
      <c r="AZ482">
        <v>0.136897353</v>
      </c>
      <c r="BA482">
        <v>0.13724610000000001</v>
      </c>
      <c r="BB482">
        <v>0.137711255</v>
      </c>
      <c r="BC482">
        <v>0.13836391100000001</v>
      </c>
      <c r="BD482">
        <v>0.138950718</v>
      </c>
      <c r="BE482">
        <v>0.13957609000000001</v>
      </c>
      <c r="BF482">
        <v>0.14027805400000001</v>
      </c>
      <c r="BG482">
        <v>0.141535832</v>
      </c>
      <c r="BH482">
        <v>0.14285795200000001</v>
      </c>
      <c r="BI482">
        <v>0.14428408200000001</v>
      </c>
      <c r="BJ482">
        <v>0.14572211900000001</v>
      </c>
      <c r="BK482">
        <v>0.147219656</v>
      </c>
      <c r="BL482">
        <v>0.14913649700000001</v>
      </c>
      <c r="BM482">
        <v>0.15060737499999999</v>
      </c>
      <c r="BN482">
        <v>0.153682245</v>
      </c>
      <c r="BO482">
        <v>0.15534321800000001</v>
      </c>
      <c r="BP482">
        <v>0.15688363999999999</v>
      </c>
      <c r="BQ482">
        <v>0.15814281799999999</v>
      </c>
      <c r="BR482">
        <v>0.160079745</v>
      </c>
      <c r="BS482">
        <v>0.16119666399999999</v>
      </c>
      <c r="BT482">
        <v>0.162833169</v>
      </c>
      <c r="BU482">
        <v>0.165060341</v>
      </c>
      <c r="BV482">
        <v>0.166191652</v>
      </c>
      <c r="BW482">
        <v>0.16811922200000001</v>
      </c>
      <c r="BX482">
        <v>0.16992428900000001</v>
      </c>
      <c r="BY482">
        <v>0.17055276</v>
      </c>
      <c r="BZ482">
        <v>0.172462747</v>
      </c>
      <c r="CA482">
        <v>0.17356376300000001</v>
      </c>
      <c r="CB482">
        <v>0.174865142</v>
      </c>
      <c r="CC482">
        <v>0.17609512799999999</v>
      </c>
      <c r="CD482">
        <v>0.17759588400000001</v>
      </c>
      <c r="CE482">
        <v>0.17882031200000001</v>
      </c>
      <c r="CF482">
        <v>0.18032461399999999</v>
      </c>
      <c r="CG482">
        <v>0.18148616000000001</v>
      </c>
      <c r="CH482">
        <v>0.18230380099999999</v>
      </c>
      <c r="CI482">
        <v>0.183567643</v>
      </c>
      <c r="CJ482">
        <v>0.18479973099999999</v>
      </c>
      <c r="CK482">
        <v>0.18571035599999999</v>
      </c>
      <c r="CL482">
        <v>0.186841533</v>
      </c>
      <c r="CM482">
        <v>0.18762174200000001</v>
      </c>
      <c r="CN482">
        <v>0.188577205</v>
      </c>
      <c r="CO482">
        <v>0.18929033000000001</v>
      </c>
      <c r="CP482">
        <v>0.18982669699999999</v>
      </c>
      <c r="CQ482">
        <v>0.19043700399999999</v>
      </c>
      <c r="CR482">
        <v>0.19132152199999999</v>
      </c>
      <c r="CS482">
        <v>0.19194762400000001</v>
      </c>
      <c r="CT482">
        <v>0.19241641500000001</v>
      </c>
      <c r="CU482">
        <v>0.193291456</v>
      </c>
      <c r="CV482">
        <v>0.19344486299999999</v>
      </c>
      <c r="CW482">
        <v>0.194162741</v>
      </c>
      <c r="CX482">
        <v>0.19414614099999999</v>
      </c>
      <c r="CY482">
        <v>0.19427603500000001</v>
      </c>
      <c r="CZ482">
        <v>0.194701344</v>
      </c>
      <c r="DA482">
        <v>0.19463935499999999</v>
      </c>
      <c r="DB482">
        <v>0.19436624599999999</v>
      </c>
      <c r="DC482">
        <v>0.19359839000000001</v>
      </c>
      <c r="DD482">
        <v>0.19095066199999999</v>
      </c>
      <c r="DE482">
        <v>0.18853035600000001</v>
      </c>
      <c r="DF482">
        <v>0.188713089</v>
      </c>
      <c r="DG482">
        <v>0.18556471199999999</v>
      </c>
      <c r="DH482">
        <v>0.18695637600000001</v>
      </c>
      <c r="DI482">
        <v>0.19239610400000001</v>
      </c>
      <c r="DJ482">
        <v>0.19395685200000001</v>
      </c>
      <c r="DK482">
        <v>0.19489382199999999</v>
      </c>
      <c r="DL482">
        <v>0.19562070100000001</v>
      </c>
      <c r="DM482">
        <v>0.19697569300000001</v>
      </c>
      <c r="DN482">
        <v>0.19789722600000001</v>
      </c>
      <c r="DO482">
        <v>0.19842663399999999</v>
      </c>
      <c r="DP482">
        <v>0.199259251</v>
      </c>
      <c r="DQ482">
        <v>0.200482249</v>
      </c>
      <c r="DR482">
        <v>0.20125980700000001</v>
      </c>
      <c r="DS482">
        <v>0.20195134000000001</v>
      </c>
      <c r="DT482">
        <v>0.20261022400000001</v>
      </c>
      <c r="DU482">
        <v>0.20343318599999999</v>
      </c>
      <c r="DV482">
        <v>0.20428739500000001</v>
      </c>
      <c r="DW482">
        <v>0.205376595</v>
      </c>
      <c r="DX482">
        <v>0.206025705</v>
      </c>
      <c r="DY482">
        <v>0.20685963299999999</v>
      </c>
      <c r="DZ482">
        <v>0.20739258799999999</v>
      </c>
      <c r="EA482">
        <v>0.20815746500000001</v>
      </c>
      <c r="EB482">
        <v>0.20889542999999999</v>
      </c>
      <c r="EC482">
        <v>0.209632978</v>
      </c>
      <c r="ED482">
        <v>0.21069817199999999</v>
      </c>
      <c r="EE482">
        <v>0.21059227</v>
      </c>
      <c r="EF482">
        <v>0.211537063</v>
      </c>
      <c r="EG482">
        <v>0.212046817</v>
      </c>
      <c r="EH482">
        <v>0.21276177499999999</v>
      </c>
      <c r="EI482">
        <v>0.213215142</v>
      </c>
      <c r="EJ482">
        <v>0.214078873</v>
      </c>
      <c r="EK482">
        <v>0.21525962700000001</v>
      </c>
      <c r="EL482">
        <v>0.21531689200000001</v>
      </c>
      <c r="EM482">
        <v>0.215659663</v>
      </c>
      <c r="EN482">
        <v>0.216342852</v>
      </c>
      <c r="EO482">
        <v>0.216625705</v>
      </c>
      <c r="EP482">
        <v>0.217403546</v>
      </c>
      <c r="EQ482">
        <v>0.217903614</v>
      </c>
      <c r="ER482">
        <v>0.21852470900000001</v>
      </c>
      <c r="ES482">
        <v>0.219178393</v>
      </c>
      <c r="ET482">
        <v>0.220124334</v>
      </c>
      <c r="EU482">
        <v>0.22605936200000001</v>
      </c>
      <c r="EV482">
        <v>0.223583952</v>
      </c>
      <c r="EW482">
        <v>0.22242471599999999</v>
      </c>
      <c r="EX482">
        <v>0.226174556</v>
      </c>
      <c r="EY482">
        <v>0.22509536899999999</v>
      </c>
      <c r="EZ482">
        <v>0.22440800799999999</v>
      </c>
      <c r="FA482">
        <v>0.22265431999999999</v>
      </c>
      <c r="FB482">
        <v>0.21764143499999999</v>
      </c>
      <c r="FC482">
        <v>0.21528639599999999</v>
      </c>
      <c r="FD482">
        <v>0.20899125199999999</v>
      </c>
      <c r="FE482">
        <v>0.20198132799999999</v>
      </c>
      <c r="FF482">
        <v>0.202720441</v>
      </c>
      <c r="FG482">
        <v>0.203803606</v>
      </c>
      <c r="FH482">
        <v>0.205329083</v>
      </c>
      <c r="FI482">
        <v>0.208536692</v>
      </c>
      <c r="FJ482">
        <v>0.210905589</v>
      </c>
      <c r="FK482">
        <v>0.21403191199999999</v>
      </c>
      <c r="FL482">
        <v>0.21749628300000001</v>
      </c>
      <c r="FM482">
        <v>0.216479428</v>
      </c>
      <c r="FN482">
        <v>0.21873051700000001</v>
      </c>
      <c r="FO482">
        <v>0.225202389</v>
      </c>
      <c r="FP482">
        <v>0.22556201400000001</v>
      </c>
      <c r="FQ482">
        <v>0.226697393</v>
      </c>
      <c r="FR482">
        <v>0.227979563</v>
      </c>
      <c r="FS482">
        <v>0.232845418</v>
      </c>
      <c r="FT482">
        <v>0.233485944</v>
      </c>
      <c r="FU482">
        <v>0.23432824699999999</v>
      </c>
      <c r="FV482">
        <v>0.234544225</v>
      </c>
      <c r="FW482">
        <v>0.23575349900000001</v>
      </c>
      <c r="FX482">
        <v>0.23729119400000001</v>
      </c>
      <c r="FY482">
        <v>0.23719614</v>
      </c>
      <c r="FZ482">
        <v>0.238561414</v>
      </c>
      <c r="GA482">
        <v>0.236297749</v>
      </c>
      <c r="GB482">
        <v>0.23496980200000001</v>
      </c>
      <c r="GC482">
        <v>0.22854384</v>
      </c>
      <c r="GD482">
        <v>0.21699195299999999</v>
      </c>
      <c r="GE482">
        <v>0.21314897399999999</v>
      </c>
      <c r="GF482">
        <v>0.20664761200000001</v>
      </c>
      <c r="GG482">
        <v>0.209313147</v>
      </c>
      <c r="GH482">
        <v>0.198781766</v>
      </c>
      <c r="GI482">
        <v>0.199788458</v>
      </c>
      <c r="GJ482">
        <v>0.218712933</v>
      </c>
      <c r="GK482">
        <v>0.22383650399999999</v>
      </c>
      <c r="GL482">
        <v>0.226750173</v>
      </c>
      <c r="GM482">
        <v>0.22293194399999999</v>
      </c>
      <c r="GN482">
        <v>0.22029138300000001</v>
      </c>
      <c r="GO482">
        <v>0.22127949399999999</v>
      </c>
      <c r="GP482">
        <v>0.218925021</v>
      </c>
      <c r="GQ482">
        <v>0.224468954</v>
      </c>
      <c r="GR482">
        <v>0.22428461099999999</v>
      </c>
      <c r="GS482">
        <v>0.219149344</v>
      </c>
      <c r="GT482">
        <v>0.220179967</v>
      </c>
      <c r="GU482">
        <v>0.214704372</v>
      </c>
      <c r="GV482">
        <v>0.21231729499999999</v>
      </c>
      <c r="GW482">
        <v>0.218180664</v>
      </c>
      <c r="GX482">
        <v>0.207885809</v>
      </c>
      <c r="GY482">
        <v>0.209155656</v>
      </c>
      <c r="GZ482">
        <v>0.21160566</v>
      </c>
      <c r="HA482">
        <v>0.20516509499999999</v>
      </c>
      <c r="HB482">
        <v>0.20431306199999999</v>
      </c>
      <c r="HC482">
        <v>0.203461595</v>
      </c>
      <c r="HD482">
        <v>0.204516478</v>
      </c>
      <c r="HE482">
        <v>0.19743543099999999</v>
      </c>
      <c r="HF482">
        <v>0.19163360400000001</v>
      </c>
      <c r="HG482">
        <v>0.193371184</v>
      </c>
      <c r="HH482">
        <v>0.19867632499999999</v>
      </c>
      <c r="HI482">
        <v>0.19371206299999999</v>
      </c>
      <c r="HJ482">
        <v>0.15724643299999999</v>
      </c>
      <c r="HK482">
        <v>0.170416392</v>
      </c>
    </row>
    <row r="483" spans="1:219" x14ac:dyDescent="0.25">
      <c r="A483" t="s">
        <v>952</v>
      </c>
      <c r="B483">
        <v>65996.327900000004</v>
      </c>
      <c r="C483">
        <v>586680.26599999995</v>
      </c>
      <c r="D483" t="s">
        <v>722</v>
      </c>
      <c r="E483" t="s">
        <v>1243</v>
      </c>
      <c r="F483">
        <v>2.4273005E-2</v>
      </c>
      <c r="G483">
        <v>2.4579108999999998E-2</v>
      </c>
      <c r="H483">
        <v>2.3547466E-2</v>
      </c>
      <c r="I483">
        <v>2.7332268999999999E-2</v>
      </c>
      <c r="J483">
        <v>2.4357535E-2</v>
      </c>
      <c r="K483">
        <v>2.377514E-2</v>
      </c>
      <c r="L483">
        <v>2.3830898999999999E-2</v>
      </c>
      <c r="M483">
        <v>2.4848426999999999E-2</v>
      </c>
      <c r="N483">
        <v>2.5188931000000001E-2</v>
      </c>
      <c r="O483">
        <v>2.6364632999999998E-2</v>
      </c>
      <c r="P483">
        <v>2.6326786000000001E-2</v>
      </c>
      <c r="Q483">
        <v>2.7048375E-2</v>
      </c>
      <c r="R483">
        <v>2.8284361000000001E-2</v>
      </c>
      <c r="S483">
        <v>2.8945381999999999E-2</v>
      </c>
      <c r="T483">
        <v>3.0003153000000001E-2</v>
      </c>
      <c r="U483">
        <v>3.0763509000000001E-2</v>
      </c>
      <c r="V483">
        <v>3.2310301E-2</v>
      </c>
      <c r="W483">
        <v>3.3931484999999997E-2</v>
      </c>
      <c r="X483">
        <v>3.6799181E-2</v>
      </c>
      <c r="Y483">
        <v>4.1470633999999999E-2</v>
      </c>
      <c r="Z483">
        <v>4.8277756999999998E-2</v>
      </c>
      <c r="AA483">
        <v>5.7529108000000002E-2</v>
      </c>
      <c r="AB483">
        <v>6.6426163999999996E-2</v>
      </c>
      <c r="AC483">
        <v>7.4845483000000004E-2</v>
      </c>
      <c r="AD483">
        <v>8.1788197000000007E-2</v>
      </c>
      <c r="AE483">
        <v>8.7830125999999994E-2</v>
      </c>
      <c r="AF483">
        <v>9.2276844999999996E-2</v>
      </c>
      <c r="AG483">
        <v>9.5878083000000003E-2</v>
      </c>
      <c r="AH483">
        <v>9.8833511999999998E-2</v>
      </c>
      <c r="AI483">
        <v>0.102027781</v>
      </c>
      <c r="AJ483">
        <v>0.10504300799999999</v>
      </c>
      <c r="AK483">
        <v>0.10818204200000001</v>
      </c>
      <c r="AL483">
        <v>0.11124748399999999</v>
      </c>
      <c r="AM483">
        <v>0.11438135200000001</v>
      </c>
      <c r="AN483">
        <v>0.11773326200000001</v>
      </c>
      <c r="AO483">
        <v>0.120669132</v>
      </c>
      <c r="AP483">
        <v>0.123568469</v>
      </c>
      <c r="AQ483">
        <v>0.12631161599999999</v>
      </c>
      <c r="AR483">
        <v>0.128453019</v>
      </c>
      <c r="AS483">
        <v>0.13029828199999999</v>
      </c>
      <c r="AT483">
        <v>0.131559341</v>
      </c>
      <c r="AU483">
        <v>0.132637273</v>
      </c>
      <c r="AV483">
        <v>0.133077056</v>
      </c>
      <c r="AW483">
        <v>0.133418325</v>
      </c>
      <c r="AX483">
        <v>0.13331462799999999</v>
      </c>
      <c r="AY483">
        <v>0.13336184500000001</v>
      </c>
      <c r="AZ483">
        <v>0.133306915</v>
      </c>
      <c r="BA483">
        <v>0.13322220100000001</v>
      </c>
      <c r="BB483">
        <v>0.13335545400000001</v>
      </c>
      <c r="BC483">
        <v>0.13366956799999999</v>
      </c>
      <c r="BD483">
        <v>0.13405721200000001</v>
      </c>
      <c r="BE483">
        <v>0.13448074400000001</v>
      </c>
      <c r="BF483">
        <v>0.135180784</v>
      </c>
      <c r="BG483">
        <v>0.13581288899999999</v>
      </c>
      <c r="BH483">
        <v>0.137069002</v>
      </c>
      <c r="BI483">
        <v>0.13817822900000001</v>
      </c>
      <c r="BJ483">
        <v>0.13976170399999999</v>
      </c>
      <c r="BK483">
        <v>0.14159543799999999</v>
      </c>
      <c r="BL483">
        <v>0.143402576</v>
      </c>
      <c r="BM483">
        <v>0.14562724699999999</v>
      </c>
      <c r="BN483">
        <v>0.14701941299999999</v>
      </c>
      <c r="BO483">
        <v>0.14945662600000001</v>
      </c>
      <c r="BP483">
        <v>0.15144987100000001</v>
      </c>
      <c r="BQ483">
        <v>0.15427165200000001</v>
      </c>
      <c r="BR483">
        <v>0.155211341</v>
      </c>
      <c r="BS483">
        <v>0.158013341</v>
      </c>
      <c r="BT483">
        <v>0.15984165</v>
      </c>
      <c r="BU483">
        <v>0.16121073599999999</v>
      </c>
      <c r="BV483">
        <v>0.16199809900000001</v>
      </c>
      <c r="BW483">
        <v>0.16290353399999999</v>
      </c>
      <c r="BX483">
        <v>0.16321464399999999</v>
      </c>
      <c r="BY483">
        <v>0.164564079</v>
      </c>
      <c r="BZ483">
        <v>0.16606523000000001</v>
      </c>
      <c r="CA483">
        <v>0.16640939799999999</v>
      </c>
      <c r="CB483">
        <v>0.16724325100000001</v>
      </c>
      <c r="CC483">
        <v>0.16734665100000001</v>
      </c>
      <c r="CD483">
        <v>0.16810683900000001</v>
      </c>
      <c r="CE483">
        <v>0.16869325099999999</v>
      </c>
      <c r="CF483">
        <v>0.169123258</v>
      </c>
      <c r="CG483">
        <v>0.16981903100000001</v>
      </c>
      <c r="CH483">
        <v>0.17039860500000001</v>
      </c>
      <c r="CI483">
        <v>0.17089975399999999</v>
      </c>
      <c r="CJ483">
        <v>0.171050335</v>
      </c>
      <c r="CK483">
        <v>0.17124331600000001</v>
      </c>
      <c r="CL483">
        <v>0.171529615</v>
      </c>
      <c r="CM483">
        <v>0.17188357500000001</v>
      </c>
      <c r="CN483">
        <v>0.17212825400000001</v>
      </c>
      <c r="CO483">
        <v>0.17243339899999999</v>
      </c>
      <c r="CP483">
        <v>0.17285948400000001</v>
      </c>
      <c r="CQ483">
        <v>0.172773221</v>
      </c>
      <c r="CR483">
        <v>0.173074389</v>
      </c>
      <c r="CS483">
        <v>0.17330383199999999</v>
      </c>
      <c r="CT483">
        <v>0.173201032</v>
      </c>
      <c r="CU483">
        <v>0.17292310299999999</v>
      </c>
      <c r="CV483">
        <v>0.172947872</v>
      </c>
      <c r="CW483">
        <v>0.17298862100000001</v>
      </c>
      <c r="CX483">
        <v>0.173118569</v>
      </c>
      <c r="CY483">
        <v>0.17296708799999999</v>
      </c>
      <c r="CZ483">
        <v>0.17296430900000001</v>
      </c>
      <c r="DA483">
        <v>0.17278354600000001</v>
      </c>
      <c r="DB483">
        <v>0.172462278</v>
      </c>
      <c r="DC483">
        <v>0.17190836100000001</v>
      </c>
      <c r="DD483">
        <v>0.16907449999999999</v>
      </c>
      <c r="DE483">
        <v>0.167314831</v>
      </c>
      <c r="DF483">
        <v>0.16647667799999999</v>
      </c>
      <c r="DG483">
        <v>0.16336869300000001</v>
      </c>
      <c r="DH483">
        <v>0.165845034</v>
      </c>
      <c r="DI483">
        <v>0.169923408</v>
      </c>
      <c r="DJ483">
        <v>0.171019371</v>
      </c>
      <c r="DK483">
        <v>0.17161694499999999</v>
      </c>
      <c r="DL483">
        <v>0.172235957</v>
      </c>
      <c r="DM483">
        <v>0.173208103</v>
      </c>
      <c r="DN483">
        <v>0.17391283099999999</v>
      </c>
      <c r="DO483">
        <v>0.173994922</v>
      </c>
      <c r="DP483">
        <v>0.17485134699999999</v>
      </c>
      <c r="DQ483">
        <v>0.175208684</v>
      </c>
      <c r="DR483">
        <v>0.17596461399999999</v>
      </c>
      <c r="DS483">
        <v>0.176378654</v>
      </c>
      <c r="DT483">
        <v>0.176633136</v>
      </c>
      <c r="DU483">
        <v>0.177347907</v>
      </c>
      <c r="DV483">
        <v>0.17799042400000001</v>
      </c>
      <c r="DW483">
        <v>0.17837967900000001</v>
      </c>
      <c r="DX483">
        <v>0.17902535999999999</v>
      </c>
      <c r="DY483">
        <v>0.179290636</v>
      </c>
      <c r="DZ483">
        <v>0.180076282</v>
      </c>
      <c r="EA483">
        <v>0.18032478699999999</v>
      </c>
      <c r="EB483">
        <v>0.180992556</v>
      </c>
      <c r="EC483">
        <v>0.18155323500000001</v>
      </c>
      <c r="ED483">
        <v>0.18200794200000001</v>
      </c>
      <c r="EE483">
        <v>0.18272430100000001</v>
      </c>
      <c r="EF483">
        <v>0.18286418900000001</v>
      </c>
      <c r="EG483">
        <v>0.18355189099999999</v>
      </c>
      <c r="EH483">
        <v>0.18381372300000001</v>
      </c>
      <c r="EI483">
        <v>0.18460790499999999</v>
      </c>
      <c r="EJ483">
        <v>0.18511741500000001</v>
      </c>
      <c r="EK483">
        <v>0.18565490600000001</v>
      </c>
      <c r="EL483">
        <v>0.18626314799999999</v>
      </c>
      <c r="EM483">
        <v>0.186362739</v>
      </c>
      <c r="EN483">
        <v>0.186258067</v>
      </c>
      <c r="EO483">
        <v>0.18725270599999999</v>
      </c>
      <c r="EP483">
        <v>0.18724010499999999</v>
      </c>
      <c r="EQ483">
        <v>0.187463769</v>
      </c>
      <c r="ER483">
        <v>0.18805964</v>
      </c>
      <c r="ES483">
        <v>0.188032229</v>
      </c>
      <c r="ET483">
        <v>0.188608204</v>
      </c>
      <c r="EU483">
        <v>0.18987548800000001</v>
      </c>
      <c r="EV483">
        <v>0.19076214599999999</v>
      </c>
      <c r="EW483">
        <v>0.19091845900000001</v>
      </c>
      <c r="EX483">
        <v>0.18960416899999999</v>
      </c>
      <c r="EY483">
        <v>0.191961507</v>
      </c>
      <c r="EZ483">
        <v>0.19307940900000001</v>
      </c>
      <c r="FA483">
        <v>0.19218740200000001</v>
      </c>
      <c r="FB483">
        <v>0.19029038700000001</v>
      </c>
      <c r="FC483">
        <v>0.187603731</v>
      </c>
      <c r="FD483">
        <v>0.18451446099999999</v>
      </c>
      <c r="FE483">
        <v>0.18066148100000001</v>
      </c>
      <c r="FF483">
        <v>0.17930336499999999</v>
      </c>
      <c r="FG483">
        <v>0.17949348000000001</v>
      </c>
      <c r="FH483">
        <v>0.181283316</v>
      </c>
      <c r="FI483">
        <v>0.18213052800000001</v>
      </c>
      <c r="FJ483">
        <v>0.183894957</v>
      </c>
      <c r="FK483">
        <v>0.186214184</v>
      </c>
      <c r="FL483">
        <v>0.18860136699999999</v>
      </c>
      <c r="FM483">
        <v>0.19045537800000001</v>
      </c>
      <c r="FN483">
        <v>0.19273717900000001</v>
      </c>
      <c r="FO483">
        <v>0.193424084</v>
      </c>
      <c r="FP483">
        <v>0.19564747599999999</v>
      </c>
      <c r="FQ483">
        <v>0.19763166500000001</v>
      </c>
      <c r="FR483">
        <v>0.19814069500000001</v>
      </c>
      <c r="FS483">
        <v>0.20021744</v>
      </c>
      <c r="FT483">
        <v>0.19986748400000001</v>
      </c>
      <c r="FU483">
        <v>0.20114104499999999</v>
      </c>
      <c r="FV483">
        <v>0.201032815</v>
      </c>
      <c r="FW483">
        <v>0.20333749600000001</v>
      </c>
      <c r="FX483">
        <v>0.20243897299999999</v>
      </c>
      <c r="FY483">
        <v>0.204167354</v>
      </c>
      <c r="FZ483">
        <v>0.20400448199999999</v>
      </c>
      <c r="GA483">
        <v>0.20317332599999999</v>
      </c>
      <c r="GB483">
        <v>0.20100304399999999</v>
      </c>
      <c r="GC483">
        <v>0.194929622</v>
      </c>
      <c r="GD483">
        <v>0.18626005600000001</v>
      </c>
      <c r="GE483">
        <v>0.18204626300000001</v>
      </c>
      <c r="GF483">
        <v>0.17918400900000001</v>
      </c>
      <c r="GG483">
        <v>0.17774543300000001</v>
      </c>
      <c r="GH483">
        <v>0.17240872500000001</v>
      </c>
      <c r="GI483">
        <v>0.17004999200000001</v>
      </c>
      <c r="GJ483">
        <v>0.18537368600000001</v>
      </c>
      <c r="GK483">
        <v>0.19307016299999999</v>
      </c>
      <c r="GL483">
        <v>0.19365351</v>
      </c>
      <c r="GM483">
        <v>0.19073408</v>
      </c>
      <c r="GN483">
        <v>0.189241044</v>
      </c>
      <c r="GO483">
        <v>0.188675017</v>
      </c>
      <c r="GP483">
        <v>0.189692003</v>
      </c>
      <c r="GQ483">
        <v>0.18938002100000001</v>
      </c>
      <c r="GR483">
        <v>0.18536332699999999</v>
      </c>
      <c r="GS483">
        <v>0.18678304200000001</v>
      </c>
      <c r="GT483">
        <v>0.18475971699999999</v>
      </c>
      <c r="GU483">
        <v>0.18207841</v>
      </c>
      <c r="GV483">
        <v>0.18498246199999999</v>
      </c>
      <c r="GW483">
        <v>0.18229526200000001</v>
      </c>
      <c r="GX483">
        <v>0.18423521200000001</v>
      </c>
      <c r="GY483">
        <v>0.18028379999999999</v>
      </c>
      <c r="GZ483">
        <v>0.17057060700000001</v>
      </c>
      <c r="HA483">
        <v>0.17802916899999999</v>
      </c>
      <c r="HB483">
        <v>0.17360801300000001</v>
      </c>
      <c r="HC483">
        <v>0.18092661700000001</v>
      </c>
      <c r="HD483">
        <v>0.17764948699999999</v>
      </c>
      <c r="HE483">
        <v>0.16939736399999999</v>
      </c>
      <c r="HF483">
        <v>0.171273181</v>
      </c>
      <c r="HG483">
        <v>0.16256594999999999</v>
      </c>
      <c r="HH483">
        <v>0.15856139399999999</v>
      </c>
      <c r="HI483">
        <v>0.153858997</v>
      </c>
      <c r="HJ483">
        <v>0.17149785400000001</v>
      </c>
      <c r="HK483">
        <v>0.13850765700000001</v>
      </c>
    </row>
    <row r="484" spans="1:219" x14ac:dyDescent="0.25">
      <c r="A484" t="s">
        <v>985</v>
      </c>
      <c r="B484">
        <v>63249.097099999999</v>
      </c>
      <c r="C484">
        <v>586755.69499999995</v>
      </c>
      <c r="D484" t="s">
        <v>722</v>
      </c>
      <c r="E484" t="s">
        <v>1243</v>
      </c>
      <c r="F484">
        <v>2.1918140999999999E-2</v>
      </c>
      <c r="G484">
        <v>2.1016073E-2</v>
      </c>
      <c r="H484">
        <v>2.2881011E-2</v>
      </c>
      <c r="I484">
        <v>2.0488349999999999E-2</v>
      </c>
      <c r="J484">
        <v>1.9377984000000001E-2</v>
      </c>
      <c r="K484">
        <v>2.0070114999999999E-2</v>
      </c>
      <c r="L484">
        <v>2.0414930000000001E-2</v>
      </c>
      <c r="M484">
        <v>2.0433083000000001E-2</v>
      </c>
      <c r="N484">
        <v>2.1598833000000001E-2</v>
      </c>
      <c r="O484">
        <v>2.1984091000000001E-2</v>
      </c>
      <c r="P484">
        <v>2.2703978E-2</v>
      </c>
      <c r="Q484">
        <v>2.3746517000000002E-2</v>
      </c>
      <c r="R484">
        <v>2.4167666000000001E-2</v>
      </c>
      <c r="S484">
        <v>2.4857779999999999E-2</v>
      </c>
      <c r="T484">
        <v>2.5844493999999999E-2</v>
      </c>
      <c r="U484">
        <v>2.7040438999999999E-2</v>
      </c>
      <c r="V484">
        <v>2.8194765E-2</v>
      </c>
      <c r="W484">
        <v>2.9937264000000002E-2</v>
      </c>
      <c r="X484">
        <v>3.2989013999999997E-2</v>
      </c>
      <c r="Y484">
        <v>3.7399876999999998E-2</v>
      </c>
      <c r="Z484">
        <v>4.4047854999999997E-2</v>
      </c>
      <c r="AA484">
        <v>5.2447357E-2</v>
      </c>
      <c r="AB484">
        <v>6.1251443000000003E-2</v>
      </c>
      <c r="AC484">
        <v>6.9521342E-2</v>
      </c>
      <c r="AD484">
        <v>7.614493E-2</v>
      </c>
      <c r="AE484">
        <v>8.1443641999999997E-2</v>
      </c>
      <c r="AF484">
        <v>8.5959519999999998E-2</v>
      </c>
      <c r="AG484">
        <v>8.9088965000000006E-2</v>
      </c>
      <c r="AH484">
        <v>9.2075433999999998E-2</v>
      </c>
      <c r="AI484">
        <v>9.5340158999999994E-2</v>
      </c>
      <c r="AJ484">
        <v>9.8612499000000006E-2</v>
      </c>
      <c r="AK484">
        <v>0.102246162</v>
      </c>
      <c r="AL484">
        <v>0.10601505999999999</v>
      </c>
      <c r="AM484">
        <v>0.10987833499999999</v>
      </c>
      <c r="AN484">
        <v>0.113700155</v>
      </c>
      <c r="AO484">
        <v>0.11727475</v>
      </c>
      <c r="AP484">
        <v>0.120474514</v>
      </c>
      <c r="AQ484">
        <v>0.123456653</v>
      </c>
      <c r="AR484">
        <v>0.12592334699999999</v>
      </c>
      <c r="AS484">
        <v>0.128088918</v>
      </c>
      <c r="AT484">
        <v>0.12987883</v>
      </c>
      <c r="AU484">
        <v>0.13174306999999999</v>
      </c>
      <c r="AV484">
        <v>0.132972162</v>
      </c>
      <c r="AW484">
        <v>0.13406352299999999</v>
      </c>
      <c r="AX484">
        <v>0.134989362</v>
      </c>
      <c r="AY484">
        <v>0.135744315</v>
      </c>
      <c r="AZ484">
        <v>0.136284184</v>
      </c>
      <c r="BA484">
        <v>0.136597153</v>
      </c>
      <c r="BB484">
        <v>0.13704999900000001</v>
      </c>
      <c r="BC484">
        <v>0.13732538799999999</v>
      </c>
      <c r="BD484">
        <v>0.137964633</v>
      </c>
      <c r="BE484">
        <v>0.13838331100000001</v>
      </c>
      <c r="BF484">
        <v>0.13918135700000001</v>
      </c>
      <c r="BG484">
        <v>0.14052103099999999</v>
      </c>
      <c r="BH484">
        <v>0.14199363800000001</v>
      </c>
      <c r="BI484">
        <v>0.14400077999999999</v>
      </c>
      <c r="BJ484">
        <v>0.14584286199999999</v>
      </c>
      <c r="BK484">
        <v>0.14794295700000001</v>
      </c>
      <c r="BL484">
        <v>0.14982132300000001</v>
      </c>
      <c r="BM484">
        <v>0.15232784699999999</v>
      </c>
      <c r="BN484">
        <v>0.15449252399999999</v>
      </c>
      <c r="BO484">
        <v>0.15729020199999999</v>
      </c>
      <c r="BP484">
        <v>0.159192693</v>
      </c>
      <c r="BQ484">
        <v>0.161368069</v>
      </c>
      <c r="BR484">
        <v>0.16352986899999999</v>
      </c>
      <c r="BS484">
        <v>0.16633672999999999</v>
      </c>
      <c r="BT484">
        <v>0.16791898</v>
      </c>
      <c r="BU484">
        <v>0.16931579999999999</v>
      </c>
      <c r="BV484">
        <v>0.17191135900000001</v>
      </c>
      <c r="BW484">
        <v>0.172789678</v>
      </c>
      <c r="BX484">
        <v>0.17332916000000001</v>
      </c>
      <c r="BY484">
        <v>0.17482647300000001</v>
      </c>
      <c r="BZ484">
        <v>0.17523670199999999</v>
      </c>
      <c r="CA484">
        <v>0.17667532</v>
      </c>
      <c r="CB484">
        <v>0.17766995699999999</v>
      </c>
      <c r="CC484">
        <v>0.178594589</v>
      </c>
      <c r="CD484">
        <v>0.17944835100000001</v>
      </c>
      <c r="CE484">
        <v>0.18081866199999999</v>
      </c>
      <c r="CF484">
        <v>0.180713966</v>
      </c>
      <c r="CG484">
        <v>0.18153345600000001</v>
      </c>
      <c r="CH484">
        <v>0.182325616</v>
      </c>
      <c r="CI484">
        <v>0.18279293199999999</v>
      </c>
      <c r="CJ484">
        <v>0.18370662600000001</v>
      </c>
      <c r="CK484">
        <v>0.18414723899999999</v>
      </c>
      <c r="CL484">
        <v>0.18472909900000001</v>
      </c>
      <c r="CM484">
        <v>0.18546895699999999</v>
      </c>
      <c r="CN484">
        <v>0.18608687800000001</v>
      </c>
      <c r="CO484">
        <v>0.18645450499999999</v>
      </c>
      <c r="CP484">
        <v>0.18644311999999999</v>
      </c>
      <c r="CQ484">
        <v>0.18706065399999999</v>
      </c>
      <c r="CR484">
        <v>0.18724288</v>
      </c>
      <c r="CS484">
        <v>0.187500641</v>
      </c>
      <c r="CT484">
        <v>0.187992245</v>
      </c>
      <c r="CU484">
        <v>0.18811963500000001</v>
      </c>
      <c r="CV484">
        <v>0.18868602800000001</v>
      </c>
      <c r="CW484">
        <v>0.18876694099999999</v>
      </c>
      <c r="CX484">
        <v>0.189240098</v>
      </c>
      <c r="CY484">
        <v>0.18966519800000001</v>
      </c>
      <c r="CZ484">
        <v>0.18911597099999999</v>
      </c>
      <c r="DA484">
        <v>0.18934828000000001</v>
      </c>
      <c r="DB484">
        <v>0.188760594</v>
      </c>
      <c r="DC484">
        <v>0.18780493700000001</v>
      </c>
      <c r="DD484">
        <v>0.18483655199999999</v>
      </c>
      <c r="DE484">
        <v>0.182688132</v>
      </c>
      <c r="DF484">
        <v>0.18264745199999999</v>
      </c>
      <c r="DG484">
        <v>0.179633975</v>
      </c>
      <c r="DH484">
        <v>0.18127548700000001</v>
      </c>
      <c r="DI484">
        <v>0.187042445</v>
      </c>
      <c r="DJ484">
        <v>0.18841001399999999</v>
      </c>
      <c r="DK484">
        <v>0.189054057</v>
      </c>
      <c r="DL484">
        <v>0.189637944</v>
      </c>
      <c r="DM484">
        <v>0.190759286</v>
      </c>
      <c r="DN484">
        <v>0.19156473900000001</v>
      </c>
      <c r="DO484">
        <v>0.19213098300000001</v>
      </c>
      <c r="DP484">
        <v>0.19261810200000001</v>
      </c>
      <c r="DQ484">
        <v>0.19285854699999999</v>
      </c>
      <c r="DR484">
        <v>0.193718895</v>
      </c>
      <c r="DS484">
        <v>0.19453311000000001</v>
      </c>
      <c r="DT484">
        <v>0.194721863</v>
      </c>
      <c r="DU484">
        <v>0.195524797</v>
      </c>
      <c r="DV484">
        <v>0.19611783299999999</v>
      </c>
      <c r="DW484">
        <v>0.19689035399999999</v>
      </c>
      <c r="DX484">
        <v>0.1977382</v>
      </c>
      <c r="DY484">
        <v>0.198267207</v>
      </c>
      <c r="DZ484">
        <v>0.198984087</v>
      </c>
      <c r="EA484">
        <v>0.20002524599999999</v>
      </c>
      <c r="EB484">
        <v>0.20037485699999999</v>
      </c>
      <c r="EC484">
        <v>0.20104402299999999</v>
      </c>
      <c r="ED484">
        <v>0.20143850099999999</v>
      </c>
      <c r="EE484">
        <v>0.20155443300000001</v>
      </c>
      <c r="EF484">
        <v>0.20239889599999999</v>
      </c>
      <c r="EG484">
        <v>0.202599749</v>
      </c>
      <c r="EH484">
        <v>0.20320798500000001</v>
      </c>
      <c r="EI484">
        <v>0.203763992</v>
      </c>
      <c r="EJ484">
        <v>0.20470587900000001</v>
      </c>
      <c r="EK484">
        <v>0.205178693</v>
      </c>
      <c r="EL484">
        <v>0.205957159</v>
      </c>
      <c r="EM484">
        <v>0.206256837</v>
      </c>
      <c r="EN484">
        <v>0.206314623</v>
      </c>
      <c r="EO484">
        <v>0.20704318599999999</v>
      </c>
      <c r="EP484">
        <v>0.20768023999999999</v>
      </c>
      <c r="EQ484">
        <v>0.208181754</v>
      </c>
      <c r="ER484">
        <v>0.208468929</v>
      </c>
      <c r="ES484">
        <v>0.20937555999999999</v>
      </c>
      <c r="ET484">
        <v>0.21003413200000001</v>
      </c>
      <c r="EU484">
        <v>0.208002463</v>
      </c>
      <c r="EV484">
        <v>0.209006995</v>
      </c>
      <c r="EW484">
        <v>0.21208243099999999</v>
      </c>
      <c r="EX484">
        <v>0.212598597</v>
      </c>
      <c r="EY484">
        <v>0.210410615</v>
      </c>
      <c r="EZ484">
        <v>0.21359941800000001</v>
      </c>
      <c r="FA484">
        <v>0.21172094799999999</v>
      </c>
      <c r="FB484">
        <v>0.21143995700000001</v>
      </c>
      <c r="FC484">
        <v>0.20755225899999999</v>
      </c>
      <c r="FD484">
        <v>0.202642669</v>
      </c>
      <c r="FE484">
        <v>0.198915278</v>
      </c>
      <c r="FF484">
        <v>0.19826384399999999</v>
      </c>
      <c r="FG484">
        <v>0.200051849</v>
      </c>
      <c r="FH484">
        <v>0.19933811300000001</v>
      </c>
      <c r="FI484">
        <v>0.202894618</v>
      </c>
      <c r="FJ484">
        <v>0.20439617800000001</v>
      </c>
      <c r="FK484">
        <v>0.206737687</v>
      </c>
      <c r="FL484">
        <v>0.20841378399999999</v>
      </c>
      <c r="FM484">
        <v>0.21134362100000001</v>
      </c>
      <c r="FN484">
        <v>0.21585880700000001</v>
      </c>
      <c r="FO484">
        <v>0.21694888600000001</v>
      </c>
      <c r="FP484">
        <v>0.21953259899999999</v>
      </c>
      <c r="FQ484">
        <v>0.21914145800000001</v>
      </c>
      <c r="FR484">
        <v>0.22133224200000001</v>
      </c>
      <c r="FS484">
        <v>0.221853052</v>
      </c>
      <c r="FT484">
        <v>0.22433718</v>
      </c>
      <c r="FU484">
        <v>0.22379935300000001</v>
      </c>
      <c r="FV484">
        <v>0.224972491</v>
      </c>
      <c r="FW484">
        <v>0.22499722699999999</v>
      </c>
      <c r="FX484">
        <v>0.226805602</v>
      </c>
      <c r="FY484">
        <v>0.226066818</v>
      </c>
      <c r="FZ484">
        <v>0.22588418900000001</v>
      </c>
      <c r="GA484">
        <v>0.223089282</v>
      </c>
      <c r="GB484">
        <v>0.22240478299999999</v>
      </c>
      <c r="GC484">
        <v>0.213741337</v>
      </c>
      <c r="GD484">
        <v>0.208530148</v>
      </c>
      <c r="GE484">
        <v>0.20049067300000001</v>
      </c>
      <c r="GF484">
        <v>0.19758301</v>
      </c>
      <c r="GG484">
        <v>0.19748863999999999</v>
      </c>
      <c r="GH484">
        <v>0.19014663000000001</v>
      </c>
      <c r="GI484">
        <v>0.18889597499999999</v>
      </c>
      <c r="GJ484">
        <v>0.20470059400000001</v>
      </c>
      <c r="GK484">
        <v>0.213926633</v>
      </c>
      <c r="GL484">
        <v>0.21173577499999999</v>
      </c>
      <c r="GM484">
        <v>0.211682384</v>
      </c>
      <c r="GN484">
        <v>0.21072961900000001</v>
      </c>
      <c r="GO484">
        <v>0.21217127599999999</v>
      </c>
      <c r="GP484">
        <v>0.210986276</v>
      </c>
      <c r="GQ484">
        <v>0.21157482699999999</v>
      </c>
      <c r="GR484">
        <v>0.21035437800000001</v>
      </c>
      <c r="GS484">
        <v>0.207532828</v>
      </c>
      <c r="GT484">
        <v>0.20901999299999999</v>
      </c>
      <c r="GU484">
        <v>0.20712350800000001</v>
      </c>
      <c r="GV484">
        <v>0.20235261800000001</v>
      </c>
      <c r="GW484">
        <v>0.20368086299999999</v>
      </c>
      <c r="GX484">
        <v>0.20388682699999999</v>
      </c>
      <c r="GY484">
        <v>0.19734211700000001</v>
      </c>
      <c r="GZ484">
        <v>0.201276486</v>
      </c>
      <c r="HA484">
        <v>0.20220761500000001</v>
      </c>
      <c r="HB484">
        <v>0.20272152600000001</v>
      </c>
      <c r="HC484">
        <v>0.19423416700000001</v>
      </c>
      <c r="HD484">
        <v>0.19966494000000001</v>
      </c>
      <c r="HE484">
        <v>0.204069425</v>
      </c>
      <c r="HF484">
        <v>0.18643093599999999</v>
      </c>
      <c r="HG484">
        <v>0.180977528</v>
      </c>
      <c r="HH484">
        <v>0.18399431299999999</v>
      </c>
      <c r="HI484">
        <v>0.17740746299999999</v>
      </c>
      <c r="HJ484">
        <v>0.17608829300000001</v>
      </c>
      <c r="HK484">
        <v>0.199558397</v>
      </c>
    </row>
    <row r="485" spans="1:219" x14ac:dyDescent="0.25">
      <c r="A485" t="s">
        <v>953</v>
      </c>
      <c r="B485">
        <v>64623.786</v>
      </c>
      <c r="C485">
        <v>586925.71900000004</v>
      </c>
      <c r="D485" t="s">
        <v>722</v>
      </c>
      <c r="E485" t="s">
        <v>1243</v>
      </c>
      <c r="F485">
        <v>2.5590801999999999E-2</v>
      </c>
      <c r="G485">
        <v>2.8300751999999998E-2</v>
      </c>
      <c r="H485">
        <v>2.3618692E-2</v>
      </c>
      <c r="I485">
        <v>2.5198438E-2</v>
      </c>
      <c r="J485">
        <v>2.4307359000000001E-2</v>
      </c>
      <c r="K485">
        <v>2.6607664E-2</v>
      </c>
      <c r="L485">
        <v>2.5119872000000001E-2</v>
      </c>
      <c r="M485">
        <v>2.5487889999999999E-2</v>
      </c>
      <c r="N485">
        <v>2.6653601999999998E-2</v>
      </c>
      <c r="O485">
        <v>2.7665163999999999E-2</v>
      </c>
      <c r="P485">
        <v>2.8120791999999999E-2</v>
      </c>
      <c r="Q485">
        <v>2.9421237999999999E-2</v>
      </c>
      <c r="R485">
        <v>3.0029160999999999E-2</v>
      </c>
      <c r="S485">
        <v>3.1263285000000002E-2</v>
      </c>
      <c r="T485">
        <v>3.1807231999999998E-2</v>
      </c>
      <c r="U485">
        <v>3.3219894E-2</v>
      </c>
      <c r="V485">
        <v>3.4750061999999998E-2</v>
      </c>
      <c r="W485">
        <v>3.6619706000000002E-2</v>
      </c>
      <c r="X485">
        <v>3.9994246999999997E-2</v>
      </c>
      <c r="Y485">
        <v>4.5504238000000002E-2</v>
      </c>
      <c r="Z485">
        <v>5.3352734999999998E-2</v>
      </c>
      <c r="AA485">
        <v>6.3606795999999993E-2</v>
      </c>
      <c r="AB485">
        <v>7.3855463999999996E-2</v>
      </c>
      <c r="AC485">
        <v>8.3345675999999994E-2</v>
      </c>
      <c r="AD485">
        <v>9.1454957000000003E-2</v>
      </c>
      <c r="AE485">
        <v>9.8078440000000003E-2</v>
      </c>
      <c r="AF485">
        <v>0.102912701</v>
      </c>
      <c r="AG485">
        <v>0.106936237</v>
      </c>
      <c r="AH485">
        <v>0.110249772</v>
      </c>
      <c r="AI485">
        <v>0.11340917</v>
      </c>
      <c r="AJ485">
        <v>0.116496512</v>
      </c>
      <c r="AK485">
        <v>0.11967781299999999</v>
      </c>
      <c r="AL485">
        <v>0.122749499</v>
      </c>
      <c r="AM485">
        <v>0.12595215500000001</v>
      </c>
      <c r="AN485">
        <v>0.12907169199999999</v>
      </c>
      <c r="AO485">
        <v>0.132238941</v>
      </c>
      <c r="AP485">
        <v>0.13509069700000001</v>
      </c>
      <c r="AQ485">
        <v>0.13773234200000001</v>
      </c>
      <c r="AR485">
        <v>0.139695127</v>
      </c>
      <c r="AS485">
        <v>0.14134938499999999</v>
      </c>
      <c r="AT485">
        <v>0.14236142399999999</v>
      </c>
      <c r="AU485">
        <v>0.143078855</v>
      </c>
      <c r="AV485">
        <v>0.14345729600000001</v>
      </c>
      <c r="AW485">
        <v>0.14350320799999999</v>
      </c>
      <c r="AX485">
        <v>0.14327800900000001</v>
      </c>
      <c r="AY485">
        <v>0.143087888</v>
      </c>
      <c r="AZ485">
        <v>0.142816054</v>
      </c>
      <c r="BA485">
        <v>0.14284498500000001</v>
      </c>
      <c r="BB485">
        <v>0.14306042999999999</v>
      </c>
      <c r="BC485">
        <v>0.14308362899999999</v>
      </c>
      <c r="BD485">
        <v>0.14343262900000001</v>
      </c>
      <c r="BE485">
        <v>0.14397586100000001</v>
      </c>
      <c r="BF485">
        <v>0.14467144700000001</v>
      </c>
      <c r="BG485">
        <v>0.14517487900000001</v>
      </c>
      <c r="BH485">
        <v>0.146467703</v>
      </c>
      <c r="BI485">
        <v>0.14774114599999999</v>
      </c>
      <c r="BJ485">
        <v>0.149300713</v>
      </c>
      <c r="BK485">
        <v>0.15087210300000001</v>
      </c>
      <c r="BL485">
        <v>0.15268802200000001</v>
      </c>
      <c r="BM485">
        <v>0.15454106000000001</v>
      </c>
      <c r="BN485">
        <v>0.15645581</v>
      </c>
      <c r="BO485">
        <v>0.158670175</v>
      </c>
      <c r="BP485">
        <v>0.16106672899999999</v>
      </c>
      <c r="BQ485">
        <v>0.161617602</v>
      </c>
      <c r="BR485">
        <v>0.164293157</v>
      </c>
      <c r="BS485">
        <v>0.167538832</v>
      </c>
      <c r="BT485">
        <v>0.16788244599999999</v>
      </c>
      <c r="BU485">
        <v>0.17033491000000001</v>
      </c>
      <c r="BV485">
        <v>0.17178394299999999</v>
      </c>
      <c r="BW485">
        <v>0.17221345900000001</v>
      </c>
      <c r="BX485">
        <v>0.173468335</v>
      </c>
      <c r="BY485">
        <v>0.174938389</v>
      </c>
      <c r="BZ485">
        <v>0.174972511</v>
      </c>
      <c r="CA485">
        <v>0.17556113300000001</v>
      </c>
      <c r="CB485">
        <v>0.17619654400000001</v>
      </c>
      <c r="CC485">
        <v>0.17721110400000001</v>
      </c>
      <c r="CD485">
        <v>0.17727005900000001</v>
      </c>
      <c r="CE485">
        <v>0.178051981</v>
      </c>
      <c r="CF485">
        <v>0.17821310400000001</v>
      </c>
      <c r="CG485">
        <v>0.178904857</v>
      </c>
      <c r="CH485">
        <v>0.17896567299999999</v>
      </c>
      <c r="CI485">
        <v>0.17938784999999999</v>
      </c>
      <c r="CJ485">
        <v>0.17964496399999999</v>
      </c>
      <c r="CK485">
        <v>0.180151909</v>
      </c>
      <c r="CL485">
        <v>0.18075048299999999</v>
      </c>
      <c r="CM485">
        <v>0.18138353300000001</v>
      </c>
      <c r="CN485">
        <v>0.181198636</v>
      </c>
      <c r="CO485">
        <v>0.18140525399999999</v>
      </c>
      <c r="CP485">
        <v>0.181767128</v>
      </c>
      <c r="CQ485">
        <v>0.18193411400000001</v>
      </c>
      <c r="CR485">
        <v>0.18253372500000001</v>
      </c>
      <c r="CS485">
        <v>0.18249354600000001</v>
      </c>
      <c r="CT485">
        <v>0.182733955</v>
      </c>
      <c r="CU485">
        <v>0.18269717399999999</v>
      </c>
      <c r="CV485">
        <v>0.18234150499999999</v>
      </c>
      <c r="CW485">
        <v>0.18258627899999999</v>
      </c>
      <c r="CX485">
        <v>0.182607147</v>
      </c>
      <c r="CY485">
        <v>0.18266505399999999</v>
      </c>
      <c r="CZ485">
        <v>0.182945727</v>
      </c>
      <c r="DA485">
        <v>0.18317029900000001</v>
      </c>
      <c r="DB485">
        <v>0.18255871000000001</v>
      </c>
      <c r="DC485">
        <v>0.18198561499999999</v>
      </c>
      <c r="DD485">
        <v>0.17946457599999999</v>
      </c>
      <c r="DE485">
        <v>0.17774705800000001</v>
      </c>
      <c r="DF485">
        <v>0.17731972400000001</v>
      </c>
      <c r="DG485">
        <v>0.17457276799999999</v>
      </c>
      <c r="DH485">
        <v>0.176756251</v>
      </c>
      <c r="DI485">
        <v>0.18022274399999999</v>
      </c>
      <c r="DJ485">
        <v>0.18105702300000001</v>
      </c>
      <c r="DK485">
        <v>0.18150132299999999</v>
      </c>
      <c r="DL485">
        <v>0.18193994799999999</v>
      </c>
      <c r="DM485">
        <v>0.183055725</v>
      </c>
      <c r="DN485">
        <v>0.18383174599999999</v>
      </c>
      <c r="DO485">
        <v>0.18458054900000001</v>
      </c>
      <c r="DP485">
        <v>0.185140519</v>
      </c>
      <c r="DQ485">
        <v>0.1857625</v>
      </c>
      <c r="DR485">
        <v>0.18615357799999999</v>
      </c>
      <c r="DS485">
        <v>0.18691722499999999</v>
      </c>
      <c r="DT485">
        <v>0.18733999300000001</v>
      </c>
      <c r="DU485">
        <v>0.18791630200000001</v>
      </c>
      <c r="DV485">
        <v>0.18857069800000001</v>
      </c>
      <c r="DW485">
        <v>0.189473586</v>
      </c>
      <c r="DX485">
        <v>0.190100186</v>
      </c>
      <c r="DY485">
        <v>0.1905221</v>
      </c>
      <c r="DZ485">
        <v>0.19105345600000001</v>
      </c>
      <c r="EA485">
        <v>0.191592397</v>
      </c>
      <c r="EB485">
        <v>0.19233998199999999</v>
      </c>
      <c r="EC485">
        <v>0.193147706</v>
      </c>
      <c r="ED485">
        <v>0.19366929099999999</v>
      </c>
      <c r="EE485">
        <v>0.194513196</v>
      </c>
      <c r="EF485">
        <v>0.19522088700000001</v>
      </c>
      <c r="EG485">
        <v>0.195545304</v>
      </c>
      <c r="EH485">
        <v>0.196054533</v>
      </c>
      <c r="EI485">
        <v>0.19650213899999999</v>
      </c>
      <c r="EJ485">
        <v>0.19730995500000001</v>
      </c>
      <c r="EK485">
        <v>0.198083644</v>
      </c>
      <c r="EL485">
        <v>0.19841384500000001</v>
      </c>
      <c r="EM485">
        <v>0.19889821399999999</v>
      </c>
      <c r="EN485">
        <v>0.199676729</v>
      </c>
      <c r="EO485">
        <v>0.19993719800000001</v>
      </c>
      <c r="EP485">
        <v>0.199989683</v>
      </c>
      <c r="EQ485">
        <v>0.20084622699999999</v>
      </c>
      <c r="ER485">
        <v>0.20078622500000001</v>
      </c>
      <c r="ES485">
        <v>0.20158593</v>
      </c>
      <c r="ET485">
        <v>0.202134912</v>
      </c>
      <c r="EU485">
        <v>0.202266691</v>
      </c>
      <c r="EV485">
        <v>0.20424632200000001</v>
      </c>
      <c r="EW485">
        <v>0.20466287799999999</v>
      </c>
      <c r="EX485">
        <v>0.205373783</v>
      </c>
      <c r="EY485">
        <v>0.20568387199999999</v>
      </c>
      <c r="EZ485">
        <v>0.20545540900000001</v>
      </c>
      <c r="FA485">
        <v>0.206778455</v>
      </c>
      <c r="FB485">
        <v>0.20439753199999999</v>
      </c>
      <c r="FC485">
        <v>0.202370569</v>
      </c>
      <c r="FD485">
        <v>0.198649138</v>
      </c>
      <c r="FE485">
        <v>0.194874611</v>
      </c>
      <c r="FF485">
        <v>0.193837913</v>
      </c>
      <c r="FG485">
        <v>0.19400419899999999</v>
      </c>
      <c r="FH485">
        <v>0.19536627200000001</v>
      </c>
      <c r="FI485">
        <v>0.19619635499999999</v>
      </c>
      <c r="FJ485">
        <v>0.19891616300000001</v>
      </c>
      <c r="FK485">
        <v>0.20071009200000001</v>
      </c>
      <c r="FL485">
        <v>0.204743022</v>
      </c>
      <c r="FM485">
        <v>0.205232785</v>
      </c>
      <c r="FN485">
        <v>0.208135611</v>
      </c>
      <c r="FO485">
        <v>0.21071082799999999</v>
      </c>
      <c r="FP485">
        <v>0.21110110600000001</v>
      </c>
      <c r="FQ485">
        <v>0.21330510499999999</v>
      </c>
      <c r="FR485">
        <v>0.214571761</v>
      </c>
      <c r="FS485">
        <v>0.215625022</v>
      </c>
      <c r="FT485">
        <v>0.21692310000000001</v>
      </c>
      <c r="FU485">
        <v>0.21807301000000001</v>
      </c>
      <c r="FV485">
        <v>0.21785690499999999</v>
      </c>
      <c r="FW485">
        <v>0.21751530699999999</v>
      </c>
      <c r="FX485">
        <v>0.22052586800000001</v>
      </c>
      <c r="FY485">
        <v>0.21961741700000001</v>
      </c>
      <c r="FZ485">
        <v>0.22120334799999999</v>
      </c>
      <c r="GA485">
        <v>0.22144096299999999</v>
      </c>
      <c r="GB485">
        <v>0.220185513</v>
      </c>
      <c r="GC485">
        <v>0.212782797</v>
      </c>
      <c r="GD485">
        <v>0.20601466900000001</v>
      </c>
      <c r="GE485">
        <v>0.20118123900000001</v>
      </c>
      <c r="GF485">
        <v>0.19746930800000001</v>
      </c>
      <c r="GG485">
        <v>0.1973606</v>
      </c>
      <c r="GH485">
        <v>0.19180018200000001</v>
      </c>
      <c r="GI485">
        <v>0.189493671</v>
      </c>
      <c r="GJ485">
        <v>0.20564070200000001</v>
      </c>
      <c r="GK485">
        <v>0.20995097900000001</v>
      </c>
      <c r="GL485">
        <v>0.21008083499999999</v>
      </c>
      <c r="GM485">
        <v>0.20778697600000001</v>
      </c>
      <c r="GN485">
        <v>0.20602721600000001</v>
      </c>
      <c r="GO485">
        <v>0.203870569</v>
      </c>
      <c r="GP485">
        <v>0.206816271</v>
      </c>
      <c r="GQ485">
        <v>0.20564803600000001</v>
      </c>
      <c r="GR485">
        <v>0.20735477399999999</v>
      </c>
      <c r="GS485">
        <v>0.20584572400000001</v>
      </c>
      <c r="GT485">
        <v>0.20315076600000001</v>
      </c>
      <c r="GU485">
        <v>0.20739886900000001</v>
      </c>
      <c r="GV485">
        <v>0.20663817500000001</v>
      </c>
      <c r="GW485">
        <v>0.20311976000000001</v>
      </c>
      <c r="GX485">
        <v>0.20088645899999999</v>
      </c>
      <c r="GY485">
        <v>0.19625077799999999</v>
      </c>
      <c r="GZ485">
        <v>0.19420422300000001</v>
      </c>
      <c r="HA485">
        <v>0.18865521599999999</v>
      </c>
      <c r="HB485">
        <v>0.19591582900000001</v>
      </c>
      <c r="HC485">
        <v>0.194664375</v>
      </c>
      <c r="HD485">
        <v>0.205048176</v>
      </c>
      <c r="HE485">
        <v>0.19732214300000001</v>
      </c>
      <c r="HF485">
        <v>0.187866594</v>
      </c>
      <c r="HG485">
        <v>0.189949531</v>
      </c>
      <c r="HH485">
        <v>0.18706082800000001</v>
      </c>
      <c r="HI485">
        <v>0.18008173</v>
      </c>
      <c r="HJ485">
        <v>0.177446309</v>
      </c>
      <c r="HK485">
        <v>0.173112555</v>
      </c>
    </row>
    <row r="486" spans="1:219" x14ac:dyDescent="0.25">
      <c r="A486" t="s">
        <v>954</v>
      </c>
      <c r="B486">
        <v>64386.118000000002</v>
      </c>
      <c r="C486">
        <v>586933.71200000006</v>
      </c>
      <c r="D486" t="s">
        <v>722</v>
      </c>
      <c r="E486" t="s">
        <v>1243</v>
      </c>
      <c r="F486">
        <v>3.4290237000000001E-2</v>
      </c>
      <c r="G486">
        <v>3.0724464999999999E-2</v>
      </c>
      <c r="H486">
        <v>3.3350879999999999E-2</v>
      </c>
      <c r="I486">
        <v>3.1572078000000003E-2</v>
      </c>
      <c r="J486">
        <v>3.205653E-2</v>
      </c>
      <c r="K486">
        <v>3.0711782E-2</v>
      </c>
      <c r="L486">
        <v>3.1512220000000001E-2</v>
      </c>
      <c r="M486">
        <v>3.2640401999999999E-2</v>
      </c>
      <c r="N486">
        <v>3.3253058000000002E-2</v>
      </c>
      <c r="O486">
        <v>3.4846861999999999E-2</v>
      </c>
      <c r="P486">
        <v>3.5500956E-2</v>
      </c>
      <c r="Q486">
        <v>3.6723576000000001E-2</v>
      </c>
      <c r="R486">
        <v>3.7563985000000001E-2</v>
      </c>
      <c r="S486">
        <v>3.8737383E-2</v>
      </c>
      <c r="T486">
        <v>4.0400221E-2</v>
      </c>
      <c r="U486">
        <v>4.1931309E-2</v>
      </c>
      <c r="V486">
        <v>4.3666459999999997E-2</v>
      </c>
      <c r="W486">
        <v>4.6106830000000001E-2</v>
      </c>
      <c r="X486">
        <v>4.9867753000000001E-2</v>
      </c>
      <c r="Y486">
        <v>5.5662960999999997E-2</v>
      </c>
      <c r="Z486">
        <v>6.4272684999999996E-2</v>
      </c>
      <c r="AA486">
        <v>7.5393916000000005E-2</v>
      </c>
      <c r="AB486">
        <v>8.5898814000000004E-2</v>
      </c>
      <c r="AC486">
        <v>9.5990000000000006E-2</v>
      </c>
      <c r="AD486">
        <v>0.10461812500000001</v>
      </c>
      <c r="AE486">
        <v>0.11182884</v>
      </c>
      <c r="AF486">
        <v>0.11712363000000001</v>
      </c>
      <c r="AG486">
        <v>0.12151725100000001</v>
      </c>
      <c r="AH486">
        <v>0.125093388</v>
      </c>
      <c r="AI486">
        <v>0.12874865399999999</v>
      </c>
      <c r="AJ486">
        <v>0.13216239799999999</v>
      </c>
      <c r="AK486">
        <v>0.135705258</v>
      </c>
      <c r="AL486">
        <v>0.13938757199999999</v>
      </c>
      <c r="AM486">
        <v>0.14327005500000001</v>
      </c>
      <c r="AN486">
        <v>0.146698101</v>
      </c>
      <c r="AO486">
        <v>0.150278629</v>
      </c>
      <c r="AP486">
        <v>0.15365980000000001</v>
      </c>
      <c r="AQ486">
        <v>0.15670143</v>
      </c>
      <c r="AR486">
        <v>0.15927328099999999</v>
      </c>
      <c r="AS486">
        <v>0.16149553699999999</v>
      </c>
      <c r="AT486">
        <v>0.16294986</v>
      </c>
      <c r="AU486">
        <v>0.16391043</v>
      </c>
      <c r="AV486">
        <v>0.16441718</v>
      </c>
      <c r="AW486">
        <v>0.164747159</v>
      </c>
      <c r="AX486">
        <v>0.16459201600000001</v>
      </c>
      <c r="AY486">
        <v>0.16442902100000001</v>
      </c>
      <c r="AZ486">
        <v>0.16430404300000001</v>
      </c>
      <c r="BA486">
        <v>0.164117138</v>
      </c>
      <c r="BB486">
        <v>0.164115661</v>
      </c>
      <c r="BC486">
        <v>0.16431833500000001</v>
      </c>
      <c r="BD486">
        <v>0.164851732</v>
      </c>
      <c r="BE486">
        <v>0.165100463</v>
      </c>
      <c r="BF486">
        <v>0.16571509100000001</v>
      </c>
      <c r="BG486">
        <v>0.16654395799999999</v>
      </c>
      <c r="BH486">
        <v>0.16746013700000001</v>
      </c>
      <c r="BI486">
        <v>0.168766956</v>
      </c>
      <c r="BJ486">
        <v>0.17038082299999999</v>
      </c>
      <c r="BK486">
        <v>0.17209455600000001</v>
      </c>
      <c r="BL486">
        <v>0.173762576</v>
      </c>
      <c r="BM486">
        <v>0.17540837000000001</v>
      </c>
      <c r="BN486">
        <v>0.17766697300000001</v>
      </c>
      <c r="BO486">
        <v>0.179960281</v>
      </c>
      <c r="BP486">
        <v>0.18215397999999999</v>
      </c>
      <c r="BQ486">
        <v>0.18482622300000001</v>
      </c>
      <c r="BR486">
        <v>0.18648230199999999</v>
      </c>
      <c r="BS486">
        <v>0.18901762499999999</v>
      </c>
      <c r="BT486">
        <v>0.190379567</v>
      </c>
      <c r="BU486">
        <v>0.19264367399999999</v>
      </c>
      <c r="BV486">
        <v>0.19401264100000001</v>
      </c>
      <c r="BW486">
        <v>0.19433655899999999</v>
      </c>
      <c r="BX486">
        <v>0.195450861</v>
      </c>
      <c r="BY486">
        <v>0.19657723099999999</v>
      </c>
      <c r="BZ486">
        <v>0.197410053</v>
      </c>
      <c r="CA486">
        <v>0.198114023</v>
      </c>
      <c r="CB486">
        <v>0.19907393700000001</v>
      </c>
      <c r="CC486">
        <v>0.19942252599999999</v>
      </c>
      <c r="CD486">
        <v>0.19985245099999999</v>
      </c>
      <c r="CE486">
        <v>0.20122996900000001</v>
      </c>
      <c r="CF486">
        <v>0.20140363</v>
      </c>
      <c r="CG486">
        <v>0.20244762099999999</v>
      </c>
      <c r="CH486">
        <v>0.20329024600000001</v>
      </c>
      <c r="CI486">
        <v>0.203187549</v>
      </c>
      <c r="CJ486">
        <v>0.20377477799999999</v>
      </c>
      <c r="CK486">
        <v>0.204124955</v>
      </c>
      <c r="CL486">
        <v>0.20462688100000001</v>
      </c>
      <c r="CM486">
        <v>0.205142255</v>
      </c>
      <c r="CN486">
        <v>0.20559882500000001</v>
      </c>
      <c r="CO486">
        <v>0.20577980400000001</v>
      </c>
      <c r="CP486">
        <v>0.20572918000000001</v>
      </c>
      <c r="CQ486">
        <v>0.20626154099999999</v>
      </c>
      <c r="CR486">
        <v>0.20636911899999999</v>
      </c>
      <c r="CS486">
        <v>0.20659239900000001</v>
      </c>
      <c r="CT486">
        <v>0.20665168</v>
      </c>
      <c r="CU486">
        <v>0.20683917399999999</v>
      </c>
      <c r="CV486">
        <v>0.206800492</v>
      </c>
      <c r="CW486">
        <v>0.206726622</v>
      </c>
      <c r="CX486">
        <v>0.20678738299999999</v>
      </c>
      <c r="CY486">
        <v>0.20668962699999999</v>
      </c>
      <c r="CZ486">
        <v>0.206885922</v>
      </c>
      <c r="DA486">
        <v>0.207091628</v>
      </c>
      <c r="DB486">
        <v>0.206843948</v>
      </c>
      <c r="DC486">
        <v>0.20621830299999999</v>
      </c>
      <c r="DD486">
        <v>0.203398671</v>
      </c>
      <c r="DE486">
        <v>0.20137291900000001</v>
      </c>
      <c r="DF486">
        <v>0.20105198399999999</v>
      </c>
      <c r="DG486">
        <v>0.19783847199999999</v>
      </c>
      <c r="DH486">
        <v>0.199958943</v>
      </c>
      <c r="DI486">
        <v>0.20448692299999999</v>
      </c>
      <c r="DJ486">
        <v>0.20535879100000001</v>
      </c>
      <c r="DK486">
        <v>0.20567824900000001</v>
      </c>
      <c r="DL486">
        <v>0.20671289000000001</v>
      </c>
      <c r="DM486">
        <v>0.20766058400000001</v>
      </c>
      <c r="DN486">
        <v>0.20888013799999999</v>
      </c>
      <c r="DO486">
        <v>0.20930436099999999</v>
      </c>
      <c r="DP486">
        <v>0.20980020099999999</v>
      </c>
      <c r="DQ486">
        <v>0.210638821</v>
      </c>
      <c r="DR486">
        <v>0.211130915</v>
      </c>
      <c r="DS486">
        <v>0.21186474999999999</v>
      </c>
      <c r="DT486">
        <v>0.21244686300000001</v>
      </c>
      <c r="DU486">
        <v>0.21294232299999999</v>
      </c>
      <c r="DV486">
        <v>0.21351825499999999</v>
      </c>
      <c r="DW486">
        <v>0.21429498899999999</v>
      </c>
      <c r="DX486">
        <v>0.21505165900000001</v>
      </c>
      <c r="DY486">
        <v>0.21590413</v>
      </c>
      <c r="DZ486">
        <v>0.216383627</v>
      </c>
      <c r="EA486">
        <v>0.217612044</v>
      </c>
      <c r="EB486">
        <v>0.21799600199999999</v>
      </c>
      <c r="EC486">
        <v>0.21826975900000001</v>
      </c>
      <c r="ED486">
        <v>0.21919102300000001</v>
      </c>
      <c r="EE486">
        <v>0.21995625199999999</v>
      </c>
      <c r="EF486">
        <v>0.22021259400000001</v>
      </c>
      <c r="EG486">
        <v>0.22103977599999999</v>
      </c>
      <c r="EH486">
        <v>0.22178383800000001</v>
      </c>
      <c r="EI486">
        <v>0.222577205</v>
      </c>
      <c r="EJ486">
        <v>0.223102734</v>
      </c>
      <c r="EK486">
        <v>0.224086639</v>
      </c>
      <c r="EL486">
        <v>0.22446379999999999</v>
      </c>
      <c r="EM486">
        <v>0.224938838</v>
      </c>
      <c r="EN486">
        <v>0.225737511</v>
      </c>
      <c r="EO486">
        <v>0.22553916800000001</v>
      </c>
      <c r="EP486">
        <v>0.226281594</v>
      </c>
      <c r="EQ486">
        <v>0.226772523</v>
      </c>
      <c r="ER486">
        <v>0.22713229099999999</v>
      </c>
      <c r="ES486">
        <v>0.22735111899999999</v>
      </c>
      <c r="ET486">
        <v>0.22849440600000001</v>
      </c>
      <c r="EU486">
        <v>0.229181476</v>
      </c>
      <c r="EV486">
        <v>0.229875739</v>
      </c>
      <c r="EW486">
        <v>0.23218618899999999</v>
      </c>
      <c r="EX486">
        <v>0.23325084300000001</v>
      </c>
      <c r="EY486">
        <v>0.233147031</v>
      </c>
      <c r="EZ486">
        <v>0.233943818</v>
      </c>
      <c r="FA486">
        <v>0.234888073</v>
      </c>
      <c r="FB486">
        <v>0.23312638999999999</v>
      </c>
      <c r="FC486">
        <v>0.22937571600000001</v>
      </c>
      <c r="FD486">
        <v>0.226070355</v>
      </c>
      <c r="FE486">
        <v>0.22167699599999999</v>
      </c>
      <c r="FF486">
        <v>0.22099655100000001</v>
      </c>
      <c r="FG486">
        <v>0.22052654599999999</v>
      </c>
      <c r="FH486">
        <v>0.22199117800000001</v>
      </c>
      <c r="FI486">
        <v>0.22405708099999999</v>
      </c>
      <c r="FJ486">
        <v>0.22567132600000001</v>
      </c>
      <c r="FK486">
        <v>0.22729403500000001</v>
      </c>
      <c r="FL486">
        <v>0.23035853100000001</v>
      </c>
      <c r="FM486">
        <v>0.23262206899999999</v>
      </c>
      <c r="FN486">
        <v>0.234870405</v>
      </c>
      <c r="FO486">
        <v>0.237358824</v>
      </c>
      <c r="FP486">
        <v>0.239929859</v>
      </c>
      <c r="FQ486">
        <v>0.240529734</v>
      </c>
      <c r="FR486">
        <v>0.242979376</v>
      </c>
      <c r="FS486">
        <v>0.24359230200000001</v>
      </c>
      <c r="FT486">
        <v>0.24562409900000001</v>
      </c>
      <c r="FU486">
        <v>0.24634107399999999</v>
      </c>
      <c r="FV486">
        <v>0.246665196</v>
      </c>
      <c r="FW486">
        <v>0.24832311200000001</v>
      </c>
      <c r="FX486">
        <v>0.24861588100000001</v>
      </c>
      <c r="FY486">
        <v>0.24891020899999999</v>
      </c>
      <c r="FZ486">
        <v>0.24915214599999999</v>
      </c>
      <c r="GA486">
        <v>0.25077762599999998</v>
      </c>
      <c r="GB486">
        <v>0.24645645599999999</v>
      </c>
      <c r="GC486">
        <v>0.24097986099999999</v>
      </c>
      <c r="GD486">
        <v>0.234105112</v>
      </c>
      <c r="GE486">
        <v>0.22848875900000001</v>
      </c>
      <c r="GF486">
        <v>0.22094191599999999</v>
      </c>
      <c r="GG486">
        <v>0.22181853500000001</v>
      </c>
      <c r="GH486">
        <v>0.21566696499999999</v>
      </c>
      <c r="GI486">
        <v>0.213692724</v>
      </c>
      <c r="GJ486">
        <v>0.23053660000000001</v>
      </c>
      <c r="GK486">
        <v>0.23705926599999999</v>
      </c>
      <c r="GL486">
        <v>0.237104656</v>
      </c>
      <c r="GM486">
        <v>0.235751565</v>
      </c>
      <c r="GN486">
        <v>0.23216166399999999</v>
      </c>
      <c r="GO486">
        <v>0.23237944999999999</v>
      </c>
      <c r="GP486">
        <v>0.23371267000000001</v>
      </c>
      <c r="GQ486">
        <v>0.23517874899999999</v>
      </c>
      <c r="GR486">
        <v>0.23283626700000001</v>
      </c>
      <c r="GS486">
        <v>0.230416815</v>
      </c>
      <c r="GT486">
        <v>0.23295310499999999</v>
      </c>
      <c r="GU486">
        <v>0.22856512200000001</v>
      </c>
      <c r="GV486">
        <v>0.233655851</v>
      </c>
      <c r="GW486">
        <v>0.22816318099999999</v>
      </c>
      <c r="GX486">
        <v>0.229248019</v>
      </c>
      <c r="GY486">
        <v>0.22481991200000001</v>
      </c>
      <c r="GZ486">
        <v>0.218261708</v>
      </c>
      <c r="HA486">
        <v>0.21733860099999999</v>
      </c>
      <c r="HB486">
        <v>0.21449934300000001</v>
      </c>
      <c r="HC486">
        <v>0.21756309099999999</v>
      </c>
      <c r="HD486">
        <v>0.225532384</v>
      </c>
      <c r="HE486">
        <v>0.21081654499999999</v>
      </c>
      <c r="HF486">
        <v>0.211207804</v>
      </c>
      <c r="HG486">
        <v>0.20313890800000001</v>
      </c>
      <c r="HH486">
        <v>0.19916325600000001</v>
      </c>
      <c r="HI486">
        <v>0.20574487299999999</v>
      </c>
      <c r="HJ486">
        <v>0.20530873699999999</v>
      </c>
      <c r="HK486">
        <v>0.20204420300000001</v>
      </c>
    </row>
    <row r="487" spans="1:219" x14ac:dyDescent="0.25">
      <c r="A487" t="s">
        <v>984</v>
      </c>
      <c r="B487">
        <v>62659.599699999999</v>
      </c>
      <c r="C487">
        <v>587031.48199999996</v>
      </c>
      <c r="D487" t="s">
        <v>722</v>
      </c>
      <c r="E487" t="s">
        <v>1243</v>
      </c>
      <c r="F487">
        <v>2.372028E-2</v>
      </c>
      <c r="G487">
        <v>2.4492633E-2</v>
      </c>
      <c r="H487">
        <v>2.2953729999999999E-2</v>
      </c>
      <c r="I487">
        <v>2.2751533000000001E-2</v>
      </c>
      <c r="J487">
        <v>2.2152854E-2</v>
      </c>
      <c r="K487">
        <v>2.3062862999999999E-2</v>
      </c>
      <c r="L487">
        <v>2.2880206E-2</v>
      </c>
      <c r="M487">
        <v>2.3725237999999999E-2</v>
      </c>
      <c r="N487">
        <v>2.3741209999999999E-2</v>
      </c>
      <c r="O487">
        <v>2.4835240000000001E-2</v>
      </c>
      <c r="P487">
        <v>2.4958257000000001E-2</v>
      </c>
      <c r="Q487">
        <v>2.5524695E-2</v>
      </c>
      <c r="R487">
        <v>2.5739569E-2</v>
      </c>
      <c r="S487">
        <v>2.635297E-2</v>
      </c>
      <c r="T487">
        <v>2.7243242000000001E-2</v>
      </c>
      <c r="U487">
        <v>2.8032484E-2</v>
      </c>
      <c r="V487">
        <v>2.9312806E-2</v>
      </c>
      <c r="W487">
        <v>3.0463115999999998E-2</v>
      </c>
      <c r="X487">
        <v>3.2952731999999998E-2</v>
      </c>
      <c r="Y487">
        <v>3.6738897E-2</v>
      </c>
      <c r="Z487">
        <v>4.2422394000000002E-2</v>
      </c>
      <c r="AA487">
        <v>4.9582706999999997E-2</v>
      </c>
      <c r="AB487">
        <v>5.7260087000000001E-2</v>
      </c>
      <c r="AC487">
        <v>6.4473925000000001E-2</v>
      </c>
      <c r="AD487">
        <v>7.0345378E-2</v>
      </c>
      <c r="AE487">
        <v>7.486189E-2</v>
      </c>
      <c r="AF487">
        <v>7.8787966000000001E-2</v>
      </c>
      <c r="AG487">
        <v>8.1571278999999997E-2</v>
      </c>
      <c r="AH487">
        <v>8.3930237000000005E-2</v>
      </c>
      <c r="AI487">
        <v>8.6781685999999997E-2</v>
      </c>
      <c r="AJ487">
        <v>8.9620647999999997E-2</v>
      </c>
      <c r="AK487">
        <v>9.2658079000000004E-2</v>
      </c>
      <c r="AL487">
        <v>9.5849155000000005E-2</v>
      </c>
      <c r="AM487">
        <v>9.9110788000000005E-2</v>
      </c>
      <c r="AN487">
        <v>0.10237444800000001</v>
      </c>
      <c r="AO487">
        <v>0.105554229</v>
      </c>
      <c r="AP487">
        <v>0.108367374</v>
      </c>
      <c r="AQ487">
        <v>0.11104344400000001</v>
      </c>
      <c r="AR487">
        <v>0.113299197</v>
      </c>
      <c r="AS487">
        <v>0.115260152</v>
      </c>
      <c r="AT487">
        <v>0.11701431700000001</v>
      </c>
      <c r="AU487">
        <v>0.118378757</v>
      </c>
      <c r="AV487">
        <v>0.119492499</v>
      </c>
      <c r="AW487">
        <v>0.120322427</v>
      </c>
      <c r="AX487">
        <v>0.12092473199999999</v>
      </c>
      <c r="AY487">
        <v>0.12143100599999999</v>
      </c>
      <c r="AZ487">
        <v>0.12190545899999999</v>
      </c>
      <c r="BA487">
        <v>0.122101126</v>
      </c>
      <c r="BB487">
        <v>0.12246914</v>
      </c>
      <c r="BC487">
        <v>0.12284898599999999</v>
      </c>
      <c r="BD487">
        <v>0.123155555</v>
      </c>
      <c r="BE487">
        <v>0.123574024</v>
      </c>
      <c r="BF487">
        <v>0.12457336300000001</v>
      </c>
      <c r="BG487">
        <v>0.12563197200000001</v>
      </c>
      <c r="BH487">
        <v>0.126920266</v>
      </c>
      <c r="BI487">
        <v>0.12856680000000001</v>
      </c>
      <c r="BJ487">
        <v>0.13036790300000001</v>
      </c>
      <c r="BK487">
        <v>0.132443173</v>
      </c>
      <c r="BL487">
        <v>0.13440413600000001</v>
      </c>
      <c r="BM487">
        <v>0.13656945400000001</v>
      </c>
      <c r="BN487">
        <v>0.138586877</v>
      </c>
      <c r="BO487">
        <v>0.140877379</v>
      </c>
      <c r="BP487">
        <v>0.14359477000000001</v>
      </c>
      <c r="BQ487">
        <v>0.145457221</v>
      </c>
      <c r="BR487">
        <v>0.146791531</v>
      </c>
      <c r="BS487">
        <v>0.14940236500000001</v>
      </c>
      <c r="BT487">
        <v>0.14982307</v>
      </c>
      <c r="BU487">
        <v>0.152529567</v>
      </c>
      <c r="BV487">
        <v>0.153327718</v>
      </c>
      <c r="BW487">
        <v>0.15451484900000001</v>
      </c>
      <c r="BX487">
        <v>0.15571796900000001</v>
      </c>
      <c r="BY487">
        <v>0.157497466</v>
      </c>
      <c r="BZ487">
        <v>0.15781204400000001</v>
      </c>
      <c r="CA487">
        <v>0.15856500000000001</v>
      </c>
      <c r="CB487">
        <v>0.15956404800000001</v>
      </c>
      <c r="CC487">
        <v>0.16000972699999999</v>
      </c>
      <c r="CD487">
        <v>0.16172471599999999</v>
      </c>
      <c r="CE487">
        <v>0.16179574999999999</v>
      </c>
      <c r="CF487">
        <v>0.16211579700000001</v>
      </c>
      <c r="CG487">
        <v>0.16285195899999999</v>
      </c>
      <c r="CH487">
        <v>0.16326217400000001</v>
      </c>
      <c r="CI487">
        <v>0.163880572</v>
      </c>
      <c r="CJ487">
        <v>0.164360538</v>
      </c>
      <c r="CK487">
        <v>0.16480433899999999</v>
      </c>
      <c r="CL487">
        <v>0.16511289800000001</v>
      </c>
      <c r="CM487">
        <v>0.16579258399999999</v>
      </c>
      <c r="CN487">
        <v>0.165942863</v>
      </c>
      <c r="CO487">
        <v>0.16594740699999999</v>
      </c>
      <c r="CP487">
        <v>0.16642388699999999</v>
      </c>
      <c r="CQ487">
        <v>0.16694287999999999</v>
      </c>
      <c r="CR487">
        <v>0.16661405600000001</v>
      </c>
      <c r="CS487">
        <v>0.16752837600000001</v>
      </c>
      <c r="CT487">
        <v>0.16721198000000001</v>
      </c>
      <c r="CU487">
        <v>0.16784569599999999</v>
      </c>
      <c r="CV487">
        <v>0.16789531699999999</v>
      </c>
      <c r="CW487">
        <v>0.16738486299999999</v>
      </c>
      <c r="CX487">
        <v>0.16726930400000001</v>
      </c>
      <c r="CY487">
        <v>0.16784448900000001</v>
      </c>
      <c r="CZ487">
        <v>0.167713374</v>
      </c>
      <c r="DA487">
        <v>0.16733679200000001</v>
      </c>
      <c r="DB487">
        <v>0.166840196</v>
      </c>
      <c r="DC487">
        <v>0.16622641699999999</v>
      </c>
      <c r="DD487">
        <v>0.16257753999999999</v>
      </c>
      <c r="DE487">
        <v>0.16079552499999999</v>
      </c>
      <c r="DF487">
        <v>0.160889059</v>
      </c>
      <c r="DG487">
        <v>0.15741318500000001</v>
      </c>
      <c r="DH487">
        <v>0.15879040999999999</v>
      </c>
      <c r="DI487">
        <v>0.164717957</v>
      </c>
      <c r="DJ487">
        <v>0.166015685</v>
      </c>
      <c r="DK487">
        <v>0.166898817</v>
      </c>
      <c r="DL487">
        <v>0.16744440799999999</v>
      </c>
      <c r="DM487">
        <v>0.16829504100000001</v>
      </c>
      <c r="DN487">
        <v>0.16897225399999999</v>
      </c>
      <c r="DO487">
        <v>0.16964241899999999</v>
      </c>
      <c r="DP487">
        <v>0.169894293</v>
      </c>
      <c r="DQ487">
        <v>0.170594841</v>
      </c>
      <c r="DR487">
        <v>0.171235681</v>
      </c>
      <c r="DS487">
        <v>0.171795279</v>
      </c>
      <c r="DT487">
        <v>0.172177196</v>
      </c>
      <c r="DU487">
        <v>0.17305421800000001</v>
      </c>
      <c r="DV487">
        <v>0.17362155000000001</v>
      </c>
      <c r="DW487">
        <v>0.17371252200000001</v>
      </c>
      <c r="DX487">
        <v>0.17524153000000001</v>
      </c>
      <c r="DY487">
        <v>0.175550655</v>
      </c>
      <c r="DZ487">
        <v>0.176516742</v>
      </c>
      <c r="EA487">
        <v>0.17689043300000001</v>
      </c>
      <c r="EB487">
        <v>0.17722654299999999</v>
      </c>
      <c r="EC487">
        <v>0.177751884</v>
      </c>
      <c r="ED487">
        <v>0.17852026200000001</v>
      </c>
      <c r="EE487">
        <v>0.17912408699999999</v>
      </c>
      <c r="EF487">
        <v>0.179751039</v>
      </c>
      <c r="EG487">
        <v>0.180025771</v>
      </c>
      <c r="EH487">
        <v>0.18058604</v>
      </c>
      <c r="EI487">
        <v>0.18106973200000001</v>
      </c>
      <c r="EJ487">
        <v>0.18172442899999999</v>
      </c>
      <c r="EK487">
        <v>0.18272274699999999</v>
      </c>
      <c r="EL487">
        <v>0.182914257</v>
      </c>
      <c r="EM487">
        <v>0.183428973</v>
      </c>
      <c r="EN487">
        <v>0.18424774699999999</v>
      </c>
      <c r="EO487">
        <v>0.18442171800000001</v>
      </c>
      <c r="EP487">
        <v>0.185151652</v>
      </c>
      <c r="EQ487">
        <v>0.185532108</v>
      </c>
      <c r="ER487">
        <v>0.18555218000000001</v>
      </c>
      <c r="ES487">
        <v>0.18571622700000001</v>
      </c>
      <c r="ET487">
        <v>0.18638028200000001</v>
      </c>
      <c r="EU487">
        <v>0.18547506599999999</v>
      </c>
      <c r="EV487">
        <v>0.18628130900000001</v>
      </c>
      <c r="EW487">
        <v>0.18944312599999999</v>
      </c>
      <c r="EX487">
        <v>0.191951501</v>
      </c>
      <c r="EY487">
        <v>0.18912928100000001</v>
      </c>
      <c r="EZ487">
        <v>0.190927448</v>
      </c>
      <c r="FA487">
        <v>0.19131389500000001</v>
      </c>
      <c r="FB487">
        <v>0.18981334799999999</v>
      </c>
      <c r="FC487">
        <v>0.18385157199999999</v>
      </c>
      <c r="FD487">
        <v>0.18129620199999999</v>
      </c>
      <c r="FE487">
        <v>0.175191822</v>
      </c>
      <c r="FF487">
        <v>0.17491816199999999</v>
      </c>
      <c r="FG487">
        <v>0.175803917</v>
      </c>
      <c r="FH487">
        <v>0.17801663500000001</v>
      </c>
      <c r="FI487">
        <v>0.17811769499999999</v>
      </c>
      <c r="FJ487">
        <v>0.18210153500000001</v>
      </c>
      <c r="FK487">
        <v>0.18589201799999999</v>
      </c>
      <c r="FL487">
        <v>0.18536138799999999</v>
      </c>
      <c r="FM487">
        <v>0.18805402800000001</v>
      </c>
      <c r="FN487">
        <v>0.19133171700000001</v>
      </c>
      <c r="FO487">
        <v>0.19111502399999999</v>
      </c>
      <c r="FP487">
        <v>0.194140482</v>
      </c>
      <c r="FQ487">
        <v>0.19695294199999999</v>
      </c>
      <c r="FR487">
        <v>0.19792481000000001</v>
      </c>
      <c r="FS487">
        <v>0.20060082000000001</v>
      </c>
      <c r="FT487">
        <v>0.19863745799999999</v>
      </c>
      <c r="FU487">
        <v>0.201999548</v>
      </c>
      <c r="FV487">
        <v>0.20016271099999999</v>
      </c>
      <c r="FW487">
        <v>0.20196786799999999</v>
      </c>
      <c r="FX487">
        <v>0.20142034</v>
      </c>
      <c r="FY487">
        <v>0.20180937900000001</v>
      </c>
      <c r="FZ487">
        <v>0.20266107</v>
      </c>
      <c r="GA487">
        <v>0.20132085899999999</v>
      </c>
      <c r="GB487">
        <v>0.19691662700000001</v>
      </c>
      <c r="GC487">
        <v>0.191319885</v>
      </c>
      <c r="GD487">
        <v>0.182870316</v>
      </c>
      <c r="GE487">
        <v>0.17967038099999999</v>
      </c>
      <c r="GF487">
        <v>0.16745285900000001</v>
      </c>
      <c r="GG487">
        <v>0.172711911</v>
      </c>
      <c r="GH487">
        <v>0.16271250200000001</v>
      </c>
      <c r="GI487">
        <v>0.16169129600000001</v>
      </c>
      <c r="GJ487">
        <v>0.181771668</v>
      </c>
      <c r="GK487">
        <v>0.19040312100000001</v>
      </c>
      <c r="GL487">
        <v>0.19279627799999999</v>
      </c>
      <c r="GM487">
        <v>0.18950634</v>
      </c>
      <c r="GN487">
        <v>0.186689096</v>
      </c>
      <c r="GO487">
        <v>0.18842962599999999</v>
      </c>
      <c r="GP487">
        <v>0.19055322099999999</v>
      </c>
      <c r="GQ487">
        <v>0.189579102</v>
      </c>
      <c r="GR487">
        <v>0.18529077099999999</v>
      </c>
      <c r="GS487">
        <v>0.18305742999999999</v>
      </c>
      <c r="GT487">
        <v>0.18334085</v>
      </c>
      <c r="GU487">
        <v>0.18447871800000001</v>
      </c>
      <c r="GV487">
        <v>0.181326511</v>
      </c>
      <c r="GW487">
        <v>0.181365209</v>
      </c>
      <c r="GX487">
        <v>0.172143089</v>
      </c>
      <c r="GY487">
        <v>0.17881228299999999</v>
      </c>
      <c r="GZ487">
        <v>0.17394167399999999</v>
      </c>
      <c r="HA487">
        <v>0.17131886099999999</v>
      </c>
      <c r="HB487">
        <v>0.17777777</v>
      </c>
      <c r="HC487">
        <v>0.17670454299999999</v>
      </c>
      <c r="HD487">
        <v>0.175028774</v>
      </c>
      <c r="HE487">
        <v>0.17295489</v>
      </c>
      <c r="HF487">
        <v>0.16758366199999999</v>
      </c>
      <c r="HG487">
        <v>0.1656511</v>
      </c>
      <c r="HH487">
        <v>0.17015225</v>
      </c>
      <c r="HI487">
        <v>0.14976239499999999</v>
      </c>
      <c r="HJ487">
        <v>0.15698848900000001</v>
      </c>
      <c r="HK487">
        <v>0.159591707</v>
      </c>
    </row>
    <row r="488" spans="1:219" x14ac:dyDescent="0.25">
      <c r="A488" t="s">
        <v>876</v>
      </c>
      <c r="B488">
        <v>83576.707999999999</v>
      </c>
      <c r="C488">
        <v>587125.65399999998</v>
      </c>
      <c r="D488" t="s">
        <v>722</v>
      </c>
      <c r="E488" t="s">
        <v>1243</v>
      </c>
      <c r="F488">
        <v>2.5517509000000001E-2</v>
      </c>
      <c r="G488">
        <v>1.9426203999999999E-2</v>
      </c>
      <c r="H488">
        <v>2.2250596000000001E-2</v>
      </c>
      <c r="I488">
        <v>2.0286404000000001E-2</v>
      </c>
      <c r="J488">
        <v>2.2529158000000001E-2</v>
      </c>
      <c r="K488">
        <v>2.2108445000000001E-2</v>
      </c>
      <c r="L488">
        <v>2.3303099000000001E-2</v>
      </c>
      <c r="M488">
        <v>2.273377E-2</v>
      </c>
      <c r="N488">
        <v>2.4189328E-2</v>
      </c>
      <c r="O488">
        <v>2.5748964999999999E-2</v>
      </c>
      <c r="P488">
        <v>2.6042781000000001E-2</v>
      </c>
      <c r="Q488">
        <v>2.6363958999999999E-2</v>
      </c>
      <c r="R488">
        <v>2.7070456999999999E-2</v>
      </c>
      <c r="S488">
        <v>2.7910483999999999E-2</v>
      </c>
      <c r="T488">
        <v>2.9238081999999999E-2</v>
      </c>
      <c r="U488">
        <v>2.9970990999999999E-2</v>
      </c>
      <c r="V488">
        <v>3.1427943E-2</v>
      </c>
      <c r="W488">
        <v>3.3344767999999997E-2</v>
      </c>
      <c r="X488">
        <v>3.6312418999999999E-2</v>
      </c>
      <c r="Y488">
        <v>4.1187976000000001E-2</v>
      </c>
      <c r="Z488">
        <v>4.8575565000000001E-2</v>
      </c>
      <c r="AA488">
        <v>5.8451483999999998E-2</v>
      </c>
      <c r="AB488">
        <v>6.8078501999999999E-2</v>
      </c>
      <c r="AC488">
        <v>7.7327064000000001E-2</v>
      </c>
      <c r="AD488">
        <v>8.5426870000000002E-2</v>
      </c>
      <c r="AE488">
        <v>9.2271812999999994E-2</v>
      </c>
      <c r="AF488">
        <v>9.7035397999999995E-2</v>
      </c>
      <c r="AG488">
        <v>0.10116149300000001</v>
      </c>
      <c r="AH488">
        <v>0.104279319</v>
      </c>
      <c r="AI488">
        <v>0.107376441</v>
      </c>
      <c r="AJ488">
        <v>0.110511085</v>
      </c>
      <c r="AK488">
        <v>0.11373524</v>
      </c>
      <c r="AL488">
        <v>0.116960207</v>
      </c>
      <c r="AM488">
        <v>0.120238075</v>
      </c>
      <c r="AN488">
        <v>0.123782081</v>
      </c>
      <c r="AO488">
        <v>0.12717414099999999</v>
      </c>
      <c r="AP488">
        <v>0.13013572200000001</v>
      </c>
      <c r="AQ488">
        <v>0.133088234</v>
      </c>
      <c r="AR488">
        <v>0.13510449499999999</v>
      </c>
      <c r="AS488">
        <v>0.13685316</v>
      </c>
      <c r="AT488">
        <v>0.13778200299999999</v>
      </c>
      <c r="AU488">
        <v>0.13840798400000001</v>
      </c>
      <c r="AV488">
        <v>0.138410846</v>
      </c>
      <c r="AW488">
        <v>0.13801450700000001</v>
      </c>
      <c r="AX488">
        <v>0.13778354400000001</v>
      </c>
      <c r="AY488">
        <v>0.137011101</v>
      </c>
      <c r="AZ488">
        <v>0.13622969800000001</v>
      </c>
      <c r="BA488">
        <v>0.135567144</v>
      </c>
      <c r="BB488">
        <v>0.135143824</v>
      </c>
      <c r="BC488">
        <v>0.13462428500000001</v>
      </c>
      <c r="BD488">
        <v>0.134374625</v>
      </c>
      <c r="BE488">
        <v>0.13429904400000001</v>
      </c>
      <c r="BF488">
        <v>0.13457406</v>
      </c>
      <c r="BG488">
        <v>0.135104902</v>
      </c>
      <c r="BH488">
        <v>0.135895299</v>
      </c>
      <c r="BI488">
        <v>0.13690002600000001</v>
      </c>
      <c r="BJ488">
        <v>0.13815302900000001</v>
      </c>
      <c r="BK488">
        <v>0.139214745</v>
      </c>
      <c r="BL488">
        <v>0.14069585800000001</v>
      </c>
      <c r="BM488">
        <v>0.14221414600000001</v>
      </c>
      <c r="BN488">
        <v>0.14389903800000001</v>
      </c>
      <c r="BO488">
        <v>0.145328759</v>
      </c>
      <c r="BP488">
        <v>0.14752243300000001</v>
      </c>
      <c r="BQ488">
        <v>0.14909075399999999</v>
      </c>
      <c r="BR488">
        <v>0.150869473</v>
      </c>
      <c r="BS488">
        <v>0.152520764</v>
      </c>
      <c r="BT488">
        <v>0.15383240100000001</v>
      </c>
      <c r="BU488">
        <v>0.154462814</v>
      </c>
      <c r="BV488">
        <v>0.155605354</v>
      </c>
      <c r="BW488">
        <v>0.156780956</v>
      </c>
      <c r="BX488">
        <v>0.157546347</v>
      </c>
      <c r="BY488">
        <v>0.15802163599999999</v>
      </c>
      <c r="BZ488">
        <v>0.15898632200000001</v>
      </c>
      <c r="CA488">
        <v>0.15926357199999999</v>
      </c>
      <c r="CB488">
        <v>0.15924765299999999</v>
      </c>
      <c r="CC488">
        <v>0.159305376</v>
      </c>
      <c r="CD488">
        <v>0.15972097399999999</v>
      </c>
      <c r="CE488">
        <v>0.15989646599999999</v>
      </c>
      <c r="CF488">
        <v>0.16056219299999999</v>
      </c>
      <c r="CG488">
        <v>0.16053292299999999</v>
      </c>
      <c r="CH488">
        <v>0.16073632400000001</v>
      </c>
      <c r="CI488">
        <v>0.161091399</v>
      </c>
      <c r="CJ488">
        <v>0.161082419</v>
      </c>
      <c r="CK488">
        <v>0.16090901499999999</v>
      </c>
      <c r="CL488">
        <v>0.160986292</v>
      </c>
      <c r="CM488">
        <v>0.16132579599999999</v>
      </c>
      <c r="CN488">
        <v>0.16083618799999999</v>
      </c>
      <c r="CO488">
        <v>0.161020045</v>
      </c>
      <c r="CP488">
        <v>0.161013305</v>
      </c>
      <c r="CQ488">
        <v>0.16101245</v>
      </c>
      <c r="CR488">
        <v>0.16067807100000001</v>
      </c>
      <c r="CS488">
        <v>0.1608299</v>
      </c>
      <c r="CT488">
        <v>0.16085548</v>
      </c>
      <c r="CU488">
        <v>0.16055958400000001</v>
      </c>
      <c r="CV488">
        <v>0.16037543700000001</v>
      </c>
      <c r="CW488">
        <v>0.15997360399999999</v>
      </c>
      <c r="CX488">
        <v>0.15969694400000001</v>
      </c>
      <c r="CY488">
        <v>0.15984593999999999</v>
      </c>
      <c r="CZ488">
        <v>0.15954354200000001</v>
      </c>
      <c r="DA488">
        <v>0.159460712</v>
      </c>
      <c r="DB488">
        <v>0.15879438100000001</v>
      </c>
      <c r="DC488">
        <v>0.157956924</v>
      </c>
      <c r="DD488">
        <v>0.15517155099999999</v>
      </c>
      <c r="DE488">
        <v>0.15363612800000001</v>
      </c>
      <c r="DF488">
        <v>0.15308440600000001</v>
      </c>
      <c r="DG488">
        <v>0.15020085499999999</v>
      </c>
      <c r="DH488">
        <v>0.152329097</v>
      </c>
      <c r="DI488">
        <v>0.15620340699999999</v>
      </c>
      <c r="DJ488">
        <v>0.15702418400000001</v>
      </c>
      <c r="DK488">
        <v>0.15709273700000001</v>
      </c>
      <c r="DL488">
        <v>0.15763629300000001</v>
      </c>
      <c r="DM488">
        <v>0.15838226</v>
      </c>
      <c r="DN488">
        <v>0.15896162899999999</v>
      </c>
      <c r="DO488">
        <v>0.15934013699999999</v>
      </c>
      <c r="DP488">
        <v>0.15943737499999999</v>
      </c>
      <c r="DQ488">
        <v>0.15976236599999999</v>
      </c>
      <c r="DR488">
        <v>0.15996663799999999</v>
      </c>
      <c r="DS488">
        <v>0.160386321</v>
      </c>
      <c r="DT488">
        <v>0.16059443700000001</v>
      </c>
      <c r="DU488">
        <v>0.16108856999999999</v>
      </c>
      <c r="DV488">
        <v>0.16118415999999999</v>
      </c>
      <c r="DW488">
        <v>0.16160179799999999</v>
      </c>
      <c r="DX488">
        <v>0.16215133000000001</v>
      </c>
      <c r="DY488">
        <v>0.16261584900000001</v>
      </c>
      <c r="DZ488">
        <v>0.16292944100000001</v>
      </c>
      <c r="EA488">
        <v>0.163222584</v>
      </c>
      <c r="EB488">
        <v>0.16373981400000001</v>
      </c>
      <c r="EC488">
        <v>0.16392426299999999</v>
      </c>
      <c r="ED488">
        <v>0.164546042</v>
      </c>
      <c r="EE488">
        <v>0.16485687299999999</v>
      </c>
      <c r="EF488">
        <v>0.16546707099999999</v>
      </c>
      <c r="EG488">
        <v>0.16540450600000001</v>
      </c>
      <c r="EH488">
        <v>0.16593798200000001</v>
      </c>
      <c r="EI488">
        <v>0.16621765099999999</v>
      </c>
      <c r="EJ488">
        <v>0.16731660300000001</v>
      </c>
      <c r="EK488">
        <v>0.16733183200000001</v>
      </c>
      <c r="EL488">
        <v>0.168707565</v>
      </c>
      <c r="EM488">
        <v>0.16834218300000001</v>
      </c>
      <c r="EN488">
        <v>0.16839087799999999</v>
      </c>
      <c r="EO488">
        <v>0.16938391699999999</v>
      </c>
      <c r="EP488">
        <v>0.169279394</v>
      </c>
      <c r="EQ488">
        <v>0.16924389300000001</v>
      </c>
      <c r="ER488">
        <v>0.16955429999999999</v>
      </c>
      <c r="ES488">
        <v>0.17019553900000001</v>
      </c>
      <c r="ET488">
        <v>0.17106817899999999</v>
      </c>
      <c r="EU488">
        <v>0.17115540900000001</v>
      </c>
      <c r="EV488">
        <v>0.172062724</v>
      </c>
      <c r="EW488">
        <v>0.17269023</v>
      </c>
      <c r="EX488">
        <v>0.17330072399999999</v>
      </c>
      <c r="EY488">
        <v>0.17323303900000001</v>
      </c>
      <c r="EZ488">
        <v>0.175460319</v>
      </c>
      <c r="FA488">
        <v>0.174593047</v>
      </c>
      <c r="FB488">
        <v>0.17356418800000001</v>
      </c>
      <c r="FC488">
        <v>0.17150690199999999</v>
      </c>
      <c r="FD488">
        <v>0.170176192</v>
      </c>
      <c r="FE488">
        <v>0.166623575</v>
      </c>
      <c r="FF488">
        <v>0.16509591600000001</v>
      </c>
      <c r="FG488">
        <v>0.16677989300000001</v>
      </c>
      <c r="FH488">
        <v>0.168393444</v>
      </c>
      <c r="FI488">
        <v>0.168833239</v>
      </c>
      <c r="FJ488">
        <v>0.17081666700000001</v>
      </c>
      <c r="FK488">
        <v>0.17236491200000001</v>
      </c>
      <c r="FL488">
        <v>0.17454625400000001</v>
      </c>
      <c r="FM488">
        <v>0.175474296</v>
      </c>
      <c r="FN488">
        <v>0.177103817</v>
      </c>
      <c r="FO488">
        <v>0.17930736899999999</v>
      </c>
      <c r="FP488">
        <v>0.180930858</v>
      </c>
      <c r="FQ488">
        <v>0.18216523800000001</v>
      </c>
      <c r="FR488">
        <v>0.18407499499999999</v>
      </c>
      <c r="FS488">
        <v>0.18508978700000001</v>
      </c>
      <c r="FT488">
        <v>0.18632691800000001</v>
      </c>
      <c r="FU488">
        <v>0.18662552600000001</v>
      </c>
      <c r="FV488">
        <v>0.186457435</v>
      </c>
      <c r="FW488">
        <v>0.188083688</v>
      </c>
      <c r="FX488">
        <v>0.18895284200000001</v>
      </c>
      <c r="FY488">
        <v>0.18865277899999999</v>
      </c>
      <c r="FZ488">
        <v>0.189041285</v>
      </c>
      <c r="GA488">
        <v>0.18877859399999999</v>
      </c>
      <c r="GB488">
        <v>0.186274364</v>
      </c>
      <c r="GC488">
        <v>0.18221785200000001</v>
      </c>
      <c r="GD488">
        <v>0.174569535</v>
      </c>
      <c r="GE488">
        <v>0.17095136399999999</v>
      </c>
      <c r="GF488">
        <v>0.166860112</v>
      </c>
      <c r="GG488">
        <v>0.165155102</v>
      </c>
      <c r="GH488">
        <v>0.16104505799999999</v>
      </c>
      <c r="GI488">
        <v>0.15921226699999999</v>
      </c>
      <c r="GJ488">
        <v>0.17348293200000001</v>
      </c>
      <c r="GK488">
        <v>0.18113349500000001</v>
      </c>
      <c r="GL488">
        <v>0.18115977799999999</v>
      </c>
      <c r="GM488">
        <v>0.18188801099999999</v>
      </c>
      <c r="GN488">
        <v>0.178089514</v>
      </c>
      <c r="GO488">
        <v>0.176404424</v>
      </c>
      <c r="GP488">
        <v>0.17810626600000001</v>
      </c>
      <c r="GQ488">
        <v>0.178300496</v>
      </c>
      <c r="GR488">
        <v>0.17665081299999999</v>
      </c>
      <c r="GS488">
        <v>0.17552251799999999</v>
      </c>
      <c r="GT488">
        <v>0.176313724</v>
      </c>
      <c r="GU488">
        <v>0.17294384800000001</v>
      </c>
      <c r="GV488">
        <v>0.17633480800000001</v>
      </c>
      <c r="GW488">
        <v>0.17602353000000001</v>
      </c>
      <c r="GX488">
        <v>0.17161173900000001</v>
      </c>
      <c r="GY488">
        <v>0.16757746400000001</v>
      </c>
      <c r="GZ488">
        <v>0.167995431</v>
      </c>
      <c r="HA488">
        <v>0.16845737899999999</v>
      </c>
      <c r="HB488">
        <v>0.17287240000000001</v>
      </c>
      <c r="HC488">
        <v>0.17558348600000001</v>
      </c>
      <c r="HD488">
        <v>0.17834543</v>
      </c>
      <c r="HE488">
        <v>0.16880730099999999</v>
      </c>
      <c r="HF488">
        <v>0.15591665099999999</v>
      </c>
      <c r="HG488">
        <v>0.15805475599999999</v>
      </c>
      <c r="HH488">
        <v>0.16014177199999999</v>
      </c>
      <c r="HI488">
        <v>0.15367134599999999</v>
      </c>
      <c r="HJ488">
        <v>0.15659087599999999</v>
      </c>
      <c r="HK488">
        <v>0.14380515599999999</v>
      </c>
    </row>
    <row r="489" spans="1:219" x14ac:dyDescent="0.25">
      <c r="A489" t="s">
        <v>934</v>
      </c>
      <c r="B489">
        <v>74270.089000000007</v>
      </c>
      <c r="C489">
        <v>587133.36300000001</v>
      </c>
      <c r="D489" t="s">
        <v>722</v>
      </c>
      <c r="E489" t="s">
        <v>1243</v>
      </c>
      <c r="F489">
        <v>2.0125522999999999E-2</v>
      </c>
      <c r="G489">
        <v>2.0052567E-2</v>
      </c>
      <c r="H489">
        <v>1.9260319000000001E-2</v>
      </c>
      <c r="I489">
        <v>1.8892720000000002E-2</v>
      </c>
      <c r="J489">
        <v>2.0110610000000001E-2</v>
      </c>
      <c r="K489">
        <v>2.1099890999999999E-2</v>
      </c>
      <c r="L489">
        <v>2.1098862999999999E-2</v>
      </c>
      <c r="M489">
        <v>2.2228613000000001E-2</v>
      </c>
      <c r="N489">
        <v>2.3634241E-2</v>
      </c>
      <c r="O489">
        <v>2.4325188000000001E-2</v>
      </c>
      <c r="P489">
        <v>2.4888634E-2</v>
      </c>
      <c r="Q489">
        <v>2.5642443000000001E-2</v>
      </c>
      <c r="R489">
        <v>2.6075048E-2</v>
      </c>
      <c r="S489">
        <v>2.7543940999999999E-2</v>
      </c>
      <c r="T489">
        <v>2.9062265E-2</v>
      </c>
      <c r="U489">
        <v>3.0371776999999999E-2</v>
      </c>
      <c r="V489">
        <v>3.2079804000000003E-2</v>
      </c>
      <c r="W489">
        <v>3.4127789999999998E-2</v>
      </c>
      <c r="X489">
        <v>3.7154517999999997E-2</v>
      </c>
      <c r="Y489">
        <v>4.1928439999999997E-2</v>
      </c>
      <c r="Z489">
        <v>4.863543E-2</v>
      </c>
      <c r="AA489">
        <v>5.6704013999999997E-2</v>
      </c>
      <c r="AB489">
        <v>6.5093002999999997E-2</v>
      </c>
      <c r="AC489">
        <v>7.2657935000000007E-2</v>
      </c>
      <c r="AD489">
        <v>7.8885636999999995E-2</v>
      </c>
      <c r="AE489">
        <v>8.3677954999999998E-2</v>
      </c>
      <c r="AF489">
        <v>8.7782368E-2</v>
      </c>
      <c r="AG489">
        <v>9.0712091999999994E-2</v>
      </c>
      <c r="AH489">
        <v>9.3184530000000002E-2</v>
      </c>
      <c r="AI489">
        <v>9.5960743000000001E-2</v>
      </c>
      <c r="AJ489">
        <v>9.8919145E-2</v>
      </c>
      <c r="AK489">
        <v>0.102070964</v>
      </c>
      <c r="AL489">
        <v>0.10545041400000001</v>
      </c>
      <c r="AM489">
        <v>0.108948722</v>
      </c>
      <c r="AN489">
        <v>0.112410537</v>
      </c>
      <c r="AO489">
        <v>0.115749858</v>
      </c>
      <c r="AP489">
        <v>0.118814446</v>
      </c>
      <c r="AQ489">
        <v>0.121667474</v>
      </c>
      <c r="AR489">
        <v>0.124163538</v>
      </c>
      <c r="AS489">
        <v>0.126139372</v>
      </c>
      <c r="AT489">
        <v>0.128086537</v>
      </c>
      <c r="AU489">
        <v>0.12945137900000001</v>
      </c>
      <c r="AV489">
        <v>0.13044497299999999</v>
      </c>
      <c r="AW489">
        <v>0.131175562</v>
      </c>
      <c r="AX489">
        <v>0.13153164000000001</v>
      </c>
      <c r="AY489">
        <v>0.13205471599999999</v>
      </c>
      <c r="AZ489">
        <v>0.132148236</v>
      </c>
      <c r="BA489">
        <v>0.132267311</v>
      </c>
      <c r="BB489">
        <v>0.13203315400000001</v>
      </c>
      <c r="BC489">
        <v>0.132217377</v>
      </c>
      <c r="BD489">
        <v>0.13244152000000001</v>
      </c>
      <c r="BE489">
        <v>0.132626786</v>
      </c>
      <c r="BF489">
        <v>0.132936745</v>
      </c>
      <c r="BG489">
        <v>0.13341238999999999</v>
      </c>
      <c r="BH489">
        <v>0.13452418099999999</v>
      </c>
      <c r="BI489">
        <v>0.13542722099999999</v>
      </c>
      <c r="BJ489">
        <v>0.136810451</v>
      </c>
      <c r="BK489">
        <v>0.138521492</v>
      </c>
      <c r="BL489">
        <v>0.139920607</v>
      </c>
      <c r="BM489">
        <v>0.14153993100000001</v>
      </c>
      <c r="BN489">
        <v>0.14278760500000001</v>
      </c>
      <c r="BO489">
        <v>0.14423494000000001</v>
      </c>
      <c r="BP489">
        <v>0.1470263</v>
      </c>
      <c r="BQ489">
        <v>0.14849691000000001</v>
      </c>
      <c r="BR489">
        <v>0.15014952400000001</v>
      </c>
      <c r="BS489">
        <v>0.15233749199999999</v>
      </c>
      <c r="BT489">
        <v>0.15428340400000001</v>
      </c>
      <c r="BU489">
        <v>0.15501606500000001</v>
      </c>
      <c r="BV489">
        <v>0.15634593399999999</v>
      </c>
      <c r="BW489">
        <v>0.15767136200000001</v>
      </c>
      <c r="BX489">
        <v>0.158580571</v>
      </c>
      <c r="BY489">
        <v>0.16007368299999999</v>
      </c>
      <c r="BZ489">
        <v>0.16057054700000001</v>
      </c>
      <c r="CA489">
        <v>0.16157489999999999</v>
      </c>
      <c r="CB489">
        <v>0.16279222099999999</v>
      </c>
      <c r="CC489">
        <v>0.16390265500000001</v>
      </c>
      <c r="CD489">
        <v>0.164923817</v>
      </c>
      <c r="CE489">
        <v>0.16594187899999999</v>
      </c>
      <c r="CF489">
        <v>0.16640976099999999</v>
      </c>
      <c r="CG489">
        <v>0.167447031</v>
      </c>
      <c r="CH489">
        <v>0.168164283</v>
      </c>
      <c r="CI489">
        <v>0.16874556199999999</v>
      </c>
      <c r="CJ489">
        <v>0.169338718</v>
      </c>
      <c r="CK489">
        <v>0.17041669800000001</v>
      </c>
      <c r="CL489">
        <v>0.17092442499999999</v>
      </c>
      <c r="CM489">
        <v>0.17234693500000001</v>
      </c>
      <c r="CN489">
        <v>0.172379643</v>
      </c>
      <c r="CO489">
        <v>0.17301724900000001</v>
      </c>
      <c r="CP489">
        <v>0.17315794500000001</v>
      </c>
      <c r="CQ489">
        <v>0.17392793300000001</v>
      </c>
      <c r="CR489">
        <v>0.173743278</v>
      </c>
      <c r="CS489">
        <v>0.174137548</v>
      </c>
      <c r="CT489">
        <v>0.17464031299999999</v>
      </c>
      <c r="CU489">
        <v>0.17506259699999999</v>
      </c>
      <c r="CV489">
        <v>0.17522844700000001</v>
      </c>
      <c r="CW489">
        <v>0.17534197900000001</v>
      </c>
      <c r="CX489">
        <v>0.175551504</v>
      </c>
      <c r="CY489">
        <v>0.175935552</v>
      </c>
      <c r="CZ489">
        <v>0.175795585</v>
      </c>
      <c r="DA489">
        <v>0.17575295299999999</v>
      </c>
      <c r="DB489">
        <v>0.17551508499999999</v>
      </c>
      <c r="DC489">
        <v>0.174312413</v>
      </c>
      <c r="DD489">
        <v>0.170932949</v>
      </c>
      <c r="DE489">
        <v>0.16861069200000001</v>
      </c>
      <c r="DF489">
        <v>0.16873966200000001</v>
      </c>
      <c r="DG489">
        <v>0.165028811</v>
      </c>
      <c r="DH489">
        <v>0.166510984</v>
      </c>
      <c r="DI489">
        <v>0.17246399800000001</v>
      </c>
      <c r="DJ489">
        <v>0.174194872</v>
      </c>
      <c r="DK489">
        <v>0.17486982000000001</v>
      </c>
      <c r="DL489">
        <v>0.175193503</v>
      </c>
      <c r="DM489">
        <v>0.17599727200000001</v>
      </c>
      <c r="DN489">
        <v>0.17681850499999999</v>
      </c>
      <c r="DO489">
        <v>0.17726256000000001</v>
      </c>
      <c r="DP489">
        <v>0.17799457899999999</v>
      </c>
      <c r="DQ489">
        <v>0.17840102299999999</v>
      </c>
      <c r="DR489">
        <v>0.17923855799999999</v>
      </c>
      <c r="DS489">
        <v>0.179869533</v>
      </c>
      <c r="DT489">
        <v>0.18024954200000001</v>
      </c>
      <c r="DU489">
        <v>0.180798709</v>
      </c>
      <c r="DV489">
        <v>0.18190521000000001</v>
      </c>
      <c r="DW489">
        <v>0.181992874</v>
      </c>
      <c r="DX489">
        <v>0.18283922999999999</v>
      </c>
      <c r="DY489">
        <v>0.18372270499999999</v>
      </c>
      <c r="DZ489">
        <v>0.18387033</v>
      </c>
      <c r="EA489">
        <v>0.18458339600000001</v>
      </c>
      <c r="EB489">
        <v>0.18506789200000001</v>
      </c>
      <c r="EC489">
        <v>0.18613184999999999</v>
      </c>
      <c r="ED489">
        <v>0.185900658</v>
      </c>
      <c r="EE489">
        <v>0.186975375</v>
      </c>
      <c r="EF489">
        <v>0.18737854100000001</v>
      </c>
      <c r="EG489">
        <v>0.18772122299999999</v>
      </c>
      <c r="EH489">
        <v>0.18802318000000001</v>
      </c>
      <c r="EI489">
        <v>0.18885691499999999</v>
      </c>
      <c r="EJ489">
        <v>0.18903252500000001</v>
      </c>
      <c r="EK489">
        <v>0.189839438</v>
      </c>
      <c r="EL489">
        <v>0.19040885599999999</v>
      </c>
      <c r="EM489">
        <v>0.19089451399999999</v>
      </c>
      <c r="EN489">
        <v>0.191285655</v>
      </c>
      <c r="EO489">
        <v>0.19160565700000001</v>
      </c>
      <c r="EP489">
        <v>0.192400768</v>
      </c>
      <c r="EQ489">
        <v>0.192928135</v>
      </c>
      <c r="ER489">
        <v>0.19297057400000001</v>
      </c>
      <c r="ES489">
        <v>0.19336698899999999</v>
      </c>
      <c r="ET489">
        <v>0.194621667</v>
      </c>
      <c r="EU489">
        <v>0.19530820800000001</v>
      </c>
      <c r="EV489">
        <v>0.19505098500000001</v>
      </c>
      <c r="EW489">
        <v>0.193626568</v>
      </c>
      <c r="EX489">
        <v>0.19558950899999999</v>
      </c>
      <c r="EY489">
        <v>0.19435132699999999</v>
      </c>
      <c r="EZ489">
        <v>0.195457723</v>
      </c>
      <c r="FA489">
        <v>0.19798175600000001</v>
      </c>
      <c r="FB489">
        <v>0.192658942</v>
      </c>
      <c r="FC489">
        <v>0.18757512800000001</v>
      </c>
      <c r="FD489">
        <v>0.186392646</v>
      </c>
      <c r="FE489">
        <v>0.180448215</v>
      </c>
      <c r="FF489">
        <v>0.18084492899999999</v>
      </c>
      <c r="FG489">
        <v>0.180539008</v>
      </c>
      <c r="FH489">
        <v>0.18137246000000001</v>
      </c>
      <c r="FI489">
        <v>0.18244017300000001</v>
      </c>
      <c r="FJ489">
        <v>0.18683507699999999</v>
      </c>
      <c r="FK489">
        <v>0.18747129700000001</v>
      </c>
      <c r="FL489">
        <v>0.19256399199999999</v>
      </c>
      <c r="FM489">
        <v>0.193200972</v>
      </c>
      <c r="FN489">
        <v>0.198765468</v>
      </c>
      <c r="FO489">
        <v>0.19953684099999999</v>
      </c>
      <c r="FP489">
        <v>0.19954979</v>
      </c>
      <c r="FQ489">
        <v>0.20117348099999999</v>
      </c>
      <c r="FR489">
        <v>0.20331011299999999</v>
      </c>
      <c r="FS489">
        <v>0.205441605</v>
      </c>
      <c r="FT489">
        <v>0.20236151999999999</v>
      </c>
      <c r="FU489">
        <v>0.206706058</v>
      </c>
      <c r="FV489">
        <v>0.203979295</v>
      </c>
      <c r="FW489">
        <v>0.20868384500000001</v>
      </c>
      <c r="FX489">
        <v>0.20894528600000001</v>
      </c>
      <c r="FY489">
        <v>0.20968094100000001</v>
      </c>
      <c r="FZ489">
        <v>0.20750102000000001</v>
      </c>
      <c r="GA489">
        <v>0.20877886900000001</v>
      </c>
      <c r="GB489">
        <v>0.20572577</v>
      </c>
      <c r="GC489">
        <v>0.19844172500000001</v>
      </c>
      <c r="GD489">
        <v>0.18692779200000001</v>
      </c>
      <c r="GE489">
        <v>0.184065755</v>
      </c>
      <c r="GF489">
        <v>0.17995085899999999</v>
      </c>
      <c r="GG489">
        <v>0.17957585700000001</v>
      </c>
      <c r="GH489">
        <v>0.17342063399999999</v>
      </c>
      <c r="GI489">
        <v>0.17124187599999999</v>
      </c>
      <c r="GJ489">
        <v>0.18979374700000001</v>
      </c>
      <c r="GK489">
        <v>0.19583187599999999</v>
      </c>
      <c r="GL489">
        <v>0.196481716</v>
      </c>
      <c r="GM489">
        <v>0.19693244600000001</v>
      </c>
      <c r="GN489">
        <v>0.19672947700000001</v>
      </c>
      <c r="GO489">
        <v>0.20050480600000001</v>
      </c>
      <c r="GP489">
        <v>0.19852472500000001</v>
      </c>
      <c r="GQ489">
        <v>0.19699731100000001</v>
      </c>
      <c r="GR489">
        <v>0.198077377</v>
      </c>
      <c r="GS489">
        <v>0.19644711500000001</v>
      </c>
      <c r="GT489">
        <v>0.19088898200000001</v>
      </c>
      <c r="GU489">
        <v>0.19747067600000001</v>
      </c>
      <c r="GV489">
        <v>0.19324993700000001</v>
      </c>
      <c r="GW489">
        <v>0.18593470400000001</v>
      </c>
      <c r="GX489">
        <v>0.186188679</v>
      </c>
      <c r="GY489">
        <v>0.18597764899999999</v>
      </c>
      <c r="GZ489">
        <v>0.17860273600000001</v>
      </c>
      <c r="HA489">
        <v>0.180001464</v>
      </c>
      <c r="HB489">
        <v>0.18008345000000001</v>
      </c>
      <c r="HC489">
        <v>0.17749635499999999</v>
      </c>
      <c r="HD489">
        <v>0.162638273</v>
      </c>
      <c r="HE489">
        <v>0.174263116</v>
      </c>
      <c r="HF489">
        <v>0.17843763200000001</v>
      </c>
      <c r="HG489">
        <v>0.167489585</v>
      </c>
      <c r="HH489">
        <v>0.163928729</v>
      </c>
      <c r="HI489">
        <v>0.15432950500000001</v>
      </c>
      <c r="HJ489">
        <v>0.159676876</v>
      </c>
      <c r="HK489">
        <v>0.15402015699999999</v>
      </c>
    </row>
    <row r="490" spans="1:219" x14ac:dyDescent="0.25">
      <c r="A490" t="s">
        <v>935</v>
      </c>
      <c r="B490">
        <v>74814.760999999999</v>
      </c>
      <c r="C490">
        <v>587360.75600000005</v>
      </c>
      <c r="D490" t="s">
        <v>722</v>
      </c>
      <c r="E490" t="s">
        <v>1243</v>
      </c>
      <c r="F490">
        <v>2.493809E-2</v>
      </c>
      <c r="G490">
        <v>2.5821895000000001E-2</v>
      </c>
      <c r="H490">
        <v>2.773057E-2</v>
      </c>
      <c r="I490">
        <v>2.2781048000000002E-2</v>
      </c>
      <c r="J490">
        <v>2.3648123E-2</v>
      </c>
      <c r="K490">
        <v>2.4426297E-2</v>
      </c>
      <c r="L490">
        <v>2.4160563999999999E-2</v>
      </c>
      <c r="M490">
        <v>2.4672365000000002E-2</v>
      </c>
      <c r="N490">
        <v>2.5253927999999998E-2</v>
      </c>
      <c r="O490">
        <v>2.6339387999999998E-2</v>
      </c>
      <c r="P490">
        <v>2.7033221E-2</v>
      </c>
      <c r="Q490">
        <v>2.7712226E-2</v>
      </c>
      <c r="R490">
        <v>2.8297375E-2</v>
      </c>
      <c r="S490">
        <v>2.8904658E-2</v>
      </c>
      <c r="T490">
        <v>2.9943139000000001E-2</v>
      </c>
      <c r="U490">
        <v>3.0814112000000001E-2</v>
      </c>
      <c r="V490">
        <v>3.1985398999999998E-2</v>
      </c>
      <c r="W490">
        <v>3.3612069000000001E-2</v>
      </c>
      <c r="X490">
        <v>3.6223021000000001E-2</v>
      </c>
      <c r="Y490">
        <v>4.0362359E-2</v>
      </c>
      <c r="Z490">
        <v>4.6423506000000003E-2</v>
      </c>
      <c r="AA490">
        <v>5.4361242999999997E-2</v>
      </c>
      <c r="AB490">
        <v>6.3196760000000005E-2</v>
      </c>
      <c r="AC490">
        <v>7.1759618999999997E-2</v>
      </c>
      <c r="AD490">
        <v>7.9074897000000005E-2</v>
      </c>
      <c r="AE490">
        <v>8.4891632999999994E-2</v>
      </c>
      <c r="AF490">
        <v>8.9631006999999999E-2</v>
      </c>
      <c r="AG490">
        <v>9.2821338000000003E-2</v>
      </c>
      <c r="AH490">
        <v>9.5297120999999999E-2</v>
      </c>
      <c r="AI490">
        <v>9.7866215000000006E-2</v>
      </c>
      <c r="AJ490">
        <v>0.1006561</v>
      </c>
      <c r="AK490">
        <v>0.10368210899999999</v>
      </c>
      <c r="AL490">
        <v>0.10647298400000001</v>
      </c>
      <c r="AM490">
        <v>0.109472439</v>
      </c>
      <c r="AN490">
        <v>0.112449043</v>
      </c>
      <c r="AO490">
        <v>0.11515708299999999</v>
      </c>
      <c r="AP490">
        <v>0.117593512</v>
      </c>
      <c r="AQ490">
        <v>0.11969866699999999</v>
      </c>
      <c r="AR490">
        <v>0.121260837</v>
      </c>
      <c r="AS490">
        <v>0.122496903</v>
      </c>
      <c r="AT490">
        <v>0.12336088000000001</v>
      </c>
      <c r="AU490">
        <v>0.12388516300000001</v>
      </c>
      <c r="AV490">
        <v>0.12409648299999999</v>
      </c>
      <c r="AW490">
        <v>0.123968706</v>
      </c>
      <c r="AX490">
        <v>0.12382731600000001</v>
      </c>
      <c r="AY490">
        <v>0.123512328</v>
      </c>
      <c r="AZ490">
        <v>0.12319841300000001</v>
      </c>
      <c r="BA490">
        <v>0.12289348999999999</v>
      </c>
      <c r="BB490">
        <v>0.122411937</v>
      </c>
      <c r="BC490">
        <v>0.12231215099999999</v>
      </c>
      <c r="BD490">
        <v>0.12231979599999999</v>
      </c>
      <c r="BE490">
        <v>0.122541525</v>
      </c>
      <c r="BF490">
        <v>0.122995772</v>
      </c>
      <c r="BG490">
        <v>0.12374365399999999</v>
      </c>
      <c r="BH490">
        <v>0.124914133</v>
      </c>
      <c r="BI490">
        <v>0.12583023400000001</v>
      </c>
      <c r="BJ490">
        <v>0.127083004</v>
      </c>
      <c r="BK490">
        <v>0.12869219500000001</v>
      </c>
      <c r="BL490">
        <v>0.13043944599999999</v>
      </c>
      <c r="BM490">
        <v>0.13267390500000001</v>
      </c>
      <c r="BN490">
        <v>0.13380141600000001</v>
      </c>
      <c r="BO490">
        <v>0.136481137</v>
      </c>
      <c r="BP490">
        <v>0.13837459699999999</v>
      </c>
      <c r="BQ490">
        <v>0.14008367099999999</v>
      </c>
      <c r="BR490">
        <v>0.14120313600000001</v>
      </c>
      <c r="BS490">
        <v>0.141947448</v>
      </c>
      <c r="BT490">
        <v>0.144307882</v>
      </c>
      <c r="BU490">
        <v>0.14515212199999999</v>
      </c>
      <c r="BV490">
        <v>0.14626441900000001</v>
      </c>
      <c r="BW490">
        <v>0.14761181200000001</v>
      </c>
      <c r="BX490">
        <v>0.14808797800000001</v>
      </c>
      <c r="BY490">
        <v>0.148964241</v>
      </c>
      <c r="BZ490">
        <v>0.14982490200000001</v>
      </c>
      <c r="CA490">
        <v>0.15060000100000001</v>
      </c>
      <c r="CB490">
        <v>0.151464403</v>
      </c>
      <c r="CC490">
        <v>0.15196342800000001</v>
      </c>
      <c r="CD490">
        <v>0.152548343</v>
      </c>
      <c r="CE490">
        <v>0.153410241</v>
      </c>
      <c r="CF490">
        <v>0.15383933499999999</v>
      </c>
      <c r="CG490">
        <v>0.15423706200000001</v>
      </c>
      <c r="CH490">
        <v>0.15414974100000001</v>
      </c>
      <c r="CI490">
        <v>0.15457573499999999</v>
      </c>
      <c r="CJ490">
        <v>0.15456277099999999</v>
      </c>
      <c r="CK490">
        <v>0.15522736300000001</v>
      </c>
      <c r="CL490">
        <v>0.155305415</v>
      </c>
      <c r="CM490">
        <v>0.15582267899999999</v>
      </c>
      <c r="CN490">
        <v>0.15586966299999999</v>
      </c>
      <c r="CO490">
        <v>0.15585856100000001</v>
      </c>
      <c r="CP490">
        <v>0.15607395800000001</v>
      </c>
      <c r="CQ490">
        <v>0.156020254</v>
      </c>
      <c r="CR490">
        <v>0.15618813000000001</v>
      </c>
      <c r="CS490">
        <v>0.155852616</v>
      </c>
      <c r="CT490">
        <v>0.15650239599999999</v>
      </c>
      <c r="CU490">
        <v>0.15642957399999999</v>
      </c>
      <c r="CV490">
        <v>0.15666160000000001</v>
      </c>
      <c r="CW490">
        <v>0.156661674</v>
      </c>
      <c r="CX490">
        <v>0.156530157</v>
      </c>
      <c r="CY490">
        <v>0.15653060399999999</v>
      </c>
      <c r="CZ490">
        <v>0.156535968</v>
      </c>
      <c r="DA490">
        <v>0.15674787800000001</v>
      </c>
      <c r="DB490">
        <v>0.156469688</v>
      </c>
      <c r="DC490">
        <v>0.15585769699999999</v>
      </c>
      <c r="DD490">
        <v>0.15448845899999999</v>
      </c>
      <c r="DE490">
        <v>0.15302927799999999</v>
      </c>
      <c r="DF490">
        <v>0.15252101400000001</v>
      </c>
      <c r="DG490">
        <v>0.15086007100000001</v>
      </c>
      <c r="DH490">
        <v>0.151636362</v>
      </c>
      <c r="DI490">
        <v>0.154262915</v>
      </c>
      <c r="DJ490">
        <v>0.15472926200000001</v>
      </c>
      <c r="DK490">
        <v>0.155231282</v>
      </c>
      <c r="DL490">
        <v>0.15584217</v>
      </c>
      <c r="DM490">
        <v>0.15598474400000001</v>
      </c>
      <c r="DN490">
        <v>0.156412616</v>
      </c>
      <c r="DO490">
        <v>0.156731382</v>
      </c>
      <c r="DP490">
        <v>0.15734584600000001</v>
      </c>
      <c r="DQ490">
        <v>0.15737791400000001</v>
      </c>
      <c r="DR490">
        <v>0.157896116</v>
      </c>
      <c r="DS490">
        <v>0.15819253</v>
      </c>
      <c r="DT490">
        <v>0.158454716</v>
      </c>
      <c r="DU490">
        <v>0.15853209800000001</v>
      </c>
      <c r="DV490">
        <v>0.159324944</v>
      </c>
      <c r="DW490">
        <v>0.15937557799999999</v>
      </c>
      <c r="DX490">
        <v>0.160270303</v>
      </c>
      <c r="DY490">
        <v>0.16055233799999999</v>
      </c>
      <c r="DZ490">
        <v>0.160794467</v>
      </c>
      <c r="EA490">
        <v>0.16103003900000001</v>
      </c>
      <c r="EB490">
        <v>0.16182602900000001</v>
      </c>
      <c r="EC490">
        <v>0.16221365300000001</v>
      </c>
      <c r="ED490">
        <v>0.162526384</v>
      </c>
      <c r="EE490">
        <v>0.16264204700000001</v>
      </c>
      <c r="EF490">
        <v>0.16278532100000001</v>
      </c>
      <c r="EG490">
        <v>0.16369423299999999</v>
      </c>
      <c r="EH490">
        <v>0.16416420000000001</v>
      </c>
      <c r="EI490">
        <v>0.16420046999999999</v>
      </c>
      <c r="EJ490">
        <v>0.16500605600000001</v>
      </c>
      <c r="EK490">
        <v>0.16495494499999999</v>
      </c>
      <c r="EL490">
        <v>0.16560065700000001</v>
      </c>
      <c r="EM490">
        <v>0.16569288099999999</v>
      </c>
      <c r="EN490">
        <v>0.16653317200000001</v>
      </c>
      <c r="EO490">
        <v>0.166704774</v>
      </c>
      <c r="EP490">
        <v>0.16708110300000001</v>
      </c>
      <c r="EQ490">
        <v>0.16697658600000001</v>
      </c>
      <c r="ER490">
        <v>0.16726556400000001</v>
      </c>
      <c r="ES490">
        <v>0.168210313</v>
      </c>
      <c r="ET490">
        <v>0.168475822</v>
      </c>
      <c r="EU490">
        <v>0.16708602</v>
      </c>
      <c r="EV490">
        <v>0.170097426</v>
      </c>
      <c r="EW490">
        <v>0.16969911800000001</v>
      </c>
      <c r="EX490">
        <v>0.16811737700000001</v>
      </c>
      <c r="EY490">
        <v>0.168980825</v>
      </c>
      <c r="EZ490">
        <v>0.17176783400000001</v>
      </c>
      <c r="FA490">
        <v>0.17146225600000001</v>
      </c>
      <c r="FB490">
        <v>0.16811482899999999</v>
      </c>
      <c r="FC490">
        <v>0.164926502</v>
      </c>
      <c r="FD490">
        <v>0.16583142000000001</v>
      </c>
      <c r="FE490">
        <v>0.16378836599999999</v>
      </c>
      <c r="FF490">
        <v>0.164471957</v>
      </c>
      <c r="FG490">
        <v>0.162705141</v>
      </c>
      <c r="FH490">
        <v>0.163990739</v>
      </c>
      <c r="FI490">
        <v>0.16549151000000001</v>
      </c>
      <c r="FJ490">
        <v>0.164357367</v>
      </c>
      <c r="FK490">
        <v>0.167301583</v>
      </c>
      <c r="FL490">
        <v>0.16872947199999999</v>
      </c>
      <c r="FM490">
        <v>0.16942431299999999</v>
      </c>
      <c r="FN490">
        <v>0.173254672</v>
      </c>
      <c r="FO490">
        <v>0.172772858</v>
      </c>
      <c r="FP490">
        <v>0.176700685</v>
      </c>
      <c r="FQ490">
        <v>0.176007468</v>
      </c>
      <c r="FR490">
        <v>0.17794049100000001</v>
      </c>
      <c r="FS490">
        <v>0.17830905599999999</v>
      </c>
      <c r="FT490">
        <v>0.179918829</v>
      </c>
      <c r="FU490">
        <v>0.179844368</v>
      </c>
      <c r="FV490">
        <v>0.18129362500000001</v>
      </c>
      <c r="FW490">
        <v>0.180753741</v>
      </c>
      <c r="FX490">
        <v>0.18229984099999999</v>
      </c>
      <c r="FY490">
        <v>0.18155357599999999</v>
      </c>
      <c r="FZ490">
        <v>0.183807942</v>
      </c>
      <c r="GA490">
        <v>0.183692831</v>
      </c>
      <c r="GB490">
        <v>0.18245271199999999</v>
      </c>
      <c r="GC490">
        <v>0.17666225399999999</v>
      </c>
      <c r="GD490">
        <v>0.17242539200000001</v>
      </c>
      <c r="GE490">
        <v>0.16894489800000001</v>
      </c>
      <c r="GF490">
        <v>0.16964719</v>
      </c>
      <c r="GG490">
        <v>0.16783959000000001</v>
      </c>
      <c r="GH490">
        <v>0.162005964</v>
      </c>
      <c r="GI490">
        <v>0.16436019900000001</v>
      </c>
      <c r="GJ490">
        <v>0.17580694299999999</v>
      </c>
      <c r="GK490">
        <v>0.17572942699999999</v>
      </c>
      <c r="GL490">
        <v>0.17549547900000001</v>
      </c>
      <c r="GM490">
        <v>0.174618262</v>
      </c>
      <c r="GN490">
        <v>0.172462541</v>
      </c>
      <c r="GO490">
        <v>0.171784404</v>
      </c>
      <c r="GP490">
        <v>0.17217014999999999</v>
      </c>
      <c r="GQ490">
        <v>0.17401260399999999</v>
      </c>
      <c r="GR490">
        <v>0.17666051099999999</v>
      </c>
      <c r="GS490">
        <v>0.17185035700000001</v>
      </c>
      <c r="GT490">
        <v>0.169129852</v>
      </c>
      <c r="GU490">
        <v>0.171464431</v>
      </c>
      <c r="GV490">
        <v>0.17270614500000001</v>
      </c>
      <c r="GW490">
        <v>0.168867815</v>
      </c>
      <c r="GX490">
        <v>0.16064778299999999</v>
      </c>
      <c r="GY490">
        <v>0.171422082</v>
      </c>
      <c r="GZ490">
        <v>0.17120211099999999</v>
      </c>
      <c r="HA490">
        <v>0.168819043</v>
      </c>
      <c r="HB490">
        <v>0.17321288900000001</v>
      </c>
      <c r="HC490">
        <v>0.173561561</v>
      </c>
      <c r="HD490">
        <v>0.16653552999999999</v>
      </c>
      <c r="HE490">
        <v>0.161470893</v>
      </c>
      <c r="HF490">
        <v>0.16944541299999999</v>
      </c>
      <c r="HG490">
        <v>0.15633245100000001</v>
      </c>
      <c r="HH490">
        <v>0.168788675</v>
      </c>
      <c r="HI490">
        <v>0.158414635</v>
      </c>
      <c r="HJ490">
        <v>0.15822992</v>
      </c>
      <c r="HK490">
        <v>0.15929410199999999</v>
      </c>
    </row>
    <row r="491" spans="1:219" x14ac:dyDescent="0.25">
      <c r="A491" t="s">
        <v>874</v>
      </c>
      <c r="B491">
        <v>84739.231</v>
      </c>
      <c r="C491">
        <v>587618.78899999999</v>
      </c>
      <c r="D491" t="s">
        <v>722</v>
      </c>
      <c r="E491" t="s">
        <v>1243</v>
      </c>
      <c r="F491">
        <v>3.0021272000000002E-2</v>
      </c>
      <c r="G491">
        <v>3.1399365999999998E-2</v>
      </c>
      <c r="H491">
        <v>2.9537447000000001E-2</v>
      </c>
      <c r="I491">
        <v>2.8964225E-2</v>
      </c>
      <c r="J491">
        <v>3.2054506000000003E-2</v>
      </c>
      <c r="K491">
        <v>3.1414978000000003E-2</v>
      </c>
      <c r="L491">
        <v>3.1231772000000001E-2</v>
      </c>
      <c r="M491">
        <v>3.2311917000000002E-2</v>
      </c>
      <c r="N491">
        <v>3.3219801E-2</v>
      </c>
      <c r="O491">
        <v>3.4620433999999999E-2</v>
      </c>
      <c r="P491">
        <v>3.5230856999999997E-2</v>
      </c>
      <c r="Q491">
        <v>3.6049651000000002E-2</v>
      </c>
      <c r="R491">
        <v>3.6840320000000003E-2</v>
      </c>
      <c r="S491">
        <v>3.7435902E-2</v>
      </c>
      <c r="T491">
        <v>3.9013898999999998E-2</v>
      </c>
      <c r="U491">
        <v>3.9734409999999998E-2</v>
      </c>
      <c r="V491">
        <v>4.0999579000000001E-2</v>
      </c>
      <c r="W491">
        <v>4.3078699999999998E-2</v>
      </c>
      <c r="X491">
        <v>4.620399E-2</v>
      </c>
      <c r="Y491">
        <v>5.1428799999999997E-2</v>
      </c>
      <c r="Z491">
        <v>5.8967625000000003E-2</v>
      </c>
      <c r="AA491">
        <v>6.9002075999999996E-2</v>
      </c>
      <c r="AB491">
        <v>7.8330390999999999E-2</v>
      </c>
      <c r="AC491">
        <v>8.7749429000000004E-2</v>
      </c>
      <c r="AD491">
        <v>9.5502284000000007E-2</v>
      </c>
      <c r="AE491">
        <v>0.101764063</v>
      </c>
      <c r="AF491">
        <v>0.106697474</v>
      </c>
      <c r="AG491">
        <v>0.110375077</v>
      </c>
      <c r="AH491">
        <v>0.113487271</v>
      </c>
      <c r="AI491">
        <v>0.116734694</v>
      </c>
      <c r="AJ491">
        <v>0.119585175</v>
      </c>
      <c r="AK491">
        <v>0.122707873</v>
      </c>
      <c r="AL491">
        <v>0.12602836100000001</v>
      </c>
      <c r="AM491">
        <v>0.129325938</v>
      </c>
      <c r="AN491">
        <v>0.132683472</v>
      </c>
      <c r="AO491">
        <v>0.13593496999999999</v>
      </c>
      <c r="AP491">
        <v>0.13889085600000001</v>
      </c>
      <c r="AQ491">
        <v>0.14150070000000001</v>
      </c>
      <c r="AR491">
        <v>0.14365048799999999</v>
      </c>
      <c r="AS491">
        <v>0.14539258299999999</v>
      </c>
      <c r="AT491">
        <v>0.146595064</v>
      </c>
      <c r="AU491">
        <v>0.14740414700000001</v>
      </c>
      <c r="AV491">
        <v>0.14768835299999999</v>
      </c>
      <c r="AW491">
        <v>0.14778329300000001</v>
      </c>
      <c r="AX491">
        <v>0.147775924</v>
      </c>
      <c r="AY491">
        <v>0.14747183999999999</v>
      </c>
      <c r="AZ491">
        <v>0.14708859899999999</v>
      </c>
      <c r="BA491">
        <v>0.14682938500000001</v>
      </c>
      <c r="BB491">
        <v>0.146785478</v>
      </c>
      <c r="BC491">
        <v>0.14693983299999999</v>
      </c>
      <c r="BD491">
        <v>0.14699758199999999</v>
      </c>
      <c r="BE491">
        <v>0.147426</v>
      </c>
      <c r="BF491">
        <v>0.148121482</v>
      </c>
      <c r="BG491">
        <v>0.14907980500000001</v>
      </c>
      <c r="BH491">
        <v>0.149878869</v>
      </c>
      <c r="BI491">
        <v>0.15100215</v>
      </c>
      <c r="BJ491">
        <v>0.15268424999999999</v>
      </c>
      <c r="BK491">
        <v>0.154778788</v>
      </c>
      <c r="BL491">
        <v>0.15601245999999999</v>
      </c>
      <c r="BM491">
        <v>0.15862199399999999</v>
      </c>
      <c r="BN491">
        <v>0.15979917699999999</v>
      </c>
      <c r="BO491">
        <v>0.16176774999999999</v>
      </c>
      <c r="BP491">
        <v>0.164073149</v>
      </c>
      <c r="BQ491">
        <v>0.16673702400000001</v>
      </c>
      <c r="BR491">
        <v>0.16774984300000001</v>
      </c>
      <c r="BS491">
        <v>0.17085719899999999</v>
      </c>
      <c r="BT491">
        <v>0.17120714200000001</v>
      </c>
      <c r="BU491">
        <v>0.17166873599999999</v>
      </c>
      <c r="BV491">
        <v>0.173463485</v>
      </c>
      <c r="BW491">
        <v>0.17414671200000001</v>
      </c>
      <c r="BX491">
        <v>0.174812316</v>
      </c>
      <c r="BY491">
        <v>0.17510337400000001</v>
      </c>
      <c r="BZ491">
        <v>0.17674896100000001</v>
      </c>
      <c r="CA491">
        <v>0.17687309600000001</v>
      </c>
      <c r="CB491">
        <v>0.176769284</v>
      </c>
      <c r="CC491">
        <v>0.17705257299999999</v>
      </c>
      <c r="CD491">
        <v>0.177832397</v>
      </c>
      <c r="CE491">
        <v>0.17835885100000001</v>
      </c>
      <c r="CF491">
        <v>0.17873673200000001</v>
      </c>
      <c r="CG491">
        <v>0.17886638699999999</v>
      </c>
      <c r="CH491">
        <v>0.179377327</v>
      </c>
      <c r="CI491">
        <v>0.17921305100000001</v>
      </c>
      <c r="CJ491">
        <v>0.17954515600000001</v>
      </c>
      <c r="CK491">
        <v>0.17975059299999999</v>
      </c>
      <c r="CL491">
        <v>0.180002879</v>
      </c>
      <c r="CM491">
        <v>0.18002307300000001</v>
      </c>
      <c r="CN491">
        <v>0.17990488900000001</v>
      </c>
      <c r="CO491">
        <v>0.18028615100000001</v>
      </c>
      <c r="CP491">
        <v>0.18021041199999999</v>
      </c>
      <c r="CQ491">
        <v>0.180159656</v>
      </c>
      <c r="CR491">
        <v>0.180458273</v>
      </c>
      <c r="CS491">
        <v>0.180449574</v>
      </c>
      <c r="CT491">
        <v>0.180189026</v>
      </c>
      <c r="CU491">
        <v>0.18082900199999999</v>
      </c>
      <c r="CV491">
        <v>0.18045525700000001</v>
      </c>
      <c r="CW491">
        <v>0.18039534700000001</v>
      </c>
      <c r="CX491">
        <v>0.18001049699999999</v>
      </c>
      <c r="CY491">
        <v>0.180060687</v>
      </c>
      <c r="CZ491">
        <v>0.179845801</v>
      </c>
      <c r="DA491">
        <v>0.17984561800000001</v>
      </c>
      <c r="DB491">
        <v>0.17972781800000001</v>
      </c>
      <c r="DC491">
        <v>0.17943150299999999</v>
      </c>
      <c r="DD491">
        <v>0.17706174299999999</v>
      </c>
      <c r="DE491">
        <v>0.175135969</v>
      </c>
      <c r="DF491">
        <v>0.17488055399999999</v>
      </c>
      <c r="DG491">
        <v>0.17191363300000001</v>
      </c>
      <c r="DH491">
        <v>0.17431798400000001</v>
      </c>
      <c r="DI491">
        <v>0.17834667800000001</v>
      </c>
      <c r="DJ491">
        <v>0.17907393599999999</v>
      </c>
      <c r="DK491">
        <v>0.179680425</v>
      </c>
      <c r="DL491">
        <v>0.18012863800000001</v>
      </c>
      <c r="DM491">
        <v>0.180894782</v>
      </c>
      <c r="DN491">
        <v>0.18163996499999999</v>
      </c>
      <c r="DO491">
        <v>0.18198384200000001</v>
      </c>
      <c r="DP491">
        <v>0.18249959499999999</v>
      </c>
      <c r="DQ491">
        <v>0.18307765500000001</v>
      </c>
      <c r="DR491">
        <v>0.18360718700000001</v>
      </c>
      <c r="DS491">
        <v>0.184199584</v>
      </c>
      <c r="DT491">
        <v>0.18465673599999999</v>
      </c>
      <c r="DU491">
        <v>0.184975897</v>
      </c>
      <c r="DV491">
        <v>0.18571067199999999</v>
      </c>
      <c r="DW491">
        <v>0.186372766</v>
      </c>
      <c r="DX491">
        <v>0.18669588200000001</v>
      </c>
      <c r="DY491">
        <v>0.18746895099999999</v>
      </c>
      <c r="DZ491">
        <v>0.18800041200000001</v>
      </c>
      <c r="EA491">
        <v>0.18867246500000001</v>
      </c>
      <c r="EB491">
        <v>0.18916554099999999</v>
      </c>
      <c r="EC491">
        <v>0.18959986400000001</v>
      </c>
      <c r="ED491">
        <v>0.190271368</v>
      </c>
      <c r="EE491">
        <v>0.19095204599999999</v>
      </c>
      <c r="EF491">
        <v>0.19152820100000001</v>
      </c>
      <c r="EG491">
        <v>0.19177939999999999</v>
      </c>
      <c r="EH491">
        <v>0.192395659</v>
      </c>
      <c r="EI491">
        <v>0.19335076500000001</v>
      </c>
      <c r="EJ491">
        <v>0.19374693300000001</v>
      </c>
      <c r="EK491">
        <v>0.19462901799999999</v>
      </c>
      <c r="EL491">
        <v>0.19501115599999999</v>
      </c>
      <c r="EM491">
        <v>0.195476706</v>
      </c>
      <c r="EN491">
        <v>0.19574102500000001</v>
      </c>
      <c r="EO491">
        <v>0.196331486</v>
      </c>
      <c r="EP491">
        <v>0.19681779399999999</v>
      </c>
      <c r="EQ491">
        <v>0.197590248</v>
      </c>
      <c r="ER491">
        <v>0.198125992</v>
      </c>
      <c r="ES491">
        <v>0.19848292000000001</v>
      </c>
      <c r="ET491">
        <v>0.199078007</v>
      </c>
      <c r="EU491">
        <v>0.19967647999999999</v>
      </c>
      <c r="EV491">
        <v>0.201395778</v>
      </c>
      <c r="EW491">
        <v>0.20232767199999999</v>
      </c>
      <c r="EX491">
        <v>0.203452252</v>
      </c>
      <c r="EY491">
        <v>0.20459500899999999</v>
      </c>
      <c r="EZ491">
        <v>0.20535555899999999</v>
      </c>
      <c r="FA491">
        <v>0.20392822499999999</v>
      </c>
      <c r="FB491">
        <v>0.20335668200000001</v>
      </c>
      <c r="FC491">
        <v>0.20277994999999999</v>
      </c>
      <c r="FD491">
        <v>0.19962772100000001</v>
      </c>
      <c r="FE491">
        <v>0.19546713299999999</v>
      </c>
      <c r="FF491">
        <v>0.19435662200000001</v>
      </c>
      <c r="FG491">
        <v>0.19489077399999999</v>
      </c>
      <c r="FH491">
        <v>0.197328331</v>
      </c>
      <c r="FI491">
        <v>0.19819756899999999</v>
      </c>
      <c r="FJ491">
        <v>0.200963424</v>
      </c>
      <c r="FK491">
        <v>0.20221107399999999</v>
      </c>
      <c r="FL491">
        <v>0.20486020399999999</v>
      </c>
      <c r="FM491">
        <v>0.20727493999999999</v>
      </c>
      <c r="FN491">
        <v>0.20794175200000001</v>
      </c>
      <c r="FO491">
        <v>0.210792061</v>
      </c>
      <c r="FP491">
        <v>0.211642736</v>
      </c>
      <c r="FQ491">
        <v>0.21424301000000001</v>
      </c>
      <c r="FR491">
        <v>0.21531476599999999</v>
      </c>
      <c r="FS491">
        <v>0.21691481000000001</v>
      </c>
      <c r="FT491">
        <v>0.216889685</v>
      </c>
      <c r="FU491">
        <v>0.21945789399999999</v>
      </c>
      <c r="FV491">
        <v>0.21956756199999999</v>
      </c>
      <c r="FW491">
        <v>0.219794499</v>
      </c>
      <c r="FX491">
        <v>0.22120110700000001</v>
      </c>
      <c r="FY491">
        <v>0.22284050599999999</v>
      </c>
      <c r="FZ491">
        <v>0.22220864000000001</v>
      </c>
      <c r="GA491">
        <v>0.22229533100000001</v>
      </c>
      <c r="GB491">
        <v>0.21999128800000001</v>
      </c>
      <c r="GC491">
        <v>0.21382978</v>
      </c>
      <c r="GD491">
        <v>0.20672146999999999</v>
      </c>
      <c r="GE491">
        <v>0.202633441</v>
      </c>
      <c r="GF491">
        <v>0.198621402</v>
      </c>
      <c r="GG491">
        <v>0.19739151299999999</v>
      </c>
      <c r="GH491">
        <v>0.19116598200000001</v>
      </c>
      <c r="GI491">
        <v>0.19065834000000001</v>
      </c>
      <c r="GJ491">
        <v>0.20787604600000001</v>
      </c>
      <c r="GK491">
        <v>0.21351405600000001</v>
      </c>
      <c r="GL491">
        <v>0.21499543199999999</v>
      </c>
      <c r="GM491">
        <v>0.212868431</v>
      </c>
      <c r="GN491">
        <v>0.21112112999999999</v>
      </c>
      <c r="GO491">
        <v>0.21006139600000001</v>
      </c>
      <c r="GP491">
        <v>0.21132578099999999</v>
      </c>
      <c r="GQ491">
        <v>0.211106088</v>
      </c>
      <c r="GR491">
        <v>0.209776405</v>
      </c>
      <c r="GS491">
        <v>0.212521089</v>
      </c>
      <c r="GT491">
        <v>0.21125353499999999</v>
      </c>
      <c r="GU491">
        <v>0.210259852</v>
      </c>
      <c r="GV491">
        <v>0.21314586999999999</v>
      </c>
      <c r="GW491">
        <v>0.205721557</v>
      </c>
      <c r="GX491">
        <v>0.205980148</v>
      </c>
      <c r="GY491">
        <v>0.20586869999999999</v>
      </c>
      <c r="GZ491">
        <v>0.194961152</v>
      </c>
      <c r="HA491">
        <v>0.19852576599999999</v>
      </c>
      <c r="HB491">
        <v>0.20313389400000001</v>
      </c>
      <c r="HC491">
        <v>0.20029079499999999</v>
      </c>
      <c r="HD491">
        <v>0.20651837300000001</v>
      </c>
      <c r="HE491">
        <v>0.19867979099999999</v>
      </c>
      <c r="HF491">
        <v>0.201981827</v>
      </c>
      <c r="HG491">
        <v>0.195546421</v>
      </c>
      <c r="HH491">
        <v>0.18726743300000001</v>
      </c>
      <c r="HI491">
        <v>0.177127804</v>
      </c>
      <c r="HJ491">
        <v>0.17299008299999999</v>
      </c>
      <c r="HK491">
        <v>0.183309589</v>
      </c>
    </row>
    <row r="492" spans="1:219" x14ac:dyDescent="0.25">
      <c r="A492" t="s">
        <v>875</v>
      </c>
      <c r="B492">
        <v>83495.464999999997</v>
      </c>
      <c r="C492">
        <v>587635.35</v>
      </c>
      <c r="D492" t="s">
        <v>722</v>
      </c>
      <c r="E492" t="s">
        <v>1243</v>
      </c>
      <c r="F492">
        <v>3.0968041000000002E-2</v>
      </c>
      <c r="G492">
        <v>3.1000575999999998E-2</v>
      </c>
      <c r="H492">
        <v>3.3434216000000003E-2</v>
      </c>
      <c r="I492">
        <v>3.3679044999999998E-2</v>
      </c>
      <c r="J492">
        <v>3.5009375000000002E-2</v>
      </c>
      <c r="K492">
        <v>3.4161941000000001E-2</v>
      </c>
      <c r="L492">
        <v>3.5830371999999999E-2</v>
      </c>
      <c r="M492">
        <v>3.7556620999999998E-2</v>
      </c>
      <c r="N492">
        <v>3.9438405000000003E-2</v>
      </c>
      <c r="O492">
        <v>4.0732643999999998E-2</v>
      </c>
      <c r="P492">
        <v>4.1617029999999999E-2</v>
      </c>
      <c r="Q492">
        <v>4.2336074000000001E-2</v>
      </c>
      <c r="R492">
        <v>4.3771245E-2</v>
      </c>
      <c r="S492">
        <v>4.5222943000000002E-2</v>
      </c>
      <c r="T492">
        <v>4.6693974999999999E-2</v>
      </c>
      <c r="U492">
        <v>4.8475540999999997E-2</v>
      </c>
      <c r="V492">
        <v>5.0455239999999998E-2</v>
      </c>
      <c r="W492">
        <v>5.3231417000000003E-2</v>
      </c>
      <c r="X492">
        <v>5.7322107999999997E-2</v>
      </c>
      <c r="Y492">
        <v>6.3868549999999996E-2</v>
      </c>
      <c r="Z492">
        <v>7.3322867E-2</v>
      </c>
      <c r="AA492">
        <v>8.5171149000000002E-2</v>
      </c>
      <c r="AB492">
        <v>9.6408259999999996E-2</v>
      </c>
      <c r="AC492">
        <v>0.106744746</v>
      </c>
      <c r="AD492">
        <v>0.115226467</v>
      </c>
      <c r="AE492">
        <v>0.12231478599999999</v>
      </c>
      <c r="AF492">
        <v>0.12761076199999999</v>
      </c>
      <c r="AG492">
        <v>0.131995903</v>
      </c>
      <c r="AH492">
        <v>0.13577588099999999</v>
      </c>
      <c r="AI492">
        <v>0.13949808499999999</v>
      </c>
      <c r="AJ492">
        <v>0.143206097</v>
      </c>
      <c r="AK492">
        <v>0.146872536</v>
      </c>
      <c r="AL492">
        <v>0.15067534799999999</v>
      </c>
      <c r="AM492">
        <v>0.154670381</v>
      </c>
      <c r="AN492">
        <v>0.158606149</v>
      </c>
      <c r="AO492">
        <v>0.162698763</v>
      </c>
      <c r="AP492">
        <v>0.16634853299999999</v>
      </c>
      <c r="AQ492">
        <v>0.16961427100000001</v>
      </c>
      <c r="AR492">
        <v>0.17253109699999999</v>
      </c>
      <c r="AS492">
        <v>0.174950206</v>
      </c>
      <c r="AT492">
        <v>0.17634713199999999</v>
      </c>
      <c r="AU492">
        <v>0.177642573</v>
      </c>
      <c r="AV492">
        <v>0.17810301000000001</v>
      </c>
      <c r="AW492">
        <v>0.178176009</v>
      </c>
      <c r="AX492">
        <v>0.178153643</v>
      </c>
      <c r="AY492">
        <v>0.17790325900000001</v>
      </c>
      <c r="AZ492">
        <v>0.17746052600000001</v>
      </c>
      <c r="BA492">
        <v>0.17713179100000001</v>
      </c>
      <c r="BB492">
        <v>0.17690552900000001</v>
      </c>
      <c r="BC492">
        <v>0.17675658399999999</v>
      </c>
      <c r="BD492">
        <v>0.17677104699999999</v>
      </c>
      <c r="BE492">
        <v>0.176953889</v>
      </c>
      <c r="BF492">
        <v>0.17746426800000001</v>
      </c>
      <c r="BG492">
        <v>0.177967721</v>
      </c>
      <c r="BH492">
        <v>0.17886533499999999</v>
      </c>
      <c r="BI492">
        <v>0.18022654799999999</v>
      </c>
      <c r="BJ492">
        <v>0.18136576400000001</v>
      </c>
      <c r="BK492">
        <v>0.18300149900000001</v>
      </c>
      <c r="BL492">
        <v>0.18514929599999999</v>
      </c>
      <c r="BM492">
        <v>0.18663099</v>
      </c>
      <c r="BN492">
        <v>0.188921953</v>
      </c>
      <c r="BO492">
        <v>0.19047961999999999</v>
      </c>
      <c r="BP492">
        <v>0.193221069</v>
      </c>
      <c r="BQ492">
        <v>0.19560860699999999</v>
      </c>
      <c r="BR492">
        <v>0.195429257</v>
      </c>
      <c r="BS492">
        <v>0.196746902</v>
      </c>
      <c r="BT492">
        <v>0.19885055099999999</v>
      </c>
      <c r="BU492">
        <v>0.19950290100000001</v>
      </c>
      <c r="BV492">
        <v>0.20033448200000001</v>
      </c>
      <c r="BW492">
        <v>0.202405423</v>
      </c>
      <c r="BX492">
        <v>0.20372393599999999</v>
      </c>
      <c r="BY492">
        <v>0.20371128099999999</v>
      </c>
      <c r="BZ492">
        <v>0.204980253</v>
      </c>
      <c r="CA492">
        <v>0.2057225</v>
      </c>
      <c r="CB492">
        <v>0.205948257</v>
      </c>
      <c r="CC492">
        <v>0.206896092</v>
      </c>
      <c r="CD492">
        <v>0.20757769300000001</v>
      </c>
      <c r="CE492">
        <v>0.207809246</v>
      </c>
      <c r="CF492">
        <v>0.209044234</v>
      </c>
      <c r="CG492">
        <v>0.20915539399999999</v>
      </c>
      <c r="CH492">
        <v>0.210228789</v>
      </c>
      <c r="CI492">
        <v>0.21012608599999999</v>
      </c>
      <c r="CJ492">
        <v>0.210135816</v>
      </c>
      <c r="CK492">
        <v>0.210649736</v>
      </c>
      <c r="CL492">
        <v>0.21109270299999999</v>
      </c>
      <c r="CM492">
        <v>0.21140931099999999</v>
      </c>
      <c r="CN492">
        <v>0.211414981</v>
      </c>
      <c r="CO492">
        <v>0.21171489900000001</v>
      </c>
      <c r="CP492">
        <v>0.21165109400000001</v>
      </c>
      <c r="CQ492">
        <v>0.21125107700000001</v>
      </c>
      <c r="CR492">
        <v>0.21177522600000001</v>
      </c>
      <c r="CS492">
        <v>0.211435767</v>
      </c>
      <c r="CT492">
        <v>0.211499304</v>
      </c>
      <c r="CU492">
        <v>0.21112341300000001</v>
      </c>
      <c r="CV492">
        <v>0.21103444099999999</v>
      </c>
      <c r="CW492">
        <v>0.21056234500000001</v>
      </c>
      <c r="CX492">
        <v>0.210247991</v>
      </c>
      <c r="CY492">
        <v>0.21036278</v>
      </c>
      <c r="CZ492">
        <v>0.21005558099999999</v>
      </c>
      <c r="DA492">
        <v>0.20977637399999999</v>
      </c>
      <c r="DB492">
        <v>0.20903769799999999</v>
      </c>
      <c r="DC492">
        <v>0.20783401200000001</v>
      </c>
      <c r="DD492">
        <v>0.20412941800000001</v>
      </c>
      <c r="DE492">
        <v>0.201552444</v>
      </c>
      <c r="DF492">
        <v>0.20101258</v>
      </c>
      <c r="DG492">
        <v>0.19721533699999999</v>
      </c>
      <c r="DH492">
        <v>0.199774697</v>
      </c>
      <c r="DI492">
        <v>0.20501913199999999</v>
      </c>
      <c r="DJ492">
        <v>0.206106346</v>
      </c>
      <c r="DK492">
        <v>0.206251296</v>
      </c>
      <c r="DL492">
        <v>0.20695778200000001</v>
      </c>
      <c r="DM492">
        <v>0.20780547399999999</v>
      </c>
      <c r="DN492">
        <v>0.20885941499999999</v>
      </c>
      <c r="DO492">
        <v>0.20926187099999999</v>
      </c>
      <c r="DP492">
        <v>0.209594213</v>
      </c>
      <c r="DQ492">
        <v>0.210206847</v>
      </c>
      <c r="DR492">
        <v>0.21060147400000001</v>
      </c>
      <c r="DS492">
        <v>0.21089812799999999</v>
      </c>
      <c r="DT492">
        <v>0.21153165299999999</v>
      </c>
      <c r="DU492">
        <v>0.21188506500000001</v>
      </c>
      <c r="DV492">
        <v>0.21245476199999999</v>
      </c>
      <c r="DW492">
        <v>0.21261688500000001</v>
      </c>
      <c r="DX492">
        <v>0.21362288500000001</v>
      </c>
      <c r="DY492">
        <v>0.214295494</v>
      </c>
      <c r="DZ492">
        <v>0.21457928600000001</v>
      </c>
      <c r="EA492">
        <v>0.215149441</v>
      </c>
      <c r="EB492">
        <v>0.21584093900000001</v>
      </c>
      <c r="EC492">
        <v>0.21592604900000001</v>
      </c>
      <c r="ED492">
        <v>0.21626456499999999</v>
      </c>
      <c r="EE492">
        <v>0.216915736</v>
      </c>
      <c r="EF492">
        <v>0.217474468</v>
      </c>
      <c r="EG492">
        <v>0.21812108399999999</v>
      </c>
      <c r="EH492">
        <v>0.218138205</v>
      </c>
      <c r="EI492">
        <v>0.21857219</v>
      </c>
      <c r="EJ492">
        <v>0.21946382</v>
      </c>
      <c r="EK492">
        <v>0.21983019600000001</v>
      </c>
      <c r="EL492">
        <v>0.22011136000000001</v>
      </c>
      <c r="EM492">
        <v>0.22071987200000001</v>
      </c>
      <c r="EN492">
        <v>0.22051342800000001</v>
      </c>
      <c r="EO492">
        <v>0.220806423</v>
      </c>
      <c r="EP492">
        <v>0.221170273</v>
      </c>
      <c r="EQ492">
        <v>0.22144846700000001</v>
      </c>
      <c r="ER492">
        <v>0.22218111900000001</v>
      </c>
      <c r="ES492">
        <v>0.22251724000000001</v>
      </c>
      <c r="ET492">
        <v>0.22308186099999999</v>
      </c>
      <c r="EU492">
        <v>0.223948971</v>
      </c>
      <c r="EV492">
        <v>0.223502745</v>
      </c>
      <c r="EW492">
        <v>0.22382953999999999</v>
      </c>
      <c r="EX492">
        <v>0.226047372</v>
      </c>
      <c r="EY492">
        <v>0.22683804399999999</v>
      </c>
      <c r="EZ492">
        <v>0.22739071899999999</v>
      </c>
      <c r="FA492">
        <v>0.22667543100000001</v>
      </c>
      <c r="FB492">
        <v>0.22356365</v>
      </c>
      <c r="FC492">
        <v>0.22182687000000001</v>
      </c>
      <c r="FD492">
        <v>0.217451493</v>
      </c>
      <c r="FE492">
        <v>0.212281266</v>
      </c>
      <c r="FF492">
        <v>0.211347596</v>
      </c>
      <c r="FG492">
        <v>0.212260435</v>
      </c>
      <c r="FH492">
        <v>0.213593378</v>
      </c>
      <c r="FI492">
        <v>0.21525129400000001</v>
      </c>
      <c r="FJ492">
        <v>0.2174191</v>
      </c>
      <c r="FK492">
        <v>0.21861441500000001</v>
      </c>
      <c r="FL492">
        <v>0.221422338</v>
      </c>
      <c r="FM492">
        <v>0.223962412</v>
      </c>
      <c r="FN492">
        <v>0.22616872599999999</v>
      </c>
      <c r="FO492">
        <v>0.22838312</v>
      </c>
      <c r="FP492">
        <v>0.23051150300000001</v>
      </c>
      <c r="FQ492">
        <v>0.23297628500000001</v>
      </c>
      <c r="FR492">
        <v>0.23397078099999999</v>
      </c>
      <c r="FS492">
        <v>0.23482961999999999</v>
      </c>
      <c r="FT492">
        <v>0.23601119600000001</v>
      </c>
      <c r="FU492">
        <v>0.23807036200000001</v>
      </c>
      <c r="FV492">
        <v>0.23672483</v>
      </c>
      <c r="FW492">
        <v>0.236847525</v>
      </c>
      <c r="FX492">
        <v>0.239190457</v>
      </c>
      <c r="FY492">
        <v>0.238850811</v>
      </c>
      <c r="FZ492">
        <v>0.23896477999999999</v>
      </c>
      <c r="GA492">
        <v>0.23797021900000001</v>
      </c>
      <c r="GB492">
        <v>0.23552018599999999</v>
      </c>
      <c r="GC492">
        <v>0.22893265500000001</v>
      </c>
      <c r="GD492">
        <v>0.21905469899999999</v>
      </c>
      <c r="GE492">
        <v>0.213736599</v>
      </c>
      <c r="GF492">
        <v>0.209738116</v>
      </c>
      <c r="GG492">
        <v>0.20799304199999999</v>
      </c>
      <c r="GH492">
        <v>0.20262883900000001</v>
      </c>
      <c r="GI492">
        <v>0.19843245200000001</v>
      </c>
      <c r="GJ492">
        <v>0.218023365</v>
      </c>
      <c r="GK492">
        <v>0.226743009</v>
      </c>
      <c r="GL492">
        <v>0.22482164600000001</v>
      </c>
      <c r="GM492">
        <v>0.222917486</v>
      </c>
      <c r="GN492">
        <v>0.22216750399999999</v>
      </c>
      <c r="GO492">
        <v>0.218804795</v>
      </c>
      <c r="GP492">
        <v>0.21971912499999999</v>
      </c>
      <c r="GQ492">
        <v>0.220912049</v>
      </c>
      <c r="GR492">
        <v>0.22056196</v>
      </c>
      <c r="GS492">
        <v>0.219479743</v>
      </c>
      <c r="GT492">
        <v>0.215629864</v>
      </c>
      <c r="GU492">
        <v>0.217234657</v>
      </c>
      <c r="GV492">
        <v>0.21676867699999999</v>
      </c>
      <c r="GW492">
        <v>0.21135203399999999</v>
      </c>
      <c r="GX492">
        <v>0.21124891400000001</v>
      </c>
      <c r="GY492">
        <v>0.212597749</v>
      </c>
      <c r="GZ492">
        <v>0.20345495299999999</v>
      </c>
      <c r="HA492">
        <v>0.206063314</v>
      </c>
      <c r="HB492">
        <v>0.20322003699999999</v>
      </c>
      <c r="HC492">
        <v>0.213826195</v>
      </c>
      <c r="HD492">
        <v>0.21062569</v>
      </c>
      <c r="HE492">
        <v>0.200599741</v>
      </c>
      <c r="HF492">
        <v>0.19586626200000001</v>
      </c>
      <c r="HG492">
        <v>0.21050603100000001</v>
      </c>
      <c r="HH492">
        <v>0.190135516</v>
      </c>
      <c r="HI492">
        <v>0.17770877099999999</v>
      </c>
      <c r="HJ492">
        <v>0.19383784700000001</v>
      </c>
      <c r="HK492">
        <v>0.18570292599999999</v>
      </c>
    </row>
    <row r="493" spans="1:219" x14ac:dyDescent="0.25">
      <c r="A493" t="s">
        <v>936</v>
      </c>
      <c r="B493">
        <v>74417.062000000005</v>
      </c>
      <c r="C493">
        <v>587844.08600000001</v>
      </c>
      <c r="D493" t="s">
        <v>722</v>
      </c>
      <c r="E493" t="s">
        <v>1243</v>
      </c>
      <c r="F493">
        <v>2.1441111999999998E-2</v>
      </c>
      <c r="G493">
        <v>1.9504987000000001E-2</v>
      </c>
      <c r="H493">
        <v>2.1548305E-2</v>
      </c>
      <c r="I493">
        <v>2.0946900000000001E-2</v>
      </c>
      <c r="J493">
        <v>2.2030937E-2</v>
      </c>
      <c r="K493">
        <v>2.1898161999999999E-2</v>
      </c>
      <c r="L493">
        <v>2.1190885999999999E-2</v>
      </c>
      <c r="M493">
        <v>2.2304551999999998E-2</v>
      </c>
      <c r="N493">
        <v>2.2679945999999999E-2</v>
      </c>
      <c r="O493">
        <v>2.3299464999999998E-2</v>
      </c>
      <c r="P493">
        <v>2.4262492E-2</v>
      </c>
      <c r="Q493">
        <v>2.4660749999999999E-2</v>
      </c>
      <c r="R493">
        <v>2.5155391999999999E-2</v>
      </c>
      <c r="S493">
        <v>2.5831483999999998E-2</v>
      </c>
      <c r="T493">
        <v>2.6590551E-2</v>
      </c>
      <c r="U493">
        <v>2.7354555999999999E-2</v>
      </c>
      <c r="V493">
        <v>2.8353931999999998E-2</v>
      </c>
      <c r="W493">
        <v>2.9937346E-2</v>
      </c>
      <c r="X493">
        <v>3.2467265000000002E-2</v>
      </c>
      <c r="Y493">
        <v>3.6411813000000001E-2</v>
      </c>
      <c r="Z493">
        <v>4.2391804999999998E-2</v>
      </c>
      <c r="AA493">
        <v>5.0319149000000001E-2</v>
      </c>
      <c r="AB493">
        <v>5.9662378000000002E-2</v>
      </c>
      <c r="AC493">
        <v>6.8706696999999997E-2</v>
      </c>
      <c r="AD493">
        <v>7.6913095000000001E-2</v>
      </c>
      <c r="AE493">
        <v>8.3496919000000003E-2</v>
      </c>
      <c r="AF493">
        <v>8.8878219999999994E-2</v>
      </c>
      <c r="AG493">
        <v>9.2431052E-2</v>
      </c>
      <c r="AH493">
        <v>9.5059602000000007E-2</v>
      </c>
      <c r="AI493">
        <v>9.7941694999999995E-2</v>
      </c>
      <c r="AJ493">
        <v>0.100952639</v>
      </c>
      <c r="AK493">
        <v>0.104257113</v>
      </c>
      <c r="AL493">
        <v>0.107319994</v>
      </c>
      <c r="AM493">
        <v>0.11057070500000001</v>
      </c>
      <c r="AN493">
        <v>0.113732456</v>
      </c>
      <c r="AO493">
        <v>0.116588621</v>
      </c>
      <c r="AP493">
        <v>0.119066475</v>
      </c>
      <c r="AQ493">
        <v>0.121120071</v>
      </c>
      <c r="AR493">
        <v>0.12254287899999999</v>
      </c>
      <c r="AS493">
        <v>0.12354738899999999</v>
      </c>
      <c r="AT493">
        <v>0.124174839</v>
      </c>
      <c r="AU493">
        <v>0.124417557</v>
      </c>
      <c r="AV493">
        <v>0.12418549399999999</v>
      </c>
      <c r="AW493">
        <v>0.123669057</v>
      </c>
      <c r="AX493">
        <v>0.123137763</v>
      </c>
      <c r="AY493">
        <v>0.12243177600000001</v>
      </c>
      <c r="AZ493">
        <v>0.12162305299999999</v>
      </c>
      <c r="BA493">
        <v>0.12083867</v>
      </c>
      <c r="BB493">
        <v>0.120360753</v>
      </c>
      <c r="BC493">
        <v>0.12002863599999999</v>
      </c>
      <c r="BD493">
        <v>0.11954643399999999</v>
      </c>
      <c r="BE493">
        <v>0.11962722100000001</v>
      </c>
      <c r="BF493">
        <v>0.11948310400000001</v>
      </c>
      <c r="BG493">
        <v>0.119836567</v>
      </c>
      <c r="BH493">
        <v>0.12070125199999999</v>
      </c>
      <c r="BI493">
        <v>0.121583386</v>
      </c>
      <c r="BJ493">
        <v>0.12288790099999999</v>
      </c>
      <c r="BK493">
        <v>0.124024509</v>
      </c>
      <c r="BL493">
        <v>0.125289066</v>
      </c>
      <c r="BM493">
        <v>0.126790343</v>
      </c>
      <c r="BN493">
        <v>0.12770268900000001</v>
      </c>
      <c r="BO493">
        <v>0.13000231100000001</v>
      </c>
      <c r="BP493">
        <v>0.13124876299999999</v>
      </c>
      <c r="BQ493">
        <v>0.13176257</v>
      </c>
      <c r="BR493">
        <v>0.13270675200000001</v>
      </c>
      <c r="BS493">
        <v>0.133046791</v>
      </c>
      <c r="BT493">
        <v>0.13465000699999999</v>
      </c>
      <c r="BU493">
        <v>0.13468511399999999</v>
      </c>
      <c r="BV493">
        <v>0.13554139400000001</v>
      </c>
      <c r="BW493">
        <v>0.13577491</v>
      </c>
      <c r="BX493">
        <v>0.137136549</v>
      </c>
      <c r="BY493">
        <v>0.13677065099999999</v>
      </c>
      <c r="BZ493">
        <v>0.13733139599999999</v>
      </c>
      <c r="CA493">
        <v>0.136953413</v>
      </c>
      <c r="CB493">
        <v>0.137828648</v>
      </c>
      <c r="CC493">
        <v>0.13742581000000001</v>
      </c>
      <c r="CD493">
        <v>0.13767686500000001</v>
      </c>
      <c r="CE493">
        <v>0.13739274400000001</v>
      </c>
      <c r="CF493">
        <v>0.13771027299999999</v>
      </c>
      <c r="CG493">
        <v>0.137236148</v>
      </c>
      <c r="CH493">
        <v>0.13684169900000001</v>
      </c>
      <c r="CI493">
        <v>0.136631429</v>
      </c>
      <c r="CJ493">
        <v>0.13658534</v>
      </c>
      <c r="CK493">
        <v>0.136539936</v>
      </c>
      <c r="CL493">
        <v>0.13638576899999999</v>
      </c>
      <c r="CM493">
        <v>0.13626988200000001</v>
      </c>
      <c r="CN493">
        <v>0.136086017</v>
      </c>
      <c r="CO493">
        <v>0.13602387899999999</v>
      </c>
      <c r="CP493">
        <v>0.135543466</v>
      </c>
      <c r="CQ493">
        <v>0.135163426</v>
      </c>
      <c r="CR493">
        <v>0.135064349</v>
      </c>
      <c r="CS493">
        <v>0.134991795</v>
      </c>
      <c r="CT493">
        <v>0.13467304399999999</v>
      </c>
      <c r="CU493">
        <v>0.134554431</v>
      </c>
      <c r="CV493">
        <v>0.134673133</v>
      </c>
      <c r="CW493">
        <v>0.13446962800000001</v>
      </c>
      <c r="CX493">
        <v>0.13466277700000001</v>
      </c>
      <c r="CY493">
        <v>0.13407203600000001</v>
      </c>
      <c r="CZ493">
        <v>0.133967698</v>
      </c>
      <c r="DA493">
        <v>0.13395146999999999</v>
      </c>
      <c r="DB493">
        <v>0.13344958400000001</v>
      </c>
      <c r="DC493">
        <v>0.13293892099999999</v>
      </c>
      <c r="DD493">
        <v>0.13179315599999999</v>
      </c>
      <c r="DE493">
        <v>0.13068077</v>
      </c>
      <c r="DF493">
        <v>0.130183667</v>
      </c>
      <c r="DG493">
        <v>0.12917430699999999</v>
      </c>
      <c r="DH493">
        <v>0.12950761599999999</v>
      </c>
      <c r="DI493">
        <v>0.131259769</v>
      </c>
      <c r="DJ493">
        <v>0.13141910700000001</v>
      </c>
      <c r="DK493">
        <v>0.13141328099999999</v>
      </c>
      <c r="DL493">
        <v>0.13204333200000001</v>
      </c>
      <c r="DM493">
        <v>0.13237524000000001</v>
      </c>
      <c r="DN493">
        <v>0.13257426</v>
      </c>
      <c r="DO493">
        <v>0.13314770200000001</v>
      </c>
      <c r="DP493">
        <v>0.13317246699999999</v>
      </c>
      <c r="DQ493">
        <v>0.13343159900000001</v>
      </c>
      <c r="DR493">
        <v>0.13335379999999999</v>
      </c>
      <c r="DS493">
        <v>0.13377556199999999</v>
      </c>
      <c r="DT493">
        <v>0.13383323</v>
      </c>
      <c r="DU493">
        <v>0.13442193</v>
      </c>
      <c r="DV493">
        <v>0.13474129100000001</v>
      </c>
      <c r="DW493">
        <v>0.135138392</v>
      </c>
      <c r="DX493">
        <v>0.13572002899999999</v>
      </c>
      <c r="DY493">
        <v>0.13575875800000001</v>
      </c>
      <c r="DZ493">
        <v>0.13612358299999999</v>
      </c>
      <c r="EA493">
        <v>0.13628760000000001</v>
      </c>
      <c r="EB493">
        <v>0.13670744000000001</v>
      </c>
      <c r="EC493">
        <v>0.137221754</v>
      </c>
      <c r="ED493">
        <v>0.137553915</v>
      </c>
      <c r="EE493">
        <v>0.13813990400000001</v>
      </c>
      <c r="EF493">
        <v>0.138249025</v>
      </c>
      <c r="EG493">
        <v>0.138727397</v>
      </c>
      <c r="EH493">
        <v>0.13940541400000001</v>
      </c>
      <c r="EI493">
        <v>0.13968439399999999</v>
      </c>
      <c r="EJ493">
        <v>0.140206531</v>
      </c>
      <c r="EK493">
        <v>0.14044469600000001</v>
      </c>
      <c r="EL493">
        <v>0.141019583</v>
      </c>
      <c r="EM493">
        <v>0.141267121</v>
      </c>
      <c r="EN493">
        <v>0.14198593800000001</v>
      </c>
      <c r="EO493">
        <v>0.14139609</v>
      </c>
      <c r="EP493">
        <v>0.141791537</v>
      </c>
      <c r="EQ493">
        <v>0.14242036599999999</v>
      </c>
      <c r="ER493">
        <v>0.14289866400000001</v>
      </c>
      <c r="ES493">
        <v>0.14322821799999999</v>
      </c>
      <c r="ET493">
        <v>0.143297076</v>
      </c>
      <c r="EU493">
        <v>0.14540024100000001</v>
      </c>
      <c r="EV493">
        <v>0.14449559200000001</v>
      </c>
      <c r="EW493">
        <v>0.14504863300000001</v>
      </c>
      <c r="EX493">
        <v>0.14601355299999999</v>
      </c>
      <c r="EY493">
        <v>0.14713870900000001</v>
      </c>
      <c r="EZ493">
        <v>0.149566213</v>
      </c>
      <c r="FA493">
        <v>0.14679318099999999</v>
      </c>
      <c r="FB493">
        <v>0.147522608</v>
      </c>
      <c r="FC493">
        <v>0.145466546</v>
      </c>
      <c r="FD493">
        <v>0.14755869899999999</v>
      </c>
      <c r="FE493">
        <v>0.145081187</v>
      </c>
      <c r="FF493">
        <v>0.14200342699999999</v>
      </c>
      <c r="FG493">
        <v>0.14386681700000001</v>
      </c>
      <c r="FH493">
        <v>0.144366304</v>
      </c>
      <c r="FI493">
        <v>0.144427264</v>
      </c>
      <c r="FJ493">
        <v>0.14651254799999999</v>
      </c>
      <c r="FK493">
        <v>0.14805721699999999</v>
      </c>
      <c r="FL493">
        <v>0.148952628</v>
      </c>
      <c r="FM493">
        <v>0.148945997</v>
      </c>
      <c r="FN493">
        <v>0.15196942699999999</v>
      </c>
      <c r="FO493">
        <v>0.15401339</v>
      </c>
      <c r="FP493">
        <v>0.15129504599999999</v>
      </c>
      <c r="FQ493">
        <v>0.156058425</v>
      </c>
      <c r="FR493">
        <v>0.157799566</v>
      </c>
      <c r="FS493">
        <v>0.15840963499999999</v>
      </c>
      <c r="FT493">
        <v>0.15733582700000001</v>
      </c>
      <c r="FU493">
        <v>0.15791885</v>
      </c>
      <c r="FV493">
        <v>0.15680132299999999</v>
      </c>
      <c r="FW493">
        <v>0.16126648499999999</v>
      </c>
      <c r="FX493">
        <v>0.160858</v>
      </c>
      <c r="FY493">
        <v>0.16018109999999999</v>
      </c>
      <c r="FZ493">
        <v>0.16299044500000001</v>
      </c>
      <c r="GA493">
        <v>0.16571706</v>
      </c>
      <c r="GB493">
        <v>0.161078358</v>
      </c>
      <c r="GC493">
        <v>0.15815995099999999</v>
      </c>
      <c r="GD493">
        <v>0.15443944400000001</v>
      </c>
      <c r="GE493">
        <v>0.15269480099999999</v>
      </c>
      <c r="GF493">
        <v>0.15238046099999999</v>
      </c>
      <c r="GG493">
        <v>0.14976462199999999</v>
      </c>
      <c r="GH493">
        <v>0.14240826100000001</v>
      </c>
      <c r="GI493">
        <v>0.14410323899999999</v>
      </c>
      <c r="GJ493">
        <v>0.15902728799999999</v>
      </c>
      <c r="GK493">
        <v>0.15406304100000001</v>
      </c>
      <c r="GL493">
        <v>0.16026336899999999</v>
      </c>
      <c r="GM493">
        <v>0.151492084</v>
      </c>
      <c r="GN493">
        <v>0.15456932200000001</v>
      </c>
      <c r="GO493">
        <v>0.15657469099999999</v>
      </c>
      <c r="GP493">
        <v>0.15518029999999999</v>
      </c>
      <c r="GQ493">
        <v>0.15666892599999999</v>
      </c>
      <c r="GR493">
        <v>0.157439942</v>
      </c>
      <c r="GS493">
        <v>0.15501519499999999</v>
      </c>
      <c r="GT493">
        <v>0.16223069500000001</v>
      </c>
      <c r="GU493">
        <v>0.15379846999999999</v>
      </c>
      <c r="GV493">
        <v>0.15982300999999999</v>
      </c>
      <c r="GW493">
        <v>0.15746221899999999</v>
      </c>
      <c r="GX493">
        <v>0.15746706199999999</v>
      </c>
      <c r="GY493">
        <v>0.15301599599999999</v>
      </c>
      <c r="GZ493">
        <v>0.155733073</v>
      </c>
      <c r="HA493">
        <v>0.15630164199999999</v>
      </c>
      <c r="HB493">
        <v>0.163158307</v>
      </c>
      <c r="HC493">
        <v>0.15370906300000001</v>
      </c>
      <c r="HD493">
        <v>0.158510605</v>
      </c>
      <c r="HE493">
        <v>0.15686738</v>
      </c>
      <c r="HF493">
        <v>0.15525756199999999</v>
      </c>
      <c r="HG493">
        <v>0.143260786</v>
      </c>
      <c r="HH493">
        <v>0.17069008399999999</v>
      </c>
      <c r="HI493">
        <v>0.160613755</v>
      </c>
      <c r="HJ493">
        <v>0.15693713200000001</v>
      </c>
      <c r="HK493">
        <v>0.14022971100000001</v>
      </c>
    </row>
    <row r="494" spans="1:219" x14ac:dyDescent="0.25">
      <c r="A494" t="s">
        <v>1218</v>
      </c>
      <c r="B494">
        <v>60463.799400000004</v>
      </c>
      <c r="C494">
        <v>588377.70700000005</v>
      </c>
      <c r="D494" t="s">
        <v>722</v>
      </c>
      <c r="E494" t="s">
        <v>1243</v>
      </c>
      <c r="F494">
        <v>1.9721235E-2</v>
      </c>
      <c r="G494">
        <v>2.11779E-2</v>
      </c>
      <c r="H494">
        <v>2.2886011000000001E-2</v>
      </c>
      <c r="I494">
        <v>2.3706055E-2</v>
      </c>
      <c r="J494">
        <v>2.1687819000000001E-2</v>
      </c>
      <c r="K494">
        <v>2.2339311000000001E-2</v>
      </c>
      <c r="L494">
        <v>2.2537392E-2</v>
      </c>
      <c r="M494">
        <v>2.3468032999999999E-2</v>
      </c>
      <c r="N494">
        <v>2.4375022E-2</v>
      </c>
      <c r="O494">
        <v>2.5241689000000001E-2</v>
      </c>
      <c r="P494">
        <v>2.6419305000000001E-2</v>
      </c>
      <c r="Q494">
        <v>2.6868837999999999E-2</v>
      </c>
      <c r="R494">
        <v>2.7400221999999998E-2</v>
      </c>
      <c r="S494">
        <v>2.8380715000000001E-2</v>
      </c>
      <c r="T494">
        <v>2.9441557E-2</v>
      </c>
      <c r="U494">
        <v>3.0958335E-2</v>
      </c>
      <c r="V494">
        <v>3.2092939000000001E-2</v>
      </c>
      <c r="W494">
        <v>3.4067189999999997E-2</v>
      </c>
      <c r="X494">
        <v>3.7088911000000002E-2</v>
      </c>
      <c r="Y494">
        <v>4.1675048999999999E-2</v>
      </c>
      <c r="Z494">
        <v>4.8399786E-2</v>
      </c>
      <c r="AA494">
        <v>5.6907355E-2</v>
      </c>
      <c r="AB494">
        <v>6.6321307999999995E-2</v>
      </c>
      <c r="AC494">
        <v>7.5053686999999994E-2</v>
      </c>
      <c r="AD494">
        <v>8.2338178999999997E-2</v>
      </c>
      <c r="AE494">
        <v>8.8176461999999997E-2</v>
      </c>
      <c r="AF494">
        <v>9.3232968999999999E-2</v>
      </c>
      <c r="AG494">
        <v>9.6671375000000004E-2</v>
      </c>
      <c r="AH494">
        <v>9.9634925999999999E-2</v>
      </c>
      <c r="AI494">
        <v>0.10323476299999999</v>
      </c>
      <c r="AJ494">
        <v>0.106658014</v>
      </c>
      <c r="AK494">
        <v>0.110400731</v>
      </c>
      <c r="AL494">
        <v>0.114110212</v>
      </c>
      <c r="AM494">
        <v>0.11783688</v>
      </c>
      <c r="AN494">
        <v>0.12169868</v>
      </c>
      <c r="AO494">
        <v>0.12516316999999999</v>
      </c>
      <c r="AP494">
        <v>0.128480809</v>
      </c>
      <c r="AQ494">
        <v>0.13151966300000001</v>
      </c>
      <c r="AR494">
        <v>0.134016725</v>
      </c>
      <c r="AS494">
        <v>0.13609132400000001</v>
      </c>
      <c r="AT494">
        <v>0.13796639699999999</v>
      </c>
      <c r="AU494">
        <v>0.139493006</v>
      </c>
      <c r="AV494">
        <v>0.140547904</v>
      </c>
      <c r="AW494">
        <v>0.14126807699999999</v>
      </c>
      <c r="AX494">
        <v>0.14182704900000001</v>
      </c>
      <c r="AY494">
        <v>0.14239836</v>
      </c>
      <c r="AZ494">
        <v>0.14286227800000001</v>
      </c>
      <c r="BA494">
        <v>0.14299571799999999</v>
      </c>
      <c r="BB494">
        <v>0.14329700400000001</v>
      </c>
      <c r="BC494">
        <v>0.14369480600000001</v>
      </c>
      <c r="BD494">
        <v>0.14405504099999999</v>
      </c>
      <c r="BE494">
        <v>0.144651371</v>
      </c>
      <c r="BF494">
        <v>0.14506513100000001</v>
      </c>
      <c r="BG494">
        <v>0.14639991799999999</v>
      </c>
      <c r="BH494">
        <v>0.14764243599999999</v>
      </c>
      <c r="BI494">
        <v>0.14919153099999999</v>
      </c>
      <c r="BJ494">
        <v>0.15103112399999999</v>
      </c>
      <c r="BK494">
        <v>0.152770507</v>
      </c>
      <c r="BL494">
        <v>0.154724898</v>
      </c>
      <c r="BM494">
        <v>0.15665267699999999</v>
      </c>
      <c r="BN494">
        <v>0.15880883000000001</v>
      </c>
      <c r="BO494">
        <v>0.160920757</v>
      </c>
      <c r="BP494">
        <v>0.16367480400000001</v>
      </c>
      <c r="BQ494">
        <v>0.16536531099999999</v>
      </c>
      <c r="BR494">
        <v>0.16659654900000001</v>
      </c>
      <c r="BS494">
        <v>0.168878481</v>
      </c>
      <c r="BT494">
        <v>0.17059373899999999</v>
      </c>
      <c r="BU494">
        <v>0.17232270499999999</v>
      </c>
      <c r="BV494">
        <v>0.17327031500000001</v>
      </c>
      <c r="BW494">
        <v>0.17407377099999999</v>
      </c>
      <c r="BX494">
        <v>0.175668776</v>
      </c>
      <c r="BY494">
        <v>0.176618725</v>
      </c>
      <c r="BZ494">
        <v>0.17669531699999999</v>
      </c>
      <c r="CA494">
        <v>0.17872737299999999</v>
      </c>
      <c r="CB494">
        <v>0.17935200000000001</v>
      </c>
      <c r="CC494">
        <v>0.17985074200000001</v>
      </c>
      <c r="CD494">
        <v>0.18107907500000001</v>
      </c>
      <c r="CE494">
        <v>0.18171526499999999</v>
      </c>
      <c r="CF494">
        <v>0.18233622599999999</v>
      </c>
      <c r="CG494">
        <v>0.18257373599999999</v>
      </c>
      <c r="CH494">
        <v>0.182945788</v>
      </c>
      <c r="CI494">
        <v>0.183640257</v>
      </c>
      <c r="CJ494">
        <v>0.18385241899999999</v>
      </c>
      <c r="CK494">
        <v>0.184715405</v>
      </c>
      <c r="CL494">
        <v>0.18517856299999999</v>
      </c>
      <c r="CM494">
        <v>0.185500637</v>
      </c>
      <c r="CN494">
        <v>0.18527086100000001</v>
      </c>
      <c r="CO494">
        <v>0.18619775799999999</v>
      </c>
      <c r="CP494">
        <v>0.18589460799999999</v>
      </c>
      <c r="CQ494">
        <v>0.186785325</v>
      </c>
      <c r="CR494">
        <v>0.18702413100000001</v>
      </c>
      <c r="CS494">
        <v>0.18729934100000001</v>
      </c>
      <c r="CT494">
        <v>0.187464833</v>
      </c>
      <c r="CU494">
        <v>0.187896699</v>
      </c>
      <c r="CV494">
        <v>0.187900186</v>
      </c>
      <c r="CW494">
        <v>0.187841177</v>
      </c>
      <c r="CX494">
        <v>0.188412473</v>
      </c>
      <c r="CY494">
        <v>0.18885238500000001</v>
      </c>
      <c r="CZ494">
        <v>0.18869799400000001</v>
      </c>
      <c r="DA494">
        <v>0.18900987499999999</v>
      </c>
      <c r="DB494">
        <v>0.18937730799999999</v>
      </c>
      <c r="DC494">
        <v>0.18872296799999999</v>
      </c>
      <c r="DD494">
        <v>0.18611562300000001</v>
      </c>
      <c r="DE494">
        <v>0.18412590000000001</v>
      </c>
      <c r="DF494">
        <v>0.18336580699999999</v>
      </c>
      <c r="DG494">
        <v>0.18080201700000001</v>
      </c>
      <c r="DH494">
        <v>0.18190024799999999</v>
      </c>
      <c r="DI494">
        <v>0.186659038</v>
      </c>
      <c r="DJ494">
        <v>0.18782021099999999</v>
      </c>
      <c r="DK494">
        <v>0.188318402</v>
      </c>
      <c r="DL494">
        <v>0.18896895599999999</v>
      </c>
      <c r="DM494">
        <v>0.18998886600000001</v>
      </c>
      <c r="DN494">
        <v>0.19058972599999999</v>
      </c>
      <c r="DO494">
        <v>0.191281706</v>
      </c>
      <c r="DP494">
        <v>0.19167305500000001</v>
      </c>
      <c r="DQ494">
        <v>0.19240509</v>
      </c>
      <c r="DR494">
        <v>0.193131313</v>
      </c>
      <c r="DS494">
        <v>0.19353066399999999</v>
      </c>
      <c r="DT494">
        <v>0.19417451299999999</v>
      </c>
      <c r="DU494">
        <v>0.194673553</v>
      </c>
      <c r="DV494">
        <v>0.19545435899999999</v>
      </c>
      <c r="DW494">
        <v>0.19579529800000001</v>
      </c>
      <c r="DX494">
        <v>0.19701389999999999</v>
      </c>
      <c r="DY494">
        <v>0.197422072</v>
      </c>
      <c r="DZ494">
        <v>0.19808127</v>
      </c>
      <c r="EA494">
        <v>0.19857566099999999</v>
      </c>
      <c r="EB494">
        <v>0.19930873800000001</v>
      </c>
      <c r="EC494">
        <v>0.19982989100000001</v>
      </c>
      <c r="ED494">
        <v>0.20056690299999999</v>
      </c>
      <c r="EE494">
        <v>0.20103795799999999</v>
      </c>
      <c r="EF494">
        <v>0.20144292699999999</v>
      </c>
      <c r="EG494">
        <v>0.20240269599999999</v>
      </c>
      <c r="EH494">
        <v>0.20253153099999999</v>
      </c>
      <c r="EI494">
        <v>0.20345999300000001</v>
      </c>
      <c r="EJ494">
        <v>0.203774542</v>
      </c>
      <c r="EK494">
        <v>0.20494852999999999</v>
      </c>
      <c r="EL494">
        <v>0.20511791100000001</v>
      </c>
      <c r="EM494">
        <v>0.20603756600000001</v>
      </c>
      <c r="EN494">
        <v>0.20665882499999999</v>
      </c>
      <c r="EO494">
        <v>0.20693901200000001</v>
      </c>
      <c r="EP494">
        <v>0.20732310400000001</v>
      </c>
      <c r="EQ494">
        <v>0.20813727400000001</v>
      </c>
      <c r="ER494">
        <v>0.208729729</v>
      </c>
      <c r="ES494">
        <v>0.209163934</v>
      </c>
      <c r="ET494">
        <v>0.210187122</v>
      </c>
      <c r="EU494">
        <v>0.20760814799999999</v>
      </c>
      <c r="EV494">
        <v>0.20912060099999999</v>
      </c>
      <c r="EW494">
        <v>0.212242186</v>
      </c>
      <c r="EX494">
        <v>0.209810633</v>
      </c>
      <c r="EY494">
        <v>0.210239072</v>
      </c>
      <c r="EZ494">
        <v>0.211623851</v>
      </c>
      <c r="FA494">
        <v>0.21168318799999999</v>
      </c>
      <c r="FB494">
        <v>0.20995191099999999</v>
      </c>
      <c r="FC494">
        <v>0.20461509</v>
      </c>
      <c r="FD494">
        <v>0.205145408</v>
      </c>
      <c r="FE494">
        <v>0.19684157199999999</v>
      </c>
      <c r="FF494">
        <v>0.196334128</v>
      </c>
      <c r="FG494">
        <v>0.19829233399999999</v>
      </c>
      <c r="FH494">
        <v>0.19905616700000001</v>
      </c>
      <c r="FI494">
        <v>0.201993231</v>
      </c>
      <c r="FJ494">
        <v>0.202613447</v>
      </c>
      <c r="FK494">
        <v>0.204634492</v>
      </c>
      <c r="FL494">
        <v>0.20846252500000001</v>
      </c>
      <c r="FM494">
        <v>0.20944238100000001</v>
      </c>
      <c r="FN494">
        <v>0.211977411</v>
      </c>
      <c r="FO494">
        <v>0.21421310700000001</v>
      </c>
      <c r="FP494">
        <v>0.21770093200000001</v>
      </c>
      <c r="FQ494">
        <v>0.218190987</v>
      </c>
      <c r="FR494">
        <v>0.220533166</v>
      </c>
      <c r="FS494">
        <v>0.22288428599999999</v>
      </c>
      <c r="FT494">
        <v>0.22182724300000001</v>
      </c>
      <c r="FU494">
        <v>0.22291544499999999</v>
      </c>
      <c r="FV494">
        <v>0.22429290800000001</v>
      </c>
      <c r="FW494">
        <v>0.223285873</v>
      </c>
      <c r="FX494">
        <v>0.22334251199999999</v>
      </c>
      <c r="FY494">
        <v>0.22413528399999999</v>
      </c>
      <c r="FZ494">
        <v>0.22690990999999999</v>
      </c>
      <c r="GA494">
        <v>0.22542301200000001</v>
      </c>
      <c r="GB494">
        <v>0.22034935999999999</v>
      </c>
      <c r="GC494">
        <v>0.21646900899999999</v>
      </c>
      <c r="GD494">
        <v>0.21020614000000001</v>
      </c>
      <c r="GE494">
        <v>0.20516269300000001</v>
      </c>
      <c r="GF494">
        <v>0.201744858</v>
      </c>
      <c r="GG494">
        <v>0.199942116</v>
      </c>
      <c r="GH494">
        <v>0.192765717</v>
      </c>
      <c r="GI494">
        <v>0.19393676900000001</v>
      </c>
      <c r="GJ494">
        <v>0.2117454</v>
      </c>
      <c r="GK494">
        <v>0.218794558</v>
      </c>
      <c r="GL494">
        <v>0.21714099100000001</v>
      </c>
      <c r="GM494">
        <v>0.217073772</v>
      </c>
      <c r="GN494">
        <v>0.218676184</v>
      </c>
      <c r="GO494">
        <v>0.21381532</v>
      </c>
      <c r="GP494">
        <v>0.21216100800000001</v>
      </c>
      <c r="GQ494">
        <v>0.21709557299999999</v>
      </c>
      <c r="GR494">
        <v>0.21337615300000001</v>
      </c>
      <c r="GS494">
        <v>0.20769744000000001</v>
      </c>
      <c r="GT494">
        <v>0.207074065</v>
      </c>
      <c r="GU494">
        <v>0.21721180200000001</v>
      </c>
      <c r="GV494">
        <v>0.21210114999999999</v>
      </c>
      <c r="GW494">
        <v>0.20817122299999999</v>
      </c>
      <c r="GX494">
        <v>0.21359758500000001</v>
      </c>
      <c r="GY494">
        <v>0.20477331100000001</v>
      </c>
      <c r="GZ494">
        <v>0.19885997899999999</v>
      </c>
      <c r="HA494">
        <v>0.199360747</v>
      </c>
      <c r="HB494">
        <v>0.20640658200000001</v>
      </c>
      <c r="HC494">
        <v>0.20246382399999999</v>
      </c>
      <c r="HD494">
        <v>0.20036352099999999</v>
      </c>
      <c r="HE494">
        <v>0.20304048499999999</v>
      </c>
      <c r="HF494">
        <v>0.206650946</v>
      </c>
      <c r="HG494">
        <v>0.19342968299999999</v>
      </c>
      <c r="HH494">
        <v>0.190452445</v>
      </c>
      <c r="HI494">
        <v>0.167768959</v>
      </c>
      <c r="HJ494">
        <v>0.16700353100000001</v>
      </c>
      <c r="HK494">
        <v>0.17635436700000001</v>
      </c>
    </row>
    <row r="495" spans="1:219" x14ac:dyDescent="0.25">
      <c r="A495" t="s">
        <v>1219</v>
      </c>
      <c r="B495">
        <v>60323.110999999997</v>
      </c>
      <c r="C495">
        <v>588704.68700000003</v>
      </c>
      <c r="D495" t="s">
        <v>722</v>
      </c>
      <c r="E495" t="s">
        <v>1243</v>
      </c>
      <c r="F495">
        <v>2.5207054E-2</v>
      </c>
      <c r="G495">
        <v>2.1785527999999998E-2</v>
      </c>
      <c r="H495">
        <v>2.3516074000000001E-2</v>
      </c>
      <c r="I495">
        <v>2.2770021000000001E-2</v>
      </c>
      <c r="J495">
        <v>2.4050116999999999E-2</v>
      </c>
      <c r="K495">
        <v>2.5689673E-2</v>
      </c>
      <c r="L495">
        <v>2.5799631999999999E-2</v>
      </c>
      <c r="M495">
        <v>2.6216812999999999E-2</v>
      </c>
      <c r="N495">
        <v>2.7692004999999999E-2</v>
      </c>
      <c r="O495">
        <v>2.8322440000000001E-2</v>
      </c>
      <c r="P495">
        <v>2.9353256000000001E-2</v>
      </c>
      <c r="Q495">
        <v>2.9782498000000001E-2</v>
      </c>
      <c r="R495">
        <v>3.1113506999999999E-2</v>
      </c>
      <c r="S495">
        <v>3.2006041999999998E-2</v>
      </c>
      <c r="T495">
        <v>3.3502654999999999E-2</v>
      </c>
      <c r="U495">
        <v>3.5374252000000002E-2</v>
      </c>
      <c r="V495">
        <v>3.7193412000000002E-2</v>
      </c>
      <c r="W495">
        <v>3.9663436000000003E-2</v>
      </c>
      <c r="X495">
        <v>4.3272224999999997E-2</v>
      </c>
      <c r="Y495">
        <v>4.8460530000000002E-2</v>
      </c>
      <c r="Z495">
        <v>5.6000599999999998E-2</v>
      </c>
      <c r="AA495">
        <v>6.5024989000000005E-2</v>
      </c>
      <c r="AB495">
        <v>7.4571433000000006E-2</v>
      </c>
      <c r="AC495">
        <v>8.3388643999999998E-2</v>
      </c>
      <c r="AD495">
        <v>9.0522954000000003E-2</v>
      </c>
      <c r="AE495">
        <v>9.6311861999999998E-2</v>
      </c>
      <c r="AF495">
        <v>0.101623537</v>
      </c>
      <c r="AG495">
        <v>0.10520257299999999</v>
      </c>
      <c r="AH495">
        <v>0.10831220699999999</v>
      </c>
      <c r="AI495">
        <v>0.11215532</v>
      </c>
      <c r="AJ495">
        <v>0.115713546</v>
      </c>
      <c r="AK495">
        <v>0.119649159</v>
      </c>
      <c r="AL495">
        <v>0.12356420799999999</v>
      </c>
      <c r="AM495">
        <v>0.127580056</v>
      </c>
      <c r="AN495">
        <v>0.131667847</v>
      </c>
      <c r="AO495">
        <v>0.13559136699999999</v>
      </c>
      <c r="AP495">
        <v>0.13930034099999999</v>
      </c>
      <c r="AQ495">
        <v>0.14266742199999999</v>
      </c>
      <c r="AR495">
        <v>0.14555404499999999</v>
      </c>
      <c r="AS495">
        <v>0.14808257899999999</v>
      </c>
      <c r="AT495">
        <v>0.150326709</v>
      </c>
      <c r="AU495">
        <v>0.15202944900000001</v>
      </c>
      <c r="AV495">
        <v>0.15328908899999999</v>
      </c>
      <c r="AW495">
        <v>0.15424513300000001</v>
      </c>
      <c r="AX495">
        <v>0.15493231499999999</v>
      </c>
      <c r="AY495">
        <v>0.15558652000000001</v>
      </c>
      <c r="AZ495">
        <v>0.15597645399999999</v>
      </c>
      <c r="BA495">
        <v>0.15617838000000001</v>
      </c>
      <c r="BB495">
        <v>0.15644844799999999</v>
      </c>
      <c r="BC495">
        <v>0.156670789</v>
      </c>
      <c r="BD495">
        <v>0.15696201700000001</v>
      </c>
      <c r="BE495">
        <v>0.15747224700000001</v>
      </c>
      <c r="BF495">
        <v>0.15769102600000001</v>
      </c>
      <c r="BG495">
        <v>0.158764819</v>
      </c>
      <c r="BH495">
        <v>0.15974997899999999</v>
      </c>
      <c r="BI495">
        <v>0.16104131399999999</v>
      </c>
      <c r="BJ495">
        <v>0.16252412899999999</v>
      </c>
      <c r="BK495">
        <v>0.16418413300000001</v>
      </c>
      <c r="BL495">
        <v>0.16591272700000001</v>
      </c>
      <c r="BM495">
        <v>0.16769968900000001</v>
      </c>
      <c r="BN495">
        <v>0.169423038</v>
      </c>
      <c r="BO495">
        <v>0.17149668400000001</v>
      </c>
      <c r="BP495">
        <v>0.17324889700000001</v>
      </c>
      <c r="BQ495">
        <v>0.17562102700000001</v>
      </c>
      <c r="BR495">
        <v>0.177392299</v>
      </c>
      <c r="BS495">
        <v>0.178402752</v>
      </c>
      <c r="BT495">
        <v>0.179684862</v>
      </c>
      <c r="BU495">
        <v>0.18164576599999999</v>
      </c>
      <c r="BV495">
        <v>0.18174602100000001</v>
      </c>
      <c r="BW495">
        <v>0.182879344</v>
      </c>
      <c r="BX495">
        <v>0.183767661</v>
      </c>
      <c r="BY495">
        <v>0.184630036</v>
      </c>
      <c r="BZ495">
        <v>0.18571431899999999</v>
      </c>
      <c r="CA495">
        <v>0.18643172099999999</v>
      </c>
      <c r="CB495">
        <v>0.18772354699999999</v>
      </c>
      <c r="CC495">
        <v>0.188269883</v>
      </c>
      <c r="CD495">
        <v>0.188962832</v>
      </c>
      <c r="CE495">
        <v>0.18938374499999999</v>
      </c>
      <c r="CF495">
        <v>0.18945992</v>
      </c>
      <c r="CG495">
        <v>0.19058816100000001</v>
      </c>
      <c r="CH495">
        <v>0.19041185099999999</v>
      </c>
      <c r="CI495">
        <v>0.190885529</v>
      </c>
      <c r="CJ495">
        <v>0.191806212</v>
      </c>
      <c r="CK495">
        <v>0.19199830300000001</v>
      </c>
      <c r="CL495">
        <v>0.192345932</v>
      </c>
      <c r="CM495">
        <v>0.192606002</v>
      </c>
      <c r="CN495">
        <v>0.19307281100000001</v>
      </c>
      <c r="CO495">
        <v>0.193506345</v>
      </c>
      <c r="CP495">
        <v>0.19313956800000001</v>
      </c>
      <c r="CQ495">
        <v>0.19361054899999999</v>
      </c>
      <c r="CR495">
        <v>0.193633899</v>
      </c>
      <c r="CS495">
        <v>0.19404391900000001</v>
      </c>
      <c r="CT495">
        <v>0.19424352</v>
      </c>
      <c r="CU495">
        <v>0.194309905</v>
      </c>
      <c r="CV495">
        <v>0.19462998200000001</v>
      </c>
      <c r="CW495">
        <v>0.194671333</v>
      </c>
      <c r="CX495">
        <v>0.19441367700000001</v>
      </c>
      <c r="CY495">
        <v>0.19453161999999999</v>
      </c>
      <c r="CZ495">
        <v>0.19467108</v>
      </c>
      <c r="DA495">
        <v>0.19492194099999999</v>
      </c>
      <c r="DB495">
        <v>0.19503553200000001</v>
      </c>
      <c r="DC495">
        <v>0.194476545</v>
      </c>
      <c r="DD495">
        <v>0.19159847499999999</v>
      </c>
      <c r="DE495">
        <v>0.189069241</v>
      </c>
      <c r="DF495">
        <v>0.188611537</v>
      </c>
      <c r="DG495">
        <v>0.185553625</v>
      </c>
      <c r="DH495">
        <v>0.18659250399999999</v>
      </c>
      <c r="DI495">
        <v>0.19097982299999999</v>
      </c>
      <c r="DJ495">
        <v>0.19232036199999999</v>
      </c>
      <c r="DK495">
        <v>0.19254571200000001</v>
      </c>
      <c r="DL495">
        <v>0.19304855200000001</v>
      </c>
      <c r="DM495">
        <v>0.19388359799999999</v>
      </c>
      <c r="DN495">
        <v>0.19446539900000001</v>
      </c>
      <c r="DO495">
        <v>0.195112273</v>
      </c>
      <c r="DP495">
        <v>0.19514833400000001</v>
      </c>
      <c r="DQ495">
        <v>0.195982352</v>
      </c>
      <c r="DR495">
        <v>0.19657012800000001</v>
      </c>
      <c r="DS495">
        <v>0.19699945999999999</v>
      </c>
      <c r="DT495">
        <v>0.19767700099999999</v>
      </c>
      <c r="DU495">
        <v>0.19818329800000001</v>
      </c>
      <c r="DV495">
        <v>0.199131742</v>
      </c>
      <c r="DW495">
        <v>0.19925826799999999</v>
      </c>
      <c r="DX495">
        <v>0.20005244</v>
      </c>
      <c r="DY495">
        <v>0.20046782499999999</v>
      </c>
      <c r="DZ495">
        <v>0.20133994499999999</v>
      </c>
      <c r="EA495">
        <v>0.201554552</v>
      </c>
      <c r="EB495">
        <v>0.20168714200000001</v>
      </c>
      <c r="EC495">
        <v>0.202571005</v>
      </c>
      <c r="ED495">
        <v>0.203257829</v>
      </c>
      <c r="EE495">
        <v>0.20413398699999999</v>
      </c>
      <c r="EF495">
        <v>0.204177409</v>
      </c>
      <c r="EG495">
        <v>0.205083817</v>
      </c>
      <c r="EH495">
        <v>0.20488162300000001</v>
      </c>
      <c r="EI495">
        <v>0.205674678</v>
      </c>
      <c r="EJ495">
        <v>0.20661914300000001</v>
      </c>
      <c r="EK495">
        <v>0.207591519</v>
      </c>
      <c r="EL495">
        <v>0.20803855399999999</v>
      </c>
      <c r="EM495">
        <v>0.20841699799999999</v>
      </c>
      <c r="EN495">
        <v>0.20849514</v>
      </c>
      <c r="EO495">
        <v>0.209233001</v>
      </c>
      <c r="EP495">
        <v>0.209855914</v>
      </c>
      <c r="EQ495">
        <v>0.210511476</v>
      </c>
      <c r="ER495">
        <v>0.21091854600000001</v>
      </c>
      <c r="ES495">
        <v>0.21106365299999999</v>
      </c>
      <c r="ET495">
        <v>0.21253497900000001</v>
      </c>
      <c r="EU495">
        <v>0.213929385</v>
      </c>
      <c r="EV495">
        <v>0.214429751</v>
      </c>
      <c r="EW495">
        <v>0.21697512299999999</v>
      </c>
      <c r="EX495">
        <v>0.216704339</v>
      </c>
      <c r="EY495">
        <v>0.21741585499999999</v>
      </c>
      <c r="EZ495">
        <v>0.216932551</v>
      </c>
      <c r="FA495">
        <v>0.21875611</v>
      </c>
      <c r="FB495">
        <v>0.21557127000000001</v>
      </c>
      <c r="FC495">
        <v>0.211571858</v>
      </c>
      <c r="FD495">
        <v>0.20803427699999999</v>
      </c>
      <c r="FE495">
        <v>0.20433828300000001</v>
      </c>
      <c r="FF495">
        <v>0.20351725900000001</v>
      </c>
      <c r="FG495">
        <v>0.20749788</v>
      </c>
      <c r="FH495">
        <v>0.20625381200000001</v>
      </c>
      <c r="FI495">
        <v>0.21037045200000001</v>
      </c>
      <c r="FJ495">
        <v>0.21241359500000001</v>
      </c>
      <c r="FK495">
        <v>0.21329830599999999</v>
      </c>
      <c r="FL495">
        <v>0.21377368299999999</v>
      </c>
      <c r="FM495">
        <v>0.217875764</v>
      </c>
      <c r="FN495">
        <v>0.21904116900000001</v>
      </c>
      <c r="FO495">
        <v>0.22217416800000001</v>
      </c>
      <c r="FP495">
        <v>0.22405459</v>
      </c>
      <c r="FQ495">
        <v>0.226000533</v>
      </c>
      <c r="FR495">
        <v>0.22830067600000001</v>
      </c>
      <c r="FS495">
        <v>0.22990658899999999</v>
      </c>
      <c r="FT495">
        <v>0.22887966100000001</v>
      </c>
      <c r="FU495">
        <v>0.23064985900000001</v>
      </c>
      <c r="FV495">
        <v>0.23145006600000001</v>
      </c>
      <c r="FW495">
        <v>0.231955141</v>
      </c>
      <c r="FX495">
        <v>0.23342132600000001</v>
      </c>
      <c r="FY495">
        <v>0.23398327899999999</v>
      </c>
      <c r="FZ495">
        <v>0.233327955</v>
      </c>
      <c r="GA495">
        <v>0.233396411</v>
      </c>
      <c r="GB495">
        <v>0.231234208</v>
      </c>
      <c r="GC495">
        <v>0.226127938</v>
      </c>
      <c r="GD495">
        <v>0.21989582499999999</v>
      </c>
      <c r="GE495">
        <v>0.21691095899999999</v>
      </c>
      <c r="GF495">
        <v>0.21237531300000001</v>
      </c>
      <c r="GG495">
        <v>0.211445138</v>
      </c>
      <c r="GH495">
        <v>0.20486980699999999</v>
      </c>
      <c r="GI495">
        <v>0.204256043</v>
      </c>
      <c r="GJ495">
        <v>0.22136812</v>
      </c>
      <c r="GK495">
        <v>0.228020415</v>
      </c>
      <c r="GL495">
        <v>0.22507539400000001</v>
      </c>
      <c r="GM495">
        <v>0.22485756900000001</v>
      </c>
      <c r="GN495">
        <v>0.22302360900000001</v>
      </c>
      <c r="GO495">
        <v>0.22356337400000001</v>
      </c>
      <c r="GP495">
        <v>0.22677129600000001</v>
      </c>
      <c r="GQ495">
        <v>0.22108988500000001</v>
      </c>
      <c r="GR495">
        <v>0.224678249</v>
      </c>
      <c r="GS495">
        <v>0.219675646</v>
      </c>
      <c r="GT495">
        <v>0.22085505799999999</v>
      </c>
      <c r="GU495">
        <v>0.220016778</v>
      </c>
      <c r="GV495">
        <v>0.21930876399999999</v>
      </c>
      <c r="GW495">
        <v>0.21774526</v>
      </c>
      <c r="GX495">
        <v>0.217976317</v>
      </c>
      <c r="GY495">
        <v>0.21425570599999999</v>
      </c>
      <c r="GZ495">
        <v>0.21336962300000001</v>
      </c>
      <c r="HA495">
        <v>0.21113105200000001</v>
      </c>
      <c r="HB495">
        <v>0.21195788700000001</v>
      </c>
      <c r="HC495">
        <v>0.21819666099999999</v>
      </c>
      <c r="HD495">
        <v>0.21803356800000001</v>
      </c>
      <c r="HE495">
        <v>0.21236985999999999</v>
      </c>
      <c r="HF495">
        <v>0.21051397999999999</v>
      </c>
      <c r="HG495">
        <v>0.19996170699999999</v>
      </c>
      <c r="HH495">
        <v>0.200774596</v>
      </c>
      <c r="HI495">
        <v>0.20682095</v>
      </c>
      <c r="HJ495">
        <v>0.18729952</v>
      </c>
      <c r="HK495">
        <v>0.19970657</v>
      </c>
    </row>
    <row r="496" spans="1:219" x14ac:dyDescent="0.25">
      <c r="A496" t="s">
        <v>873</v>
      </c>
      <c r="B496">
        <v>84558.126999999993</v>
      </c>
      <c r="C496">
        <v>588928.35900000005</v>
      </c>
      <c r="D496" t="s">
        <v>722</v>
      </c>
      <c r="E496" t="s">
        <v>1243</v>
      </c>
      <c r="F496">
        <v>2.5978887999999999E-2</v>
      </c>
      <c r="G496">
        <v>2.7158722999999999E-2</v>
      </c>
      <c r="H496">
        <v>2.4134103E-2</v>
      </c>
      <c r="I496">
        <v>2.6219728000000001E-2</v>
      </c>
      <c r="J496">
        <v>2.8324909999999998E-2</v>
      </c>
      <c r="K496">
        <v>2.514883E-2</v>
      </c>
      <c r="L496">
        <v>2.6643301000000001E-2</v>
      </c>
      <c r="M496">
        <v>2.7665729999999999E-2</v>
      </c>
      <c r="N496">
        <v>2.9061264E-2</v>
      </c>
      <c r="O496">
        <v>2.9618014000000002E-2</v>
      </c>
      <c r="P496">
        <v>3.1305810000000003E-2</v>
      </c>
      <c r="Q496">
        <v>3.1663631999999997E-2</v>
      </c>
      <c r="R496">
        <v>3.2585993000000001E-2</v>
      </c>
      <c r="S496">
        <v>3.3067922E-2</v>
      </c>
      <c r="T496">
        <v>3.4713045999999997E-2</v>
      </c>
      <c r="U496">
        <v>3.5717994000000003E-2</v>
      </c>
      <c r="V496">
        <v>3.6954661E-2</v>
      </c>
      <c r="W496">
        <v>3.9117578E-2</v>
      </c>
      <c r="X496">
        <v>4.2660683999999997E-2</v>
      </c>
      <c r="Y496">
        <v>4.7907103999999999E-2</v>
      </c>
      <c r="Z496">
        <v>5.5863688000000002E-2</v>
      </c>
      <c r="AA496">
        <v>6.6174143000000005E-2</v>
      </c>
      <c r="AB496">
        <v>7.6120366999999994E-2</v>
      </c>
      <c r="AC496">
        <v>8.5480020000000004E-2</v>
      </c>
      <c r="AD496">
        <v>9.3454142000000004E-2</v>
      </c>
      <c r="AE496">
        <v>0.100136164</v>
      </c>
      <c r="AF496">
        <v>0.10519395300000001</v>
      </c>
      <c r="AG496">
        <v>0.1091878</v>
      </c>
      <c r="AH496">
        <v>0.112685305</v>
      </c>
      <c r="AI496">
        <v>0.115829498</v>
      </c>
      <c r="AJ496">
        <v>0.119075957</v>
      </c>
      <c r="AK496">
        <v>0.122466145</v>
      </c>
      <c r="AL496">
        <v>0.12607367799999999</v>
      </c>
      <c r="AM496">
        <v>0.12958984300000001</v>
      </c>
      <c r="AN496">
        <v>0.13304391400000001</v>
      </c>
      <c r="AO496">
        <v>0.13640708500000001</v>
      </c>
      <c r="AP496">
        <v>0.13960899700000001</v>
      </c>
      <c r="AQ496">
        <v>0.14237538</v>
      </c>
      <c r="AR496">
        <v>0.14474384200000001</v>
      </c>
      <c r="AS496">
        <v>0.14660400600000001</v>
      </c>
      <c r="AT496">
        <v>0.147840109</v>
      </c>
      <c r="AU496">
        <v>0.148634831</v>
      </c>
      <c r="AV496">
        <v>0.14894465200000001</v>
      </c>
      <c r="AW496">
        <v>0.14910789899999999</v>
      </c>
      <c r="AX496">
        <v>0.14905843699999999</v>
      </c>
      <c r="AY496">
        <v>0.14884628</v>
      </c>
      <c r="AZ496">
        <v>0.148455797</v>
      </c>
      <c r="BA496">
        <v>0.14817660099999999</v>
      </c>
      <c r="BB496">
        <v>0.147875222</v>
      </c>
      <c r="BC496">
        <v>0.14775363399999999</v>
      </c>
      <c r="BD496">
        <v>0.14812042</v>
      </c>
      <c r="BE496">
        <v>0.148541176</v>
      </c>
      <c r="BF496">
        <v>0.148922683</v>
      </c>
      <c r="BG496">
        <v>0.14937294600000001</v>
      </c>
      <c r="BH496">
        <v>0.15043879499999999</v>
      </c>
      <c r="BI496">
        <v>0.15193937199999999</v>
      </c>
      <c r="BJ496">
        <v>0.153329944</v>
      </c>
      <c r="BK496">
        <v>0.154755807</v>
      </c>
      <c r="BL496">
        <v>0.15653176299999999</v>
      </c>
      <c r="BM496">
        <v>0.157878399</v>
      </c>
      <c r="BN496">
        <v>0.16072373200000001</v>
      </c>
      <c r="BO496">
        <v>0.16191908999999999</v>
      </c>
      <c r="BP496">
        <v>0.16391602899999999</v>
      </c>
      <c r="BQ496">
        <v>0.16669994699999999</v>
      </c>
      <c r="BR496">
        <v>0.16707792399999999</v>
      </c>
      <c r="BS496">
        <v>0.16664459700000001</v>
      </c>
      <c r="BT496">
        <v>0.16827907</v>
      </c>
      <c r="BU496">
        <v>0.16966393199999999</v>
      </c>
      <c r="BV496">
        <v>0.171176878</v>
      </c>
      <c r="BW496">
        <v>0.171260052</v>
      </c>
      <c r="BX496">
        <v>0.17297200400000001</v>
      </c>
      <c r="BY496">
        <v>0.174037318</v>
      </c>
      <c r="BZ496">
        <v>0.17354139800000001</v>
      </c>
      <c r="CA496">
        <v>0.17429658000000001</v>
      </c>
      <c r="CB496">
        <v>0.17511652899999999</v>
      </c>
      <c r="CC496">
        <v>0.175797547</v>
      </c>
      <c r="CD496">
        <v>0.175665191</v>
      </c>
      <c r="CE496">
        <v>0.17679275</v>
      </c>
      <c r="CF496">
        <v>0.17675558599999999</v>
      </c>
      <c r="CG496">
        <v>0.176769754</v>
      </c>
      <c r="CH496">
        <v>0.177571862</v>
      </c>
      <c r="CI496">
        <v>0.17777088199999999</v>
      </c>
      <c r="CJ496">
        <v>0.178050179</v>
      </c>
      <c r="CK496">
        <v>0.178162237</v>
      </c>
      <c r="CL496">
        <v>0.17849773099999999</v>
      </c>
      <c r="CM496">
        <v>0.17895168</v>
      </c>
      <c r="CN496">
        <v>0.178733947</v>
      </c>
      <c r="CO496">
        <v>0.17875269399999999</v>
      </c>
      <c r="CP496">
        <v>0.17868983599999999</v>
      </c>
      <c r="CQ496">
        <v>0.179021227</v>
      </c>
      <c r="CR496">
        <v>0.17917413500000001</v>
      </c>
      <c r="CS496">
        <v>0.17910880600000001</v>
      </c>
      <c r="CT496">
        <v>0.17936024</v>
      </c>
      <c r="CU496">
        <v>0.17894178099999999</v>
      </c>
      <c r="CV496">
        <v>0.17878703700000001</v>
      </c>
      <c r="CW496">
        <v>0.17873747500000001</v>
      </c>
      <c r="CX496">
        <v>0.17879937900000001</v>
      </c>
      <c r="CY496">
        <v>0.17895919499999999</v>
      </c>
      <c r="CZ496">
        <v>0.17858921899999999</v>
      </c>
      <c r="DA496">
        <v>0.17872262</v>
      </c>
      <c r="DB496">
        <v>0.17771962499999999</v>
      </c>
      <c r="DC496">
        <v>0.177158608</v>
      </c>
      <c r="DD496">
        <v>0.17512989000000001</v>
      </c>
      <c r="DE496">
        <v>0.172995538</v>
      </c>
      <c r="DF496">
        <v>0.17263714399999999</v>
      </c>
      <c r="DG496">
        <v>0.169964371</v>
      </c>
      <c r="DH496">
        <v>0.172024285</v>
      </c>
      <c r="DI496">
        <v>0.17586147499999999</v>
      </c>
      <c r="DJ496">
        <v>0.176616413</v>
      </c>
      <c r="DK496">
        <v>0.176867943</v>
      </c>
      <c r="DL496">
        <v>0.17732840999999999</v>
      </c>
      <c r="DM496">
        <v>0.17818855</v>
      </c>
      <c r="DN496">
        <v>0.17890651900000001</v>
      </c>
      <c r="DO496">
        <v>0.17917709600000001</v>
      </c>
      <c r="DP496">
        <v>0.17926619799999999</v>
      </c>
      <c r="DQ496">
        <v>0.17971941999999999</v>
      </c>
      <c r="DR496">
        <v>0.180190716</v>
      </c>
      <c r="DS496">
        <v>0.180671364</v>
      </c>
      <c r="DT496">
        <v>0.18125261300000001</v>
      </c>
      <c r="DU496">
        <v>0.18158713100000001</v>
      </c>
      <c r="DV496">
        <v>0.18165498199999999</v>
      </c>
      <c r="DW496">
        <v>0.18258020699999999</v>
      </c>
      <c r="DX496">
        <v>0.18283476400000001</v>
      </c>
      <c r="DY496">
        <v>0.18365446399999999</v>
      </c>
      <c r="DZ496">
        <v>0.183890997</v>
      </c>
      <c r="EA496">
        <v>0.18413844700000001</v>
      </c>
      <c r="EB496">
        <v>0.18446706500000001</v>
      </c>
      <c r="EC496">
        <v>0.18531370899999999</v>
      </c>
      <c r="ED496">
        <v>0.18509586</v>
      </c>
      <c r="EE496">
        <v>0.186178767</v>
      </c>
      <c r="EF496">
        <v>0.18646894999999999</v>
      </c>
      <c r="EG496">
        <v>0.18688935700000001</v>
      </c>
      <c r="EH496">
        <v>0.187281007</v>
      </c>
      <c r="EI496">
        <v>0.18821969199999999</v>
      </c>
      <c r="EJ496">
        <v>0.18831166099999999</v>
      </c>
      <c r="EK496">
        <v>0.18867600400000001</v>
      </c>
      <c r="EL496">
        <v>0.18940396200000001</v>
      </c>
      <c r="EM496">
        <v>0.19013775899999999</v>
      </c>
      <c r="EN496">
        <v>0.189487605</v>
      </c>
      <c r="EO496">
        <v>0.19060553699999999</v>
      </c>
      <c r="EP496">
        <v>0.19102514200000001</v>
      </c>
      <c r="EQ496">
        <v>0.190823142</v>
      </c>
      <c r="ER496">
        <v>0.191194475</v>
      </c>
      <c r="ES496">
        <v>0.19127285299999999</v>
      </c>
      <c r="ET496">
        <v>0.19208261400000001</v>
      </c>
      <c r="EU496">
        <v>0.192765142</v>
      </c>
      <c r="EV496">
        <v>0.19335392700000001</v>
      </c>
      <c r="EW496">
        <v>0.19430758100000001</v>
      </c>
      <c r="EX496">
        <v>0.195541084</v>
      </c>
      <c r="EY496">
        <v>0.19614805499999999</v>
      </c>
      <c r="EZ496">
        <v>0.19612402000000001</v>
      </c>
      <c r="FA496">
        <v>0.19665673</v>
      </c>
      <c r="FB496">
        <v>0.19602771999999999</v>
      </c>
      <c r="FC496">
        <v>0.19353208899999999</v>
      </c>
      <c r="FD496">
        <v>0.19029533200000001</v>
      </c>
      <c r="FE496">
        <v>0.186031259</v>
      </c>
      <c r="FF496">
        <v>0.18550845399999999</v>
      </c>
      <c r="FG496">
        <v>0.18662420199999999</v>
      </c>
      <c r="FH496">
        <v>0.188512178</v>
      </c>
      <c r="FI496">
        <v>0.18943064300000001</v>
      </c>
      <c r="FJ496">
        <v>0.191920111</v>
      </c>
      <c r="FK496">
        <v>0.19366422</v>
      </c>
      <c r="FL496">
        <v>0.19562291300000001</v>
      </c>
      <c r="FM496">
        <v>0.196807607</v>
      </c>
      <c r="FN496">
        <v>0.20005325199999999</v>
      </c>
      <c r="FO496">
        <v>0.20120264900000001</v>
      </c>
      <c r="FP496">
        <v>0.20247747799999999</v>
      </c>
      <c r="FQ496">
        <v>0.20392227900000001</v>
      </c>
      <c r="FR496">
        <v>0.20449772999999999</v>
      </c>
      <c r="FS496">
        <v>0.20658622300000001</v>
      </c>
      <c r="FT496">
        <v>0.206947725</v>
      </c>
      <c r="FU496">
        <v>0.20873958000000001</v>
      </c>
      <c r="FV496">
        <v>0.20838501700000001</v>
      </c>
      <c r="FW496">
        <v>0.21033671100000001</v>
      </c>
      <c r="FX496">
        <v>0.210458482</v>
      </c>
      <c r="FY496">
        <v>0.21142063799999999</v>
      </c>
      <c r="FZ496">
        <v>0.21332062600000001</v>
      </c>
      <c r="GA496">
        <v>0.21075855199999999</v>
      </c>
      <c r="GB496">
        <v>0.21024873199999999</v>
      </c>
      <c r="GC496">
        <v>0.204902792</v>
      </c>
      <c r="GD496">
        <v>0.19793602599999999</v>
      </c>
      <c r="GE496">
        <v>0.19256390000000001</v>
      </c>
      <c r="GF496">
        <v>0.19167952299999999</v>
      </c>
      <c r="GG496">
        <v>0.18875078200000001</v>
      </c>
      <c r="GH496">
        <v>0.18432601800000001</v>
      </c>
      <c r="GI496">
        <v>0.18096135199999999</v>
      </c>
      <c r="GJ496">
        <v>0.19452122299999999</v>
      </c>
      <c r="GK496">
        <v>0.20274038799999999</v>
      </c>
      <c r="GL496">
        <v>0.20154433199999999</v>
      </c>
      <c r="GM496">
        <v>0.200143617</v>
      </c>
      <c r="GN496">
        <v>0.198865019</v>
      </c>
      <c r="GO496">
        <v>0.19630154999999999</v>
      </c>
      <c r="GP496">
        <v>0.198663072</v>
      </c>
      <c r="GQ496">
        <v>0.19834352999999999</v>
      </c>
      <c r="GR496">
        <v>0.198000326</v>
      </c>
      <c r="GS496">
        <v>0.196047525</v>
      </c>
      <c r="GT496">
        <v>0.19780577199999999</v>
      </c>
      <c r="GU496">
        <v>0.19692179800000001</v>
      </c>
      <c r="GV496">
        <v>0.19505117699999999</v>
      </c>
      <c r="GW496">
        <v>0.19480515100000001</v>
      </c>
      <c r="GX496">
        <v>0.19421392100000001</v>
      </c>
      <c r="GY496">
        <v>0.192076683</v>
      </c>
      <c r="GZ496">
        <v>0.19253693299999999</v>
      </c>
      <c r="HA496">
        <v>0.18718479700000001</v>
      </c>
      <c r="HB496">
        <v>0.191664101</v>
      </c>
      <c r="HC496">
        <v>0.198100163</v>
      </c>
      <c r="HD496">
        <v>0.18865057700000001</v>
      </c>
      <c r="HE496">
        <v>0.19396396499999999</v>
      </c>
      <c r="HF496">
        <v>0.192280903</v>
      </c>
      <c r="HG496">
        <v>0.175989006</v>
      </c>
      <c r="HH496">
        <v>0.17799891500000001</v>
      </c>
      <c r="HI496">
        <v>0.172144514</v>
      </c>
      <c r="HJ496">
        <v>0.17584499100000001</v>
      </c>
      <c r="HK496">
        <v>0.176211598</v>
      </c>
    </row>
    <row r="497" spans="1:219" x14ac:dyDescent="0.25">
      <c r="A497" t="s">
        <v>925</v>
      </c>
      <c r="B497">
        <v>80315.991800000003</v>
      </c>
      <c r="C497">
        <v>589126.21400000004</v>
      </c>
      <c r="D497" t="s">
        <v>722</v>
      </c>
      <c r="E497" t="s">
        <v>1243</v>
      </c>
      <c r="F497">
        <v>3.5404342999999998E-2</v>
      </c>
      <c r="G497">
        <v>3.1764622999999999E-2</v>
      </c>
      <c r="H497">
        <v>3.6729039999999998E-2</v>
      </c>
      <c r="I497">
        <v>3.1819067999999999E-2</v>
      </c>
      <c r="J497">
        <v>3.3223656999999997E-2</v>
      </c>
      <c r="K497">
        <v>3.3312902999999998E-2</v>
      </c>
      <c r="L497">
        <v>3.3371377000000001E-2</v>
      </c>
      <c r="M497">
        <v>3.3403873000000001E-2</v>
      </c>
      <c r="N497">
        <v>3.5036485999999999E-2</v>
      </c>
      <c r="O497">
        <v>3.6387681999999998E-2</v>
      </c>
      <c r="P497">
        <v>3.7685308000000001E-2</v>
      </c>
      <c r="Q497">
        <v>3.8343830000000002E-2</v>
      </c>
      <c r="R497">
        <v>3.9032602E-2</v>
      </c>
      <c r="S497">
        <v>3.9940826999999998E-2</v>
      </c>
      <c r="T497">
        <v>4.2076524999999997E-2</v>
      </c>
      <c r="U497">
        <v>4.3407188999999999E-2</v>
      </c>
      <c r="V497">
        <v>4.5128097999999998E-2</v>
      </c>
      <c r="W497">
        <v>4.7614535999999999E-2</v>
      </c>
      <c r="X497">
        <v>5.1448355000000001E-2</v>
      </c>
      <c r="Y497">
        <v>5.7623089000000002E-2</v>
      </c>
      <c r="Z497">
        <v>6.6850631999999993E-2</v>
      </c>
      <c r="AA497">
        <v>7.9067930999999994E-2</v>
      </c>
      <c r="AB497">
        <v>9.0925067999999998E-2</v>
      </c>
      <c r="AC497">
        <v>0.10179177</v>
      </c>
      <c r="AD497">
        <v>0.111135548</v>
      </c>
      <c r="AE497">
        <v>0.118808357</v>
      </c>
      <c r="AF497">
        <v>0.124684089</v>
      </c>
      <c r="AG497">
        <v>0.12933171099999999</v>
      </c>
      <c r="AH497">
        <v>0.13322851699999999</v>
      </c>
      <c r="AI497">
        <v>0.137156467</v>
      </c>
      <c r="AJ497">
        <v>0.14090338699999999</v>
      </c>
      <c r="AK497">
        <v>0.14480046799999999</v>
      </c>
      <c r="AL497">
        <v>0.14874136099999999</v>
      </c>
      <c r="AM497">
        <v>0.152700794</v>
      </c>
      <c r="AN497">
        <v>0.15672377300000001</v>
      </c>
      <c r="AO497">
        <v>0.16065902300000001</v>
      </c>
      <c r="AP497">
        <v>0.16438910700000001</v>
      </c>
      <c r="AQ497">
        <v>0.16765777600000001</v>
      </c>
      <c r="AR497">
        <v>0.170529761</v>
      </c>
      <c r="AS497">
        <v>0.17278603400000001</v>
      </c>
      <c r="AT497">
        <v>0.17423940800000001</v>
      </c>
      <c r="AU497">
        <v>0.17503887800000001</v>
      </c>
      <c r="AV497">
        <v>0.175163347</v>
      </c>
      <c r="AW497">
        <v>0.174934596</v>
      </c>
      <c r="AX497">
        <v>0.1743866</v>
      </c>
      <c r="AY497">
        <v>0.17382979000000001</v>
      </c>
      <c r="AZ497">
        <v>0.17321514900000001</v>
      </c>
      <c r="BA497">
        <v>0.172569001</v>
      </c>
      <c r="BB497">
        <v>0.17212053299999999</v>
      </c>
      <c r="BC497">
        <v>0.171866873</v>
      </c>
      <c r="BD497">
        <v>0.17190411799999999</v>
      </c>
      <c r="BE497">
        <v>0.17226470299999999</v>
      </c>
      <c r="BF497">
        <v>0.172572739</v>
      </c>
      <c r="BG497">
        <v>0.17324762099999999</v>
      </c>
      <c r="BH497">
        <v>0.174151537</v>
      </c>
      <c r="BI497">
        <v>0.17496692999999999</v>
      </c>
      <c r="BJ497">
        <v>0.17662117199999999</v>
      </c>
      <c r="BK497">
        <v>0.17807941799999999</v>
      </c>
      <c r="BL497">
        <v>0.180025516</v>
      </c>
      <c r="BM497">
        <v>0.182101185</v>
      </c>
      <c r="BN497">
        <v>0.18424891299999999</v>
      </c>
      <c r="BO497">
        <v>0.18740669800000001</v>
      </c>
      <c r="BP497">
        <v>0.18870712000000001</v>
      </c>
      <c r="BQ497">
        <v>0.19024699</v>
      </c>
      <c r="BR497">
        <v>0.19252078</v>
      </c>
      <c r="BS497">
        <v>0.193542249</v>
      </c>
      <c r="BT497">
        <v>0.19607977100000001</v>
      </c>
      <c r="BU497">
        <v>0.19698764899999999</v>
      </c>
      <c r="BV497">
        <v>0.19824868700000001</v>
      </c>
      <c r="BW497">
        <v>0.19900675800000001</v>
      </c>
      <c r="BX497">
        <v>0.20013346800000001</v>
      </c>
      <c r="BY497">
        <v>0.20037855399999999</v>
      </c>
      <c r="BZ497">
        <v>0.20088700800000001</v>
      </c>
      <c r="CA497">
        <v>0.20174068000000001</v>
      </c>
      <c r="CB497">
        <v>0.20174912</v>
      </c>
      <c r="CC497">
        <v>0.202805077</v>
      </c>
      <c r="CD497">
        <v>0.20233641799999999</v>
      </c>
      <c r="CE497">
        <v>0.20279439199999999</v>
      </c>
      <c r="CF497">
        <v>0.20348519900000001</v>
      </c>
      <c r="CG497">
        <v>0.20384433199999999</v>
      </c>
      <c r="CH497">
        <v>0.20422748499999999</v>
      </c>
      <c r="CI497">
        <v>0.20415423799999999</v>
      </c>
      <c r="CJ497">
        <v>0.204232524</v>
      </c>
      <c r="CK497">
        <v>0.20433126600000001</v>
      </c>
      <c r="CL497">
        <v>0.204541691</v>
      </c>
      <c r="CM497">
        <v>0.204693386</v>
      </c>
      <c r="CN497">
        <v>0.20473247</v>
      </c>
      <c r="CO497">
        <v>0.20476566500000001</v>
      </c>
      <c r="CP497">
        <v>0.204639505</v>
      </c>
      <c r="CQ497">
        <v>0.20468161400000001</v>
      </c>
      <c r="CR497">
        <v>0.20470511499999999</v>
      </c>
      <c r="CS497">
        <v>0.204542482</v>
      </c>
      <c r="CT497">
        <v>0.204205832</v>
      </c>
      <c r="CU497">
        <v>0.20434559899999999</v>
      </c>
      <c r="CV497">
        <v>0.20354782799999999</v>
      </c>
      <c r="CW497">
        <v>0.203334448</v>
      </c>
      <c r="CX497">
        <v>0.20310102099999999</v>
      </c>
      <c r="CY497">
        <v>0.202768485</v>
      </c>
      <c r="CZ497">
        <v>0.202819158</v>
      </c>
      <c r="DA497">
        <v>0.20220194399999999</v>
      </c>
      <c r="DB497">
        <v>0.20182440900000001</v>
      </c>
      <c r="DC497">
        <v>0.20073006700000001</v>
      </c>
      <c r="DD497">
        <v>0.196770427</v>
      </c>
      <c r="DE497">
        <v>0.19314246600000001</v>
      </c>
      <c r="DF497">
        <v>0.192732916</v>
      </c>
      <c r="DG497">
        <v>0.18864303800000001</v>
      </c>
      <c r="DH497">
        <v>0.191717469</v>
      </c>
      <c r="DI497">
        <v>0.19769287599999999</v>
      </c>
      <c r="DJ497">
        <v>0.19872531700000001</v>
      </c>
      <c r="DK497">
        <v>0.19906533500000001</v>
      </c>
      <c r="DL497">
        <v>0.19965357</v>
      </c>
      <c r="DM497">
        <v>0.200661532</v>
      </c>
      <c r="DN497">
        <v>0.201148253</v>
      </c>
      <c r="DO497">
        <v>0.201547438</v>
      </c>
      <c r="DP497">
        <v>0.20203359300000001</v>
      </c>
      <c r="DQ497">
        <v>0.20265274</v>
      </c>
      <c r="DR497">
        <v>0.20292263899999999</v>
      </c>
      <c r="DS497">
        <v>0.20377873199999999</v>
      </c>
      <c r="DT497">
        <v>0.20384994100000001</v>
      </c>
      <c r="DU497">
        <v>0.20418521000000001</v>
      </c>
      <c r="DV497">
        <v>0.204597583</v>
      </c>
      <c r="DW497">
        <v>0.20524404199999999</v>
      </c>
      <c r="DX497">
        <v>0.20582373700000001</v>
      </c>
      <c r="DY497">
        <v>0.20651176299999999</v>
      </c>
      <c r="DZ497">
        <v>0.20680499299999999</v>
      </c>
      <c r="EA497">
        <v>0.207168239</v>
      </c>
      <c r="EB497">
        <v>0.20791858299999999</v>
      </c>
      <c r="EC497">
        <v>0.208161131</v>
      </c>
      <c r="ED497">
        <v>0.20870915000000001</v>
      </c>
      <c r="EE497">
        <v>0.20909403400000001</v>
      </c>
      <c r="EF497">
        <v>0.20963652699999999</v>
      </c>
      <c r="EG497">
        <v>0.210142995</v>
      </c>
      <c r="EH497">
        <v>0.210498976</v>
      </c>
      <c r="EI497">
        <v>0.21139005799999999</v>
      </c>
      <c r="EJ497">
        <v>0.21155665600000001</v>
      </c>
      <c r="EK497">
        <v>0.21196287699999999</v>
      </c>
      <c r="EL497">
        <v>0.21268721800000001</v>
      </c>
      <c r="EM497">
        <v>0.213074921</v>
      </c>
      <c r="EN497">
        <v>0.21281719499999999</v>
      </c>
      <c r="EO497">
        <v>0.21368118799999999</v>
      </c>
      <c r="EP497">
        <v>0.21393208</v>
      </c>
      <c r="EQ497">
        <v>0.21367639999999999</v>
      </c>
      <c r="ER497">
        <v>0.214017969</v>
      </c>
      <c r="ES497">
        <v>0.21530432699999999</v>
      </c>
      <c r="ET497">
        <v>0.216201112</v>
      </c>
      <c r="EU497">
        <v>0.215605142</v>
      </c>
      <c r="EV497">
        <v>0.21664472700000001</v>
      </c>
      <c r="EW497">
        <v>0.218162046</v>
      </c>
      <c r="EX497">
        <v>0.220010381</v>
      </c>
      <c r="EY497">
        <v>0.220685563</v>
      </c>
      <c r="EZ497">
        <v>0.22142935699999999</v>
      </c>
      <c r="FA497">
        <v>0.220491411</v>
      </c>
      <c r="FB497">
        <v>0.21844833299999999</v>
      </c>
      <c r="FC497">
        <v>0.21588617600000001</v>
      </c>
      <c r="FD497">
        <v>0.21271900899999999</v>
      </c>
      <c r="FE497">
        <v>0.208977733</v>
      </c>
      <c r="FF497">
        <v>0.208179853</v>
      </c>
      <c r="FG497">
        <v>0.20920348599999999</v>
      </c>
      <c r="FH497">
        <v>0.20921585400000001</v>
      </c>
      <c r="FI497">
        <v>0.21147243800000001</v>
      </c>
      <c r="FJ497">
        <v>0.21222054600000001</v>
      </c>
      <c r="FK497">
        <v>0.21454246900000001</v>
      </c>
      <c r="FL497">
        <v>0.21712891600000001</v>
      </c>
      <c r="FM497">
        <v>0.21845506100000001</v>
      </c>
      <c r="FN497">
        <v>0.22082566000000001</v>
      </c>
      <c r="FO497">
        <v>0.223694269</v>
      </c>
      <c r="FP497">
        <v>0.22494646300000001</v>
      </c>
      <c r="FQ497">
        <v>0.227647922</v>
      </c>
      <c r="FR497">
        <v>0.22809188999999999</v>
      </c>
      <c r="FS497">
        <v>0.22849386699999999</v>
      </c>
      <c r="FT497">
        <v>0.22917860100000001</v>
      </c>
      <c r="FU497">
        <v>0.230329584</v>
      </c>
      <c r="FV497">
        <v>0.23134591199999999</v>
      </c>
      <c r="FW497">
        <v>0.23143733599999999</v>
      </c>
      <c r="FX497">
        <v>0.23222220900000001</v>
      </c>
      <c r="FY497">
        <v>0.23195315399999999</v>
      </c>
      <c r="FZ497">
        <v>0.232758892</v>
      </c>
      <c r="GA497">
        <v>0.231438334</v>
      </c>
      <c r="GB497">
        <v>0.23022129299999999</v>
      </c>
      <c r="GC497">
        <v>0.219738869</v>
      </c>
      <c r="GD497">
        <v>0.21012482800000001</v>
      </c>
      <c r="GE497">
        <v>0.20476582900000001</v>
      </c>
      <c r="GF497">
        <v>0.20242198</v>
      </c>
      <c r="GG497">
        <v>0.199968224</v>
      </c>
      <c r="GH497">
        <v>0.191830063</v>
      </c>
      <c r="GI497">
        <v>0.187254118</v>
      </c>
      <c r="GJ497">
        <v>0.21143934</v>
      </c>
      <c r="GK497">
        <v>0.21867068000000001</v>
      </c>
      <c r="GL497">
        <v>0.21911642000000001</v>
      </c>
      <c r="GM497">
        <v>0.219127242</v>
      </c>
      <c r="GN497">
        <v>0.21656630800000001</v>
      </c>
      <c r="GO497">
        <v>0.214763395</v>
      </c>
      <c r="GP497">
        <v>0.216929697</v>
      </c>
      <c r="GQ497">
        <v>0.21515847099999999</v>
      </c>
      <c r="GR497">
        <v>0.21357304799999999</v>
      </c>
      <c r="GS497">
        <v>0.21245851299999999</v>
      </c>
      <c r="GT497">
        <v>0.21155122100000001</v>
      </c>
      <c r="GU497">
        <v>0.212980221</v>
      </c>
      <c r="GV497">
        <v>0.20662022699999999</v>
      </c>
      <c r="GW497">
        <v>0.20664922999999999</v>
      </c>
      <c r="GX497">
        <v>0.20148693300000001</v>
      </c>
      <c r="GY497">
        <v>0.20322717100000001</v>
      </c>
      <c r="GZ497">
        <v>0.19795605699999999</v>
      </c>
      <c r="HA497">
        <v>0.195675284</v>
      </c>
      <c r="HB497">
        <v>0.19984948499999999</v>
      </c>
      <c r="HC497">
        <v>0.20387223400000001</v>
      </c>
      <c r="HD497">
        <v>0.197764099</v>
      </c>
      <c r="HE497">
        <v>0.20448688400000001</v>
      </c>
      <c r="HF497">
        <v>0.18766963</v>
      </c>
      <c r="HG497">
        <v>0.18666472200000001</v>
      </c>
      <c r="HH497">
        <v>0.194587382</v>
      </c>
      <c r="HI497">
        <v>0.187354347</v>
      </c>
      <c r="HJ497">
        <v>0.17603676400000001</v>
      </c>
      <c r="HK497">
        <v>0.183619633</v>
      </c>
    </row>
    <row r="498" spans="1:219" x14ac:dyDescent="0.25">
      <c r="A498" t="s">
        <v>926</v>
      </c>
      <c r="B498">
        <v>78532.858999999997</v>
      </c>
      <c r="C498">
        <v>589206.31499999994</v>
      </c>
      <c r="D498" t="s">
        <v>722</v>
      </c>
      <c r="E498" t="s">
        <v>1243</v>
      </c>
      <c r="F498">
        <v>3.5951353999999998E-2</v>
      </c>
      <c r="G498">
        <v>2.9479564E-2</v>
      </c>
      <c r="H498">
        <v>3.3892764999999998E-2</v>
      </c>
      <c r="I498">
        <v>3.0024526999999999E-2</v>
      </c>
      <c r="J498">
        <v>2.8557196999999999E-2</v>
      </c>
      <c r="K498">
        <v>3.1311275999999999E-2</v>
      </c>
      <c r="L498">
        <v>3.2543408000000003E-2</v>
      </c>
      <c r="M498">
        <v>3.1869516000000001E-2</v>
      </c>
      <c r="N498">
        <v>3.2732003000000003E-2</v>
      </c>
      <c r="O498">
        <v>3.3778918999999998E-2</v>
      </c>
      <c r="P498">
        <v>3.4409938000000001E-2</v>
      </c>
      <c r="Q498">
        <v>3.5139113999999999E-2</v>
      </c>
      <c r="R498">
        <v>3.5396624000000002E-2</v>
      </c>
      <c r="S498">
        <v>3.635174E-2</v>
      </c>
      <c r="T498">
        <v>3.7514315999999999E-2</v>
      </c>
      <c r="U498">
        <v>3.8371245999999998E-2</v>
      </c>
      <c r="V498">
        <v>4.0004498999999999E-2</v>
      </c>
      <c r="W498">
        <v>4.1719812000000002E-2</v>
      </c>
      <c r="X498">
        <v>4.4673285E-2</v>
      </c>
      <c r="Y498">
        <v>4.9456499000000001E-2</v>
      </c>
      <c r="Z498">
        <v>5.6569540000000001E-2</v>
      </c>
      <c r="AA498">
        <v>6.6330298999999995E-2</v>
      </c>
      <c r="AB498">
        <v>7.7006647999999997E-2</v>
      </c>
      <c r="AC498">
        <v>8.7531534999999994E-2</v>
      </c>
      <c r="AD498">
        <v>9.6868806000000002E-2</v>
      </c>
      <c r="AE498">
        <v>0.105483642</v>
      </c>
      <c r="AF498">
        <v>0.111483982</v>
      </c>
      <c r="AG498">
        <v>0.116187228</v>
      </c>
      <c r="AH498">
        <v>0.120107122</v>
      </c>
      <c r="AI498">
        <v>0.123662488</v>
      </c>
      <c r="AJ498">
        <v>0.12726141099999999</v>
      </c>
      <c r="AK498">
        <v>0.13090285199999999</v>
      </c>
      <c r="AL498">
        <v>0.13466110000000001</v>
      </c>
      <c r="AM498">
        <v>0.13843412099999999</v>
      </c>
      <c r="AN498">
        <v>0.14195485999999999</v>
      </c>
      <c r="AO498">
        <v>0.145401055</v>
      </c>
      <c r="AP498">
        <v>0.14835722200000001</v>
      </c>
      <c r="AQ498">
        <v>0.15090218499999999</v>
      </c>
      <c r="AR498">
        <v>0.15280873</v>
      </c>
      <c r="AS498">
        <v>0.15395012999999999</v>
      </c>
      <c r="AT498">
        <v>0.15455893500000001</v>
      </c>
      <c r="AU498">
        <v>0.154476214</v>
      </c>
      <c r="AV498">
        <v>0.153865103</v>
      </c>
      <c r="AW498">
        <v>0.15292083300000001</v>
      </c>
      <c r="AX498">
        <v>0.15191755500000001</v>
      </c>
      <c r="AY498">
        <v>0.15072576100000001</v>
      </c>
      <c r="AZ498">
        <v>0.14943831699999999</v>
      </c>
      <c r="BA498">
        <v>0.14860978599999999</v>
      </c>
      <c r="BB498">
        <v>0.14779844</v>
      </c>
      <c r="BC498">
        <v>0.14729327</v>
      </c>
      <c r="BD498">
        <v>0.146941285</v>
      </c>
      <c r="BE498">
        <v>0.14706543999999999</v>
      </c>
      <c r="BF498">
        <v>0.147216967</v>
      </c>
      <c r="BG498">
        <v>0.147785887</v>
      </c>
      <c r="BH498">
        <v>0.14857525999999999</v>
      </c>
      <c r="BI498">
        <v>0.14927235</v>
      </c>
      <c r="BJ498">
        <v>0.15084713499999999</v>
      </c>
      <c r="BK498">
        <v>0.15243288099999999</v>
      </c>
      <c r="BL498">
        <v>0.15423837600000001</v>
      </c>
      <c r="BM498">
        <v>0.156537647</v>
      </c>
      <c r="BN498">
        <v>0.15850210200000001</v>
      </c>
      <c r="BO498">
        <v>0.15933586899999999</v>
      </c>
      <c r="BP498">
        <v>0.16229509</v>
      </c>
      <c r="BQ498">
        <v>0.163978608</v>
      </c>
      <c r="BR498">
        <v>0.16572777599999999</v>
      </c>
      <c r="BS498">
        <v>0.16709996199999999</v>
      </c>
      <c r="BT498">
        <v>0.16853315599999999</v>
      </c>
      <c r="BU498">
        <v>0.169291829</v>
      </c>
      <c r="BV498">
        <v>0.170532026</v>
      </c>
      <c r="BW498">
        <v>0.17128352999999999</v>
      </c>
      <c r="BX498">
        <v>0.17170867500000001</v>
      </c>
      <c r="BY498">
        <v>0.171923886</v>
      </c>
      <c r="BZ498">
        <v>0.172100793</v>
      </c>
      <c r="CA498">
        <v>0.17252677899999999</v>
      </c>
      <c r="CB498">
        <v>0.17297701300000001</v>
      </c>
      <c r="CC498">
        <v>0.173231935</v>
      </c>
      <c r="CD498">
        <v>0.17316733600000001</v>
      </c>
      <c r="CE498">
        <v>0.173169351</v>
      </c>
      <c r="CF498">
        <v>0.17309345300000001</v>
      </c>
      <c r="CG498">
        <v>0.17294875000000001</v>
      </c>
      <c r="CH498">
        <v>0.17329351600000001</v>
      </c>
      <c r="CI498">
        <v>0.172979665</v>
      </c>
      <c r="CJ498">
        <v>0.17263172700000001</v>
      </c>
      <c r="CK498">
        <v>0.17283172099999999</v>
      </c>
      <c r="CL498">
        <v>0.172815986</v>
      </c>
      <c r="CM498">
        <v>0.17234593100000001</v>
      </c>
      <c r="CN498">
        <v>0.172326283</v>
      </c>
      <c r="CO498">
        <v>0.172105117</v>
      </c>
      <c r="CP498">
        <v>0.17185468000000001</v>
      </c>
      <c r="CQ498">
        <v>0.17156250100000001</v>
      </c>
      <c r="CR498">
        <v>0.171084927</v>
      </c>
      <c r="CS498">
        <v>0.17086736399999999</v>
      </c>
      <c r="CT498">
        <v>0.17060492699999999</v>
      </c>
      <c r="CU498">
        <v>0.17014500199999999</v>
      </c>
      <c r="CV498">
        <v>0.16970522499999999</v>
      </c>
      <c r="CW498">
        <v>0.169518109</v>
      </c>
      <c r="CX498">
        <v>0.16921720600000001</v>
      </c>
      <c r="CY498">
        <v>0.16892479699999999</v>
      </c>
      <c r="CZ498">
        <v>0.16856457</v>
      </c>
      <c r="DA498">
        <v>0.16812081600000001</v>
      </c>
      <c r="DB498">
        <v>0.168197343</v>
      </c>
      <c r="DC498">
        <v>0.16782804700000001</v>
      </c>
      <c r="DD498">
        <v>0.16641526300000001</v>
      </c>
      <c r="DE498">
        <v>0.16485223299999999</v>
      </c>
      <c r="DF498">
        <v>0.164194321</v>
      </c>
      <c r="DG498">
        <v>0.162712734</v>
      </c>
      <c r="DH498">
        <v>0.16346292500000001</v>
      </c>
      <c r="DI498">
        <v>0.165592816</v>
      </c>
      <c r="DJ498">
        <v>0.165409949</v>
      </c>
      <c r="DK498">
        <v>0.165416651</v>
      </c>
      <c r="DL498">
        <v>0.16563592599999999</v>
      </c>
      <c r="DM498">
        <v>0.166288463</v>
      </c>
      <c r="DN498">
        <v>0.1669139</v>
      </c>
      <c r="DO498">
        <v>0.167250067</v>
      </c>
      <c r="DP498">
        <v>0.16757138099999999</v>
      </c>
      <c r="DQ498">
        <v>0.16758137300000001</v>
      </c>
      <c r="DR498">
        <v>0.16764902400000001</v>
      </c>
      <c r="DS498">
        <v>0.167840303</v>
      </c>
      <c r="DT498">
        <v>0.16840914100000001</v>
      </c>
      <c r="DU498">
        <v>0.168398927</v>
      </c>
      <c r="DV498">
        <v>0.16893744799999999</v>
      </c>
      <c r="DW498">
        <v>0.16926424800000001</v>
      </c>
      <c r="DX498">
        <v>0.16951918899999999</v>
      </c>
      <c r="DY498">
        <v>0.16994057500000001</v>
      </c>
      <c r="DZ498">
        <v>0.17035250399999999</v>
      </c>
      <c r="EA498">
        <v>0.170853904</v>
      </c>
      <c r="EB498">
        <v>0.17134202400000001</v>
      </c>
      <c r="EC498">
        <v>0.17124410400000001</v>
      </c>
      <c r="ED498">
        <v>0.17197356999999999</v>
      </c>
      <c r="EE498">
        <v>0.172307132</v>
      </c>
      <c r="EF498">
        <v>0.17225035499999999</v>
      </c>
      <c r="EG498">
        <v>0.17305000800000001</v>
      </c>
      <c r="EH498">
        <v>0.17287872300000001</v>
      </c>
      <c r="EI498">
        <v>0.17375277</v>
      </c>
      <c r="EJ498">
        <v>0.17415446600000001</v>
      </c>
      <c r="EK498">
        <v>0.17437054599999999</v>
      </c>
      <c r="EL498">
        <v>0.17491316700000001</v>
      </c>
      <c r="EM498">
        <v>0.17479920099999999</v>
      </c>
      <c r="EN498">
        <v>0.175507944</v>
      </c>
      <c r="EO498">
        <v>0.17478965599999999</v>
      </c>
      <c r="EP498">
        <v>0.17568336800000001</v>
      </c>
      <c r="EQ498">
        <v>0.175239909</v>
      </c>
      <c r="ER498">
        <v>0.175961271</v>
      </c>
      <c r="ES498">
        <v>0.17658175200000001</v>
      </c>
      <c r="ET498">
        <v>0.17683674999999999</v>
      </c>
      <c r="EU498">
        <v>0.17647096600000001</v>
      </c>
      <c r="EV498">
        <v>0.17772364700000001</v>
      </c>
      <c r="EW498">
        <v>0.17771958299999999</v>
      </c>
      <c r="EX498">
        <v>0.17800825300000001</v>
      </c>
      <c r="EY498">
        <v>0.17959445199999999</v>
      </c>
      <c r="EZ498">
        <v>0.179097219</v>
      </c>
      <c r="FA498">
        <v>0.179705262</v>
      </c>
      <c r="FB498">
        <v>0.17934012299999999</v>
      </c>
      <c r="FC498">
        <v>0.17782684900000001</v>
      </c>
      <c r="FD498">
        <v>0.17669178999999999</v>
      </c>
      <c r="FE498">
        <v>0.175071054</v>
      </c>
      <c r="FF498">
        <v>0.174453051</v>
      </c>
      <c r="FG498">
        <v>0.175580809</v>
      </c>
      <c r="FH498">
        <v>0.175699772</v>
      </c>
      <c r="FI498">
        <v>0.17605267799999999</v>
      </c>
      <c r="FJ498">
        <v>0.177521967</v>
      </c>
      <c r="FK498">
        <v>0.17873008300000001</v>
      </c>
      <c r="FL498">
        <v>0.17871040999999999</v>
      </c>
      <c r="FM498">
        <v>0.180930334</v>
      </c>
      <c r="FN498">
        <v>0.182881127</v>
      </c>
      <c r="FO498">
        <v>0.18403449899999999</v>
      </c>
      <c r="FP498">
        <v>0.18455644700000001</v>
      </c>
      <c r="FQ498">
        <v>0.18508156000000001</v>
      </c>
      <c r="FR498">
        <v>0.187420697</v>
      </c>
      <c r="FS498">
        <v>0.18795762199999999</v>
      </c>
      <c r="FT498">
        <v>0.18913576400000001</v>
      </c>
      <c r="FU498">
        <v>0.18840827900000001</v>
      </c>
      <c r="FV498">
        <v>0.18996244200000001</v>
      </c>
      <c r="FW498">
        <v>0.190057684</v>
      </c>
      <c r="FX498">
        <v>0.191110841</v>
      </c>
      <c r="FY498">
        <v>0.19203294800000001</v>
      </c>
      <c r="FZ498">
        <v>0.192510448</v>
      </c>
      <c r="GA498">
        <v>0.19195380300000001</v>
      </c>
      <c r="GB498">
        <v>0.19042513</v>
      </c>
      <c r="GC498">
        <v>0.18832879599999999</v>
      </c>
      <c r="GD498">
        <v>0.18271420599999999</v>
      </c>
      <c r="GE498">
        <v>0.18113683799999999</v>
      </c>
      <c r="GF498">
        <v>0.18051236900000001</v>
      </c>
      <c r="GG498">
        <v>0.17736586500000001</v>
      </c>
      <c r="GH498">
        <v>0.174873165</v>
      </c>
      <c r="GI498">
        <v>0.171463752</v>
      </c>
      <c r="GJ498">
        <v>0.179672993</v>
      </c>
      <c r="GK498">
        <v>0.18399965800000001</v>
      </c>
      <c r="GL498">
        <v>0.18327712199999999</v>
      </c>
      <c r="GM498">
        <v>0.18058080800000001</v>
      </c>
      <c r="GN498">
        <v>0.17718930299999999</v>
      </c>
      <c r="GO498">
        <v>0.17821104800000001</v>
      </c>
      <c r="GP498">
        <v>0.181053401</v>
      </c>
      <c r="GQ498">
        <v>0.17889393000000001</v>
      </c>
      <c r="GR498">
        <v>0.182267079</v>
      </c>
      <c r="GS498">
        <v>0.18251344999999999</v>
      </c>
      <c r="GT498">
        <v>0.181671743</v>
      </c>
      <c r="GU498">
        <v>0.18021446099999999</v>
      </c>
      <c r="GV498">
        <v>0.18021669700000001</v>
      </c>
      <c r="GW498">
        <v>0.18038009899999999</v>
      </c>
      <c r="GX498">
        <v>0.17914495899999999</v>
      </c>
      <c r="GY498">
        <v>0.180718728</v>
      </c>
      <c r="GZ498">
        <v>0.179626597</v>
      </c>
      <c r="HA498">
        <v>0.18447191099999999</v>
      </c>
      <c r="HB498">
        <v>0.18332646999999999</v>
      </c>
      <c r="HC498">
        <v>0.18572619900000001</v>
      </c>
      <c r="HD498">
        <v>0.173683641</v>
      </c>
      <c r="HE498">
        <v>0.18243330099999999</v>
      </c>
      <c r="HF498">
        <v>0.174198935</v>
      </c>
      <c r="HG498">
        <v>0.179088421</v>
      </c>
      <c r="HH498">
        <v>0.18865758799999999</v>
      </c>
      <c r="HI498">
        <v>0.16981953699999999</v>
      </c>
      <c r="HJ498">
        <v>0.166161793</v>
      </c>
      <c r="HK498">
        <v>0.15189696599999999</v>
      </c>
    </row>
    <row r="499" spans="1:219" x14ac:dyDescent="0.25">
      <c r="A499" t="s">
        <v>1220</v>
      </c>
      <c r="B499">
        <v>60353.616900000001</v>
      </c>
      <c r="C499">
        <v>589223.63699999999</v>
      </c>
      <c r="D499" t="s">
        <v>722</v>
      </c>
      <c r="E499" t="s">
        <v>1243</v>
      </c>
      <c r="F499">
        <v>1.3329173E-2</v>
      </c>
      <c r="G499">
        <v>1.3677529000000001E-2</v>
      </c>
      <c r="H499">
        <v>1.3583089E-2</v>
      </c>
      <c r="I499">
        <v>1.3461546E-2</v>
      </c>
      <c r="J499">
        <v>1.4472535E-2</v>
      </c>
      <c r="K499">
        <v>1.5119163999999999E-2</v>
      </c>
      <c r="L499">
        <v>1.4881070999999999E-2</v>
      </c>
      <c r="M499">
        <v>1.543489E-2</v>
      </c>
      <c r="N499">
        <v>1.6327171000000001E-2</v>
      </c>
      <c r="O499">
        <v>1.7019607999999999E-2</v>
      </c>
      <c r="P499">
        <v>1.7415235000000001E-2</v>
      </c>
      <c r="Q499">
        <v>1.7349930999999999E-2</v>
      </c>
      <c r="R499">
        <v>1.7927052999999998E-2</v>
      </c>
      <c r="S499">
        <v>1.8733282E-2</v>
      </c>
      <c r="T499">
        <v>1.9423539E-2</v>
      </c>
      <c r="U499">
        <v>2.0528369000000001E-2</v>
      </c>
      <c r="V499">
        <v>2.1381967000000002E-2</v>
      </c>
      <c r="W499">
        <v>2.2909603000000001E-2</v>
      </c>
      <c r="X499">
        <v>2.5087404000000001E-2</v>
      </c>
      <c r="Y499">
        <v>2.8612106000000002E-2</v>
      </c>
      <c r="Z499">
        <v>3.3567260000000002E-2</v>
      </c>
      <c r="AA499">
        <v>4.0184749999999998E-2</v>
      </c>
      <c r="AB499">
        <v>4.7977275E-2</v>
      </c>
      <c r="AC499">
        <v>5.5803242000000003E-2</v>
      </c>
      <c r="AD499">
        <v>6.2995861E-2</v>
      </c>
      <c r="AE499">
        <v>6.8918229999999997E-2</v>
      </c>
      <c r="AF499">
        <v>7.3906253000000005E-2</v>
      </c>
      <c r="AG499">
        <v>7.7124984999999993E-2</v>
      </c>
      <c r="AH499">
        <v>7.9590561000000004E-2</v>
      </c>
      <c r="AI499">
        <v>8.2231478999999996E-2</v>
      </c>
      <c r="AJ499">
        <v>8.5220703999999994E-2</v>
      </c>
      <c r="AK499">
        <v>8.8137524999999994E-2</v>
      </c>
      <c r="AL499">
        <v>9.1220633999999995E-2</v>
      </c>
      <c r="AM499">
        <v>9.4100775999999997E-2</v>
      </c>
      <c r="AN499">
        <v>9.6848467999999993E-2</v>
      </c>
      <c r="AO499">
        <v>9.9113488999999999E-2</v>
      </c>
      <c r="AP499">
        <v>0.101072589</v>
      </c>
      <c r="AQ499">
        <v>0.102427224</v>
      </c>
      <c r="AR499">
        <v>0.10340703499999999</v>
      </c>
      <c r="AS499">
        <v>0.103856514</v>
      </c>
      <c r="AT499">
        <v>0.104193891</v>
      </c>
      <c r="AU499">
        <v>0.104020896</v>
      </c>
      <c r="AV499">
        <v>0.103616955</v>
      </c>
      <c r="AW499">
        <v>0.10306810800000001</v>
      </c>
      <c r="AX499">
        <v>0.102136093</v>
      </c>
      <c r="AY499">
        <v>0.101446877</v>
      </c>
      <c r="AZ499">
        <v>0.100719246</v>
      </c>
      <c r="BA499">
        <v>9.9803718E-2</v>
      </c>
      <c r="BB499">
        <v>9.9145607999999996E-2</v>
      </c>
      <c r="BC499">
        <v>9.8431410999999996E-2</v>
      </c>
      <c r="BD499">
        <v>9.7686032000000006E-2</v>
      </c>
      <c r="BE499">
        <v>9.7138444000000004E-2</v>
      </c>
      <c r="BF499">
        <v>9.6715653999999998E-2</v>
      </c>
      <c r="BG499">
        <v>9.6511806000000006E-2</v>
      </c>
      <c r="BH499">
        <v>9.6726657999999993E-2</v>
      </c>
      <c r="BI499">
        <v>9.7233253000000006E-2</v>
      </c>
      <c r="BJ499">
        <v>9.7750979000000002E-2</v>
      </c>
      <c r="BK499">
        <v>9.7901778999999994E-2</v>
      </c>
      <c r="BL499">
        <v>9.8656887999999998E-2</v>
      </c>
      <c r="BM499">
        <v>9.8841364000000001E-2</v>
      </c>
      <c r="BN499">
        <v>9.9818523000000006E-2</v>
      </c>
      <c r="BO499">
        <v>0.100298042</v>
      </c>
      <c r="BP499">
        <v>0.10099146000000001</v>
      </c>
      <c r="BQ499">
        <v>0.10079705899999999</v>
      </c>
      <c r="BR499">
        <v>0.101080077</v>
      </c>
      <c r="BS499">
        <v>0.101672709</v>
      </c>
      <c r="BT499">
        <v>0.101491198</v>
      </c>
      <c r="BU499">
        <v>0.101685844</v>
      </c>
      <c r="BV499">
        <v>0.101873271</v>
      </c>
      <c r="BW499">
        <v>0.101172939</v>
      </c>
      <c r="BX499">
        <v>0.101217896</v>
      </c>
      <c r="BY499">
        <v>0.10006614799999999</v>
      </c>
      <c r="BZ499">
        <v>0.100397006</v>
      </c>
      <c r="CA499">
        <v>0.100758314</v>
      </c>
      <c r="CB499">
        <v>0.100418732</v>
      </c>
      <c r="CC499">
        <v>0.100125097</v>
      </c>
      <c r="CD499">
        <v>9.9804133000000003E-2</v>
      </c>
      <c r="CE499">
        <v>9.9546759999999998E-2</v>
      </c>
      <c r="CF499">
        <v>9.8741993E-2</v>
      </c>
      <c r="CG499">
        <v>9.8896525999999998E-2</v>
      </c>
      <c r="CH499">
        <v>9.8560452000000007E-2</v>
      </c>
      <c r="CI499">
        <v>9.8330854999999995E-2</v>
      </c>
      <c r="CJ499">
        <v>9.7846739000000002E-2</v>
      </c>
      <c r="CK499">
        <v>9.7638451000000001E-2</v>
      </c>
      <c r="CL499">
        <v>9.6882178999999999E-2</v>
      </c>
      <c r="CM499">
        <v>9.7081438000000006E-2</v>
      </c>
      <c r="CN499">
        <v>9.6229440999999999E-2</v>
      </c>
      <c r="CO499">
        <v>9.6198573999999995E-2</v>
      </c>
      <c r="CP499">
        <v>9.5308289000000004E-2</v>
      </c>
      <c r="CQ499">
        <v>9.5610783000000005E-2</v>
      </c>
      <c r="CR499">
        <v>9.4699806999999997E-2</v>
      </c>
      <c r="CS499">
        <v>9.4889267999999999E-2</v>
      </c>
      <c r="CT499">
        <v>9.4531186000000003E-2</v>
      </c>
      <c r="CU499">
        <v>9.4439416999999998E-2</v>
      </c>
      <c r="CV499">
        <v>9.4027272999999995E-2</v>
      </c>
      <c r="CW499">
        <v>9.4183675999999994E-2</v>
      </c>
      <c r="CX499">
        <v>9.3594007000000007E-2</v>
      </c>
      <c r="CY499">
        <v>9.3507520999999996E-2</v>
      </c>
      <c r="CZ499">
        <v>9.2907891000000006E-2</v>
      </c>
      <c r="DA499">
        <v>9.2618308999999996E-2</v>
      </c>
      <c r="DB499">
        <v>9.3126364000000003E-2</v>
      </c>
      <c r="DC499">
        <v>9.2469454000000006E-2</v>
      </c>
      <c r="DD499">
        <v>9.1538764999999994E-2</v>
      </c>
      <c r="DE499">
        <v>9.0978517999999994E-2</v>
      </c>
      <c r="DF499">
        <v>9.0500473999999997E-2</v>
      </c>
      <c r="DG499">
        <v>8.9918978999999996E-2</v>
      </c>
      <c r="DH499">
        <v>8.9735969999999998E-2</v>
      </c>
      <c r="DI499">
        <v>9.0128346999999998E-2</v>
      </c>
      <c r="DJ499">
        <v>9.0181633999999997E-2</v>
      </c>
      <c r="DK499">
        <v>8.9990787000000003E-2</v>
      </c>
      <c r="DL499">
        <v>9.0168341999999999E-2</v>
      </c>
      <c r="DM499">
        <v>9.0223283000000001E-2</v>
      </c>
      <c r="DN499">
        <v>9.0498633999999994E-2</v>
      </c>
      <c r="DO499">
        <v>9.0562305999999995E-2</v>
      </c>
      <c r="DP499">
        <v>9.0347812E-2</v>
      </c>
      <c r="DQ499">
        <v>9.0162054000000005E-2</v>
      </c>
      <c r="DR499">
        <v>9.0291790999999996E-2</v>
      </c>
      <c r="DS499">
        <v>9.0530380999999993E-2</v>
      </c>
      <c r="DT499">
        <v>9.0336165999999996E-2</v>
      </c>
      <c r="DU499">
        <v>9.0354763000000005E-2</v>
      </c>
      <c r="DV499">
        <v>9.0758532000000003E-2</v>
      </c>
      <c r="DW499">
        <v>9.0552509000000003E-2</v>
      </c>
      <c r="DX499">
        <v>9.0914965E-2</v>
      </c>
      <c r="DY499">
        <v>9.0697638999999997E-2</v>
      </c>
      <c r="DZ499">
        <v>9.1065071999999997E-2</v>
      </c>
      <c r="EA499">
        <v>9.1226108E-2</v>
      </c>
      <c r="EB499">
        <v>9.1360487000000004E-2</v>
      </c>
      <c r="EC499">
        <v>9.1493278999999997E-2</v>
      </c>
      <c r="ED499">
        <v>9.1496505000000006E-2</v>
      </c>
      <c r="EE499">
        <v>9.1611086999999994E-2</v>
      </c>
      <c r="EF499">
        <v>9.1728374000000001E-2</v>
      </c>
      <c r="EG499">
        <v>9.1761841999999996E-2</v>
      </c>
      <c r="EH499">
        <v>9.1915570000000002E-2</v>
      </c>
      <c r="EI499">
        <v>9.2042982999999995E-2</v>
      </c>
      <c r="EJ499">
        <v>9.2695780000000005E-2</v>
      </c>
      <c r="EK499">
        <v>9.2450357999999996E-2</v>
      </c>
      <c r="EL499">
        <v>9.3024597000000001E-2</v>
      </c>
      <c r="EM499">
        <v>9.2898242000000006E-2</v>
      </c>
      <c r="EN499">
        <v>9.3049808999999997E-2</v>
      </c>
      <c r="EO499">
        <v>9.3768171999999997E-2</v>
      </c>
      <c r="EP499">
        <v>9.3695626000000004E-2</v>
      </c>
      <c r="EQ499">
        <v>9.4047531000000004E-2</v>
      </c>
      <c r="ER499">
        <v>9.3793623000000007E-2</v>
      </c>
      <c r="ES499">
        <v>9.4521730999999998E-2</v>
      </c>
      <c r="ET499">
        <v>9.4543256000000006E-2</v>
      </c>
      <c r="EU499">
        <v>9.3124262999999999E-2</v>
      </c>
      <c r="EV499">
        <v>9.4541534999999996E-2</v>
      </c>
      <c r="EW499">
        <v>9.4466782999999999E-2</v>
      </c>
      <c r="EX499">
        <v>9.4850682000000006E-2</v>
      </c>
      <c r="EY499">
        <v>9.3301236999999995E-2</v>
      </c>
      <c r="EZ499">
        <v>9.4082416000000002E-2</v>
      </c>
      <c r="FA499">
        <v>9.4310097999999995E-2</v>
      </c>
      <c r="FB499">
        <v>9.6548111000000006E-2</v>
      </c>
      <c r="FC499">
        <v>9.3806587999999996E-2</v>
      </c>
      <c r="FD499">
        <v>9.2030346999999998E-2</v>
      </c>
      <c r="FE499">
        <v>9.3576811999999995E-2</v>
      </c>
      <c r="FF499">
        <v>9.2485995000000001E-2</v>
      </c>
      <c r="FG499">
        <v>9.1781684000000002E-2</v>
      </c>
      <c r="FH499">
        <v>9.4399721000000006E-2</v>
      </c>
      <c r="FI499">
        <v>9.2379517999999994E-2</v>
      </c>
      <c r="FJ499">
        <v>9.3794451000000001E-2</v>
      </c>
      <c r="FK499">
        <v>9.3573227999999994E-2</v>
      </c>
      <c r="FL499">
        <v>9.5953122000000002E-2</v>
      </c>
      <c r="FM499">
        <v>9.7780838999999994E-2</v>
      </c>
      <c r="FN499">
        <v>9.8719477999999999E-2</v>
      </c>
      <c r="FO499">
        <v>9.7158276000000002E-2</v>
      </c>
      <c r="FP499">
        <v>9.7044594999999997E-2</v>
      </c>
      <c r="FQ499">
        <v>9.7036362000000001E-2</v>
      </c>
      <c r="FR499">
        <v>9.9341944000000001E-2</v>
      </c>
      <c r="FS499">
        <v>9.8878377000000003E-2</v>
      </c>
      <c r="FT499">
        <v>0.10137652699999999</v>
      </c>
      <c r="FU499">
        <v>0.100663633</v>
      </c>
      <c r="FV499">
        <v>0.100369819</v>
      </c>
      <c r="FW499">
        <v>0.101060078</v>
      </c>
      <c r="FX499">
        <v>0.106683575</v>
      </c>
      <c r="FY499">
        <v>9.8966986000000007E-2</v>
      </c>
      <c r="FZ499">
        <v>0.104856089</v>
      </c>
      <c r="GA499">
        <v>0.103365996</v>
      </c>
      <c r="GB499">
        <v>0.102998414</v>
      </c>
      <c r="GC499">
        <v>0.101836578</v>
      </c>
      <c r="GD499">
        <v>0.101278544</v>
      </c>
      <c r="GE499">
        <v>0.101904497</v>
      </c>
      <c r="GF499">
        <v>9.7974441999999995E-2</v>
      </c>
      <c r="GG499">
        <v>9.9042871000000005E-2</v>
      </c>
      <c r="GH499">
        <v>9.7567006999999997E-2</v>
      </c>
      <c r="GI499">
        <v>9.6681274999999997E-2</v>
      </c>
      <c r="GJ499">
        <v>9.9938289E-2</v>
      </c>
      <c r="GK499">
        <v>0.100958758</v>
      </c>
      <c r="GL499">
        <v>0.102039755</v>
      </c>
      <c r="GM499">
        <v>9.6682005000000001E-2</v>
      </c>
      <c r="GN499">
        <v>9.8787912000000005E-2</v>
      </c>
      <c r="GO499">
        <v>0.102541902</v>
      </c>
      <c r="GP499">
        <v>9.7279071999999994E-2</v>
      </c>
      <c r="GQ499">
        <v>0.101423339</v>
      </c>
      <c r="GR499">
        <v>0.102847912</v>
      </c>
      <c r="GS499">
        <v>0.10740839000000001</v>
      </c>
      <c r="GT499">
        <v>9.9976034000000005E-2</v>
      </c>
      <c r="GU499">
        <v>0.10485852599999999</v>
      </c>
      <c r="GV499">
        <v>0.101900802</v>
      </c>
      <c r="GW499">
        <v>9.9868917000000001E-2</v>
      </c>
      <c r="GX499">
        <v>9.9130108999999994E-2</v>
      </c>
      <c r="GY499">
        <v>0.102343642</v>
      </c>
      <c r="GZ499">
        <v>9.9738128999999995E-2</v>
      </c>
      <c r="HA499">
        <v>0.107043945</v>
      </c>
      <c r="HB499">
        <v>0.111675226</v>
      </c>
      <c r="HC499">
        <v>0.101543047</v>
      </c>
      <c r="HD499">
        <v>0.109123409</v>
      </c>
      <c r="HE499">
        <v>0.10204891200000001</v>
      </c>
      <c r="HF499">
        <v>8.7432526999999996E-2</v>
      </c>
      <c r="HG499">
        <v>0.100480557</v>
      </c>
      <c r="HH499">
        <v>0.10756088799999999</v>
      </c>
      <c r="HI499">
        <v>0.108795241</v>
      </c>
      <c r="HJ499">
        <v>9.9458404E-2</v>
      </c>
      <c r="HK499">
        <v>9.1701292000000004E-2</v>
      </c>
    </row>
    <row r="500" spans="1:219" x14ac:dyDescent="0.25">
      <c r="A500" t="s">
        <v>1221</v>
      </c>
      <c r="B500">
        <v>59867.2765</v>
      </c>
      <c r="C500">
        <v>589613.28</v>
      </c>
      <c r="D500" t="s">
        <v>722</v>
      </c>
      <c r="E500" t="s">
        <v>1243</v>
      </c>
      <c r="F500">
        <v>1.5937314000000001E-2</v>
      </c>
      <c r="G500">
        <v>1.7148184E-2</v>
      </c>
      <c r="H500">
        <v>1.3469353999999999E-2</v>
      </c>
      <c r="I500">
        <v>1.6510429E-2</v>
      </c>
      <c r="J500">
        <v>1.5907132000000001E-2</v>
      </c>
      <c r="K500">
        <v>1.5596021E-2</v>
      </c>
      <c r="L500">
        <v>1.6582262E-2</v>
      </c>
      <c r="M500">
        <v>1.6816569999999999E-2</v>
      </c>
      <c r="N500">
        <v>1.7070867999999999E-2</v>
      </c>
      <c r="O500">
        <v>1.7873934000000001E-2</v>
      </c>
      <c r="P500">
        <v>1.8644338999999999E-2</v>
      </c>
      <c r="Q500">
        <v>1.8659497000000001E-2</v>
      </c>
      <c r="R500">
        <v>1.9320336E-2</v>
      </c>
      <c r="S500">
        <v>1.9833809000000001E-2</v>
      </c>
      <c r="T500">
        <v>2.0934419999999999E-2</v>
      </c>
      <c r="U500">
        <v>2.1443523999999999E-2</v>
      </c>
      <c r="V500">
        <v>2.2649336999999999E-2</v>
      </c>
      <c r="W500">
        <v>2.4236158000000001E-2</v>
      </c>
      <c r="X500">
        <v>2.6410774000000001E-2</v>
      </c>
      <c r="Y500">
        <v>3.0069722E-2</v>
      </c>
      <c r="Z500">
        <v>3.5033203999999998E-2</v>
      </c>
      <c r="AA500">
        <v>4.1810821999999997E-2</v>
      </c>
      <c r="AB500">
        <v>4.9368527000000002E-2</v>
      </c>
      <c r="AC500">
        <v>5.6997389000000002E-2</v>
      </c>
      <c r="AD500">
        <v>6.3849606000000003E-2</v>
      </c>
      <c r="AE500">
        <v>6.9190531999999999E-2</v>
      </c>
      <c r="AF500">
        <v>7.3443011000000002E-2</v>
      </c>
      <c r="AG500">
        <v>7.6138287999999998E-2</v>
      </c>
      <c r="AH500">
        <v>7.8377328999999996E-2</v>
      </c>
      <c r="AI500">
        <v>8.0821700999999996E-2</v>
      </c>
      <c r="AJ500">
        <v>8.3288215999999998E-2</v>
      </c>
      <c r="AK500">
        <v>8.5930899000000005E-2</v>
      </c>
      <c r="AL500">
        <v>8.8598310999999999E-2</v>
      </c>
      <c r="AM500">
        <v>9.1379217999999998E-2</v>
      </c>
      <c r="AN500">
        <v>9.3907193E-2</v>
      </c>
      <c r="AO500">
        <v>9.6214421999999994E-2</v>
      </c>
      <c r="AP500">
        <v>9.7942136999999999E-2</v>
      </c>
      <c r="AQ500">
        <v>9.9245042000000006E-2</v>
      </c>
      <c r="AR500">
        <v>0.100247793</v>
      </c>
      <c r="AS500">
        <v>0.100906618</v>
      </c>
      <c r="AT500">
        <v>0.101238646</v>
      </c>
      <c r="AU500">
        <v>0.10133679299999999</v>
      </c>
      <c r="AV500">
        <v>0.101182648</v>
      </c>
      <c r="AW500">
        <v>0.100825258</v>
      </c>
      <c r="AX500">
        <v>0.10031174900000001</v>
      </c>
      <c r="AY500">
        <v>9.9940769999999998E-2</v>
      </c>
      <c r="AZ500">
        <v>9.9210427000000004E-2</v>
      </c>
      <c r="BA500">
        <v>9.8636537999999996E-2</v>
      </c>
      <c r="BB500">
        <v>9.7909354000000004E-2</v>
      </c>
      <c r="BC500">
        <v>9.7126856999999997E-2</v>
      </c>
      <c r="BD500">
        <v>9.6518778E-2</v>
      </c>
      <c r="BE500">
        <v>9.5919155000000006E-2</v>
      </c>
      <c r="BF500">
        <v>9.5825493999999997E-2</v>
      </c>
      <c r="BG500">
        <v>9.6067875999999996E-2</v>
      </c>
      <c r="BH500">
        <v>9.6245050999999998E-2</v>
      </c>
      <c r="BI500">
        <v>9.6774146000000005E-2</v>
      </c>
      <c r="BJ500">
        <v>9.7214222000000003E-2</v>
      </c>
      <c r="BK500">
        <v>9.8101809999999998E-2</v>
      </c>
      <c r="BL500">
        <v>9.9095754999999994E-2</v>
      </c>
      <c r="BM500">
        <v>9.9522599000000003E-2</v>
      </c>
      <c r="BN500">
        <v>0.100405701</v>
      </c>
      <c r="BO500">
        <v>0.101721041</v>
      </c>
      <c r="BP500">
        <v>0.102394812</v>
      </c>
      <c r="BQ500">
        <v>0.103592799</v>
      </c>
      <c r="BR500">
        <v>0.103487053</v>
      </c>
      <c r="BS500">
        <v>0.104327194</v>
      </c>
      <c r="BT500">
        <v>0.103997402</v>
      </c>
      <c r="BU500">
        <v>0.104600154</v>
      </c>
      <c r="BV500">
        <v>0.105090275</v>
      </c>
      <c r="BW500">
        <v>0.104643203</v>
      </c>
      <c r="BX500">
        <v>0.104823574</v>
      </c>
      <c r="BY500">
        <v>0.104797557</v>
      </c>
      <c r="BZ500">
        <v>0.10490622400000001</v>
      </c>
      <c r="CA500">
        <v>0.105478831</v>
      </c>
      <c r="CB500">
        <v>0.105578959</v>
      </c>
      <c r="CC500">
        <v>0.105758175</v>
      </c>
      <c r="CD500">
        <v>0.10537166100000001</v>
      </c>
      <c r="CE500">
        <v>0.105429202</v>
      </c>
      <c r="CF500">
        <v>0.10489976400000001</v>
      </c>
      <c r="CG500">
        <v>0.105188109</v>
      </c>
      <c r="CH500">
        <v>0.104841769</v>
      </c>
      <c r="CI500">
        <v>0.10478804999999999</v>
      </c>
      <c r="CJ500">
        <v>0.10492342</v>
      </c>
      <c r="CK500">
        <v>0.10494637499999999</v>
      </c>
      <c r="CL500">
        <v>0.10469237000000001</v>
      </c>
      <c r="CM500">
        <v>0.104672872</v>
      </c>
      <c r="CN500">
        <v>0.104286715</v>
      </c>
      <c r="CO500">
        <v>0.104054093</v>
      </c>
      <c r="CP500">
        <v>0.10388143399999999</v>
      </c>
      <c r="CQ500">
        <v>0.103876568</v>
      </c>
      <c r="CR500">
        <v>0.103324816</v>
      </c>
      <c r="CS500">
        <v>0.103123285</v>
      </c>
      <c r="CT500">
        <v>0.10331156800000001</v>
      </c>
      <c r="CU500">
        <v>0.10322505999999999</v>
      </c>
      <c r="CV500">
        <v>0.103278749</v>
      </c>
      <c r="CW500">
        <v>0.103235148</v>
      </c>
      <c r="CX500">
        <v>0.103184789</v>
      </c>
      <c r="CY500">
        <v>0.102608591</v>
      </c>
      <c r="CZ500">
        <v>0.102063537</v>
      </c>
      <c r="DA500">
        <v>0.102233887</v>
      </c>
      <c r="DB500">
        <v>0.102013253</v>
      </c>
      <c r="DC500">
        <v>0.101779543</v>
      </c>
      <c r="DD500">
        <v>0.100469396</v>
      </c>
      <c r="DE500">
        <v>9.9158107999999995E-2</v>
      </c>
      <c r="DF500">
        <v>9.8598069999999996E-2</v>
      </c>
      <c r="DG500">
        <v>9.7846701999999994E-2</v>
      </c>
      <c r="DH500">
        <v>9.7758204000000001E-2</v>
      </c>
      <c r="DI500">
        <v>9.9340132999999997E-2</v>
      </c>
      <c r="DJ500">
        <v>9.9487646999999998E-2</v>
      </c>
      <c r="DK500">
        <v>9.9379033000000006E-2</v>
      </c>
      <c r="DL500">
        <v>9.9613354000000001E-2</v>
      </c>
      <c r="DM500">
        <v>9.9697738999999994E-2</v>
      </c>
      <c r="DN500">
        <v>0.100161523</v>
      </c>
      <c r="DO500">
        <v>0.100277871</v>
      </c>
      <c r="DP500">
        <v>0.100133739</v>
      </c>
      <c r="DQ500">
        <v>0.10014321700000001</v>
      </c>
      <c r="DR500">
        <v>0.100402534</v>
      </c>
      <c r="DS500">
        <v>0.100589253</v>
      </c>
      <c r="DT500">
        <v>0.10045831700000001</v>
      </c>
      <c r="DU500">
        <v>0.100724243</v>
      </c>
      <c r="DV500">
        <v>0.100652002</v>
      </c>
      <c r="DW500">
        <v>0.101169102</v>
      </c>
      <c r="DX500">
        <v>0.101453848</v>
      </c>
      <c r="DY500">
        <v>0.101517811</v>
      </c>
      <c r="DZ500">
        <v>0.101476952</v>
      </c>
      <c r="EA500">
        <v>0.101867683</v>
      </c>
      <c r="EB500">
        <v>0.10212368500000001</v>
      </c>
      <c r="EC500">
        <v>0.101992264</v>
      </c>
      <c r="ED500">
        <v>0.102115557</v>
      </c>
      <c r="EE500">
        <v>0.102431722</v>
      </c>
      <c r="EF500">
        <v>0.102389969</v>
      </c>
      <c r="EG500">
        <v>0.102601781</v>
      </c>
      <c r="EH500">
        <v>0.102988645</v>
      </c>
      <c r="EI500">
        <v>0.103224158</v>
      </c>
      <c r="EJ500">
        <v>0.10364288100000001</v>
      </c>
      <c r="EK500">
        <v>0.10387001899999999</v>
      </c>
      <c r="EL500">
        <v>0.103884645</v>
      </c>
      <c r="EM500">
        <v>0.10425926000000001</v>
      </c>
      <c r="EN500">
        <v>0.104349412</v>
      </c>
      <c r="EO500">
        <v>0.104174778</v>
      </c>
      <c r="EP500">
        <v>0.104437374</v>
      </c>
      <c r="EQ500">
        <v>0.105161168</v>
      </c>
      <c r="ER500">
        <v>0.105193071</v>
      </c>
      <c r="ES500">
        <v>0.10544186799999999</v>
      </c>
      <c r="ET500">
        <v>0.105848283</v>
      </c>
      <c r="EU500">
        <v>0.104244962</v>
      </c>
      <c r="EV500">
        <v>0.105637684</v>
      </c>
      <c r="EW500">
        <v>0.10823632800000001</v>
      </c>
      <c r="EX500">
        <v>0.10917935600000001</v>
      </c>
      <c r="EY500">
        <v>0.108626449</v>
      </c>
      <c r="EZ500">
        <v>0.10930094999999999</v>
      </c>
      <c r="FA500">
        <v>0.107604989</v>
      </c>
      <c r="FB500">
        <v>0.106701122</v>
      </c>
      <c r="FC500">
        <v>0.10612065499999999</v>
      </c>
      <c r="FD500">
        <v>0.10475088</v>
      </c>
      <c r="FE500">
        <v>0.102377751</v>
      </c>
      <c r="FF500">
        <v>0.103730538</v>
      </c>
      <c r="FG500">
        <v>0.101962731</v>
      </c>
      <c r="FH500">
        <v>0.103673347</v>
      </c>
      <c r="FI500">
        <v>0.104158574</v>
      </c>
      <c r="FJ500">
        <v>0.10617102</v>
      </c>
      <c r="FK500">
        <v>0.10774758600000001</v>
      </c>
      <c r="FL500">
        <v>0.10662247399999999</v>
      </c>
      <c r="FM500">
        <v>0.109530979</v>
      </c>
      <c r="FN500">
        <v>0.108073325</v>
      </c>
      <c r="FO500">
        <v>0.110127435</v>
      </c>
      <c r="FP500">
        <v>0.110643246</v>
      </c>
      <c r="FQ500">
        <v>0.110528686</v>
      </c>
      <c r="FR500">
        <v>0.11192677299999999</v>
      </c>
      <c r="FS500">
        <v>0.111176119</v>
      </c>
      <c r="FT500">
        <v>0.113708184</v>
      </c>
      <c r="FU500">
        <v>0.112136939</v>
      </c>
      <c r="FV500">
        <v>0.114725434</v>
      </c>
      <c r="FW500">
        <v>0.112749585</v>
      </c>
      <c r="FX500">
        <v>0.116320216</v>
      </c>
      <c r="FY500">
        <v>0.115377695</v>
      </c>
      <c r="FZ500">
        <v>0.11573261899999999</v>
      </c>
      <c r="GA500">
        <v>0.11568856399999999</v>
      </c>
      <c r="GB500">
        <v>0.114540429</v>
      </c>
      <c r="GC500">
        <v>0.112682984</v>
      </c>
      <c r="GD500">
        <v>0.111227759</v>
      </c>
      <c r="GE500">
        <v>0.105956734</v>
      </c>
      <c r="GF500">
        <v>0.103513436</v>
      </c>
      <c r="GG500">
        <v>0.106940546</v>
      </c>
      <c r="GH500">
        <v>0.104230345</v>
      </c>
      <c r="GI500">
        <v>0.10131670600000001</v>
      </c>
      <c r="GJ500">
        <v>0.111120233</v>
      </c>
      <c r="GK500">
        <v>0.110846588</v>
      </c>
      <c r="GL500">
        <v>0.11329858900000001</v>
      </c>
      <c r="GM500">
        <v>0.106409253</v>
      </c>
      <c r="GN500">
        <v>0.106489049</v>
      </c>
      <c r="GO500">
        <v>0.105453097</v>
      </c>
      <c r="GP500">
        <v>0.107647331</v>
      </c>
      <c r="GQ500">
        <v>0.11112923299999999</v>
      </c>
      <c r="GR500">
        <v>0.10774220599999999</v>
      </c>
      <c r="GS500">
        <v>0.106904158</v>
      </c>
      <c r="GT500">
        <v>0.10666027</v>
      </c>
      <c r="GU500">
        <v>0.10660723</v>
      </c>
      <c r="GV500">
        <v>0.104573817</v>
      </c>
      <c r="GW500">
        <v>0.11355240799999999</v>
      </c>
      <c r="GX500">
        <v>0.101101683</v>
      </c>
      <c r="GY500">
        <v>0.108093114</v>
      </c>
      <c r="GZ500">
        <v>0.10289021700000001</v>
      </c>
      <c r="HA500">
        <v>0.108898857</v>
      </c>
      <c r="HB500">
        <v>0.111254961</v>
      </c>
      <c r="HC500">
        <v>0.109030538</v>
      </c>
      <c r="HD500">
        <v>0.104416707</v>
      </c>
      <c r="HE500">
        <v>0.108636127</v>
      </c>
      <c r="HF500">
        <v>0.10213030200000001</v>
      </c>
      <c r="HG500">
        <v>0.104333208</v>
      </c>
      <c r="HH500">
        <v>0.11474418</v>
      </c>
      <c r="HI500">
        <v>9.8724619999999999E-2</v>
      </c>
      <c r="HJ500">
        <v>8.8658460999999994E-2</v>
      </c>
      <c r="HK500">
        <v>0.10291228600000001</v>
      </c>
    </row>
    <row r="501" spans="1:219" x14ac:dyDescent="0.25">
      <c r="A501" t="s">
        <v>1222</v>
      </c>
      <c r="B501">
        <v>59453.559600000001</v>
      </c>
      <c r="C501">
        <v>590273.89599999995</v>
      </c>
      <c r="D501" t="s">
        <v>722</v>
      </c>
      <c r="E501" t="s">
        <v>1243</v>
      </c>
      <c r="F501">
        <v>3.2001817000000002E-2</v>
      </c>
      <c r="G501">
        <v>2.9877241999999998E-2</v>
      </c>
      <c r="H501">
        <v>2.7553149999999998E-2</v>
      </c>
      <c r="I501">
        <v>2.5878291000000001E-2</v>
      </c>
      <c r="J501">
        <v>2.5920478E-2</v>
      </c>
      <c r="K501">
        <v>2.7705852E-2</v>
      </c>
      <c r="L501">
        <v>2.7029911E-2</v>
      </c>
      <c r="M501">
        <v>2.7630180000000001E-2</v>
      </c>
      <c r="N501">
        <v>2.8820012999999998E-2</v>
      </c>
      <c r="O501">
        <v>2.9901875000000001E-2</v>
      </c>
      <c r="P501">
        <v>3.1009734000000001E-2</v>
      </c>
      <c r="Q501">
        <v>3.1652283000000003E-2</v>
      </c>
      <c r="R501">
        <v>3.2310707000000001E-2</v>
      </c>
      <c r="S501">
        <v>3.3730678E-2</v>
      </c>
      <c r="T501">
        <v>3.5049613E-2</v>
      </c>
      <c r="U501">
        <v>3.6117746999999999E-2</v>
      </c>
      <c r="V501">
        <v>3.7714368999999998E-2</v>
      </c>
      <c r="W501">
        <v>3.9909067999999999E-2</v>
      </c>
      <c r="X501">
        <v>4.3235323999999999E-2</v>
      </c>
      <c r="Y501">
        <v>4.8202474000000002E-2</v>
      </c>
      <c r="Z501">
        <v>5.5388382999999999E-2</v>
      </c>
      <c r="AA501">
        <v>6.4555686000000001E-2</v>
      </c>
      <c r="AB501">
        <v>7.4418763999999998E-2</v>
      </c>
      <c r="AC501">
        <v>8.3771507999999995E-2</v>
      </c>
      <c r="AD501">
        <v>9.1476861000000007E-2</v>
      </c>
      <c r="AE501">
        <v>9.7418706999999993E-2</v>
      </c>
      <c r="AF501">
        <v>0.102461044</v>
      </c>
      <c r="AG501">
        <v>0.10544284800000001</v>
      </c>
      <c r="AH501">
        <v>0.108416971</v>
      </c>
      <c r="AI501">
        <v>0.11145883400000001</v>
      </c>
      <c r="AJ501">
        <v>0.11485273</v>
      </c>
      <c r="AK501">
        <v>0.11827299400000001</v>
      </c>
      <c r="AL501">
        <v>0.121883731</v>
      </c>
      <c r="AM501">
        <v>0.12561647200000001</v>
      </c>
      <c r="AN501">
        <v>0.12917784199999999</v>
      </c>
      <c r="AO501">
        <v>0.13245225299999999</v>
      </c>
      <c r="AP501">
        <v>0.13533234999999999</v>
      </c>
      <c r="AQ501">
        <v>0.13785919899999999</v>
      </c>
      <c r="AR501">
        <v>0.13989636699999999</v>
      </c>
      <c r="AS501">
        <v>0.14165831000000001</v>
      </c>
      <c r="AT501">
        <v>0.14305430999999999</v>
      </c>
      <c r="AU501">
        <v>0.14412682099999999</v>
      </c>
      <c r="AV501">
        <v>0.14478123500000001</v>
      </c>
      <c r="AW501">
        <v>0.14525828099999999</v>
      </c>
      <c r="AX501">
        <v>0.14546877499999999</v>
      </c>
      <c r="AY501">
        <v>0.145487327</v>
      </c>
      <c r="AZ501">
        <v>0.14533923900000001</v>
      </c>
      <c r="BA501">
        <v>0.145122696</v>
      </c>
      <c r="BB501">
        <v>0.14479908699999999</v>
      </c>
      <c r="BC501">
        <v>0.14451924299999999</v>
      </c>
      <c r="BD501">
        <v>0.14438838100000001</v>
      </c>
      <c r="BE501">
        <v>0.14454472400000001</v>
      </c>
      <c r="BF501">
        <v>0.14474842299999999</v>
      </c>
      <c r="BG501">
        <v>0.14566052299999999</v>
      </c>
      <c r="BH501">
        <v>0.14665736600000001</v>
      </c>
      <c r="BI501">
        <v>0.147996086</v>
      </c>
      <c r="BJ501">
        <v>0.14958100399999999</v>
      </c>
      <c r="BK501">
        <v>0.15110141399999999</v>
      </c>
      <c r="BL501">
        <v>0.15296744200000001</v>
      </c>
      <c r="BM501">
        <v>0.154881243</v>
      </c>
      <c r="BN501">
        <v>0.156623546</v>
      </c>
      <c r="BO501">
        <v>0.15874319100000001</v>
      </c>
      <c r="BP501">
        <v>0.16096785999999999</v>
      </c>
      <c r="BQ501">
        <v>0.162209201</v>
      </c>
      <c r="BR501">
        <v>0.16417225099999999</v>
      </c>
      <c r="BS501">
        <v>0.16676555600000001</v>
      </c>
      <c r="BT501">
        <v>0.16721457200000001</v>
      </c>
      <c r="BU501">
        <v>0.168540195</v>
      </c>
      <c r="BV501">
        <v>0.16913563000000001</v>
      </c>
      <c r="BW501">
        <v>0.17032694800000001</v>
      </c>
      <c r="BX501">
        <v>0.17078526299999999</v>
      </c>
      <c r="BY501">
        <v>0.17224867599999999</v>
      </c>
      <c r="BZ501">
        <v>0.17263308199999999</v>
      </c>
      <c r="CA501">
        <v>0.173513949</v>
      </c>
      <c r="CB501">
        <v>0.17443782099999999</v>
      </c>
      <c r="CC501">
        <v>0.17469649000000001</v>
      </c>
      <c r="CD501">
        <v>0.17527219699999999</v>
      </c>
      <c r="CE501">
        <v>0.175170779</v>
      </c>
      <c r="CF501">
        <v>0.17579919099999999</v>
      </c>
      <c r="CG501">
        <v>0.176256835</v>
      </c>
      <c r="CH501">
        <v>0.17612017699999999</v>
      </c>
      <c r="CI501">
        <v>0.17666712400000001</v>
      </c>
      <c r="CJ501">
        <v>0.17709325300000001</v>
      </c>
      <c r="CK501">
        <v>0.177164882</v>
      </c>
      <c r="CL501">
        <v>0.17701588600000001</v>
      </c>
      <c r="CM501">
        <v>0.17730115399999999</v>
      </c>
      <c r="CN501">
        <v>0.177680701</v>
      </c>
      <c r="CO501">
        <v>0.17765958600000001</v>
      </c>
      <c r="CP501">
        <v>0.17735548300000001</v>
      </c>
      <c r="CQ501">
        <v>0.17780357599999999</v>
      </c>
      <c r="CR501">
        <v>0.17763954400000001</v>
      </c>
      <c r="CS501">
        <v>0.177731112</v>
      </c>
      <c r="CT501">
        <v>0.177742764</v>
      </c>
      <c r="CU501">
        <v>0.177498922</v>
      </c>
      <c r="CV501">
        <v>0.17753976599999999</v>
      </c>
      <c r="CW501">
        <v>0.177002564</v>
      </c>
      <c r="CX501">
        <v>0.176879331</v>
      </c>
      <c r="CY501">
        <v>0.177011475</v>
      </c>
      <c r="CZ501">
        <v>0.17651355299999999</v>
      </c>
      <c r="DA501">
        <v>0.17678934299999999</v>
      </c>
      <c r="DB501">
        <v>0.176692501</v>
      </c>
      <c r="DC501">
        <v>0.17576251900000001</v>
      </c>
      <c r="DD501">
        <v>0.172983944</v>
      </c>
      <c r="DE501">
        <v>0.169969484</v>
      </c>
      <c r="DF501">
        <v>0.16847045699999999</v>
      </c>
      <c r="DG501">
        <v>0.16558229899999999</v>
      </c>
      <c r="DH501">
        <v>0.166718438</v>
      </c>
      <c r="DI501">
        <v>0.17201924299999999</v>
      </c>
      <c r="DJ501">
        <v>0.17256779999999999</v>
      </c>
      <c r="DK501">
        <v>0.17307677899999999</v>
      </c>
      <c r="DL501">
        <v>0.17336866300000001</v>
      </c>
      <c r="DM501">
        <v>0.17386539300000001</v>
      </c>
      <c r="DN501">
        <v>0.17447806900000001</v>
      </c>
      <c r="DO501">
        <v>0.17482300100000001</v>
      </c>
      <c r="DP501">
        <v>0.174924895</v>
      </c>
      <c r="DQ501">
        <v>0.175333515</v>
      </c>
      <c r="DR501">
        <v>0.17573000499999999</v>
      </c>
      <c r="DS501">
        <v>0.176014483</v>
      </c>
      <c r="DT501">
        <v>0.17654474100000001</v>
      </c>
      <c r="DU501">
        <v>0.176488742</v>
      </c>
      <c r="DV501">
        <v>0.177036896</v>
      </c>
      <c r="DW501">
        <v>0.177100912</v>
      </c>
      <c r="DX501">
        <v>0.177661449</v>
      </c>
      <c r="DY501">
        <v>0.17769253300000001</v>
      </c>
      <c r="DZ501">
        <v>0.17835700500000001</v>
      </c>
      <c r="EA501">
        <v>0.17859354599999999</v>
      </c>
      <c r="EB501">
        <v>0.178774402</v>
      </c>
      <c r="EC501">
        <v>0.179210007</v>
      </c>
      <c r="ED501">
        <v>0.179580405</v>
      </c>
      <c r="EE501">
        <v>0.179942831</v>
      </c>
      <c r="EF501">
        <v>0.17982403899999999</v>
      </c>
      <c r="EG501">
        <v>0.18037298299999999</v>
      </c>
      <c r="EH501">
        <v>0.181137189</v>
      </c>
      <c r="EI501">
        <v>0.181571767</v>
      </c>
      <c r="EJ501">
        <v>0.181662768</v>
      </c>
      <c r="EK501">
        <v>0.18164791199999999</v>
      </c>
      <c r="EL501">
        <v>0.182410568</v>
      </c>
      <c r="EM501">
        <v>0.183262393</v>
      </c>
      <c r="EN501">
        <v>0.18306286599999999</v>
      </c>
      <c r="EO501">
        <v>0.183447212</v>
      </c>
      <c r="EP501">
        <v>0.184056461</v>
      </c>
      <c r="EQ501">
        <v>0.18383856100000001</v>
      </c>
      <c r="ER501">
        <v>0.183818549</v>
      </c>
      <c r="ES501">
        <v>0.184229746</v>
      </c>
      <c r="ET501">
        <v>0.18481355899999999</v>
      </c>
      <c r="EU501">
        <v>0.181276783</v>
      </c>
      <c r="EV501">
        <v>0.18345223399999999</v>
      </c>
      <c r="EW501">
        <v>0.18691238800000001</v>
      </c>
      <c r="EX501">
        <v>0.18777080099999999</v>
      </c>
      <c r="EY501">
        <v>0.18444671000000001</v>
      </c>
      <c r="EZ501">
        <v>0.18505938599999999</v>
      </c>
      <c r="FA501">
        <v>0.186912256</v>
      </c>
      <c r="FB501">
        <v>0.18350497099999999</v>
      </c>
      <c r="FC501">
        <v>0.18054893899999999</v>
      </c>
      <c r="FD501">
        <v>0.17696678900000001</v>
      </c>
      <c r="FE501">
        <v>0.17346062000000001</v>
      </c>
      <c r="FF501">
        <v>0.17350104699999999</v>
      </c>
      <c r="FG501">
        <v>0.17469913000000001</v>
      </c>
      <c r="FH501">
        <v>0.173820588</v>
      </c>
      <c r="FI501">
        <v>0.173761519</v>
      </c>
      <c r="FJ501">
        <v>0.17640757800000001</v>
      </c>
      <c r="FK501">
        <v>0.17778486299999999</v>
      </c>
      <c r="FL501">
        <v>0.180523145</v>
      </c>
      <c r="FM501">
        <v>0.183729845</v>
      </c>
      <c r="FN501">
        <v>0.185176435</v>
      </c>
      <c r="FO501">
        <v>0.18617966999999999</v>
      </c>
      <c r="FP501">
        <v>0.186634096</v>
      </c>
      <c r="FQ501">
        <v>0.18893590800000001</v>
      </c>
      <c r="FR501">
        <v>0.19096516299999999</v>
      </c>
      <c r="FS501">
        <v>0.18922457300000001</v>
      </c>
      <c r="FT501">
        <v>0.19198680200000001</v>
      </c>
      <c r="FU501">
        <v>0.191671702</v>
      </c>
      <c r="FV501">
        <v>0.19301353600000001</v>
      </c>
      <c r="FW501">
        <v>0.192232403</v>
      </c>
      <c r="FX501">
        <v>0.190434622</v>
      </c>
      <c r="FY501">
        <v>0.19358665</v>
      </c>
      <c r="FZ501">
        <v>0.194999906</v>
      </c>
      <c r="GA501">
        <v>0.191566395</v>
      </c>
      <c r="GB501">
        <v>0.19242298899999999</v>
      </c>
      <c r="GC501">
        <v>0.18207641199999999</v>
      </c>
      <c r="GD501">
        <v>0.176522123</v>
      </c>
      <c r="GE501">
        <v>0.17215450400000001</v>
      </c>
      <c r="GF501">
        <v>0.17014283199999999</v>
      </c>
      <c r="GG501">
        <v>0.16741684300000001</v>
      </c>
      <c r="GH501">
        <v>0.16180619800000001</v>
      </c>
      <c r="GI501">
        <v>0.159758809</v>
      </c>
      <c r="GJ501">
        <v>0.177742499</v>
      </c>
      <c r="GK501">
        <v>0.18483628599999999</v>
      </c>
      <c r="GL501">
        <v>0.184306311</v>
      </c>
      <c r="GM501">
        <v>0.18088464700000001</v>
      </c>
      <c r="GN501">
        <v>0.18022463</v>
      </c>
      <c r="GO501">
        <v>0.178272086</v>
      </c>
      <c r="GP501">
        <v>0.176355603</v>
      </c>
      <c r="GQ501">
        <v>0.18084718499999999</v>
      </c>
      <c r="GR501">
        <v>0.180007326</v>
      </c>
      <c r="GS501">
        <v>0.177912715</v>
      </c>
      <c r="GT501">
        <v>0.175304758</v>
      </c>
      <c r="GU501">
        <v>0.175254511</v>
      </c>
      <c r="GV501">
        <v>0.18016982300000001</v>
      </c>
      <c r="GW501">
        <v>0.17325376200000001</v>
      </c>
      <c r="GX501">
        <v>0.17068018300000001</v>
      </c>
      <c r="GY501">
        <v>0.16637322600000001</v>
      </c>
      <c r="GZ501">
        <v>0.15960669799999999</v>
      </c>
      <c r="HA501">
        <v>0.16921396799999999</v>
      </c>
      <c r="HB501">
        <v>0.17884686799999999</v>
      </c>
      <c r="HC501">
        <v>0.175698566</v>
      </c>
      <c r="HD501">
        <v>0.173330026</v>
      </c>
      <c r="HE501">
        <v>0.16602514900000001</v>
      </c>
      <c r="HF501">
        <v>0.16491508699999999</v>
      </c>
      <c r="HG501">
        <v>0.15958805600000001</v>
      </c>
      <c r="HH501">
        <v>0.14712299700000001</v>
      </c>
      <c r="HI501">
        <v>0.16055570799999999</v>
      </c>
      <c r="HJ501">
        <v>0.150094273</v>
      </c>
      <c r="HK501">
        <v>0.133646178</v>
      </c>
    </row>
    <row r="502" spans="1:219" x14ac:dyDescent="0.25">
      <c r="A502" t="s">
        <v>927</v>
      </c>
      <c r="B502">
        <v>78246.430999999997</v>
      </c>
      <c r="C502">
        <v>590405.95200000005</v>
      </c>
      <c r="D502" t="s">
        <v>722</v>
      </c>
      <c r="E502" t="s">
        <v>1243</v>
      </c>
      <c r="F502">
        <v>3.9178369999999997E-2</v>
      </c>
      <c r="G502">
        <v>3.4213274000000002E-2</v>
      </c>
      <c r="H502">
        <v>3.4455578000000001E-2</v>
      </c>
      <c r="I502">
        <v>3.5585165000000002E-2</v>
      </c>
      <c r="J502">
        <v>3.6782882000000003E-2</v>
      </c>
      <c r="K502">
        <v>3.6328192000000002E-2</v>
      </c>
      <c r="L502">
        <v>3.6051999000000001E-2</v>
      </c>
      <c r="M502">
        <v>3.7232718999999997E-2</v>
      </c>
      <c r="N502">
        <v>3.8564728E-2</v>
      </c>
      <c r="O502">
        <v>3.9704677000000001E-2</v>
      </c>
      <c r="P502">
        <v>4.0637959000000001E-2</v>
      </c>
      <c r="Q502">
        <v>4.1486136999999999E-2</v>
      </c>
      <c r="R502">
        <v>4.2462606999999999E-2</v>
      </c>
      <c r="S502">
        <v>4.3651809999999999E-2</v>
      </c>
      <c r="T502">
        <v>4.5295160000000001E-2</v>
      </c>
      <c r="U502">
        <v>4.6976534E-2</v>
      </c>
      <c r="V502">
        <v>4.8884148000000002E-2</v>
      </c>
      <c r="W502">
        <v>5.1687610000000002E-2</v>
      </c>
      <c r="X502">
        <v>5.5391303000000003E-2</v>
      </c>
      <c r="Y502">
        <v>6.1433111999999998E-2</v>
      </c>
      <c r="Z502">
        <v>6.9777400000000003E-2</v>
      </c>
      <c r="AA502">
        <v>8.0120484000000006E-2</v>
      </c>
      <c r="AB502">
        <v>8.9798008999999998E-2</v>
      </c>
      <c r="AC502">
        <v>9.8577852999999993E-2</v>
      </c>
      <c r="AD502">
        <v>0.106224394</v>
      </c>
      <c r="AE502">
        <v>0.112621872</v>
      </c>
      <c r="AF502">
        <v>0.117423263</v>
      </c>
      <c r="AG502">
        <v>0.12147693499999999</v>
      </c>
      <c r="AH502">
        <v>0.12530418199999999</v>
      </c>
      <c r="AI502">
        <v>0.129032958</v>
      </c>
      <c r="AJ502">
        <v>0.13286669800000001</v>
      </c>
      <c r="AK502">
        <v>0.13686353900000001</v>
      </c>
      <c r="AL502">
        <v>0.140779341</v>
      </c>
      <c r="AM502">
        <v>0.14506825000000001</v>
      </c>
      <c r="AN502">
        <v>0.14929152300000001</v>
      </c>
      <c r="AO502">
        <v>0.153531106</v>
      </c>
      <c r="AP502">
        <v>0.15755819500000001</v>
      </c>
      <c r="AQ502">
        <v>0.16125963600000001</v>
      </c>
      <c r="AR502">
        <v>0.16477301899999999</v>
      </c>
      <c r="AS502">
        <v>0.16754796399999999</v>
      </c>
      <c r="AT502">
        <v>0.16983488699999999</v>
      </c>
      <c r="AU502">
        <v>0.17143049099999999</v>
      </c>
      <c r="AV502">
        <v>0.172702566</v>
      </c>
      <c r="AW502">
        <v>0.17330452900000001</v>
      </c>
      <c r="AX502">
        <v>0.17407472800000001</v>
      </c>
      <c r="AY502">
        <v>0.17441092599999999</v>
      </c>
      <c r="AZ502">
        <v>0.174720351</v>
      </c>
      <c r="BA502">
        <v>0.175175782</v>
      </c>
      <c r="BB502">
        <v>0.17553500899999999</v>
      </c>
      <c r="BC502">
        <v>0.17599974199999999</v>
      </c>
      <c r="BD502">
        <v>0.176722025</v>
      </c>
      <c r="BE502">
        <v>0.17775122500000001</v>
      </c>
      <c r="BF502">
        <v>0.17846791100000001</v>
      </c>
      <c r="BG502">
        <v>0.17980761300000001</v>
      </c>
      <c r="BH502">
        <v>0.18103180399999999</v>
      </c>
      <c r="BI502">
        <v>0.18226696000000001</v>
      </c>
      <c r="BJ502">
        <v>0.184116107</v>
      </c>
      <c r="BK502">
        <v>0.186111106</v>
      </c>
      <c r="BL502">
        <v>0.18902076500000001</v>
      </c>
      <c r="BM502">
        <v>0.19096010299999999</v>
      </c>
      <c r="BN502">
        <v>0.19367821199999999</v>
      </c>
      <c r="BO502">
        <v>0.19542478099999999</v>
      </c>
      <c r="BP502">
        <v>0.19844524099999999</v>
      </c>
      <c r="BQ502">
        <v>0.20063377199999999</v>
      </c>
      <c r="BR502">
        <v>0.20246040000000001</v>
      </c>
      <c r="BS502">
        <v>0.203839147</v>
      </c>
      <c r="BT502">
        <v>0.20697459400000001</v>
      </c>
      <c r="BU502">
        <v>0.20824751699999999</v>
      </c>
      <c r="BV502">
        <v>0.20938895900000001</v>
      </c>
      <c r="BW502">
        <v>0.21228612899999999</v>
      </c>
      <c r="BX502">
        <v>0.213790593</v>
      </c>
      <c r="BY502">
        <v>0.21502922399999999</v>
      </c>
      <c r="BZ502">
        <v>0.21628245800000001</v>
      </c>
      <c r="CA502">
        <v>0.21679380700000001</v>
      </c>
      <c r="CB502">
        <v>0.21795399500000001</v>
      </c>
      <c r="CC502">
        <v>0.21987533500000001</v>
      </c>
      <c r="CD502">
        <v>0.220700175</v>
      </c>
      <c r="CE502">
        <v>0.221896816</v>
      </c>
      <c r="CF502">
        <v>0.22320406400000001</v>
      </c>
      <c r="CG502">
        <v>0.22411683600000001</v>
      </c>
      <c r="CH502">
        <v>0.224927236</v>
      </c>
      <c r="CI502">
        <v>0.22559099199999999</v>
      </c>
      <c r="CJ502">
        <v>0.22668919600000001</v>
      </c>
      <c r="CK502">
        <v>0.22753134999999999</v>
      </c>
      <c r="CL502">
        <v>0.22851765099999999</v>
      </c>
      <c r="CM502">
        <v>0.22944002699999999</v>
      </c>
      <c r="CN502">
        <v>0.23001766500000001</v>
      </c>
      <c r="CO502">
        <v>0.23034045</v>
      </c>
      <c r="CP502">
        <v>0.23110692199999999</v>
      </c>
      <c r="CQ502">
        <v>0.23136100900000001</v>
      </c>
      <c r="CR502">
        <v>0.23179876199999999</v>
      </c>
      <c r="CS502">
        <v>0.23229625800000001</v>
      </c>
      <c r="CT502">
        <v>0.23307528299999999</v>
      </c>
      <c r="CU502">
        <v>0.23298353399999999</v>
      </c>
      <c r="CV502">
        <v>0.23283827600000001</v>
      </c>
      <c r="CW502">
        <v>0.233042729</v>
      </c>
      <c r="CX502">
        <v>0.23318421</v>
      </c>
      <c r="CY502">
        <v>0.23348682900000001</v>
      </c>
      <c r="CZ502">
        <v>0.23327657700000001</v>
      </c>
      <c r="DA502">
        <v>0.23338604399999999</v>
      </c>
      <c r="DB502">
        <v>0.23289095300000001</v>
      </c>
      <c r="DC502">
        <v>0.23207039300000001</v>
      </c>
      <c r="DD502">
        <v>0.22866312799999999</v>
      </c>
      <c r="DE502">
        <v>0.22458178500000001</v>
      </c>
      <c r="DF502">
        <v>0.22362041899999999</v>
      </c>
      <c r="DG502">
        <v>0.21950215000000001</v>
      </c>
      <c r="DH502">
        <v>0.22300856399999999</v>
      </c>
      <c r="DI502">
        <v>0.22949957300000001</v>
      </c>
      <c r="DJ502">
        <v>0.230741223</v>
      </c>
      <c r="DK502">
        <v>0.23124784100000001</v>
      </c>
      <c r="DL502">
        <v>0.23220073799999999</v>
      </c>
      <c r="DM502">
        <v>0.23365260700000001</v>
      </c>
      <c r="DN502">
        <v>0.234904575</v>
      </c>
      <c r="DO502">
        <v>0.23561373399999999</v>
      </c>
      <c r="DP502">
        <v>0.236601115</v>
      </c>
      <c r="DQ502">
        <v>0.23714801199999999</v>
      </c>
      <c r="DR502">
        <v>0.23802036100000001</v>
      </c>
      <c r="DS502">
        <v>0.23862292900000001</v>
      </c>
      <c r="DT502">
        <v>0.23946894599999999</v>
      </c>
      <c r="DU502">
        <v>0.23990672800000001</v>
      </c>
      <c r="DV502">
        <v>0.240750187</v>
      </c>
      <c r="DW502">
        <v>0.24177427100000001</v>
      </c>
      <c r="DX502">
        <v>0.242545081</v>
      </c>
      <c r="DY502">
        <v>0.24351666399999999</v>
      </c>
      <c r="DZ502">
        <v>0.243798922</v>
      </c>
      <c r="EA502">
        <v>0.24480784</v>
      </c>
      <c r="EB502">
        <v>0.245670843</v>
      </c>
      <c r="EC502">
        <v>0.246237392</v>
      </c>
      <c r="ED502">
        <v>0.24667153999999999</v>
      </c>
      <c r="EE502">
        <v>0.24744981699999999</v>
      </c>
      <c r="EF502">
        <v>0.24803931300000001</v>
      </c>
      <c r="EG502">
        <v>0.248397385</v>
      </c>
      <c r="EH502">
        <v>0.24943705799999999</v>
      </c>
      <c r="EI502">
        <v>0.25033341199999998</v>
      </c>
      <c r="EJ502">
        <v>0.25039346400000001</v>
      </c>
      <c r="EK502">
        <v>0.25174263899999999</v>
      </c>
      <c r="EL502">
        <v>0.25172894499999998</v>
      </c>
      <c r="EM502">
        <v>0.252303318</v>
      </c>
      <c r="EN502">
        <v>0.25275659299999997</v>
      </c>
      <c r="EO502">
        <v>0.25299732000000003</v>
      </c>
      <c r="EP502">
        <v>0.25318630600000003</v>
      </c>
      <c r="EQ502">
        <v>0.25409776000000001</v>
      </c>
      <c r="ER502">
        <v>0.25418458300000002</v>
      </c>
      <c r="ES502">
        <v>0.253798774</v>
      </c>
      <c r="ET502">
        <v>0.25497803699999999</v>
      </c>
      <c r="EU502">
        <v>0.25612844899999998</v>
      </c>
      <c r="EV502">
        <v>0.25727775000000003</v>
      </c>
      <c r="EW502">
        <v>0.25889132199999998</v>
      </c>
      <c r="EX502">
        <v>0.25909914699999997</v>
      </c>
      <c r="EY502">
        <v>0.26038022599999999</v>
      </c>
      <c r="EZ502">
        <v>0.26119378300000001</v>
      </c>
      <c r="FA502">
        <v>0.259939319</v>
      </c>
      <c r="FB502">
        <v>0.25616987400000002</v>
      </c>
      <c r="FC502">
        <v>0.252181714</v>
      </c>
      <c r="FD502">
        <v>0.24730363</v>
      </c>
      <c r="FE502">
        <v>0.24150229400000001</v>
      </c>
      <c r="FF502">
        <v>0.239124063</v>
      </c>
      <c r="FG502">
        <v>0.240490593</v>
      </c>
      <c r="FH502">
        <v>0.24108511599999999</v>
      </c>
      <c r="FI502">
        <v>0.24406677299999999</v>
      </c>
      <c r="FJ502">
        <v>0.24528581499999999</v>
      </c>
      <c r="FK502">
        <v>0.248737865</v>
      </c>
      <c r="FL502">
        <v>0.25121859699999999</v>
      </c>
      <c r="FM502">
        <v>0.25530106600000002</v>
      </c>
      <c r="FN502">
        <v>0.25706763100000002</v>
      </c>
      <c r="FO502">
        <v>0.26035162299999998</v>
      </c>
      <c r="FP502">
        <v>0.26250725699999999</v>
      </c>
      <c r="FQ502">
        <v>0.264224919</v>
      </c>
      <c r="FR502">
        <v>0.266322316</v>
      </c>
      <c r="FS502">
        <v>0.26803441300000003</v>
      </c>
      <c r="FT502">
        <v>0.26936560700000001</v>
      </c>
      <c r="FU502">
        <v>0.26845602600000001</v>
      </c>
      <c r="FV502">
        <v>0.27007173099999998</v>
      </c>
      <c r="FW502">
        <v>0.27243235399999999</v>
      </c>
      <c r="FX502">
        <v>0.27213282300000002</v>
      </c>
      <c r="FY502">
        <v>0.27274657400000002</v>
      </c>
      <c r="FZ502">
        <v>0.27321448999999998</v>
      </c>
      <c r="GA502">
        <v>0.27274897999999997</v>
      </c>
      <c r="GB502">
        <v>0.26901238900000002</v>
      </c>
      <c r="GC502">
        <v>0.25986505399999998</v>
      </c>
      <c r="GD502">
        <v>0.249446479</v>
      </c>
      <c r="GE502">
        <v>0.243317588</v>
      </c>
      <c r="GF502">
        <v>0.23867271000000001</v>
      </c>
      <c r="GG502">
        <v>0.23670769899999999</v>
      </c>
      <c r="GH502">
        <v>0.22777017799999999</v>
      </c>
      <c r="GI502">
        <v>0.22130123700000001</v>
      </c>
      <c r="GJ502">
        <v>0.244558045</v>
      </c>
      <c r="GK502">
        <v>0.25457179200000002</v>
      </c>
      <c r="GL502">
        <v>0.25456759600000001</v>
      </c>
      <c r="GM502">
        <v>0.25095387699999999</v>
      </c>
      <c r="GN502">
        <v>0.245629086</v>
      </c>
      <c r="GO502">
        <v>0.24541448799999999</v>
      </c>
      <c r="GP502">
        <v>0.24656550499999999</v>
      </c>
      <c r="GQ502">
        <v>0.24889914199999999</v>
      </c>
      <c r="GR502">
        <v>0.24819596699999999</v>
      </c>
      <c r="GS502">
        <v>0.24489471300000001</v>
      </c>
      <c r="GT502">
        <v>0.24390130099999999</v>
      </c>
      <c r="GU502">
        <v>0.24407936399999999</v>
      </c>
      <c r="GV502">
        <v>0.24471611800000001</v>
      </c>
      <c r="GW502">
        <v>0.240639186</v>
      </c>
      <c r="GX502">
        <v>0.23900686800000001</v>
      </c>
      <c r="GY502">
        <v>0.23523184</v>
      </c>
      <c r="GZ502">
        <v>0.23505001</v>
      </c>
      <c r="HA502">
        <v>0.22553673900000001</v>
      </c>
      <c r="HB502">
        <v>0.22940332399999999</v>
      </c>
      <c r="HC502">
        <v>0.23098438199999999</v>
      </c>
      <c r="HD502">
        <v>0.22896243799999999</v>
      </c>
      <c r="HE502">
        <v>0.22519054199999999</v>
      </c>
      <c r="HF502">
        <v>0.21713916899999999</v>
      </c>
      <c r="HG502">
        <v>0.226007929</v>
      </c>
      <c r="HH502">
        <v>0.21886899200000001</v>
      </c>
      <c r="HI502">
        <v>0.20950518200000001</v>
      </c>
      <c r="HJ502">
        <v>0.21386936200000001</v>
      </c>
      <c r="HK502">
        <v>0.22617949800000001</v>
      </c>
    </row>
    <row r="503" spans="1:219" x14ac:dyDescent="0.25">
      <c r="A503" t="s">
        <v>1240</v>
      </c>
      <c r="B503">
        <v>86950.737299999993</v>
      </c>
      <c r="C503">
        <v>590652.54</v>
      </c>
      <c r="D503" t="s">
        <v>722</v>
      </c>
      <c r="E503" t="s">
        <v>1243</v>
      </c>
      <c r="F503">
        <v>2.8050327E-2</v>
      </c>
      <c r="G503">
        <v>2.6049222E-2</v>
      </c>
      <c r="H503">
        <v>2.4204252999999998E-2</v>
      </c>
      <c r="I503">
        <v>2.3904452E-2</v>
      </c>
      <c r="J503">
        <v>2.8158074000000002E-2</v>
      </c>
      <c r="K503">
        <v>2.5475933999999999E-2</v>
      </c>
      <c r="L503">
        <v>2.6090667000000001E-2</v>
      </c>
      <c r="M503">
        <v>2.6610624999999999E-2</v>
      </c>
      <c r="N503">
        <v>2.7239600999999999E-2</v>
      </c>
      <c r="O503">
        <v>2.7084807999999998E-2</v>
      </c>
      <c r="P503">
        <v>2.8590524999999999E-2</v>
      </c>
      <c r="Q503">
        <v>2.8982517999999999E-2</v>
      </c>
      <c r="R503">
        <v>2.9007318000000001E-2</v>
      </c>
      <c r="S503">
        <v>3.0272679E-2</v>
      </c>
      <c r="T503">
        <v>3.1049283E-2</v>
      </c>
      <c r="U503">
        <v>3.2310301E-2</v>
      </c>
      <c r="V503">
        <v>3.3382255E-2</v>
      </c>
      <c r="W503">
        <v>3.5211024E-2</v>
      </c>
      <c r="X503">
        <v>3.8062470000000001E-2</v>
      </c>
      <c r="Y503">
        <v>4.2723905999999999E-2</v>
      </c>
      <c r="Z503">
        <v>4.9142691000000002E-2</v>
      </c>
      <c r="AA503">
        <v>5.7448678000000003E-2</v>
      </c>
      <c r="AB503">
        <v>6.5283600999999997E-2</v>
      </c>
      <c r="AC503">
        <v>7.2776856000000001E-2</v>
      </c>
      <c r="AD503">
        <v>7.8576480000000004E-2</v>
      </c>
      <c r="AE503">
        <v>8.3674091000000006E-2</v>
      </c>
      <c r="AF503">
        <v>8.7402463999999999E-2</v>
      </c>
      <c r="AG503">
        <v>9.0615577000000003E-2</v>
      </c>
      <c r="AH503">
        <v>9.326168E-2</v>
      </c>
      <c r="AI503">
        <v>9.5895184999999994E-2</v>
      </c>
      <c r="AJ503">
        <v>9.8650971000000004E-2</v>
      </c>
      <c r="AK503">
        <v>0.101298365</v>
      </c>
      <c r="AL503">
        <v>0.104148847</v>
      </c>
      <c r="AM503">
        <v>0.107171945</v>
      </c>
      <c r="AN503">
        <v>0.11014207199999999</v>
      </c>
      <c r="AO503">
        <v>0.112985824</v>
      </c>
      <c r="AP503">
        <v>0.11592298099999999</v>
      </c>
      <c r="AQ503">
        <v>0.118456939</v>
      </c>
      <c r="AR503">
        <v>0.12056333499999999</v>
      </c>
      <c r="AS503">
        <v>0.122463119</v>
      </c>
      <c r="AT503">
        <v>0.12366112</v>
      </c>
      <c r="AU503">
        <v>0.124598773</v>
      </c>
      <c r="AV503">
        <v>0.125238192</v>
      </c>
      <c r="AW503">
        <v>0.125478056</v>
      </c>
      <c r="AX503">
        <v>0.12577261100000001</v>
      </c>
      <c r="AY503">
        <v>0.12582227300000001</v>
      </c>
      <c r="AZ503">
        <v>0.12593242099999999</v>
      </c>
      <c r="BA503">
        <v>0.12617052500000001</v>
      </c>
      <c r="BB503">
        <v>0.126647117</v>
      </c>
      <c r="BC503">
        <v>0.126814654</v>
      </c>
      <c r="BD503">
        <v>0.12735360100000001</v>
      </c>
      <c r="BE503">
        <v>0.12787262999999999</v>
      </c>
      <c r="BF503">
        <v>0.12853425399999999</v>
      </c>
      <c r="BG503">
        <v>0.12943158799999999</v>
      </c>
      <c r="BH503">
        <v>0.13023722900000001</v>
      </c>
      <c r="BI503">
        <v>0.13099392400000001</v>
      </c>
      <c r="BJ503">
        <v>0.132782964</v>
      </c>
      <c r="BK503">
        <v>0.134185269</v>
      </c>
      <c r="BL503">
        <v>0.135969654</v>
      </c>
      <c r="BM503">
        <v>0.13790691699999999</v>
      </c>
      <c r="BN503">
        <v>0.13950396200000001</v>
      </c>
      <c r="BO503">
        <v>0.14122638200000001</v>
      </c>
      <c r="BP503">
        <v>0.14417189499999999</v>
      </c>
      <c r="BQ503">
        <v>0.146136187</v>
      </c>
      <c r="BR503">
        <v>0.1477184</v>
      </c>
      <c r="BS503">
        <v>0.149658441</v>
      </c>
      <c r="BT503">
        <v>0.15046403999999999</v>
      </c>
      <c r="BU503">
        <v>0.151380393</v>
      </c>
      <c r="BV503">
        <v>0.15253662500000001</v>
      </c>
      <c r="BW503">
        <v>0.15365514199999999</v>
      </c>
      <c r="BX503">
        <v>0.15526040999999999</v>
      </c>
      <c r="BY503">
        <v>0.15551662499999999</v>
      </c>
      <c r="BZ503">
        <v>0.156947001</v>
      </c>
      <c r="CA503">
        <v>0.15725192299999999</v>
      </c>
      <c r="CB503">
        <v>0.15845447400000001</v>
      </c>
      <c r="CC503">
        <v>0.15902519600000001</v>
      </c>
      <c r="CD503">
        <v>0.15975107599999999</v>
      </c>
      <c r="CE503">
        <v>0.16037607800000001</v>
      </c>
      <c r="CF503">
        <v>0.16108014800000001</v>
      </c>
      <c r="CG503">
        <v>0.161711666</v>
      </c>
      <c r="CH503">
        <v>0.16290064400000001</v>
      </c>
      <c r="CI503">
        <v>0.16333467199999999</v>
      </c>
      <c r="CJ503">
        <v>0.163940059</v>
      </c>
      <c r="CK503">
        <v>0.163778587</v>
      </c>
      <c r="CL503">
        <v>0.16494778500000001</v>
      </c>
      <c r="CM503">
        <v>0.165409952</v>
      </c>
      <c r="CN503">
        <v>0.16587911699999999</v>
      </c>
      <c r="CO503">
        <v>0.166052743</v>
      </c>
      <c r="CP503">
        <v>0.16640105999999999</v>
      </c>
      <c r="CQ503">
        <v>0.16685688400000001</v>
      </c>
      <c r="CR503">
        <v>0.16724526300000001</v>
      </c>
      <c r="CS503">
        <v>0.167560826</v>
      </c>
      <c r="CT503">
        <v>0.167554813</v>
      </c>
      <c r="CU503">
        <v>0.167845353</v>
      </c>
      <c r="CV503">
        <v>0.16803991500000001</v>
      </c>
      <c r="CW503">
        <v>0.168258411</v>
      </c>
      <c r="CX503">
        <v>0.16788053999999999</v>
      </c>
      <c r="CY503">
        <v>0.16819727400000001</v>
      </c>
      <c r="CZ503">
        <v>0.168371928</v>
      </c>
      <c r="DA503">
        <v>0.16835408599999999</v>
      </c>
      <c r="DB503">
        <v>0.16827145800000001</v>
      </c>
      <c r="DC503">
        <v>0.16765769599999999</v>
      </c>
      <c r="DD503">
        <v>0.16555383300000001</v>
      </c>
      <c r="DE503">
        <v>0.16384553900000001</v>
      </c>
      <c r="DF503">
        <v>0.16373121400000001</v>
      </c>
      <c r="DG503">
        <v>0.16102739099999999</v>
      </c>
      <c r="DH503">
        <v>0.16252740600000001</v>
      </c>
      <c r="DI503">
        <v>0.165997903</v>
      </c>
      <c r="DJ503">
        <v>0.166985355</v>
      </c>
      <c r="DK503">
        <v>0.16699793800000001</v>
      </c>
      <c r="DL503">
        <v>0.168222343</v>
      </c>
      <c r="DM503">
        <v>0.16896154099999999</v>
      </c>
      <c r="DN503">
        <v>0.170006616</v>
      </c>
      <c r="DO503">
        <v>0.17030219499999999</v>
      </c>
      <c r="DP503">
        <v>0.17110466099999999</v>
      </c>
      <c r="DQ503">
        <v>0.171648617</v>
      </c>
      <c r="DR503">
        <v>0.172290686</v>
      </c>
      <c r="DS503">
        <v>0.172902363</v>
      </c>
      <c r="DT503">
        <v>0.17345734700000001</v>
      </c>
      <c r="DU503">
        <v>0.17409301199999999</v>
      </c>
      <c r="DV503">
        <v>0.17497415199999999</v>
      </c>
      <c r="DW503">
        <v>0.17570326</v>
      </c>
      <c r="DX503">
        <v>0.1764424</v>
      </c>
      <c r="DY503">
        <v>0.176610669</v>
      </c>
      <c r="DZ503">
        <v>0.17752595099999999</v>
      </c>
      <c r="EA503">
        <v>0.177434753</v>
      </c>
      <c r="EB503">
        <v>0.178245556</v>
      </c>
      <c r="EC503">
        <v>0.17877711299999999</v>
      </c>
      <c r="ED503">
        <v>0.17918231000000001</v>
      </c>
      <c r="EE503">
        <v>0.179663669</v>
      </c>
      <c r="EF503">
        <v>0.180267169</v>
      </c>
      <c r="EG503">
        <v>0.180476409</v>
      </c>
      <c r="EH503">
        <v>0.18087478300000001</v>
      </c>
      <c r="EI503">
        <v>0.18162046100000001</v>
      </c>
      <c r="EJ503">
        <v>0.182642217</v>
      </c>
      <c r="EK503">
        <v>0.18310138500000001</v>
      </c>
      <c r="EL503">
        <v>0.183576985</v>
      </c>
      <c r="EM503">
        <v>0.18358777700000001</v>
      </c>
      <c r="EN503">
        <v>0.18473277599999999</v>
      </c>
      <c r="EO503">
        <v>0.18469829800000001</v>
      </c>
      <c r="EP503">
        <v>0.18502766900000001</v>
      </c>
      <c r="EQ503">
        <v>0.18520404800000001</v>
      </c>
      <c r="ER503">
        <v>0.186013602</v>
      </c>
      <c r="ES503">
        <v>0.18584952800000001</v>
      </c>
      <c r="ET503">
        <v>0.187067082</v>
      </c>
      <c r="EU503">
        <v>0.187524196</v>
      </c>
      <c r="EV503">
        <v>0.18800713399999999</v>
      </c>
      <c r="EW503">
        <v>0.18891707599999999</v>
      </c>
      <c r="EX503">
        <v>0.18951240899999999</v>
      </c>
      <c r="EY503">
        <v>0.19005596199999999</v>
      </c>
      <c r="EZ503">
        <v>0.190637313</v>
      </c>
      <c r="FA503">
        <v>0.19058615500000001</v>
      </c>
      <c r="FB503">
        <v>0.18953741499999999</v>
      </c>
      <c r="FC503">
        <v>0.185524254</v>
      </c>
      <c r="FD503">
        <v>0.18131967299999999</v>
      </c>
      <c r="FE503">
        <v>0.176528832</v>
      </c>
      <c r="FF503">
        <v>0.17484836600000001</v>
      </c>
      <c r="FG503">
        <v>0.175253513</v>
      </c>
      <c r="FH503">
        <v>0.177247615</v>
      </c>
      <c r="FI503">
        <v>0.178809159</v>
      </c>
      <c r="FJ503">
        <v>0.17993899899999999</v>
      </c>
      <c r="FK503">
        <v>0.18177657999999999</v>
      </c>
      <c r="FL503">
        <v>0.184994028</v>
      </c>
      <c r="FM503">
        <v>0.18727993600000001</v>
      </c>
      <c r="FN503">
        <v>0.189033903</v>
      </c>
      <c r="FO503">
        <v>0.189889527</v>
      </c>
      <c r="FP503">
        <v>0.19344056400000001</v>
      </c>
      <c r="FQ503">
        <v>0.19390038300000001</v>
      </c>
      <c r="FR503">
        <v>0.196161475</v>
      </c>
      <c r="FS503">
        <v>0.197272645</v>
      </c>
      <c r="FT503">
        <v>0.198915647</v>
      </c>
      <c r="FU503">
        <v>0.19891539899999999</v>
      </c>
      <c r="FV503">
        <v>0.19981827199999999</v>
      </c>
      <c r="FW503">
        <v>0.20141220000000001</v>
      </c>
      <c r="FX503">
        <v>0.201141132</v>
      </c>
      <c r="FY503">
        <v>0.201591205</v>
      </c>
      <c r="FZ503">
        <v>0.20078570000000001</v>
      </c>
      <c r="GA503">
        <v>0.20105081799999999</v>
      </c>
      <c r="GB503">
        <v>0.20013667399999999</v>
      </c>
      <c r="GC503">
        <v>0.19520827199999999</v>
      </c>
      <c r="GD503">
        <v>0.18853419799999999</v>
      </c>
      <c r="GE503">
        <v>0.18281240600000001</v>
      </c>
      <c r="GF503">
        <v>0.18075919400000001</v>
      </c>
      <c r="GG503">
        <v>0.177997667</v>
      </c>
      <c r="GH503">
        <v>0.17431960799999999</v>
      </c>
      <c r="GI503">
        <v>0.17292553399999999</v>
      </c>
      <c r="GJ503">
        <v>0.186998421</v>
      </c>
      <c r="GK503">
        <v>0.191257079</v>
      </c>
      <c r="GL503">
        <v>0.19106941299999999</v>
      </c>
      <c r="GM503">
        <v>0.19147808499999999</v>
      </c>
      <c r="GN503">
        <v>0.18662222000000001</v>
      </c>
      <c r="GO503">
        <v>0.18537710399999999</v>
      </c>
      <c r="GP503">
        <v>0.186373225</v>
      </c>
      <c r="GQ503">
        <v>0.18689936500000001</v>
      </c>
      <c r="GR503">
        <v>0.18793058500000001</v>
      </c>
      <c r="GS503">
        <v>0.18487761999999999</v>
      </c>
      <c r="GT503">
        <v>0.18640863999999999</v>
      </c>
      <c r="GU503">
        <v>0.18427020299999999</v>
      </c>
      <c r="GV503">
        <v>0.18362568200000001</v>
      </c>
      <c r="GW503">
        <v>0.182480696</v>
      </c>
      <c r="GX503">
        <v>0.18082910399999999</v>
      </c>
      <c r="GY503">
        <v>0.18194057299999999</v>
      </c>
      <c r="GZ503">
        <v>0.17405768199999999</v>
      </c>
      <c r="HA503">
        <v>0.17377666899999999</v>
      </c>
      <c r="HB503">
        <v>0.174039474</v>
      </c>
      <c r="HC503">
        <v>0.17516020900000001</v>
      </c>
      <c r="HD503">
        <v>0.17598330100000001</v>
      </c>
      <c r="HE503">
        <v>0.16774049499999999</v>
      </c>
      <c r="HF503">
        <v>0.17204530700000001</v>
      </c>
      <c r="HG503">
        <v>0.168335287</v>
      </c>
      <c r="HH503">
        <v>0.155523988</v>
      </c>
      <c r="HI503">
        <v>0.15814281099999999</v>
      </c>
      <c r="HJ503">
        <v>0.15998886500000001</v>
      </c>
      <c r="HK503">
        <v>0.17270250700000001</v>
      </c>
    </row>
    <row r="504" spans="1:219" x14ac:dyDescent="0.25">
      <c r="A504" t="s">
        <v>979</v>
      </c>
      <c r="B504">
        <v>76265.954800000007</v>
      </c>
      <c r="C504">
        <v>591534.81900000002</v>
      </c>
      <c r="D504" t="s">
        <v>722</v>
      </c>
      <c r="E504" t="s">
        <v>1243</v>
      </c>
      <c r="F504">
        <v>1.8726509999999998E-2</v>
      </c>
      <c r="G504">
        <v>1.7565581E-2</v>
      </c>
      <c r="H504">
        <v>2.1426967000000002E-2</v>
      </c>
      <c r="I504">
        <v>2.3101228000000001E-2</v>
      </c>
      <c r="J504">
        <v>2.2728396000000001E-2</v>
      </c>
      <c r="K504">
        <v>2.3102121E-2</v>
      </c>
      <c r="L504">
        <v>2.4059609999999999E-2</v>
      </c>
      <c r="M504">
        <v>2.5427253E-2</v>
      </c>
      <c r="N504">
        <v>2.7137596999999999E-2</v>
      </c>
      <c r="O504">
        <v>2.8109386E-2</v>
      </c>
      <c r="P504">
        <v>2.7918126000000001E-2</v>
      </c>
      <c r="Q504">
        <v>2.8897908999999999E-2</v>
      </c>
      <c r="R504">
        <v>2.9706718E-2</v>
      </c>
      <c r="S504">
        <v>3.1240502E-2</v>
      </c>
      <c r="T504">
        <v>3.3061684000000001E-2</v>
      </c>
      <c r="U504">
        <v>3.5063074E-2</v>
      </c>
      <c r="V504">
        <v>3.6964034E-2</v>
      </c>
      <c r="W504">
        <v>3.9130841E-2</v>
      </c>
      <c r="X504">
        <v>4.2609987000000002E-2</v>
      </c>
      <c r="Y504">
        <v>4.7119506999999998E-2</v>
      </c>
      <c r="Z504">
        <v>5.3019040000000003E-2</v>
      </c>
      <c r="AA504">
        <v>5.9924107999999997E-2</v>
      </c>
      <c r="AB504">
        <v>6.6761051000000002E-2</v>
      </c>
      <c r="AC504">
        <v>7.2932777000000004E-2</v>
      </c>
      <c r="AD504">
        <v>7.7970629E-2</v>
      </c>
      <c r="AE504">
        <v>8.1793931E-2</v>
      </c>
      <c r="AF504">
        <v>8.5197870999999994E-2</v>
      </c>
      <c r="AG504">
        <v>8.7326486999999994E-2</v>
      </c>
      <c r="AH504">
        <v>8.9787412999999996E-2</v>
      </c>
      <c r="AI504">
        <v>9.2130867000000005E-2</v>
      </c>
      <c r="AJ504">
        <v>9.4502058999999999E-2</v>
      </c>
      <c r="AK504">
        <v>9.7241488000000001E-2</v>
      </c>
      <c r="AL504">
        <v>0.10012107100000001</v>
      </c>
      <c r="AM504">
        <v>0.10307949499999999</v>
      </c>
      <c r="AN504">
        <v>0.10607322800000001</v>
      </c>
      <c r="AO504">
        <v>0.10880175</v>
      </c>
      <c r="AP504">
        <v>0.111404014</v>
      </c>
      <c r="AQ504">
        <v>0.113688973</v>
      </c>
      <c r="AR504">
        <v>0.11569138299999999</v>
      </c>
      <c r="AS504">
        <v>0.117381361</v>
      </c>
      <c r="AT504">
        <v>0.118755785</v>
      </c>
      <c r="AU504">
        <v>0.11995392000000001</v>
      </c>
      <c r="AV504">
        <v>0.120644284</v>
      </c>
      <c r="AW504">
        <v>0.121236739</v>
      </c>
      <c r="AX504">
        <v>0.121434365</v>
      </c>
      <c r="AY504">
        <v>0.12142061899999999</v>
      </c>
      <c r="AZ504">
        <v>0.12130126099999999</v>
      </c>
      <c r="BA504">
        <v>0.12111730599999999</v>
      </c>
      <c r="BB504">
        <v>0.12068208800000001</v>
      </c>
      <c r="BC504">
        <v>0.120397818</v>
      </c>
      <c r="BD504">
        <v>0.120033127</v>
      </c>
      <c r="BE504">
        <v>0.119614502</v>
      </c>
      <c r="BF504">
        <v>0.119550956</v>
      </c>
      <c r="BG504">
        <v>0.11945198899999999</v>
      </c>
      <c r="BH504">
        <v>0.119862315</v>
      </c>
      <c r="BI504">
        <v>0.120600534</v>
      </c>
      <c r="BJ504">
        <v>0.121026334</v>
      </c>
      <c r="BK504">
        <v>0.121650119</v>
      </c>
      <c r="BL504">
        <v>0.122193803</v>
      </c>
      <c r="BM504">
        <v>0.123214428</v>
      </c>
      <c r="BN504">
        <v>0.124497016</v>
      </c>
      <c r="BO504">
        <v>0.12496829499999999</v>
      </c>
      <c r="BP504">
        <v>0.12602585999999999</v>
      </c>
      <c r="BQ504">
        <v>0.127110203</v>
      </c>
      <c r="BR504">
        <v>0.12686031</v>
      </c>
      <c r="BS504">
        <v>0.12820711700000001</v>
      </c>
      <c r="BT504">
        <v>0.12866733999999999</v>
      </c>
      <c r="BU504">
        <v>0.12904837699999999</v>
      </c>
      <c r="BV504">
        <v>0.129684627</v>
      </c>
      <c r="BW504">
        <v>0.12978784700000001</v>
      </c>
      <c r="BX504">
        <v>0.12996809200000001</v>
      </c>
      <c r="BY504">
        <v>0.13039599399999999</v>
      </c>
      <c r="BZ504">
        <v>0.131819203</v>
      </c>
      <c r="CA504">
        <v>0.13135985999999999</v>
      </c>
      <c r="CB504">
        <v>0.13249957600000001</v>
      </c>
      <c r="CC504">
        <v>0.13252989900000001</v>
      </c>
      <c r="CD504">
        <v>0.13303680700000001</v>
      </c>
      <c r="CE504">
        <v>0.133579805</v>
      </c>
      <c r="CF504">
        <v>0.13356378699999999</v>
      </c>
      <c r="CG504">
        <v>0.133892804</v>
      </c>
      <c r="CH504">
        <v>0.13384558299999999</v>
      </c>
      <c r="CI504">
        <v>0.13377283500000001</v>
      </c>
      <c r="CJ504">
        <v>0.13440334800000001</v>
      </c>
      <c r="CK504">
        <v>0.134478405</v>
      </c>
      <c r="CL504">
        <v>0.13458019500000001</v>
      </c>
      <c r="CM504">
        <v>0.13474185799999999</v>
      </c>
      <c r="CN504">
        <v>0.13518366200000001</v>
      </c>
      <c r="CO504">
        <v>0.13521455199999999</v>
      </c>
      <c r="CP504">
        <v>0.13523822999999999</v>
      </c>
      <c r="CQ504">
        <v>0.13486868099999999</v>
      </c>
      <c r="CR504">
        <v>0.13498966400000001</v>
      </c>
      <c r="CS504">
        <v>0.13516345599999999</v>
      </c>
      <c r="CT504">
        <v>0.13535130000000001</v>
      </c>
      <c r="CU504">
        <v>0.13485810200000001</v>
      </c>
      <c r="CV504">
        <v>0.13505478200000001</v>
      </c>
      <c r="CW504">
        <v>0.135242894</v>
      </c>
      <c r="CX504">
        <v>0.13469372700000001</v>
      </c>
      <c r="CY504">
        <v>0.13470533500000001</v>
      </c>
      <c r="CZ504">
        <v>0.13459595999999999</v>
      </c>
      <c r="DA504">
        <v>0.134159058</v>
      </c>
      <c r="DB504">
        <v>0.13311308599999999</v>
      </c>
      <c r="DC504">
        <v>0.13278359200000001</v>
      </c>
      <c r="DD504">
        <v>0.130625397</v>
      </c>
      <c r="DE504">
        <v>0.12886826700000001</v>
      </c>
      <c r="DF504">
        <v>0.128136784</v>
      </c>
      <c r="DG504">
        <v>0.12648440899999999</v>
      </c>
      <c r="DH504">
        <v>0.12673841399999999</v>
      </c>
      <c r="DI504">
        <v>0.12988011499999999</v>
      </c>
      <c r="DJ504">
        <v>0.13000008499999999</v>
      </c>
      <c r="DK504">
        <v>0.12980507299999999</v>
      </c>
      <c r="DL504">
        <v>0.13022692499999999</v>
      </c>
      <c r="DM504">
        <v>0.130979553</v>
      </c>
      <c r="DN504">
        <v>0.131566286</v>
      </c>
      <c r="DO504">
        <v>0.13164968799999999</v>
      </c>
      <c r="DP504">
        <v>0.13182268999999999</v>
      </c>
      <c r="DQ504">
        <v>0.132098138</v>
      </c>
      <c r="DR504">
        <v>0.13211867199999999</v>
      </c>
      <c r="DS504">
        <v>0.132301793</v>
      </c>
      <c r="DT504">
        <v>0.132419273</v>
      </c>
      <c r="DU504">
        <v>0.132839397</v>
      </c>
      <c r="DV504">
        <v>0.13277962800000001</v>
      </c>
      <c r="DW504">
        <v>0.13324107199999999</v>
      </c>
      <c r="DX504">
        <v>0.133811817</v>
      </c>
      <c r="DY504">
        <v>0.13379956800000001</v>
      </c>
      <c r="DZ504">
        <v>0.13413824099999999</v>
      </c>
      <c r="EA504">
        <v>0.134566352</v>
      </c>
      <c r="EB504">
        <v>0.13471649599999999</v>
      </c>
      <c r="EC504">
        <v>0.13485857800000001</v>
      </c>
      <c r="ED504">
        <v>0.13514174500000001</v>
      </c>
      <c r="EE504">
        <v>0.13575003999999999</v>
      </c>
      <c r="EF504">
        <v>0.13537028400000001</v>
      </c>
      <c r="EG504">
        <v>0.13565260200000001</v>
      </c>
      <c r="EH504">
        <v>0.136125728</v>
      </c>
      <c r="EI504">
        <v>0.13611859100000001</v>
      </c>
      <c r="EJ504">
        <v>0.13645257099999999</v>
      </c>
      <c r="EK504">
        <v>0.136512101</v>
      </c>
      <c r="EL504">
        <v>0.13676632899999999</v>
      </c>
      <c r="EM504">
        <v>0.136916488</v>
      </c>
      <c r="EN504">
        <v>0.138042212</v>
      </c>
      <c r="EO504">
        <v>0.13786040199999999</v>
      </c>
      <c r="EP504">
        <v>0.13800141199999999</v>
      </c>
      <c r="EQ504">
        <v>0.13800256</v>
      </c>
      <c r="ER504">
        <v>0.13870017200000001</v>
      </c>
      <c r="ES504">
        <v>0.13863267000000001</v>
      </c>
      <c r="ET504">
        <v>0.13926354099999999</v>
      </c>
      <c r="EU504">
        <v>0.13630555599999999</v>
      </c>
      <c r="EV504">
        <v>0.13834734300000001</v>
      </c>
      <c r="EW504">
        <v>0.13787031199999999</v>
      </c>
      <c r="EX504">
        <v>0.14008013599999999</v>
      </c>
      <c r="EY504">
        <v>0.14150853099999999</v>
      </c>
      <c r="EZ504">
        <v>0.14228765299999999</v>
      </c>
      <c r="FA504">
        <v>0.137830969</v>
      </c>
      <c r="FB504">
        <v>0.14035409300000001</v>
      </c>
      <c r="FC504">
        <v>0.136549216</v>
      </c>
      <c r="FD504">
        <v>0.13466935999999999</v>
      </c>
      <c r="FE504">
        <v>0.13545255</v>
      </c>
      <c r="FF504">
        <v>0.130847093</v>
      </c>
      <c r="FG504">
        <v>0.13178188699999999</v>
      </c>
      <c r="FH504">
        <v>0.13158826200000001</v>
      </c>
      <c r="FI504">
        <v>0.13341788600000001</v>
      </c>
      <c r="FJ504">
        <v>0.13476085300000001</v>
      </c>
      <c r="FK504">
        <v>0.13793962800000001</v>
      </c>
      <c r="FL504">
        <v>0.140498813</v>
      </c>
      <c r="FM504">
        <v>0.13864797000000001</v>
      </c>
      <c r="FN504">
        <v>0.14312865999999999</v>
      </c>
      <c r="FO504">
        <v>0.140891444</v>
      </c>
      <c r="FP504">
        <v>0.14367820000000001</v>
      </c>
      <c r="FQ504">
        <v>0.143600758</v>
      </c>
      <c r="FR504">
        <v>0.14579377700000001</v>
      </c>
      <c r="FS504">
        <v>0.14656258799999999</v>
      </c>
      <c r="FT504">
        <v>0.14825841400000001</v>
      </c>
      <c r="FU504">
        <v>0.14782969300000001</v>
      </c>
      <c r="FV504">
        <v>0.14953469899999999</v>
      </c>
      <c r="FW504">
        <v>0.148062047</v>
      </c>
      <c r="FX504">
        <v>0.15006363</v>
      </c>
      <c r="FY504">
        <v>0.147628393</v>
      </c>
      <c r="FZ504">
        <v>0.149031829</v>
      </c>
      <c r="GA504">
        <v>0.14858048800000001</v>
      </c>
      <c r="GB504">
        <v>0.14605247599999999</v>
      </c>
      <c r="GC504">
        <v>0.14804841199999999</v>
      </c>
      <c r="GD504">
        <v>0.140630063</v>
      </c>
      <c r="GE504">
        <v>0.13583323</v>
      </c>
      <c r="GF504">
        <v>0.13615233800000001</v>
      </c>
      <c r="GG504">
        <v>0.13391461599999999</v>
      </c>
      <c r="GH504">
        <v>0.12860875999999999</v>
      </c>
      <c r="GI504">
        <v>0.12715136699999999</v>
      </c>
      <c r="GJ504">
        <v>0.136820521</v>
      </c>
      <c r="GK504">
        <v>0.140255612</v>
      </c>
      <c r="GL504">
        <v>0.13838152200000001</v>
      </c>
      <c r="GM504">
        <v>0.13540358499999999</v>
      </c>
      <c r="GN504">
        <v>0.134866815</v>
      </c>
      <c r="GO504">
        <v>0.14037158699999999</v>
      </c>
      <c r="GP504">
        <v>0.134052213</v>
      </c>
      <c r="GQ504">
        <v>0.13958786100000001</v>
      </c>
      <c r="GR504">
        <v>0.13576806699999999</v>
      </c>
      <c r="GS504">
        <v>0.13986542499999999</v>
      </c>
      <c r="GT504">
        <v>0.13674114300000001</v>
      </c>
      <c r="GU504">
        <v>0.13573328800000001</v>
      </c>
      <c r="GV504">
        <v>0.13846987099999999</v>
      </c>
      <c r="GW504">
        <v>0.13726529100000001</v>
      </c>
      <c r="GX504">
        <v>0.13176381200000001</v>
      </c>
      <c r="GY504">
        <v>0.12643950800000001</v>
      </c>
      <c r="GZ504">
        <v>0.13018017700000001</v>
      </c>
      <c r="HA504">
        <v>0.13130883500000001</v>
      </c>
      <c r="HB504">
        <v>0.13059681300000001</v>
      </c>
      <c r="HC504">
        <v>0.13109457099999999</v>
      </c>
      <c r="HD504">
        <v>0.13320320499999999</v>
      </c>
      <c r="HE504">
        <v>0.127806213</v>
      </c>
      <c r="HF504">
        <v>0.13398621599999999</v>
      </c>
      <c r="HG504">
        <v>0.120304857</v>
      </c>
      <c r="HH504">
        <v>0.122372221</v>
      </c>
      <c r="HI504">
        <v>0.123253826</v>
      </c>
      <c r="HJ504">
        <v>0.121587899</v>
      </c>
      <c r="HK504">
        <v>0.12209906800000001</v>
      </c>
    </row>
    <row r="505" spans="1:219" x14ac:dyDescent="0.25">
      <c r="A505" t="s">
        <v>982</v>
      </c>
      <c r="B505">
        <v>75625.471600000004</v>
      </c>
      <c r="C505">
        <v>591726.12399999995</v>
      </c>
      <c r="D505" t="s">
        <v>722</v>
      </c>
      <c r="E505" t="s">
        <v>1243</v>
      </c>
      <c r="F505">
        <v>2.8007858E-2</v>
      </c>
      <c r="G505">
        <v>2.5305033000000001E-2</v>
      </c>
      <c r="H505">
        <v>2.8757807999999999E-2</v>
      </c>
      <c r="I505">
        <v>3.0361947E-2</v>
      </c>
      <c r="J505">
        <v>2.9620903000000001E-2</v>
      </c>
      <c r="K505">
        <v>3.0738115999999999E-2</v>
      </c>
      <c r="L505">
        <v>3.1689082E-2</v>
      </c>
      <c r="M505">
        <v>3.3652913999999999E-2</v>
      </c>
      <c r="N505">
        <v>3.5153206999999999E-2</v>
      </c>
      <c r="O505">
        <v>3.6620017999999997E-2</v>
      </c>
      <c r="P505">
        <v>3.7080397000000001E-2</v>
      </c>
      <c r="Q505">
        <v>3.7612011000000001E-2</v>
      </c>
      <c r="R505">
        <v>3.8514075000000002E-2</v>
      </c>
      <c r="S505">
        <v>4.0378333000000002E-2</v>
      </c>
      <c r="T505">
        <v>4.2409651999999999E-2</v>
      </c>
      <c r="U505">
        <v>4.4618539999999998E-2</v>
      </c>
      <c r="V505">
        <v>4.6733056000000002E-2</v>
      </c>
      <c r="W505">
        <v>4.9743946999999997E-2</v>
      </c>
      <c r="X505">
        <v>5.3574939000000002E-2</v>
      </c>
      <c r="Y505">
        <v>5.9194942E-2</v>
      </c>
      <c r="Z505">
        <v>6.6521976999999996E-2</v>
      </c>
      <c r="AA505">
        <v>7.5080377000000004E-2</v>
      </c>
      <c r="AB505">
        <v>8.3543312999999994E-2</v>
      </c>
      <c r="AC505">
        <v>9.0998349000000006E-2</v>
      </c>
      <c r="AD505">
        <v>9.7100955000000003E-2</v>
      </c>
      <c r="AE505">
        <v>0.10193706800000001</v>
      </c>
      <c r="AF505">
        <v>0.1062858</v>
      </c>
      <c r="AG505">
        <v>0.10954570499999999</v>
      </c>
      <c r="AH505">
        <v>0.112206985</v>
      </c>
      <c r="AI505">
        <v>0.115350497</v>
      </c>
      <c r="AJ505">
        <v>0.118729551</v>
      </c>
      <c r="AK505">
        <v>0.122435768</v>
      </c>
      <c r="AL505">
        <v>0.12608381099999999</v>
      </c>
      <c r="AM505">
        <v>0.12983793499999999</v>
      </c>
      <c r="AN505">
        <v>0.13372858300000001</v>
      </c>
      <c r="AO505">
        <v>0.13724646400000001</v>
      </c>
      <c r="AP505">
        <v>0.14070275900000001</v>
      </c>
      <c r="AQ505">
        <v>0.143752818</v>
      </c>
      <c r="AR505">
        <v>0.14650463</v>
      </c>
      <c r="AS505">
        <v>0.14890166099999999</v>
      </c>
      <c r="AT505">
        <v>0.15096475600000001</v>
      </c>
      <c r="AU505">
        <v>0.15287645599999999</v>
      </c>
      <c r="AV505">
        <v>0.15414908999999999</v>
      </c>
      <c r="AW505">
        <v>0.155200695</v>
      </c>
      <c r="AX505">
        <v>0.15598220099999999</v>
      </c>
      <c r="AY505">
        <v>0.15677176900000001</v>
      </c>
      <c r="AZ505">
        <v>0.157192309</v>
      </c>
      <c r="BA505">
        <v>0.15720735899999999</v>
      </c>
      <c r="BB505">
        <v>0.15726675500000001</v>
      </c>
      <c r="BC505">
        <v>0.15742779200000001</v>
      </c>
      <c r="BD505">
        <v>0.15755032499999999</v>
      </c>
      <c r="BE505">
        <v>0.15766262</v>
      </c>
      <c r="BF505">
        <v>0.158272405</v>
      </c>
      <c r="BG505">
        <v>0.15883525200000001</v>
      </c>
      <c r="BH505">
        <v>0.159760927</v>
      </c>
      <c r="BI505">
        <v>0.160970528</v>
      </c>
      <c r="BJ505">
        <v>0.16227823899999999</v>
      </c>
      <c r="BK505">
        <v>0.16384496200000001</v>
      </c>
      <c r="BL505">
        <v>0.16497704799999999</v>
      </c>
      <c r="BM505">
        <v>0.166789611</v>
      </c>
      <c r="BN505">
        <v>0.168212791</v>
      </c>
      <c r="BO505">
        <v>0.17006026699999999</v>
      </c>
      <c r="BP505">
        <v>0.17250289499999999</v>
      </c>
      <c r="BQ505">
        <v>0.173201461</v>
      </c>
      <c r="BR505">
        <v>0.174980406</v>
      </c>
      <c r="BS505">
        <v>0.176910281</v>
      </c>
      <c r="BT505">
        <v>0.17820024500000001</v>
      </c>
      <c r="BU505">
        <v>0.17933434200000001</v>
      </c>
      <c r="BV505">
        <v>0.18065790800000001</v>
      </c>
      <c r="BW505">
        <v>0.182397798</v>
      </c>
      <c r="BX505">
        <v>0.18261753</v>
      </c>
      <c r="BY505">
        <v>0.18351289600000001</v>
      </c>
      <c r="BZ505">
        <v>0.185121536</v>
      </c>
      <c r="CA505">
        <v>0.18651378199999999</v>
      </c>
      <c r="CB505">
        <v>0.187861413</v>
      </c>
      <c r="CC505">
        <v>0.18764607599999999</v>
      </c>
      <c r="CD505">
        <v>0.188854516</v>
      </c>
      <c r="CE505">
        <v>0.189643279</v>
      </c>
      <c r="CF505">
        <v>0.19070854800000001</v>
      </c>
      <c r="CG505">
        <v>0.191366643</v>
      </c>
      <c r="CH505">
        <v>0.191977754</v>
      </c>
      <c r="CI505">
        <v>0.19249127799999999</v>
      </c>
      <c r="CJ505">
        <v>0.19346374299999999</v>
      </c>
      <c r="CK505">
        <v>0.194291204</v>
      </c>
      <c r="CL505">
        <v>0.19496791099999999</v>
      </c>
      <c r="CM505">
        <v>0.19586104200000001</v>
      </c>
      <c r="CN505">
        <v>0.19582292400000001</v>
      </c>
      <c r="CO505">
        <v>0.19644469000000001</v>
      </c>
      <c r="CP505">
        <v>0.19654194999999999</v>
      </c>
      <c r="CQ505">
        <v>0.19693459599999999</v>
      </c>
      <c r="CR505">
        <v>0.197027385</v>
      </c>
      <c r="CS505">
        <v>0.19689346799999999</v>
      </c>
      <c r="CT505">
        <v>0.19751554700000001</v>
      </c>
      <c r="CU505">
        <v>0.19816491</v>
      </c>
      <c r="CV505">
        <v>0.19789008799999999</v>
      </c>
      <c r="CW505">
        <v>0.197976187</v>
      </c>
      <c r="CX505">
        <v>0.198095143</v>
      </c>
      <c r="CY505">
        <v>0.19832481399999999</v>
      </c>
      <c r="CZ505">
        <v>0.198268518</v>
      </c>
      <c r="DA505">
        <v>0.19755293400000001</v>
      </c>
      <c r="DB505">
        <v>0.19648201800000001</v>
      </c>
      <c r="DC505">
        <v>0.19556014199999999</v>
      </c>
      <c r="DD505">
        <v>0.19210302800000001</v>
      </c>
      <c r="DE505">
        <v>0.18836736700000001</v>
      </c>
      <c r="DF505">
        <v>0.18747813999999999</v>
      </c>
      <c r="DG505">
        <v>0.18402086200000001</v>
      </c>
      <c r="DH505">
        <v>0.18588656200000001</v>
      </c>
      <c r="DI505">
        <v>0.192505449</v>
      </c>
      <c r="DJ505">
        <v>0.194238827</v>
      </c>
      <c r="DK505">
        <v>0.19451884899999999</v>
      </c>
      <c r="DL505">
        <v>0.19505098500000001</v>
      </c>
      <c r="DM505">
        <v>0.19628104599999999</v>
      </c>
      <c r="DN505">
        <v>0.19708532100000001</v>
      </c>
      <c r="DO505">
        <v>0.197703406</v>
      </c>
      <c r="DP505">
        <v>0.19776830100000001</v>
      </c>
      <c r="DQ505">
        <v>0.19872678799999999</v>
      </c>
      <c r="DR505">
        <v>0.198940381</v>
      </c>
      <c r="DS505">
        <v>0.19959469099999999</v>
      </c>
      <c r="DT505">
        <v>0.19996498500000001</v>
      </c>
      <c r="DU505">
        <v>0.20039337900000001</v>
      </c>
      <c r="DV505">
        <v>0.20123888600000001</v>
      </c>
      <c r="DW505">
        <v>0.20196893799999999</v>
      </c>
      <c r="DX505">
        <v>0.20299284200000001</v>
      </c>
      <c r="DY505">
        <v>0.20319211500000001</v>
      </c>
      <c r="DZ505">
        <v>0.20395936100000001</v>
      </c>
      <c r="EA505">
        <v>0.20410451299999999</v>
      </c>
      <c r="EB505">
        <v>0.204936743</v>
      </c>
      <c r="EC505">
        <v>0.20508544100000001</v>
      </c>
      <c r="ED505">
        <v>0.20575195600000001</v>
      </c>
      <c r="EE505">
        <v>0.20577557399999999</v>
      </c>
      <c r="EF505">
        <v>0.206078812</v>
      </c>
      <c r="EG505">
        <v>0.20674641399999999</v>
      </c>
      <c r="EH505">
        <v>0.20645335300000001</v>
      </c>
      <c r="EI505">
        <v>0.20683516599999999</v>
      </c>
      <c r="EJ505">
        <v>0.207066268</v>
      </c>
      <c r="EK505">
        <v>0.20843639999999999</v>
      </c>
      <c r="EL505">
        <v>0.208612189</v>
      </c>
      <c r="EM505">
        <v>0.20878830600000001</v>
      </c>
      <c r="EN505">
        <v>0.20943297399999999</v>
      </c>
      <c r="EO505">
        <v>0.20979514699999999</v>
      </c>
      <c r="EP505">
        <v>0.20984408299999999</v>
      </c>
      <c r="EQ505">
        <v>0.21050028500000001</v>
      </c>
      <c r="ER505">
        <v>0.21112296</v>
      </c>
      <c r="ES505">
        <v>0.21125687700000001</v>
      </c>
      <c r="ET505">
        <v>0.211336941</v>
      </c>
      <c r="EU505">
        <v>0.21279184500000001</v>
      </c>
      <c r="EV505">
        <v>0.21468675100000001</v>
      </c>
      <c r="EW505">
        <v>0.21419717399999999</v>
      </c>
      <c r="EX505">
        <v>0.21443380100000001</v>
      </c>
      <c r="EY505">
        <v>0.213708651</v>
      </c>
      <c r="EZ505">
        <v>0.21187989099999999</v>
      </c>
      <c r="FA505">
        <v>0.21261903400000001</v>
      </c>
      <c r="FB505">
        <v>0.21068815599999999</v>
      </c>
      <c r="FC505">
        <v>0.20499722400000001</v>
      </c>
      <c r="FD505">
        <v>0.200758886</v>
      </c>
      <c r="FE505">
        <v>0.19627894200000001</v>
      </c>
      <c r="FF505">
        <v>0.19464100600000001</v>
      </c>
      <c r="FG505">
        <v>0.19571554399999999</v>
      </c>
      <c r="FH505">
        <v>0.19785821100000001</v>
      </c>
      <c r="FI505">
        <v>0.199201134</v>
      </c>
      <c r="FJ505">
        <v>0.201363605</v>
      </c>
      <c r="FK505">
        <v>0.20287881499999999</v>
      </c>
      <c r="FL505">
        <v>0.20726698299999999</v>
      </c>
      <c r="FM505">
        <v>0.210167718</v>
      </c>
      <c r="FN505">
        <v>0.21168616100000001</v>
      </c>
      <c r="FO505">
        <v>0.21206834599999999</v>
      </c>
      <c r="FP505">
        <v>0.21612985100000001</v>
      </c>
      <c r="FQ505">
        <v>0.21543222400000001</v>
      </c>
      <c r="FR505">
        <v>0.21958905200000001</v>
      </c>
      <c r="FS505">
        <v>0.2205511</v>
      </c>
      <c r="FT505">
        <v>0.221979228</v>
      </c>
      <c r="FU505">
        <v>0.22103260199999999</v>
      </c>
      <c r="FV505">
        <v>0.221193221</v>
      </c>
      <c r="FW505">
        <v>0.221141052</v>
      </c>
      <c r="FX505">
        <v>0.225463834</v>
      </c>
      <c r="FY505">
        <v>0.22288411599999999</v>
      </c>
      <c r="FZ505">
        <v>0.22314500500000001</v>
      </c>
      <c r="GA505">
        <v>0.22214756599999999</v>
      </c>
      <c r="GB505">
        <v>0.21674948599999999</v>
      </c>
      <c r="GC505">
        <v>0.20836585499999999</v>
      </c>
      <c r="GD505">
        <v>0.200557393</v>
      </c>
      <c r="GE505">
        <v>0.19244</v>
      </c>
      <c r="GF505">
        <v>0.19059514699999999</v>
      </c>
      <c r="GG505">
        <v>0.18803950899999999</v>
      </c>
      <c r="GH505">
        <v>0.178303447</v>
      </c>
      <c r="GI505">
        <v>0.17772800899999999</v>
      </c>
      <c r="GJ505">
        <v>0.198362079</v>
      </c>
      <c r="GK505">
        <v>0.208606389</v>
      </c>
      <c r="GL505">
        <v>0.20730185200000001</v>
      </c>
      <c r="GM505">
        <v>0.200063673</v>
      </c>
      <c r="GN505">
        <v>0.20046065499999999</v>
      </c>
      <c r="GO505">
        <v>0.199572888</v>
      </c>
      <c r="GP505">
        <v>0.20236462099999999</v>
      </c>
      <c r="GQ505">
        <v>0.197716904</v>
      </c>
      <c r="GR505">
        <v>0.19812568699999999</v>
      </c>
      <c r="GS505">
        <v>0.19571614000000001</v>
      </c>
      <c r="GT505">
        <v>0.19406330299999999</v>
      </c>
      <c r="GU505">
        <v>0.199059871</v>
      </c>
      <c r="GV505">
        <v>0.19379871800000001</v>
      </c>
      <c r="GW505">
        <v>0.188994196</v>
      </c>
      <c r="GX505">
        <v>0.188854095</v>
      </c>
      <c r="GY505">
        <v>0.18603467700000001</v>
      </c>
      <c r="GZ505">
        <v>0.18737827000000001</v>
      </c>
      <c r="HA505">
        <v>0.184679699</v>
      </c>
      <c r="HB505">
        <v>0.19006956799999999</v>
      </c>
      <c r="HC505">
        <v>0.194261667</v>
      </c>
      <c r="HD505">
        <v>0.17901914999999999</v>
      </c>
      <c r="HE505">
        <v>0.174532515</v>
      </c>
      <c r="HF505">
        <v>0.17646203599999999</v>
      </c>
      <c r="HG505">
        <v>0.16735581799999999</v>
      </c>
      <c r="HH505">
        <v>0.168806923</v>
      </c>
      <c r="HI505">
        <v>0.171638918</v>
      </c>
      <c r="HJ505">
        <v>0.171297637</v>
      </c>
      <c r="HK505">
        <v>0.16330483300000001</v>
      </c>
    </row>
    <row r="506" spans="1:219" x14ac:dyDescent="0.25">
      <c r="A506" t="s">
        <v>983</v>
      </c>
      <c r="B506">
        <v>75077.222800000003</v>
      </c>
      <c r="C506">
        <v>591931.48100000003</v>
      </c>
      <c r="D506" t="s">
        <v>722</v>
      </c>
      <c r="E506" t="s">
        <v>1243</v>
      </c>
      <c r="F506">
        <v>2.7834797000000001E-2</v>
      </c>
      <c r="G506">
        <v>2.6960880999999999E-2</v>
      </c>
      <c r="H506">
        <v>2.9345647999999998E-2</v>
      </c>
      <c r="I506">
        <v>2.8386822999999999E-2</v>
      </c>
      <c r="J506">
        <v>2.7382529999999999E-2</v>
      </c>
      <c r="K506">
        <v>2.7138978000000001E-2</v>
      </c>
      <c r="L506">
        <v>2.7466583999999999E-2</v>
      </c>
      <c r="M506">
        <v>2.8784496E-2</v>
      </c>
      <c r="N506">
        <v>2.9312646000000001E-2</v>
      </c>
      <c r="O506">
        <v>3.1131427E-2</v>
      </c>
      <c r="P506">
        <v>3.1717202999999999E-2</v>
      </c>
      <c r="Q506">
        <v>3.2798621E-2</v>
      </c>
      <c r="R506">
        <v>3.3428500999999999E-2</v>
      </c>
      <c r="S506">
        <v>3.4399411999999997E-2</v>
      </c>
      <c r="T506">
        <v>3.6155316999999999E-2</v>
      </c>
      <c r="U506">
        <v>3.7496927999999999E-2</v>
      </c>
      <c r="V506">
        <v>3.9350595000000002E-2</v>
      </c>
      <c r="W506">
        <v>4.1534341000000002E-2</v>
      </c>
      <c r="X506">
        <v>4.5594259999999998E-2</v>
      </c>
      <c r="Y506">
        <v>5.1511682000000003E-2</v>
      </c>
      <c r="Z506">
        <v>6.0563854E-2</v>
      </c>
      <c r="AA506">
        <v>7.1986547999999997E-2</v>
      </c>
      <c r="AB506">
        <v>8.4323272000000005E-2</v>
      </c>
      <c r="AC506">
        <v>9.5981917999999999E-2</v>
      </c>
      <c r="AD506">
        <v>0.10548888100000001</v>
      </c>
      <c r="AE506">
        <v>0.11267424299999999</v>
      </c>
      <c r="AF506">
        <v>0.118440032</v>
      </c>
      <c r="AG506">
        <v>0.122241839</v>
      </c>
      <c r="AH506">
        <v>0.12516751800000001</v>
      </c>
      <c r="AI506">
        <v>0.12823243400000001</v>
      </c>
      <c r="AJ506">
        <v>0.131850153</v>
      </c>
      <c r="AK506">
        <v>0.135399043</v>
      </c>
      <c r="AL506">
        <v>0.13936007</v>
      </c>
      <c r="AM506">
        <v>0.14316825499999999</v>
      </c>
      <c r="AN506">
        <v>0.14722923900000001</v>
      </c>
      <c r="AO506">
        <v>0.15072695899999999</v>
      </c>
      <c r="AP506">
        <v>0.15382860600000001</v>
      </c>
      <c r="AQ506">
        <v>0.15667213499999999</v>
      </c>
      <c r="AR506">
        <v>0.15865860800000001</v>
      </c>
      <c r="AS506">
        <v>0.16007624500000001</v>
      </c>
      <c r="AT506">
        <v>0.161111161</v>
      </c>
      <c r="AU506">
        <v>0.16170047200000001</v>
      </c>
      <c r="AV506">
        <v>0.16176253500000001</v>
      </c>
      <c r="AW506">
        <v>0.161271214</v>
      </c>
      <c r="AX506">
        <v>0.16082879899999999</v>
      </c>
      <c r="AY506">
        <v>0.16014888799999999</v>
      </c>
      <c r="AZ506">
        <v>0.15925782899999999</v>
      </c>
      <c r="BA506">
        <v>0.15809857799999999</v>
      </c>
      <c r="BB506">
        <v>0.15736782499999999</v>
      </c>
      <c r="BC506">
        <v>0.15649279899999999</v>
      </c>
      <c r="BD506">
        <v>0.15559199400000001</v>
      </c>
      <c r="BE506">
        <v>0.15519340300000001</v>
      </c>
      <c r="BF506">
        <v>0.15492402</v>
      </c>
      <c r="BG506">
        <v>0.15546812099999999</v>
      </c>
      <c r="BH506">
        <v>0.15580564699999999</v>
      </c>
      <c r="BI506">
        <v>0.157225266</v>
      </c>
      <c r="BJ506">
        <v>0.158541664</v>
      </c>
      <c r="BK506">
        <v>0.15965035499999999</v>
      </c>
      <c r="BL506">
        <v>0.161104887</v>
      </c>
      <c r="BM506">
        <v>0.16312207200000001</v>
      </c>
      <c r="BN506">
        <v>0.16449663</v>
      </c>
      <c r="BO506">
        <v>0.167147934</v>
      </c>
      <c r="BP506">
        <v>0.169283181</v>
      </c>
      <c r="BQ506">
        <v>0.17030066199999999</v>
      </c>
      <c r="BR506">
        <v>0.17244923100000001</v>
      </c>
      <c r="BS506">
        <v>0.17422494299999999</v>
      </c>
      <c r="BT506">
        <v>0.175099701</v>
      </c>
      <c r="BU506">
        <v>0.17606833599999999</v>
      </c>
      <c r="BV506">
        <v>0.17731122699999999</v>
      </c>
      <c r="BW506">
        <v>0.17829719199999999</v>
      </c>
      <c r="BX506">
        <v>0.17902237200000001</v>
      </c>
      <c r="BY506">
        <v>0.17880916599999999</v>
      </c>
      <c r="BZ506">
        <v>0.179855138</v>
      </c>
      <c r="CA506">
        <v>0.18086154800000001</v>
      </c>
      <c r="CB506">
        <v>0.181464866</v>
      </c>
      <c r="CC506">
        <v>0.18218162700000001</v>
      </c>
      <c r="CD506">
        <v>0.18304878499999999</v>
      </c>
      <c r="CE506">
        <v>0.183629707</v>
      </c>
      <c r="CF506">
        <v>0.18342338499999999</v>
      </c>
      <c r="CG506">
        <v>0.183842644</v>
      </c>
      <c r="CH506">
        <v>0.18427933799999999</v>
      </c>
      <c r="CI506">
        <v>0.184394106</v>
      </c>
      <c r="CJ506">
        <v>0.18495664000000001</v>
      </c>
      <c r="CK506">
        <v>0.18500495</v>
      </c>
      <c r="CL506">
        <v>0.18522229800000001</v>
      </c>
      <c r="CM506">
        <v>0.18530207900000001</v>
      </c>
      <c r="CN506">
        <v>0.18600013900000001</v>
      </c>
      <c r="CO506">
        <v>0.18596742999999999</v>
      </c>
      <c r="CP506">
        <v>0.18583640500000001</v>
      </c>
      <c r="CQ506">
        <v>0.185310259</v>
      </c>
      <c r="CR506">
        <v>0.18592013399999999</v>
      </c>
      <c r="CS506">
        <v>0.18560765700000001</v>
      </c>
      <c r="CT506">
        <v>0.18543389399999999</v>
      </c>
      <c r="CU506">
        <v>0.18540014299999999</v>
      </c>
      <c r="CV506">
        <v>0.18531535599999999</v>
      </c>
      <c r="CW506">
        <v>0.18488231299999999</v>
      </c>
      <c r="CX506">
        <v>0.18423134099999999</v>
      </c>
      <c r="CY506">
        <v>0.18432167199999999</v>
      </c>
      <c r="CZ506">
        <v>0.183645263</v>
      </c>
      <c r="DA506">
        <v>0.182759747</v>
      </c>
      <c r="DB506">
        <v>0.18085511000000001</v>
      </c>
      <c r="DC506">
        <v>0.17937769000000001</v>
      </c>
      <c r="DD506">
        <v>0.174025238</v>
      </c>
      <c r="DE506">
        <v>0.17037735900000001</v>
      </c>
      <c r="DF506">
        <v>0.170357063</v>
      </c>
      <c r="DG506">
        <v>0.165306121</v>
      </c>
      <c r="DH506">
        <v>0.16754123600000001</v>
      </c>
      <c r="DI506">
        <v>0.176160857</v>
      </c>
      <c r="DJ506">
        <v>0.17806738599999999</v>
      </c>
      <c r="DK506">
        <v>0.17845533799999999</v>
      </c>
      <c r="DL506">
        <v>0.179589942</v>
      </c>
      <c r="DM506">
        <v>0.18024416300000001</v>
      </c>
      <c r="DN506">
        <v>0.18132261899999999</v>
      </c>
      <c r="DO506">
        <v>0.18183215</v>
      </c>
      <c r="DP506">
        <v>0.18186548399999999</v>
      </c>
      <c r="DQ506">
        <v>0.18249726299999999</v>
      </c>
      <c r="DR506">
        <v>0.18328218199999999</v>
      </c>
      <c r="DS506">
        <v>0.18354398</v>
      </c>
      <c r="DT506">
        <v>0.18426545</v>
      </c>
      <c r="DU506">
        <v>0.18459147200000001</v>
      </c>
      <c r="DV506">
        <v>0.18540194600000001</v>
      </c>
      <c r="DW506">
        <v>0.18565210700000001</v>
      </c>
      <c r="DX506">
        <v>0.18634009400000001</v>
      </c>
      <c r="DY506">
        <v>0.18663260300000001</v>
      </c>
      <c r="DZ506">
        <v>0.18696863899999999</v>
      </c>
      <c r="EA506">
        <v>0.18752645000000001</v>
      </c>
      <c r="EB506">
        <v>0.18827755700000001</v>
      </c>
      <c r="EC506">
        <v>0.188644648</v>
      </c>
      <c r="ED506">
        <v>0.188550457</v>
      </c>
      <c r="EE506">
        <v>0.189355686</v>
      </c>
      <c r="EF506">
        <v>0.189611524</v>
      </c>
      <c r="EG506">
        <v>0.18991076900000001</v>
      </c>
      <c r="EH506">
        <v>0.189722538</v>
      </c>
      <c r="EI506">
        <v>0.190249696</v>
      </c>
      <c r="EJ506">
        <v>0.19112141399999999</v>
      </c>
      <c r="EK506">
        <v>0.191681936</v>
      </c>
      <c r="EL506">
        <v>0.19215230599999999</v>
      </c>
      <c r="EM506">
        <v>0.191880316</v>
      </c>
      <c r="EN506">
        <v>0.19238029400000001</v>
      </c>
      <c r="EO506">
        <v>0.19271937</v>
      </c>
      <c r="EP506">
        <v>0.19230589300000001</v>
      </c>
      <c r="EQ506">
        <v>0.193117499</v>
      </c>
      <c r="ER506">
        <v>0.19332432699999999</v>
      </c>
      <c r="ES506">
        <v>0.19354723400000001</v>
      </c>
      <c r="ET506">
        <v>0.19425715499999999</v>
      </c>
      <c r="EU506">
        <v>0.199166551</v>
      </c>
      <c r="EV506">
        <v>0.196570992</v>
      </c>
      <c r="EW506">
        <v>0.198835552</v>
      </c>
      <c r="EX506">
        <v>0.19773865099999999</v>
      </c>
      <c r="EY506">
        <v>0.19723827099999999</v>
      </c>
      <c r="EZ506">
        <v>0.19624814800000001</v>
      </c>
      <c r="FA506">
        <v>0.198033396</v>
      </c>
      <c r="FB506">
        <v>0.19209547699999999</v>
      </c>
      <c r="FC506">
        <v>0.18870529899999999</v>
      </c>
      <c r="FD506">
        <v>0.18332019899999999</v>
      </c>
      <c r="FE506">
        <v>0.17980806899999999</v>
      </c>
      <c r="FF506">
        <v>0.17965308199999999</v>
      </c>
      <c r="FG506">
        <v>0.18020818</v>
      </c>
      <c r="FH506">
        <v>0.18184140700000001</v>
      </c>
      <c r="FI506">
        <v>0.18123652400000001</v>
      </c>
      <c r="FJ506">
        <v>0.18465537200000001</v>
      </c>
      <c r="FK506">
        <v>0.18602659199999999</v>
      </c>
      <c r="FL506">
        <v>0.18982707400000001</v>
      </c>
      <c r="FM506">
        <v>0.19188608600000001</v>
      </c>
      <c r="FN506">
        <v>0.194825311</v>
      </c>
      <c r="FO506">
        <v>0.19646721</v>
      </c>
      <c r="FP506">
        <v>0.19795085900000001</v>
      </c>
      <c r="FQ506">
        <v>0.20198134000000001</v>
      </c>
      <c r="FR506">
        <v>0.20070563699999999</v>
      </c>
      <c r="FS506">
        <v>0.201702256</v>
      </c>
      <c r="FT506">
        <v>0.20099525600000001</v>
      </c>
      <c r="FU506">
        <v>0.20341268600000001</v>
      </c>
      <c r="FV506">
        <v>0.20190445000000001</v>
      </c>
      <c r="FW506">
        <v>0.20403866900000001</v>
      </c>
      <c r="FX506">
        <v>0.204983477</v>
      </c>
      <c r="FY506">
        <v>0.20568134299999999</v>
      </c>
      <c r="FZ506">
        <v>0.205106978</v>
      </c>
      <c r="GA506">
        <v>0.20146427</v>
      </c>
      <c r="GB506">
        <v>0.197726924</v>
      </c>
      <c r="GC506">
        <v>0.18855376900000001</v>
      </c>
      <c r="GD506">
        <v>0.179151897</v>
      </c>
      <c r="GE506">
        <v>0.16623715</v>
      </c>
      <c r="GF506">
        <v>0.16146456100000001</v>
      </c>
      <c r="GG506">
        <v>0.161660154</v>
      </c>
      <c r="GH506">
        <v>0.152747993</v>
      </c>
      <c r="GI506">
        <v>0.15578452200000001</v>
      </c>
      <c r="GJ506">
        <v>0.17608657899999999</v>
      </c>
      <c r="GK506">
        <v>0.186090637</v>
      </c>
      <c r="GL506">
        <v>0.186452065</v>
      </c>
      <c r="GM506">
        <v>0.18519133700000001</v>
      </c>
      <c r="GN506">
        <v>0.17937794700000001</v>
      </c>
      <c r="GO506">
        <v>0.183333207</v>
      </c>
      <c r="GP506">
        <v>0.18277748299999999</v>
      </c>
      <c r="GQ506">
        <v>0.177838464</v>
      </c>
      <c r="GR506">
        <v>0.17775722299999999</v>
      </c>
      <c r="GS506">
        <v>0.17600669399999999</v>
      </c>
      <c r="GT506">
        <v>0.169337828</v>
      </c>
      <c r="GU506">
        <v>0.17423169699999999</v>
      </c>
      <c r="GV506">
        <v>0.17066246700000001</v>
      </c>
      <c r="GW506">
        <v>0.168664325</v>
      </c>
      <c r="GX506">
        <v>0.16379118400000001</v>
      </c>
      <c r="GY506">
        <v>0.16742960000000001</v>
      </c>
      <c r="GZ506">
        <v>0.15993938299999999</v>
      </c>
      <c r="HA506">
        <v>0.155557264</v>
      </c>
      <c r="HB506">
        <v>0.17013887</v>
      </c>
      <c r="HC506">
        <v>0.16867481600000001</v>
      </c>
      <c r="HD506">
        <v>0.16153099000000001</v>
      </c>
      <c r="HE506">
        <v>0.15848267499999999</v>
      </c>
      <c r="HF506">
        <v>0.15449288899999999</v>
      </c>
      <c r="HG506">
        <v>0.16120104900000001</v>
      </c>
      <c r="HH506">
        <v>0.14667118000000001</v>
      </c>
      <c r="HI506">
        <v>0.14012811</v>
      </c>
      <c r="HJ506">
        <v>0.13940835400000001</v>
      </c>
      <c r="HK506">
        <v>0.14075030799999999</v>
      </c>
    </row>
    <row r="507" spans="1:219" x14ac:dyDescent="0.25">
      <c r="A507" t="s">
        <v>976</v>
      </c>
      <c r="B507">
        <v>73415.156099999993</v>
      </c>
      <c r="C507">
        <v>592230.60199999996</v>
      </c>
      <c r="D507" t="s">
        <v>722</v>
      </c>
      <c r="E507" t="s">
        <v>1243</v>
      </c>
      <c r="F507">
        <v>2.0891527E-2</v>
      </c>
      <c r="G507">
        <v>2.3082076999999999E-2</v>
      </c>
      <c r="H507">
        <v>2.0958089999999999E-2</v>
      </c>
      <c r="I507">
        <v>2.3365103000000002E-2</v>
      </c>
      <c r="J507">
        <v>2.1394296E-2</v>
      </c>
      <c r="K507">
        <v>2.2952534E-2</v>
      </c>
      <c r="L507">
        <v>2.2989493E-2</v>
      </c>
      <c r="M507">
        <v>2.3538254000000002E-2</v>
      </c>
      <c r="N507">
        <v>2.4368092000000001E-2</v>
      </c>
      <c r="O507">
        <v>2.5254131999999999E-2</v>
      </c>
      <c r="P507">
        <v>2.5960831E-2</v>
      </c>
      <c r="Q507">
        <v>2.6444470000000001E-2</v>
      </c>
      <c r="R507">
        <v>2.7144498999999999E-2</v>
      </c>
      <c r="S507">
        <v>2.7941036999999998E-2</v>
      </c>
      <c r="T507">
        <v>2.8788953999999999E-2</v>
      </c>
      <c r="U507">
        <v>2.9763263000000002E-2</v>
      </c>
      <c r="V507">
        <v>3.0950531E-2</v>
      </c>
      <c r="W507">
        <v>3.2192510000000001E-2</v>
      </c>
      <c r="X507">
        <v>3.4383256000000001E-2</v>
      </c>
      <c r="Y507">
        <v>3.7237241999999997E-2</v>
      </c>
      <c r="Z507">
        <v>4.1292369000000002E-2</v>
      </c>
      <c r="AA507">
        <v>4.557576E-2</v>
      </c>
      <c r="AB507">
        <v>4.9650597999999997E-2</v>
      </c>
      <c r="AC507">
        <v>5.3060560999999999E-2</v>
      </c>
      <c r="AD507">
        <v>5.5667519999999998E-2</v>
      </c>
      <c r="AE507">
        <v>5.7574246000000003E-2</v>
      </c>
      <c r="AF507">
        <v>5.9203817999999998E-2</v>
      </c>
      <c r="AG507">
        <v>6.0205283999999998E-2</v>
      </c>
      <c r="AH507">
        <v>6.1112735000000001E-2</v>
      </c>
      <c r="AI507">
        <v>6.2229461999999999E-2</v>
      </c>
      <c r="AJ507">
        <v>6.3618648999999999E-2</v>
      </c>
      <c r="AK507">
        <v>6.4823847000000004E-2</v>
      </c>
      <c r="AL507">
        <v>6.6149365000000002E-2</v>
      </c>
      <c r="AM507">
        <v>6.7523221999999994E-2</v>
      </c>
      <c r="AN507">
        <v>6.8904828000000001E-2</v>
      </c>
      <c r="AO507">
        <v>7.0120890000000005E-2</v>
      </c>
      <c r="AP507">
        <v>7.1045835000000002E-2</v>
      </c>
      <c r="AQ507">
        <v>7.2066557000000003E-2</v>
      </c>
      <c r="AR507">
        <v>7.2897237000000004E-2</v>
      </c>
      <c r="AS507">
        <v>7.3723171000000004E-2</v>
      </c>
      <c r="AT507">
        <v>7.436661E-2</v>
      </c>
      <c r="AU507">
        <v>7.5175982000000002E-2</v>
      </c>
      <c r="AV507">
        <v>7.5711999000000002E-2</v>
      </c>
      <c r="AW507">
        <v>7.6291259E-2</v>
      </c>
      <c r="AX507">
        <v>7.6854262000000007E-2</v>
      </c>
      <c r="AY507">
        <v>7.7371600999999998E-2</v>
      </c>
      <c r="AZ507">
        <v>7.7738146999999994E-2</v>
      </c>
      <c r="BA507">
        <v>7.7994439999999998E-2</v>
      </c>
      <c r="BB507">
        <v>7.8575898000000005E-2</v>
      </c>
      <c r="BC507">
        <v>7.8869360999999999E-2</v>
      </c>
      <c r="BD507">
        <v>7.9077270000000005E-2</v>
      </c>
      <c r="BE507">
        <v>7.9364571999999994E-2</v>
      </c>
      <c r="BF507">
        <v>7.9762649000000005E-2</v>
      </c>
      <c r="BG507">
        <v>8.0383088000000005E-2</v>
      </c>
      <c r="BH507">
        <v>8.0963004000000005E-2</v>
      </c>
      <c r="BI507">
        <v>8.1806275999999997E-2</v>
      </c>
      <c r="BJ507">
        <v>8.2644779000000002E-2</v>
      </c>
      <c r="BK507">
        <v>8.3737951000000005E-2</v>
      </c>
      <c r="BL507">
        <v>8.4229740999999997E-2</v>
      </c>
      <c r="BM507">
        <v>8.5198897999999995E-2</v>
      </c>
      <c r="BN507">
        <v>8.5507187999999998E-2</v>
      </c>
      <c r="BO507">
        <v>8.6596968999999996E-2</v>
      </c>
      <c r="BP507">
        <v>8.7685492000000004E-2</v>
      </c>
      <c r="BQ507">
        <v>8.8157142999999993E-2</v>
      </c>
      <c r="BR507">
        <v>8.8936944000000004E-2</v>
      </c>
      <c r="BS507">
        <v>9.0145170999999996E-2</v>
      </c>
      <c r="BT507">
        <v>9.0806469000000001E-2</v>
      </c>
      <c r="BU507">
        <v>9.1619849000000003E-2</v>
      </c>
      <c r="BV507">
        <v>9.1530226000000006E-2</v>
      </c>
      <c r="BW507">
        <v>9.2990017999999994E-2</v>
      </c>
      <c r="BX507">
        <v>9.2978648999999997E-2</v>
      </c>
      <c r="BY507">
        <v>9.4094633999999996E-2</v>
      </c>
      <c r="BZ507">
        <v>9.4509013000000003E-2</v>
      </c>
      <c r="CA507">
        <v>9.5006831E-2</v>
      </c>
      <c r="CB507">
        <v>9.6152104000000002E-2</v>
      </c>
      <c r="CC507">
        <v>9.6576682999999997E-2</v>
      </c>
      <c r="CD507">
        <v>9.7112699999999996E-2</v>
      </c>
      <c r="CE507">
        <v>9.7714051999999996E-2</v>
      </c>
      <c r="CF507">
        <v>9.7982779000000006E-2</v>
      </c>
      <c r="CG507">
        <v>9.8457284000000006E-2</v>
      </c>
      <c r="CH507">
        <v>9.8899982999999997E-2</v>
      </c>
      <c r="CI507">
        <v>9.9524572000000006E-2</v>
      </c>
      <c r="CJ507">
        <v>0.10010894400000001</v>
      </c>
      <c r="CK507">
        <v>0.100574389</v>
      </c>
      <c r="CL507">
        <v>0.10132014</v>
      </c>
      <c r="CM507">
        <v>0.102022208</v>
      </c>
      <c r="CN507">
        <v>0.102239095</v>
      </c>
      <c r="CO507">
        <v>0.102777377</v>
      </c>
      <c r="CP507">
        <v>0.103507854</v>
      </c>
      <c r="CQ507">
        <v>0.10407414299999999</v>
      </c>
      <c r="CR507">
        <v>0.10411372000000001</v>
      </c>
      <c r="CS507">
        <v>0.104617007</v>
      </c>
      <c r="CT507">
        <v>0.105561472</v>
      </c>
      <c r="CU507">
        <v>0.105925143</v>
      </c>
      <c r="CV507">
        <v>0.106014073</v>
      </c>
      <c r="CW507">
        <v>0.106820472</v>
      </c>
      <c r="CX507">
        <v>0.107338801</v>
      </c>
      <c r="CY507">
        <v>0.107642613</v>
      </c>
      <c r="CZ507">
        <v>0.107636124</v>
      </c>
      <c r="DA507">
        <v>0.108405232</v>
      </c>
      <c r="DB507">
        <v>0.10830049999999999</v>
      </c>
      <c r="DC507">
        <v>0.10839776700000001</v>
      </c>
      <c r="DD507">
        <v>0.107391946</v>
      </c>
      <c r="DE507">
        <v>0.107068494</v>
      </c>
      <c r="DF507">
        <v>0.107135594</v>
      </c>
      <c r="DG507">
        <v>0.10642486800000001</v>
      </c>
      <c r="DH507">
        <v>0.107175402</v>
      </c>
      <c r="DI507">
        <v>0.10940217200000001</v>
      </c>
      <c r="DJ507">
        <v>0.11042510699999999</v>
      </c>
      <c r="DK507">
        <v>0.11075852799999999</v>
      </c>
      <c r="DL507">
        <v>0.11181250199999999</v>
      </c>
      <c r="DM507">
        <v>0.112235717</v>
      </c>
      <c r="DN507">
        <v>0.112914681</v>
      </c>
      <c r="DO507">
        <v>0.11306237399999999</v>
      </c>
      <c r="DP507">
        <v>0.113675259</v>
      </c>
      <c r="DQ507">
        <v>0.113941923</v>
      </c>
      <c r="DR507">
        <v>0.11470891499999999</v>
      </c>
      <c r="DS507">
        <v>0.11514284499999999</v>
      </c>
      <c r="DT507">
        <v>0.11600693300000001</v>
      </c>
      <c r="DU507">
        <v>0.116398163</v>
      </c>
      <c r="DV507">
        <v>0.117309935</v>
      </c>
      <c r="DW507">
        <v>0.117646053</v>
      </c>
      <c r="DX507">
        <v>0.11789155799999999</v>
      </c>
      <c r="DY507">
        <v>0.118841946</v>
      </c>
      <c r="DZ507">
        <v>0.119635992</v>
      </c>
      <c r="EA507">
        <v>0.119784504</v>
      </c>
      <c r="EB507">
        <v>0.12022129400000001</v>
      </c>
      <c r="EC507">
        <v>0.120956518</v>
      </c>
      <c r="ED507">
        <v>0.121428199</v>
      </c>
      <c r="EE507">
        <v>0.121677585</v>
      </c>
      <c r="EF507">
        <v>0.121974759</v>
      </c>
      <c r="EG507">
        <v>0.122631647</v>
      </c>
      <c r="EH507">
        <v>0.122444414</v>
      </c>
      <c r="EI507">
        <v>0.123267449</v>
      </c>
      <c r="EJ507">
        <v>0.123681024</v>
      </c>
      <c r="EK507">
        <v>0.124716744</v>
      </c>
      <c r="EL507">
        <v>0.12457963800000001</v>
      </c>
      <c r="EM507">
        <v>0.12486050999999999</v>
      </c>
      <c r="EN507">
        <v>0.12597994500000001</v>
      </c>
      <c r="EO507">
        <v>0.12620684500000001</v>
      </c>
      <c r="EP507">
        <v>0.12649901199999999</v>
      </c>
      <c r="EQ507">
        <v>0.127248272</v>
      </c>
      <c r="ER507">
        <v>0.12749514000000001</v>
      </c>
      <c r="ES507">
        <v>0.12756641199999999</v>
      </c>
      <c r="ET507">
        <v>0.12832030699999999</v>
      </c>
      <c r="EU507">
        <v>0.13278764500000001</v>
      </c>
      <c r="EV507">
        <v>0.13520795099999999</v>
      </c>
      <c r="EW507">
        <v>0.13486809999999999</v>
      </c>
      <c r="EX507">
        <v>0.133650554</v>
      </c>
      <c r="EY507">
        <v>0.13262191200000001</v>
      </c>
      <c r="EZ507">
        <v>0.13594949000000001</v>
      </c>
      <c r="FA507">
        <v>0.13160207600000001</v>
      </c>
      <c r="FB507">
        <v>0.13212786400000001</v>
      </c>
      <c r="FC507">
        <v>0.13029485699999999</v>
      </c>
      <c r="FD507">
        <v>0.1297065</v>
      </c>
      <c r="FE507">
        <v>0.12711304200000001</v>
      </c>
      <c r="FF507">
        <v>0.12805960799999999</v>
      </c>
      <c r="FG507">
        <v>0.127682669</v>
      </c>
      <c r="FH507">
        <v>0.127777276</v>
      </c>
      <c r="FI507">
        <v>0.13097715200000001</v>
      </c>
      <c r="FJ507">
        <v>0.12969820000000001</v>
      </c>
      <c r="FK507">
        <v>0.13077525600000001</v>
      </c>
      <c r="FL507">
        <v>0.133096082</v>
      </c>
      <c r="FM507">
        <v>0.132402358</v>
      </c>
      <c r="FN507">
        <v>0.135103536</v>
      </c>
      <c r="FO507">
        <v>0.13510571199999999</v>
      </c>
      <c r="FP507">
        <v>0.13869865000000001</v>
      </c>
      <c r="FQ507">
        <v>0.14059345200000001</v>
      </c>
      <c r="FR507">
        <v>0.13981081300000001</v>
      </c>
      <c r="FS507">
        <v>0.14307130600000001</v>
      </c>
      <c r="FT507">
        <v>0.14190952300000001</v>
      </c>
      <c r="FU507">
        <v>0.146209968</v>
      </c>
      <c r="FV507">
        <v>0.14352932299999999</v>
      </c>
      <c r="FW507">
        <v>0.14345581600000001</v>
      </c>
      <c r="FX507">
        <v>0.143134189</v>
      </c>
      <c r="FY507">
        <v>0.14510436099999999</v>
      </c>
      <c r="FZ507">
        <v>0.147111667</v>
      </c>
      <c r="GA507">
        <v>0.14524227200000001</v>
      </c>
      <c r="GB507">
        <v>0.14371862799999999</v>
      </c>
      <c r="GC507">
        <v>0.14271223299999999</v>
      </c>
      <c r="GD507">
        <v>0.13682202800000001</v>
      </c>
      <c r="GE507">
        <v>0.13502080499999999</v>
      </c>
      <c r="GF507">
        <v>0.134440375</v>
      </c>
      <c r="GG507">
        <v>0.137483833</v>
      </c>
      <c r="GH507">
        <v>0.131017668</v>
      </c>
      <c r="GI507">
        <v>0.134855119</v>
      </c>
      <c r="GJ507">
        <v>0.139036519</v>
      </c>
      <c r="GK507">
        <v>0.14337910500000001</v>
      </c>
      <c r="GL507">
        <v>0.13780103399999999</v>
      </c>
      <c r="GM507">
        <v>0.14526003400000001</v>
      </c>
      <c r="GN507">
        <v>0.142908586</v>
      </c>
      <c r="GO507">
        <v>0.142092896</v>
      </c>
      <c r="GP507">
        <v>0.14583968899999999</v>
      </c>
      <c r="GQ507">
        <v>0.14233310299999999</v>
      </c>
      <c r="GR507">
        <v>0.146015061</v>
      </c>
      <c r="GS507">
        <v>0.143138183</v>
      </c>
      <c r="GT507">
        <v>0.142510308</v>
      </c>
      <c r="GU507">
        <v>0.14223834599999999</v>
      </c>
      <c r="GV507">
        <v>0.145461959</v>
      </c>
      <c r="GW507">
        <v>0.13990238099999999</v>
      </c>
      <c r="GX507">
        <v>0.14141498299999999</v>
      </c>
      <c r="GY507">
        <v>0.145152701</v>
      </c>
      <c r="GZ507">
        <v>0.13534471200000001</v>
      </c>
      <c r="HA507">
        <v>0.13443001900000001</v>
      </c>
      <c r="HB507">
        <v>0.134099511</v>
      </c>
      <c r="HC507">
        <v>0.14026503000000001</v>
      </c>
      <c r="HD507">
        <v>0.14603079599999999</v>
      </c>
      <c r="HE507">
        <v>0.143562359</v>
      </c>
      <c r="HF507">
        <v>0.13896293700000001</v>
      </c>
      <c r="HG507">
        <v>0.136230675</v>
      </c>
      <c r="HH507">
        <v>0.13147824799999999</v>
      </c>
      <c r="HI507">
        <v>0.131479187</v>
      </c>
      <c r="HJ507">
        <v>0.10807207000000001</v>
      </c>
      <c r="HK507">
        <v>0.128820879</v>
      </c>
    </row>
    <row r="508" spans="1:219" x14ac:dyDescent="0.25">
      <c r="A508" t="s">
        <v>980</v>
      </c>
      <c r="B508">
        <v>75654.007400000002</v>
      </c>
      <c r="C508">
        <v>592245.147</v>
      </c>
      <c r="D508" t="s">
        <v>722</v>
      </c>
      <c r="E508" t="s">
        <v>1243</v>
      </c>
      <c r="F508">
        <v>2.5999573000000002E-2</v>
      </c>
      <c r="G508">
        <v>2.4286174000000001E-2</v>
      </c>
      <c r="H508">
        <v>2.3780664999999999E-2</v>
      </c>
      <c r="I508">
        <v>2.3208539E-2</v>
      </c>
      <c r="J508">
        <v>2.432672E-2</v>
      </c>
      <c r="K508">
        <v>2.4821642000000001E-2</v>
      </c>
      <c r="L508">
        <v>2.457877E-2</v>
      </c>
      <c r="M508">
        <v>2.5980289E-2</v>
      </c>
      <c r="N508">
        <v>2.6930300000000001E-2</v>
      </c>
      <c r="O508">
        <v>2.8037342E-2</v>
      </c>
      <c r="P508">
        <v>2.883312E-2</v>
      </c>
      <c r="Q508">
        <v>2.9155218E-2</v>
      </c>
      <c r="R508">
        <v>2.9856895000000001E-2</v>
      </c>
      <c r="S508">
        <v>3.1077982000000001E-2</v>
      </c>
      <c r="T508">
        <v>3.2544729000000001E-2</v>
      </c>
      <c r="U508">
        <v>3.3804131000000001E-2</v>
      </c>
      <c r="V508">
        <v>3.5290834E-2</v>
      </c>
      <c r="W508">
        <v>3.7168761000000002E-2</v>
      </c>
      <c r="X508">
        <v>4.0411104000000003E-2</v>
      </c>
      <c r="Y508">
        <v>4.4946917000000003E-2</v>
      </c>
      <c r="Z508">
        <v>5.1598221999999999E-2</v>
      </c>
      <c r="AA508">
        <v>5.9816212000000001E-2</v>
      </c>
      <c r="AB508">
        <v>6.8386205000000005E-2</v>
      </c>
      <c r="AC508">
        <v>7.6183483999999996E-2</v>
      </c>
      <c r="AD508">
        <v>8.2384132999999998E-2</v>
      </c>
      <c r="AE508">
        <v>8.7288730999999994E-2</v>
      </c>
      <c r="AF508">
        <v>9.1446237E-2</v>
      </c>
      <c r="AG508">
        <v>9.4258719000000005E-2</v>
      </c>
      <c r="AH508">
        <v>9.6709692E-2</v>
      </c>
      <c r="AI508">
        <v>9.9496066999999994E-2</v>
      </c>
      <c r="AJ508">
        <v>0.102387489</v>
      </c>
      <c r="AK508">
        <v>0.105435156</v>
      </c>
      <c r="AL508">
        <v>0.108708107</v>
      </c>
      <c r="AM508">
        <v>0.112103895</v>
      </c>
      <c r="AN508">
        <v>0.115242266</v>
      </c>
      <c r="AO508">
        <v>0.118371853</v>
      </c>
      <c r="AP508">
        <v>0.121176721</v>
      </c>
      <c r="AQ508">
        <v>0.123648428</v>
      </c>
      <c r="AR508">
        <v>0.12582855800000001</v>
      </c>
      <c r="AS508">
        <v>0.12754584199999999</v>
      </c>
      <c r="AT508">
        <v>0.12896991599999999</v>
      </c>
      <c r="AU508">
        <v>0.13022235900000001</v>
      </c>
      <c r="AV508">
        <v>0.131094404</v>
      </c>
      <c r="AW508">
        <v>0.13165470300000001</v>
      </c>
      <c r="AX508">
        <v>0.13193934500000001</v>
      </c>
      <c r="AY508">
        <v>0.13208764100000001</v>
      </c>
      <c r="AZ508">
        <v>0.132079893</v>
      </c>
      <c r="BA508">
        <v>0.131957986</v>
      </c>
      <c r="BB508">
        <v>0.13184579499999999</v>
      </c>
      <c r="BC508">
        <v>0.131939524</v>
      </c>
      <c r="BD508">
        <v>0.13198169400000001</v>
      </c>
      <c r="BE508">
        <v>0.13218832799999999</v>
      </c>
      <c r="BF508">
        <v>0.13250858400000001</v>
      </c>
      <c r="BG508">
        <v>0.133063399</v>
      </c>
      <c r="BH508">
        <v>0.13402681899999999</v>
      </c>
      <c r="BI508">
        <v>0.13516698099999999</v>
      </c>
      <c r="BJ508">
        <v>0.13639512000000001</v>
      </c>
      <c r="BK508">
        <v>0.13776820200000001</v>
      </c>
      <c r="BL508">
        <v>0.13874737300000001</v>
      </c>
      <c r="BM508">
        <v>0.14049124099999999</v>
      </c>
      <c r="BN508">
        <v>0.14195785799999999</v>
      </c>
      <c r="BO508">
        <v>0.144050502</v>
      </c>
      <c r="BP508">
        <v>0.145071217</v>
      </c>
      <c r="BQ508">
        <v>0.14661716799999999</v>
      </c>
      <c r="BR508">
        <v>0.14806867500000001</v>
      </c>
      <c r="BS508">
        <v>0.149565488</v>
      </c>
      <c r="BT508">
        <v>0.150398165</v>
      </c>
      <c r="BU508">
        <v>0.15108375299999999</v>
      </c>
      <c r="BV508">
        <v>0.15239855599999999</v>
      </c>
      <c r="BW508">
        <v>0.15301957699999999</v>
      </c>
      <c r="BX508">
        <v>0.15423010300000001</v>
      </c>
      <c r="BY508">
        <v>0.154013127</v>
      </c>
      <c r="BZ508">
        <v>0.155011341</v>
      </c>
      <c r="CA508">
        <v>0.15527653699999999</v>
      </c>
      <c r="CB508">
        <v>0.155999467</v>
      </c>
      <c r="CC508">
        <v>0.15736788500000001</v>
      </c>
      <c r="CD508">
        <v>0.15722926000000001</v>
      </c>
      <c r="CE508">
        <v>0.15753573200000001</v>
      </c>
      <c r="CF508">
        <v>0.15739840299999999</v>
      </c>
      <c r="CG508">
        <v>0.158006072</v>
      </c>
      <c r="CH508">
        <v>0.15801607100000001</v>
      </c>
      <c r="CI508">
        <v>0.15826462199999999</v>
      </c>
      <c r="CJ508">
        <v>0.15853022</v>
      </c>
      <c r="CK508">
        <v>0.15870332700000001</v>
      </c>
      <c r="CL508">
        <v>0.158939108</v>
      </c>
      <c r="CM508">
        <v>0.15904903400000001</v>
      </c>
      <c r="CN508">
        <v>0.15948543000000001</v>
      </c>
      <c r="CO508">
        <v>0.15904463799999999</v>
      </c>
      <c r="CP508">
        <v>0.15926396800000001</v>
      </c>
      <c r="CQ508">
        <v>0.159303054</v>
      </c>
      <c r="CR508">
        <v>0.15953873099999999</v>
      </c>
      <c r="CS508">
        <v>0.15932263399999999</v>
      </c>
      <c r="CT508">
        <v>0.15935461200000001</v>
      </c>
      <c r="CU508">
        <v>0.15921880299999999</v>
      </c>
      <c r="CV508">
        <v>0.159269512</v>
      </c>
      <c r="CW508">
        <v>0.15955407899999999</v>
      </c>
      <c r="CX508">
        <v>0.159441367</v>
      </c>
      <c r="CY508">
        <v>0.159115642</v>
      </c>
      <c r="CZ508">
        <v>0.15858434099999999</v>
      </c>
      <c r="DA508">
        <v>0.158600345</v>
      </c>
      <c r="DB508">
        <v>0.157674804</v>
      </c>
      <c r="DC508">
        <v>0.156906873</v>
      </c>
      <c r="DD508">
        <v>0.154431015</v>
      </c>
      <c r="DE508">
        <v>0.152283952</v>
      </c>
      <c r="DF508">
        <v>0.15126308799999999</v>
      </c>
      <c r="DG508">
        <v>0.14906583700000001</v>
      </c>
      <c r="DH508">
        <v>0.14949627200000001</v>
      </c>
      <c r="DI508">
        <v>0.153721467</v>
      </c>
      <c r="DJ508">
        <v>0.15438158799999999</v>
      </c>
      <c r="DK508">
        <v>0.15441881099999999</v>
      </c>
      <c r="DL508">
        <v>0.155301407</v>
      </c>
      <c r="DM508">
        <v>0.15629354100000001</v>
      </c>
      <c r="DN508">
        <v>0.15655034800000001</v>
      </c>
      <c r="DO508">
        <v>0.15705725600000001</v>
      </c>
      <c r="DP508">
        <v>0.15751942999999999</v>
      </c>
      <c r="DQ508">
        <v>0.15752019</v>
      </c>
      <c r="DR508">
        <v>0.15777766700000001</v>
      </c>
      <c r="DS508">
        <v>0.15814065899999999</v>
      </c>
      <c r="DT508">
        <v>0.158158138</v>
      </c>
      <c r="DU508">
        <v>0.15860956900000001</v>
      </c>
      <c r="DV508">
        <v>0.15921239600000001</v>
      </c>
      <c r="DW508">
        <v>0.15977780499999999</v>
      </c>
      <c r="DX508">
        <v>0.16041988099999999</v>
      </c>
      <c r="DY508">
        <v>0.160562277</v>
      </c>
      <c r="DZ508">
        <v>0.160898969</v>
      </c>
      <c r="EA508">
        <v>0.161528483</v>
      </c>
      <c r="EB508">
        <v>0.16183544699999999</v>
      </c>
      <c r="EC508">
        <v>0.16202651000000001</v>
      </c>
      <c r="ED508">
        <v>0.16290043300000001</v>
      </c>
      <c r="EE508">
        <v>0.16257838899999999</v>
      </c>
      <c r="EF508">
        <v>0.16290120799999999</v>
      </c>
      <c r="EG508">
        <v>0.16309520599999999</v>
      </c>
      <c r="EH508">
        <v>0.163247421</v>
      </c>
      <c r="EI508">
        <v>0.16321237399999999</v>
      </c>
      <c r="EJ508">
        <v>0.16402775</v>
      </c>
      <c r="EK508">
        <v>0.164160326</v>
      </c>
      <c r="EL508">
        <v>0.165308386</v>
      </c>
      <c r="EM508">
        <v>0.16504712399999999</v>
      </c>
      <c r="EN508">
        <v>0.165498435</v>
      </c>
      <c r="EO508">
        <v>0.165371776</v>
      </c>
      <c r="EP508">
        <v>0.16660116599999999</v>
      </c>
      <c r="EQ508">
        <v>0.16594666199999999</v>
      </c>
      <c r="ER508">
        <v>0.16664952</v>
      </c>
      <c r="ES508">
        <v>0.16721609200000001</v>
      </c>
      <c r="ET508">
        <v>0.16743430500000001</v>
      </c>
      <c r="EU508">
        <v>0.16719193800000001</v>
      </c>
      <c r="EV508">
        <v>0.17108178099999999</v>
      </c>
      <c r="EW508">
        <v>0.16735845799999999</v>
      </c>
      <c r="EX508">
        <v>0.17084765299999999</v>
      </c>
      <c r="EY508">
        <v>0.16721395999999999</v>
      </c>
      <c r="EZ508">
        <v>0.16792783</v>
      </c>
      <c r="FA508">
        <v>0.16852499400000001</v>
      </c>
      <c r="FB508">
        <v>0.165739848</v>
      </c>
      <c r="FC508">
        <v>0.16426645100000001</v>
      </c>
      <c r="FD508">
        <v>0.16096313100000001</v>
      </c>
      <c r="FE508">
        <v>0.155404089</v>
      </c>
      <c r="FF508">
        <v>0.15621577</v>
      </c>
      <c r="FG508">
        <v>0.15840203899999999</v>
      </c>
      <c r="FH508">
        <v>0.15715543800000001</v>
      </c>
      <c r="FI508">
        <v>0.15629725</v>
      </c>
      <c r="FJ508">
        <v>0.16089859400000001</v>
      </c>
      <c r="FK508">
        <v>0.16050605300000001</v>
      </c>
      <c r="FL508">
        <v>0.165092034</v>
      </c>
      <c r="FM508">
        <v>0.166056974</v>
      </c>
      <c r="FN508">
        <v>0.16856315599999999</v>
      </c>
      <c r="FO508">
        <v>0.170863716</v>
      </c>
      <c r="FP508">
        <v>0.171093</v>
      </c>
      <c r="FQ508">
        <v>0.173786251</v>
      </c>
      <c r="FR508">
        <v>0.17400154300000001</v>
      </c>
      <c r="FS508">
        <v>0.175168825</v>
      </c>
      <c r="FT508">
        <v>0.17437265599999999</v>
      </c>
      <c r="FU508">
        <v>0.17617066000000001</v>
      </c>
      <c r="FV508">
        <v>0.17639226999999999</v>
      </c>
      <c r="FW508">
        <v>0.17643672099999999</v>
      </c>
      <c r="FX508">
        <v>0.17813995299999999</v>
      </c>
      <c r="FY508">
        <v>0.17825332099999999</v>
      </c>
      <c r="FZ508">
        <v>0.17734067000000001</v>
      </c>
      <c r="GA508">
        <v>0.17617997399999999</v>
      </c>
      <c r="GB508">
        <v>0.17378280900000001</v>
      </c>
      <c r="GC508">
        <v>0.167056961</v>
      </c>
      <c r="GD508">
        <v>0.165656729</v>
      </c>
      <c r="GE508">
        <v>0.15845614499999999</v>
      </c>
      <c r="GF508">
        <v>0.15944741500000001</v>
      </c>
      <c r="GG508">
        <v>0.154237656</v>
      </c>
      <c r="GH508">
        <v>0.148151172</v>
      </c>
      <c r="GI508">
        <v>0.15122619100000001</v>
      </c>
      <c r="GJ508">
        <v>0.160824103</v>
      </c>
      <c r="GK508">
        <v>0.16654065100000001</v>
      </c>
      <c r="GL508">
        <v>0.16392883499999999</v>
      </c>
      <c r="GM508">
        <v>0.162597729</v>
      </c>
      <c r="GN508">
        <v>0.163326634</v>
      </c>
      <c r="GO508">
        <v>0.160680769</v>
      </c>
      <c r="GP508">
        <v>0.16280467600000001</v>
      </c>
      <c r="GQ508">
        <v>0.16128715699999999</v>
      </c>
      <c r="GR508">
        <v>0.16367052300000001</v>
      </c>
      <c r="GS508">
        <v>0.159260659</v>
      </c>
      <c r="GT508">
        <v>0.162502228</v>
      </c>
      <c r="GU508">
        <v>0.156796141</v>
      </c>
      <c r="GV508">
        <v>0.16190136799999999</v>
      </c>
      <c r="GW508">
        <v>0.16045988899999999</v>
      </c>
      <c r="GX508">
        <v>0.155306427</v>
      </c>
      <c r="GY508">
        <v>0.15776616199999999</v>
      </c>
      <c r="GZ508">
        <v>0.15617276599999999</v>
      </c>
      <c r="HA508">
        <v>0.15925523499999999</v>
      </c>
      <c r="HB508">
        <v>0.15358810000000001</v>
      </c>
      <c r="HC508">
        <v>0.16136446400000001</v>
      </c>
      <c r="HD508">
        <v>0.155221788</v>
      </c>
      <c r="HE508">
        <v>0.158785759</v>
      </c>
      <c r="HF508">
        <v>0.15525218700000001</v>
      </c>
      <c r="HG508">
        <v>0.16019222</v>
      </c>
      <c r="HH508">
        <v>0.154647751</v>
      </c>
      <c r="HI508">
        <v>0.14799658800000001</v>
      </c>
      <c r="HJ508">
        <v>0.14296835499999999</v>
      </c>
      <c r="HK508">
        <v>0.14428031299999999</v>
      </c>
    </row>
    <row r="509" spans="1:219" x14ac:dyDescent="0.25">
      <c r="A509" t="s">
        <v>977</v>
      </c>
      <c r="B509">
        <v>73040.300600000002</v>
      </c>
      <c r="C509">
        <v>592511.255</v>
      </c>
      <c r="D509" t="s">
        <v>722</v>
      </c>
      <c r="E509" t="s">
        <v>1243</v>
      </c>
      <c r="F509">
        <v>2.7266130999999999E-2</v>
      </c>
      <c r="G509">
        <v>2.9867456000000001E-2</v>
      </c>
      <c r="H509">
        <v>2.5290455E-2</v>
      </c>
      <c r="I509">
        <v>2.8535867999999999E-2</v>
      </c>
      <c r="J509">
        <v>2.9358410000000001E-2</v>
      </c>
      <c r="K509">
        <v>2.8630682000000001E-2</v>
      </c>
      <c r="L509">
        <v>2.9498921000000001E-2</v>
      </c>
      <c r="M509">
        <v>3.0616975000000001E-2</v>
      </c>
      <c r="N509">
        <v>3.1747274999999998E-2</v>
      </c>
      <c r="O509">
        <v>3.2367208000000001E-2</v>
      </c>
      <c r="P509">
        <v>3.2894224999999999E-2</v>
      </c>
      <c r="Q509">
        <v>3.4189536E-2</v>
      </c>
      <c r="R509">
        <v>3.4505394000000002E-2</v>
      </c>
      <c r="S509">
        <v>3.5726951999999999E-2</v>
      </c>
      <c r="T509">
        <v>3.7006124000000001E-2</v>
      </c>
      <c r="U509">
        <v>3.8072604000000003E-2</v>
      </c>
      <c r="V509">
        <v>3.9439953E-2</v>
      </c>
      <c r="W509">
        <v>4.1244968E-2</v>
      </c>
      <c r="X509">
        <v>4.4331757999999999E-2</v>
      </c>
      <c r="Y509">
        <v>4.8257282999999998E-2</v>
      </c>
      <c r="Z509">
        <v>5.4235173999999997E-2</v>
      </c>
      <c r="AA509">
        <v>6.1218805000000001E-2</v>
      </c>
      <c r="AB509">
        <v>6.8091111999999995E-2</v>
      </c>
      <c r="AC509">
        <v>7.4248740999999993E-2</v>
      </c>
      <c r="AD509">
        <v>7.8957641999999995E-2</v>
      </c>
      <c r="AE509">
        <v>8.2741144000000003E-2</v>
      </c>
      <c r="AF509">
        <v>8.5963296999999994E-2</v>
      </c>
      <c r="AG509">
        <v>8.8121007000000001E-2</v>
      </c>
      <c r="AH509">
        <v>9.0040864999999998E-2</v>
      </c>
      <c r="AI509">
        <v>9.2543761000000002E-2</v>
      </c>
      <c r="AJ509">
        <v>9.5071870000000003E-2</v>
      </c>
      <c r="AK509">
        <v>9.7662303000000006E-2</v>
      </c>
      <c r="AL509">
        <v>0.100512992</v>
      </c>
      <c r="AM509">
        <v>0.103331114</v>
      </c>
      <c r="AN509">
        <v>0.10636362000000001</v>
      </c>
      <c r="AO509">
        <v>0.109149578</v>
      </c>
      <c r="AP509">
        <v>0.111648056</v>
      </c>
      <c r="AQ509">
        <v>0.113979335</v>
      </c>
      <c r="AR509">
        <v>0.116053003</v>
      </c>
      <c r="AS509">
        <v>0.117910127</v>
      </c>
      <c r="AT509">
        <v>0.11954287700000001</v>
      </c>
      <c r="AU509">
        <v>0.121153074</v>
      </c>
      <c r="AV509">
        <v>0.122216861</v>
      </c>
      <c r="AW509">
        <v>0.12332857699999999</v>
      </c>
      <c r="AX509">
        <v>0.12428602900000001</v>
      </c>
      <c r="AY509">
        <v>0.12511113600000001</v>
      </c>
      <c r="AZ509">
        <v>0.125754426</v>
      </c>
      <c r="BA509">
        <v>0.12631680300000001</v>
      </c>
      <c r="BB509">
        <v>0.12683577400000001</v>
      </c>
      <c r="BC509">
        <v>0.12744459</v>
      </c>
      <c r="BD509">
        <v>0.12818110299999999</v>
      </c>
      <c r="BE509">
        <v>0.12896547</v>
      </c>
      <c r="BF509">
        <v>0.12979587400000001</v>
      </c>
      <c r="BG509">
        <v>0.130749117</v>
      </c>
      <c r="BH509">
        <v>0.13238040600000001</v>
      </c>
      <c r="BI509">
        <v>0.13387721299999999</v>
      </c>
      <c r="BJ509">
        <v>0.13537832599999999</v>
      </c>
      <c r="BK509">
        <v>0.13758498</v>
      </c>
      <c r="BL509">
        <v>0.13913020000000001</v>
      </c>
      <c r="BM509">
        <v>0.14085141800000001</v>
      </c>
      <c r="BN509">
        <v>0.14262878400000001</v>
      </c>
      <c r="BO509">
        <v>0.14554230400000001</v>
      </c>
      <c r="BP509">
        <v>0.14668788999999999</v>
      </c>
      <c r="BQ509">
        <v>0.14813310900000001</v>
      </c>
      <c r="BR509">
        <v>0.14993129199999999</v>
      </c>
      <c r="BS509">
        <v>0.151311532</v>
      </c>
      <c r="BT509">
        <v>0.153062791</v>
      </c>
      <c r="BU509">
        <v>0.15558379899999999</v>
      </c>
      <c r="BV509">
        <v>0.156423956</v>
      </c>
      <c r="BW509">
        <v>0.157543778</v>
      </c>
      <c r="BX509">
        <v>0.15847215100000001</v>
      </c>
      <c r="BY509">
        <v>0.15936254</v>
      </c>
      <c r="BZ509">
        <v>0.16084657599999999</v>
      </c>
      <c r="CA509">
        <v>0.16210506899999999</v>
      </c>
      <c r="CB509">
        <v>0.163282394</v>
      </c>
      <c r="CC509">
        <v>0.164428458</v>
      </c>
      <c r="CD509">
        <v>0.16589020199999999</v>
      </c>
      <c r="CE509">
        <v>0.166186467</v>
      </c>
      <c r="CF509">
        <v>0.16736042500000001</v>
      </c>
      <c r="CG509">
        <v>0.16816705500000001</v>
      </c>
      <c r="CH509">
        <v>0.16928499899999999</v>
      </c>
      <c r="CI509">
        <v>0.17006421099999999</v>
      </c>
      <c r="CJ509">
        <v>0.17043678500000001</v>
      </c>
      <c r="CK509">
        <v>0.171364129</v>
      </c>
      <c r="CL509">
        <v>0.17273952100000001</v>
      </c>
      <c r="CM509">
        <v>0.17295296499999999</v>
      </c>
      <c r="CN509">
        <v>0.173602328</v>
      </c>
      <c r="CO509">
        <v>0.174179375</v>
      </c>
      <c r="CP509">
        <v>0.17473095699999999</v>
      </c>
      <c r="CQ509">
        <v>0.175009102</v>
      </c>
      <c r="CR509">
        <v>0.17529471199999999</v>
      </c>
      <c r="CS509">
        <v>0.176027194</v>
      </c>
      <c r="CT509">
        <v>0.17627446399999999</v>
      </c>
      <c r="CU509">
        <v>0.176864415</v>
      </c>
      <c r="CV509">
        <v>0.17705126099999999</v>
      </c>
      <c r="CW509">
        <v>0.177553982</v>
      </c>
      <c r="CX509">
        <v>0.177903697</v>
      </c>
      <c r="CY509">
        <v>0.1779982</v>
      </c>
      <c r="CZ509">
        <v>0.178064793</v>
      </c>
      <c r="DA509">
        <v>0.17770200999999999</v>
      </c>
      <c r="DB509">
        <v>0.17705404799999999</v>
      </c>
      <c r="DC509">
        <v>0.17662778500000001</v>
      </c>
      <c r="DD509">
        <v>0.17362383000000001</v>
      </c>
      <c r="DE509">
        <v>0.17102281699999999</v>
      </c>
      <c r="DF509">
        <v>0.17033514399999999</v>
      </c>
      <c r="DG509">
        <v>0.167392865</v>
      </c>
      <c r="DH509">
        <v>0.16908383399999999</v>
      </c>
      <c r="DI509">
        <v>0.175005361</v>
      </c>
      <c r="DJ509">
        <v>0.17643098500000001</v>
      </c>
      <c r="DK509">
        <v>0.176800758</v>
      </c>
      <c r="DL509">
        <v>0.17763204899999999</v>
      </c>
      <c r="DM509">
        <v>0.179248661</v>
      </c>
      <c r="DN509">
        <v>0.17945250900000001</v>
      </c>
      <c r="DO509">
        <v>0.18061655800000001</v>
      </c>
      <c r="DP509">
        <v>0.18060717000000001</v>
      </c>
      <c r="DQ509">
        <v>0.181611255</v>
      </c>
      <c r="DR509">
        <v>0.18231765899999999</v>
      </c>
      <c r="DS509">
        <v>0.18296436999999999</v>
      </c>
      <c r="DT509">
        <v>0.18358746200000001</v>
      </c>
      <c r="DU509">
        <v>0.184102714</v>
      </c>
      <c r="DV509">
        <v>0.18507879999999999</v>
      </c>
      <c r="DW509">
        <v>0.18523611100000001</v>
      </c>
      <c r="DX509">
        <v>0.18645250799999999</v>
      </c>
      <c r="DY509">
        <v>0.186741665</v>
      </c>
      <c r="DZ509">
        <v>0.18758988400000001</v>
      </c>
      <c r="EA509">
        <v>0.188121542</v>
      </c>
      <c r="EB509">
        <v>0.18890024699999999</v>
      </c>
      <c r="EC509">
        <v>0.18892242000000001</v>
      </c>
      <c r="ED509">
        <v>0.18968981500000001</v>
      </c>
      <c r="EE509">
        <v>0.190423906</v>
      </c>
      <c r="EF509">
        <v>0.190447122</v>
      </c>
      <c r="EG509">
        <v>0.19071191500000001</v>
      </c>
      <c r="EH509">
        <v>0.19122794300000001</v>
      </c>
      <c r="EI509">
        <v>0.191128045</v>
      </c>
      <c r="EJ509">
        <v>0.19195145399999999</v>
      </c>
      <c r="EK509">
        <v>0.193064392</v>
      </c>
      <c r="EL509">
        <v>0.193601668</v>
      </c>
      <c r="EM509">
        <v>0.19393211599999999</v>
      </c>
      <c r="EN509">
        <v>0.194133103</v>
      </c>
      <c r="EO509">
        <v>0.19458663500000001</v>
      </c>
      <c r="EP509">
        <v>0.19464282699999999</v>
      </c>
      <c r="EQ509">
        <v>0.19490128800000001</v>
      </c>
      <c r="ER509">
        <v>0.19552308299999999</v>
      </c>
      <c r="ES509">
        <v>0.195832178</v>
      </c>
      <c r="ET509">
        <v>0.19674840599999999</v>
      </c>
      <c r="EU509">
        <v>0.19890663</v>
      </c>
      <c r="EV509">
        <v>0.198195606</v>
      </c>
      <c r="EW509">
        <v>0.19782419500000001</v>
      </c>
      <c r="EX509">
        <v>0.200510196</v>
      </c>
      <c r="EY509">
        <v>0.199950135</v>
      </c>
      <c r="EZ509">
        <v>0.20282240900000001</v>
      </c>
      <c r="FA509">
        <v>0.20093493800000001</v>
      </c>
      <c r="FB509">
        <v>0.19601874699999999</v>
      </c>
      <c r="FC509">
        <v>0.19466262200000001</v>
      </c>
      <c r="FD509">
        <v>0.188370696</v>
      </c>
      <c r="FE509">
        <v>0.18617250699999999</v>
      </c>
      <c r="FF509">
        <v>0.18129954400000001</v>
      </c>
      <c r="FG509">
        <v>0.182404331</v>
      </c>
      <c r="FH509">
        <v>0.18507533400000001</v>
      </c>
      <c r="FI509">
        <v>0.18504416100000001</v>
      </c>
      <c r="FJ509">
        <v>0.18755344199999999</v>
      </c>
      <c r="FK509">
        <v>0.190221257</v>
      </c>
      <c r="FL509">
        <v>0.193877257</v>
      </c>
      <c r="FM509">
        <v>0.195924289</v>
      </c>
      <c r="FN509">
        <v>0.195568196</v>
      </c>
      <c r="FO509">
        <v>0.199117399</v>
      </c>
      <c r="FP509">
        <v>0.19982024200000001</v>
      </c>
      <c r="FQ509">
        <v>0.20131216099999999</v>
      </c>
      <c r="FR509">
        <v>0.202985845</v>
      </c>
      <c r="FS509">
        <v>0.20713256999999999</v>
      </c>
      <c r="FT509">
        <v>0.20496418199999999</v>
      </c>
      <c r="FU509">
        <v>0.20594452999999999</v>
      </c>
      <c r="FV509">
        <v>0.207063518</v>
      </c>
      <c r="FW509">
        <v>0.20877253200000001</v>
      </c>
      <c r="FX509">
        <v>0.20821949000000001</v>
      </c>
      <c r="FY509">
        <v>0.20917055700000001</v>
      </c>
      <c r="FZ509">
        <v>0.208738438</v>
      </c>
      <c r="GA509">
        <v>0.20942812299999999</v>
      </c>
      <c r="GB509">
        <v>0.20399146400000001</v>
      </c>
      <c r="GC509">
        <v>0.19731768099999999</v>
      </c>
      <c r="GD509">
        <v>0.18669701299999999</v>
      </c>
      <c r="GE509">
        <v>0.18122394999999999</v>
      </c>
      <c r="GF509">
        <v>0.17849303</v>
      </c>
      <c r="GG509">
        <v>0.17678860499999999</v>
      </c>
      <c r="GH509">
        <v>0.17015571099999999</v>
      </c>
      <c r="GI509">
        <v>0.16801329600000001</v>
      </c>
      <c r="GJ509">
        <v>0.188984177</v>
      </c>
      <c r="GK509">
        <v>0.19350906400000001</v>
      </c>
      <c r="GL509">
        <v>0.19418271500000001</v>
      </c>
      <c r="GM509">
        <v>0.19698939400000001</v>
      </c>
      <c r="GN509">
        <v>0.19191449099999999</v>
      </c>
      <c r="GO509">
        <v>0.189162633</v>
      </c>
      <c r="GP509">
        <v>0.18604291100000001</v>
      </c>
      <c r="GQ509">
        <v>0.189158416</v>
      </c>
      <c r="GR509">
        <v>0.18577853499999999</v>
      </c>
      <c r="GS509">
        <v>0.18289294</v>
      </c>
      <c r="GT509">
        <v>0.18401213699999999</v>
      </c>
      <c r="GU509">
        <v>0.18119742599999999</v>
      </c>
      <c r="GV509">
        <v>0.18553937100000001</v>
      </c>
      <c r="GW509">
        <v>0.17790672799999999</v>
      </c>
      <c r="GX509">
        <v>0.173142991</v>
      </c>
      <c r="GY509">
        <v>0.18287584800000001</v>
      </c>
      <c r="GZ509">
        <v>0.17716143200000001</v>
      </c>
      <c r="HA509">
        <v>0.170147619</v>
      </c>
      <c r="HB509">
        <v>0.18209990000000001</v>
      </c>
      <c r="HC509">
        <v>0.176133714</v>
      </c>
      <c r="HD509">
        <v>0.16838742000000001</v>
      </c>
      <c r="HE509">
        <v>0.152932755</v>
      </c>
      <c r="HF509">
        <v>0.17246442200000001</v>
      </c>
      <c r="HG509">
        <v>0.168541617</v>
      </c>
      <c r="HH509">
        <v>0.17348930900000001</v>
      </c>
      <c r="HI509">
        <v>0.15502966100000001</v>
      </c>
      <c r="HJ509">
        <v>0.14576955799999999</v>
      </c>
      <c r="HK509">
        <v>0.15404943300000001</v>
      </c>
    </row>
    <row r="510" spans="1:219" x14ac:dyDescent="0.25">
      <c r="A510" t="s">
        <v>981</v>
      </c>
      <c r="B510">
        <v>75076.727499999994</v>
      </c>
      <c r="C510">
        <v>592583.80500000005</v>
      </c>
      <c r="D510" t="s">
        <v>722</v>
      </c>
      <c r="E510" t="s">
        <v>1243</v>
      </c>
      <c r="F510">
        <v>2.3805821000000001E-2</v>
      </c>
      <c r="G510">
        <v>2.1814084000000001E-2</v>
      </c>
      <c r="H510">
        <v>2.5808836000000002E-2</v>
      </c>
      <c r="I510">
        <v>2.4515255999999999E-2</v>
      </c>
      <c r="J510">
        <v>2.4241683999999999E-2</v>
      </c>
      <c r="K510">
        <v>2.4568940000000001E-2</v>
      </c>
      <c r="L510">
        <v>2.4603551000000001E-2</v>
      </c>
      <c r="M510">
        <v>2.5126309999999999E-2</v>
      </c>
      <c r="N510">
        <v>2.6119722000000001E-2</v>
      </c>
      <c r="O510">
        <v>2.7289252999999999E-2</v>
      </c>
      <c r="P510">
        <v>2.7833598000000001E-2</v>
      </c>
      <c r="Q510">
        <v>2.8623895999999999E-2</v>
      </c>
      <c r="R510">
        <v>2.9577533E-2</v>
      </c>
      <c r="S510">
        <v>3.0122652999999999E-2</v>
      </c>
      <c r="T510">
        <v>3.1659629000000002E-2</v>
      </c>
      <c r="U510">
        <v>3.2943100000000003E-2</v>
      </c>
      <c r="V510">
        <v>3.4283689999999999E-2</v>
      </c>
      <c r="W510">
        <v>3.6280204000000003E-2</v>
      </c>
      <c r="X510">
        <v>3.9549015999999999E-2</v>
      </c>
      <c r="Y510">
        <v>4.4145227000000002E-2</v>
      </c>
      <c r="Z510">
        <v>5.0664317E-2</v>
      </c>
      <c r="AA510">
        <v>5.8841575E-2</v>
      </c>
      <c r="AB510">
        <v>6.7086883E-2</v>
      </c>
      <c r="AC510">
        <v>7.4522630000000006E-2</v>
      </c>
      <c r="AD510">
        <v>8.0555156000000003E-2</v>
      </c>
      <c r="AE510">
        <v>8.5352763999999998E-2</v>
      </c>
      <c r="AF510">
        <v>8.9529045000000002E-2</v>
      </c>
      <c r="AG510">
        <v>9.2556237999999999E-2</v>
      </c>
      <c r="AH510">
        <v>9.5249272999999995E-2</v>
      </c>
      <c r="AI510">
        <v>9.8171540000000002E-2</v>
      </c>
      <c r="AJ510">
        <v>0.101543419</v>
      </c>
      <c r="AK510">
        <v>0.10502344399999999</v>
      </c>
      <c r="AL510">
        <v>0.108692579</v>
      </c>
      <c r="AM510">
        <v>0.112483412</v>
      </c>
      <c r="AN510">
        <v>0.11618281900000001</v>
      </c>
      <c r="AO510">
        <v>0.11976584799999999</v>
      </c>
      <c r="AP510">
        <v>0.123138316</v>
      </c>
      <c r="AQ510">
        <v>0.126110263</v>
      </c>
      <c r="AR510">
        <v>0.128862582</v>
      </c>
      <c r="AS510">
        <v>0.13113401099999999</v>
      </c>
      <c r="AT510">
        <v>0.13332553999999999</v>
      </c>
      <c r="AU510">
        <v>0.13530173200000001</v>
      </c>
      <c r="AV510">
        <v>0.13678241499999999</v>
      </c>
      <c r="AW510">
        <v>0.138104685</v>
      </c>
      <c r="AX510">
        <v>0.13932035100000001</v>
      </c>
      <c r="AY510">
        <v>0.14039573799999999</v>
      </c>
      <c r="AZ510">
        <v>0.14108868699999999</v>
      </c>
      <c r="BA510">
        <v>0.14163809299999999</v>
      </c>
      <c r="BB510">
        <v>0.14220973100000001</v>
      </c>
      <c r="BC510">
        <v>0.14286374299999999</v>
      </c>
      <c r="BD510">
        <v>0.143694036</v>
      </c>
      <c r="BE510">
        <v>0.14433252099999999</v>
      </c>
      <c r="BF510">
        <v>0.145518385</v>
      </c>
      <c r="BG510">
        <v>0.14697665700000001</v>
      </c>
      <c r="BH510">
        <v>0.14856075499999999</v>
      </c>
      <c r="BI510">
        <v>0.15059851899999999</v>
      </c>
      <c r="BJ510">
        <v>0.15253641500000001</v>
      </c>
      <c r="BK510">
        <v>0.15500301899999999</v>
      </c>
      <c r="BL510">
        <v>0.15723689699999999</v>
      </c>
      <c r="BM510">
        <v>0.160163634</v>
      </c>
      <c r="BN510">
        <v>0.16218850800000001</v>
      </c>
      <c r="BO510">
        <v>0.16457775999999999</v>
      </c>
      <c r="BP510">
        <v>0.16695580600000001</v>
      </c>
      <c r="BQ510">
        <v>0.169719227</v>
      </c>
      <c r="BR510">
        <v>0.17197436899999999</v>
      </c>
      <c r="BS510">
        <v>0.174522758</v>
      </c>
      <c r="BT510">
        <v>0.17687408600000001</v>
      </c>
      <c r="BU510">
        <v>0.17890429499999999</v>
      </c>
      <c r="BV510">
        <v>0.18063093699999999</v>
      </c>
      <c r="BW510">
        <v>0.18152417200000001</v>
      </c>
      <c r="BX510">
        <v>0.18311722599999999</v>
      </c>
      <c r="BY510">
        <v>0.185317606</v>
      </c>
      <c r="BZ510">
        <v>0.18616470700000001</v>
      </c>
      <c r="CA510">
        <v>0.18760621499999999</v>
      </c>
      <c r="CB510">
        <v>0.18932233800000001</v>
      </c>
      <c r="CC510">
        <v>0.19038011099999999</v>
      </c>
      <c r="CD510">
        <v>0.191942945</v>
      </c>
      <c r="CE510">
        <v>0.192755803</v>
      </c>
      <c r="CF510">
        <v>0.193744466</v>
      </c>
      <c r="CG510">
        <v>0.194872826</v>
      </c>
      <c r="CH510">
        <v>0.195638433</v>
      </c>
      <c r="CI510">
        <v>0.19578281</v>
      </c>
      <c r="CJ510">
        <v>0.197195649</v>
      </c>
      <c r="CK510">
        <v>0.198244214</v>
      </c>
      <c r="CL510">
        <v>0.19916790700000001</v>
      </c>
      <c r="CM510">
        <v>0.20005466</v>
      </c>
      <c r="CN510">
        <v>0.20089000500000001</v>
      </c>
      <c r="CO510">
        <v>0.20071966899999999</v>
      </c>
      <c r="CP510">
        <v>0.20108030700000001</v>
      </c>
      <c r="CQ510">
        <v>0.201452047</v>
      </c>
      <c r="CR510">
        <v>0.20248612799999999</v>
      </c>
      <c r="CS510">
        <v>0.20253884799999999</v>
      </c>
      <c r="CT510">
        <v>0.20319959500000001</v>
      </c>
      <c r="CU510">
        <v>0.203144461</v>
      </c>
      <c r="CV510">
        <v>0.20388393099999999</v>
      </c>
      <c r="CW510">
        <v>0.204089358</v>
      </c>
      <c r="CX510">
        <v>0.20420640700000001</v>
      </c>
      <c r="CY510">
        <v>0.20421309800000001</v>
      </c>
      <c r="CZ510">
        <v>0.20397347199999999</v>
      </c>
      <c r="DA510">
        <v>0.20406587400000001</v>
      </c>
      <c r="DB510">
        <v>0.20357373400000001</v>
      </c>
      <c r="DC510">
        <v>0.20221683400000001</v>
      </c>
      <c r="DD510">
        <v>0.19776427699999999</v>
      </c>
      <c r="DE510">
        <v>0.19399717499999999</v>
      </c>
      <c r="DF510">
        <v>0.194088116</v>
      </c>
      <c r="DG510">
        <v>0.189383045</v>
      </c>
      <c r="DH510">
        <v>0.191141695</v>
      </c>
      <c r="DI510">
        <v>0.19900499299999999</v>
      </c>
      <c r="DJ510">
        <v>0.20088604099999999</v>
      </c>
      <c r="DK510">
        <v>0.201357543</v>
      </c>
      <c r="DL510">
        <v>0.20251287500000001</v>
      </c>
      <c r="DM510">
        <v>0.20344029399999999</v>
      </c>
      <c r="DN510">
        <v>0.20483294099999999</v>
      </c>
      <c r="DO510">
        <v>0.20564500999999999</v>
      </c>
      <c r="DP510">
        <v>0.20609421999999999</v>
      </c>
      <c r="DQ510">
        <v>0.206864625</v>
      </c>
      <c r="DR510">
        <v>0.207374737</v>
      </c>
      <c r="DS510">
        <v>0.207955584</v>
      </c>
      <c r="DT510">
        <v>0.208526343</v>
      </c>
      <c r="DU510">
        <v>0.20918324599999999</v>
      </c>
      <c r="DV510">
        <v>0.20997007200000001</v>
      </c>
      <c r="DW510">
        <v>0.210784569</v>
      </c>
      <c r="DX510">
        <v>0.21165424599999999</v>
      </c>
      <c r="DY510">
        <v>0.21197782500000001</v>
      </c>
      <c r="DZ510">
        <v>0.21334630299999999</v>
      </c>
      <c r="EA510">
        <v>0.213500574</v>
      </c>
      <c r="EB510">
        <v>0.21438057699999999</v>
      </c>
      <c r="EC510">
        <v>0.215302929</v>
      </c>
      <c r="ED510">
        <v>0.21521225599999999</v>
      </c>
      <c r="EE510">
        <v>0.21661291999999999</v>
      </c>
      <c r="EF510">
        <v>0.21642407799999999</v>
      </c>
      <c r="EG510">
        <v>0.216761172</v>
      </c>
      <c r="EH510">
        <v>0.21721549300000001</v>
      </c>
      <c r="EI510">
        <v>0.218141899</v>
      </c>
      <c r="EJ510">
        <v>0.21828940499999999</v>
      </c>
      <c r="EK510">
        <v>0.21895013699999999</v>
      </c>
      <c r="EL510">
        <v>0.21976161</v>
      </c>
      <c r="EM510">
        <v>0.219789863</v>
      </c>
      <c r="EN510">
        <v>0.220045239</v>
      </c>
      <c r="EO510">
        <v>0.220615953</v>
      </c>
      <c r="EP510">
        <v>0.221306577</v>
      </c>
      <c r="EQ510">
        <v>0.221381828</v>
      </c>
      <c r="ER510">
        <v>0.221636847</v>
      </c>
      <c r="ES510">
        <v>0.22184427100000001</v>
      </c>
      <c r="ET510">
        <v>0.22256214899999999</v>
      </c>
      <c r="EU510">
        <v>0.22103257500000001</v>
      </c>
      <c r="EV510">
        <v>0.22101525999999999</v>
      </c>
      <c r="EW510">
        <v>0.22102026599999999</v>
      </c>
      <c r="EX510">
        <v>0.220353731</v>
      </c>
      <c r="EY510">
        <v>0.221752264</v>
      </c>
      <c r="EZ510">
        <v>0.22512563399999999</v>
      </c>
      <c r="FA510">
        <v>0.22228535399999999</v>
      </c>
      <c r="FB510">
        <v>0.21819039500000001</v>
      </c>
      <c r="FC510">
        <v>0.21511461700000001</v>
      </c>
      <c r="FD510">
        <v>0.20920196999999999</v>
      </c>
      <c r="FE510">
        <v>0.20182678900000001</v>
      </c>
      <c r="FF510">
        <v>0.19788766699999999</v>
      </c>
      <c r="FG510">
        <v>0.19960662100000001</v>
      </c>
      <c r="FH510">
        <v>0.20097836199999999</v>
      </c>
      <c r="FI510">
        <v>0.20223843399999999</v>
      </c>
      <c r="FJ510">
        <v>0.20563610700000001</v>
      </c>
      <c r="FK510">
        <v>0.208814898</v>
      </c>
      <c r="FL510">
        <v>0.21504224199999999</v>
      </c>
      <c r="FM510">
        <v>0.21219026399999999</v>
      </c>
      <c r="FN510">
        <v>0.21537669800000001</v>
      </c>
      <c r="FO510">
        <v>0.21822928699999999</v>
      </c>
      <c r="FP510">
        <v>0.22173569400000001</v>
      </c>
      <c r="FQ510">
        <v>0.22373510199999999</v>
      </c>
      <c r="FR510">
        <v>0.22205778300000001</v>
      </c>
      <c r="FS510">
        <v>0.224865221</v>
      </c>
      <c r="FT510">
        <v>0.22712125699999999</v>
      </c>
      <c r="FU510">
        <v>0.226361864</v>
      </c>
      <c r="FV510">
        <v>0.22708006999999999</v>
      </c>
      <c r="FW510">
        <v>0.22806262299999999</v>
      </c>
      <c r="FX510">
        <v>0.22627113099999999</v>
      </c>
      <c r="FY510">
        <v>0.22763814900000001</v>
      </c>
      <c r="FZ510">
        <v>0.227012672</v>
      </c>
      <c r="GA510">
        <v>0.224789345</v>
      </c>
      <c r="GB510">
        <v>0.22362017000000001</v>
      </c>
      <c r="GC510">
        <v>0.212662199</v>
      </c>
      <c r="GD510">
        <v>0.203435906</v>
      </c>
      <c r="GE510">
        <v>0.19133330200000001</v>
      </c>
      <c r="GF510">
        <v>0.190406137</v>
      </c>
      <c r="GG510">
        <v>0.18825272600000001</v>
      </c>
      <c r="GH510">
        <v>0.17701249699999999</v>
      </c>
      <c r="GI510">
        <v>0.17906624900000001</v>
      </c>
      <c r="GJ510">
        <v>0.201407486</v>
      </c>
      <c r="GK510">
        <v>0.206579872</v>
      </c>
      <c r="GL510">
        <v>0.205227249</v>
      </c>
      <c r="GM510">
        <v>0.20039451999999999</v>
      </c>
      <c r="GN510">
        <v>0.20208414699999999</v>
      </c>
      <c r="GO510">
        <v>0.20021206999999999</v>
      </c>
      <c r="GP510">
        <v>0.199110755</v>
      </c>
      <c r="GQ510">
        <v>0.196322941</v>
      </c>
      <c r="GR510">
        <v>0.19516160399999999</v>
      </c>
      <c r="GS510">
        <v>0.19625446999999999</v>
      </c>
      <c r="GT510">
        <v>0.19763987599999999</v>
      </c>
      <c r="GU510">
        <v>0.19578083700000001</v>
      </c>
      <c r="GV510">
        <v>0.19419594900000001</v>
      </c>
      <c r="GW510">
        <v>0.18814788099999999</v>
      </c>
      <c r="GX510">
        <v>0.195469537</v>
      </c>
      <c r="GY510">
        <v>0.18378267500000001</v>
      </c>
      <c r="GZ510">
        <v>0.17669991500000001</v>
      </c>
      <c r="HA510">
        <v>0.16997944700000001</v>
      </c>
      <c r="HB510">
        <v>0.18061881599999999</v>
      </c>
      <c r="HC510">
        <v>0.182001525</v>
      </c>
      <c r="HD510">
        <v>0.17546247800000001</v>
      </c>
      <c r="HE510">
        <v>0.17334856900000001</v>
      </c>
      <c r="HF510">
        <v>0.15222145000000001</v>
      </c>
      <c r="HG510">
        <v>0.170011156</v>
      </c>
      <c r="HH510">
        <v>0.153352031</v>
      </c>
      <c r="HI510">
        <v>0.160793462</v>
      </c>
      <c r="HJ510">
        <v>0.14542883000000001</v>
      </c>
      <c r="HK510">
        <v>0.15315993999999999</v>
      </c>
    </row>
    <row r="511" spans="1:219" x14ac:dyDescent="0.25">
      <c r="A511" t="s">
        <v>974</v>
      </c>
      <c r="B511">
        <v>69771.811600000001</v>
      </c>
      <c r="C511">
        <v>592605.00699999998</v>
      </c>
      <c r="D511" t="s">
        <v>722</v>
      </c>
      <c r="E511" t="s">
        <v>1243</v>
      </c>
      <c r="F511">
        <v>3.1533855999999999E-2</v>
      </c>
      <c r="G511">
        <v>2.5045471999999999E-2</v>
      </c>
      <c r="H511">
        <v>2.6565926E-2</v>
      </c>
      <c r="I511">
        <v>2.6638623E-2</v>
      </c>
      <c r="J511">
        <v>2.5736838000000001E-2</v>
      </c>
      <c r="K511">
        <v>2.5950972999999999E-2</v>
      </c>
      <c r="L511">
        <v>2.6090347999999999E-2</v>
      </c>
      <c r="M511">
        <v>2.7084767999999999E-2</v>
      </c>
      <c r="N511">
        <v>2.7566420000000001E-2</v>
      </c>
      <c r="O511">
        <v>2.8584572999999999E-2</v>
      </c>
      <c r="P511">
        <v>2.9365102000000001E-2</v>
      </c>
      <c r="Q511">
        <v>3.0355328000000001E-2</v>
      </c>
      <c r="R511">
        <v>3.0689211000000001E-2</v>
      </c>
      <c r="S511">
        <v>3.2040507000000003E-2</v>
      </c>
      <c r="T511">
        <v>3.3274928000000002E-2</v>
      </c>
      <c r="U511">
        <v>3.4820215000000002E-2</v>
      </c>
      <c r="V511">
        <v>3.6261197000000002E-2</v>
      </c>
      <c r="W511">
        <v>3.8102180999999999E-2</v>
      </c>
      <c r="X511">
        <v>4.1541051000000002E-2</v>
      </c>
      <c r="Y511">
        <v>4.6734963999999997E-2</v>
      </c>
      <c r="Z511">
        <v>5.4379090999999997E-2</v>
      </c>
      <c r="AA511">
        <v>6.4280667999999999E-2</v>
      </c>
      <c r="AB511">
        <v>7.3762798000000004E-2</v>
      </c>
      <c r="AC511">
        <v>8.2644365999999997E-2</v>
      </c>
      <c r="AD511">
        <v>8.9971724000000003E-2</v>
      </c>
      <c r="AE511">
        <v>9.6390733000000006E-2</v>
      </c>
      <c r="AF511">
        <v>0.101511798</v>
      </c>
      <c r="AG511">
        <v>0.106017268</v>
      </c>
      <c r="AH511">
        <v>0.110187142</v>
      </c>
      <c r="AI511">
        <v>0.114427445</v>
      </c>
      <c r="AJ511">
        <v>0.118496082</v>
      </c>
      <c r="AK511">
        <v>0.1229261</v>
      </c>
      <c r="AL511">
        <v>0.12738167</v>
      </c>
      <c r="AM511">
        <v>0.13188718399999999</v>
      </c>
      <c r="AN511">
        <v>0.136458845</v>
      </c>
      <c r="AO511">
        <v>0.14099310600000001</v>
      </c>
      <c r="AP511">
        <v>0.14534752400000001</v>
      </c>
      <c r="AQ511">
        <v>0.149469876</v>
      </c>
      <c r="AR511">
        <v>0.153237817</v>
      </c>
      <c r="AS511">
        <v>0.15638395999999999</v>
      </c>
      <c r="AT511">
        <v>0.15877659099999999</v>
      </c>
      <c r="AU511">
        <v>0.16068840500000001</v>
      </c>
      <c r="AV511">
        <v>0.16204364900000001</v>
      </c>
      <c r="AW511">
        <v>0.16318988500000001</v>
      </c>
      <c r="AX511">
        <v>0.163934572</v>
      </c>
      <c r="AY511">
        <v>0.16472710500000001</v>
      </c>
      <c r="AZ511">
        <v>0.16502989600000001</v>
      </c>
      <c r="BA511">
        <v>0.16564116700000001</v>
      </c>
      <c r="BB511">
        <v>0.16650996500000001</v>
      </c>
      <c r="BC511">
        <v>0.16730599299999999</v>
      </c>
      <c r="BD511">
        <v>0.168557439</v>
      </c>
      <c r="BE511">
        <v>0.16951972600000001</v>
      </c>
      <c r="BF511">
        <v>0.17094398599999999</v>
      </c>
      <c r="BG511">
        <v>0.17261143600000001</v>
      </c>
      <c r="BH511">
        <v>0.17418972099999999</v>
      </c>
      <c r="BI511">
        <v>0.17615837600000001</v>
      </c>
      <c r="BJ511">
        <v>0.178907176</v>
      </c>
      <c r="BK511">
        <v>0.18109398600000001</v>
      </c>
      <c r="BL511">
        <v>0.183948313</v>
      </c>
      <c r="BM511">
        <v>0.18675481299999999</v>
      </c>
      <c r="BN511">
        <v>0.18986531700000001</v>
      </c>
      <c r="BO511">
        <v>0.193386378</v>
      </c>
      <c r="BP511">
        <v>0.19627718</v>
      </c>
      <c r="BQ511">
        <v>0.19960249399999999</v>
      </c>
      <c r="BR511">
        <v>0.203116459</v>
      </c>
      <c r="BS511">
        <v>0.20682383900000001</v>
      </c>
      <c r="BT511">
        <v>0.20844421899999999</v>
      </c>
      <c r="BU511">
        <v>0.211635446</v>
      </c>
      <c r="BV511">
        <v>0.214233637</v>
      </c>
      <c r="BW511">
        <v>0.215865525</v>
      </c>
      <c r="BX511">
        <v>0.21728215100000001</v>
      </c>
      <c r="BY511">
        <v>0.21964941299999999</v>
      </c>
      <c r="BZ511">
        <v>0.22086145300000001</v>
      </c>
      <c r="CA511">
        <v>0.22211566399999999</v>
      </c>
      <c r="CB511">
        <v>0.22388469</v>
      </c>
      <c r="CC511">
        <v>0.22515149500000001</v>
      </c>
      <c r="CD511">
        <v>0.226541882</v>
      </c>
      <c r="CE511">
        <v>0.227911004</v>
      </c>
      <c r="CF511">
        <v>0.22948021900000001</v>
      </c>
      <c r="CG511">
        <v>0.23068200899999999</v>
      </c>
      <c r="CH511">
        <v>0.23224978700000001</v>
      </c>
      <c r="CI511">
        <v>0.23337749699999999</v>
      </c>
      <c r="CJ511">
        <v>0.234462332</v>
      </c>
      <c r="CK511">
        <v>0.23538414499999999</v>
      </c>
      <c r="CL511">
        <v>0.23614100199999999</v>
      </c>
      <c r="CM511">
        <v>0.237382119</v>
      </c>
      <c r="CN511">
        <v>0.238682333</v>
      </c>
      <c r="CO511">
        <v>0.239412877</v>
      </c>
      <c r="CP511">
        <v>0.240132083</v>
      </c>
      <c r="CQ511">
        <v>0.240811001</v>
      </c>
      <c r="CR511">
        <v>0.241785524</v>
      </c>
      <c r="CS511">
        <v>0.24255813900000001</v>
      </c>
      <c r="CT511">
        <v>0.24243722000000001</v>
      </c>
      <c r="CU511">
        <v>0.24324996900000001</v>
      </c>
      <c r="CV511">
        <v>0.243102859</v>
      </c>
      <c r="CW511">
        <v>0.24369358999999999</v>
      </c>
      <c r="CX511">
        <v>0.24353610000000001</v>
      </c>
      <c r="CY511">
        <v>0.24423140400000001</v>
      </c>
      <c r="CZ511">
        <v>0.24451614299999999</v>
      </c>
      <c r="DA511">
        <v>0.24447055300000001</v>
      </c>
      <c r="DB511">
        <v>0.24419379699999999</v>
      </c>
      <c r="DC511">
        <v>0.24287962099999999</v>
      </c>
      <c r="DD511">
        <v>0.23816826399999999</v>
      </c>
      <c r="DE511">
        <v>0.23487643999999999</v>
      </c>
      <c r="DF511">
        <v>0.23463777799999999</v>
      </c>
      <c r="DG511">
        <v>0.22923159100000001</v>
      </c>
      <c r="DH511">
        <v>0.23301745500000001</v>
      </c>
      <c r="DI511">
        <v>0.24041590099999999</v>
      </c>
      <c r="DJ511">
        <v>0.24192671600000001</v>
      </c>
      <c r="DK511">
        <v>0.242977954</v>
      </c>
      <c r="DL511">
        <v>0.24420714099999999</v>
      </c>
      <c r="DM511">
        <v>0.24609803499999999</v>
      </c>
      <c r="DN511">
        <v>0.24726506400000001</v>
      </c>
      <c r="DO511">
        <v>0.248653875</v>
      </c>
      <c r="DP511">
        <v>0.24963432099999999</v>
      </c>
      <c r="DQ511">
        <v>0.25082947900000002</v>
      </c>
      <c r="DR511">
        <v>0.25185479</v>
      </c>
      <c r="DS511">
        <v>0.25308652599999998</v>
      </c>
      <c r="DT511">
        <v>0.25387703299999997</v>
      </c>
      <c r="DU511">
        <v>0.254933362</v>
      </c>
      <c r="DV511">
        <v>0.25605507900000002</v>
      </c>
      <c r="DW511">
        <v>0.25722308500000002</v>
      </c>
      <c r="DX511">
        <v>0.25826605200000002</v>
      </c>
      <c r="DY511">
        <v>0.25905443</v>
      </c>
      <c r="DZ511">
        <v>0.26019237899999997</v>
      </c>
      <c r="EA511">
        <v>0.261240107</v>
      </c>
      <c r="EB511">
        <v>0.26233859399999998</v>
      </c>
      <c r="EC511">
        <v>0.26294965999999997</v>
      </c>
      <c r="ED511">
        <v>0.26376898300000001</v>
      </c>
      <c r="EE511">
        <v>0.26464306999999998</v>
      </c>
      <c r="EF511">
        <v>0.26550280599999998</v>
      </c>
      <c r="EG511">
        <v>0.266471132</v>
      </c>
      <c r="EH511">
        <v>0.26703348500000001</v>
      </c>
      <c r="EI511">
        <v>0.26823136600000003</v>
      </c>
      <c r="EJ511">
        <v>0.26878592800000001</v>
      </c>
      <c r="EK511">
        <v>0.269768444</v>
      </c>
      <c r="EL511">
        <v>0.27081756800000001</v>
      </c>
      <c r="EM511">
        <v>0.27129258899999997</v>
      </c>
      <c r="EN511">
        <v>0.27138685800000001</v>
      </c>
      <c r="EO511">
        <v>0.27191124700000002</v>
      </c>
      <c r="EP511">
        <v>0.27249604700000002</v>
      </c>
      <c r="EQ511">
        <v>0.27297681499999998</v>
      </c>
      <c r="ER511">
        <v>0.27333371400000001</v>
      </c>
      <c r="ES511">
        <v>0.27371881199999998</v>
      </c>
      <c r="ET511">
        <v>0.27428842399999998</v>
      </c>
      <c r="EU511">
        <v>0.275271775</v>
      </c>
      <c r="EV511">
        <v>0.27638340500000003</v>
      </c>
      <c r="EW511">
        <v>0.278382238</v>
      </c>
      <c r="EX511">
        <v>0.27895879499999998</v>
      </c>
      <c r="EY511">
        <v>0.28049383300000003</v>
      </c>
      <c r="EZ511">
        <v>0.28098046300000001</v>
      </c>
      <c r="FA511">
        <v>0.28024178799999999</v>
      </c>
      <c r="FB511">
        <v>0.27636733400000002</v>
      </c>
      <c r="FC511">
        <v>0.27032485299999998</v>
      </c>
      <c r="FD511">
        <v>0.26433367000000002</v>
      </c>
      <c r="FE511">
        <v>0.256314292</v>
      </c>
      <c r="FF511">
        <v>0.25316491600000002</v>
      </c>
      <c r="FG511">
        <v>0.25384045900000002</v>
      </c>
      <c r="FH511">
        <v>0.254924871</v>
      </c>
      <c r="FI511">
        <v>0.25812833499999999</v>
      </c>
      <c r="FJ511">
        <v>0.26056469599999998</v>
      </c>
      <c r="FK511">
        <v>0.26451917200000002</v>
      </c>
      <c r="FL511">
        <v>0.267821749</v>
      </c>
      <c r="FM511">
        <v>0.27152911600000001</v>
      </c>
      <c r="FN511">
        <v>0.275718089</v>
      </c>
      <c r="FO511">
        <v>0.27921463499999999</v>
      </c>
      <c r="FP511">
        <v>0.281183352</v>
      </c>
      <c r="FQ511">
        <v>0.28364956800000002</v>
      </c>
      <c r="FR511">
        <v>0.28624660200000002</v>
      </c>
      <c r="FS511">
        <v>0.28760829599999999</v>
      </c>
      <c r="FT511">
        <v>0.28829084500000002</v>
      </c>
      <c r="FU511">
        <v>0.28921134599999998</v>
      </c>
      <c r="FV511">
        <v>0.28994401400000003</v>
      </c>
      <c r="FW511">
        <v>0.29118354400000002</v>
      </c>
      <c r="FX511">
        <v>0.29156969700000002</v>
      </c>
      <c r="FY511">
        <v>0.29229366899999998</v>
      </c>
      <c r="FZ511">
        <v>0.29218290899999999</v>
      </c>
      <c r="GA511">
        <v>0.29139599399999999</v>
      </c>
      <c r="GB511">
        <v>0.28744113799999998</v>
      </c>
      <c r="GC511">
        <v>0.27628740099999999</v>
      </c>
      <c r="GD511">
        <v>0.26683901399999999</v>
      </c>
      <c r="GE511">
        <v>0.25609367100000002</v>
      </c>
      <c r="GF511">
        <v>0.25058689099999998</v>
      </c>
      <c r="GG511">
        <v>0.25001335299999999</v>
      </c>
      <c r="GH511">
        <v>0.241331724</v>
      </c>
      <c r="GI511">
        <v>0.237641671</v>
      </c>
      <c r="GJ511">
        <v>0.261469856</v>
      </c>
      <c r="GK511">
        <v>0.27461203899999997</v>
      </c>
      <c r="GL511">
        <v>0.273864995</v>
      </c>
      <c r="GM511">
        <v>0.26695519299999998</v>
      </c>
      <c r="GN511">
        <v>0.26389309500000002</v>
      </c>
      <c r="GO511">
        <v>0.26393326900000003</v>
      </c>
      <c r="GP511">
        <v>0.26395553500000002</v>
      </c>
      <c r="GQ511">
        <v>0.26289905299999999</v>
      </c>
      <c r="GR511">
        <v>0.261514519</v>
      </c>
      <c r="GS511">
        <v>0.261780719</v>
      </c>
      <c r="GT511">
        <v>0.25563313300000001</v>
      </c>
      <c r="GU511">
        <v>0.25829650700000001</v>
      </c>
      <c r="GV511">
        <v>0.25725257200000001</v>
      </c>
      <c r="GW511">
        <v>0.249309106</v>
      </c>
      <c r="GX511">
        <v>0.25071554899999998</v>
      </c>
      <c r="GY511">
        <v>0.242335676</v>
      </c>
      <c r="GZ511">
        <v>0.24435759900000001</v>
      </c>
      <c r="HA511">
        <v>0.23997304999999999</v>
      </c>
      <c r="HB511">
        <v>0.248997581</v>
      </c>
      <c r="HC511">
        <v>0.24047029</v>
      </c>
      <c r="HD511">
        <v>0.23620713400000001</v>
      </c>
      <c r="HE511">
        <v>0.235168603</v>
      </c>
      <c r="HF511">
        <v>0.229736623</v>
      </c>
      <c r="HG511">
        <v>0.22004441799999999</v>
      </c>
      <c r="HH511">
        <v>0.20454332</v>
      </c>
      <c r="HI511">
        <v>0.22668802900000001</v>
      </c>
      <c r="HJ511">
        <v>0.201550128</v>
      </c>
      <c r="HK511">
        <v>0.22189593799999999</v>
      </c>
    </row>
    <row r="512" spans="1:219" x14ac:dyDescent="0.25">
      <c r="A512" t="s">
        <v>1241</v>
      </c>
      <c r="B512">
        <v>87873.533899999995</v>
      </c>
      <c r="C512">
        <v>592655.59900000005</v>
      </c>
      <c r="D512" t="s">
        <v>722</v>
      </c>
      <c r="E512" t="s">
        <v>1243</v>
      </c>
      <c r="F512">
        <v>2.9032117999999999E-2</v>
      </c>
      <c r="G512">
        <v>2.8574186000000001E-2</v>
      </c>
      <c r="H512">
        <v>3.3400815E-2</v>
      </c>
      <c r="I512">
        <v>2.6195076000000001E-2</v>
      </c>
      <c r="J512">
        <v>2.8967287000000001E-2</v>
      </c>
      <c r="K512">
        <v>2.9422494E-2</v>
      </c>
      <c r="L512">
        <v>2.8574691999999999E-2</v>
      </c>
      <c r="M512">
        <v>2.9290275000000001E-2</v>
      </c>
      <c r="N512">
        <v>3.0021560999999999E-2</v>
      </c>
      <c r="O512">
        <v>3.0594E-2</v>
      </c>
      <c r="P512">
        <v>3.1506720000000002E-2</v>
      </c>
      <c r="Q512">
        <v>3.2311713999999998E-2</v>
      </c>
      <c r="R512">
        <v>3.3145732999999997E-2</v>
      </c>
      <c r="S512">
        <v>3.409951E-2</v>
      </c>
      <c r="T512">
        <v>3.5582621000000002E-2</v>
      </c>
      <c r="U512">
        <v>3.6642732999999997E-2</v>
      </c>
      <c r="V512">
        <v>3.7708582999999997E-2</v>
      </c>
      <c r="W512">
        <v>4.0058414000000001E-2</v>
      </c>
      <c r="X512">
        <v>4.3126026999999997E-2</v>
      </c>
      <c r="Y512">
        <v>4.8429156000000001E-2</v>
      </c>
      <c r="Z512">
        <v>5.6020430000000003E-2</v>
      </c>
      <c r="AA512">
        <v>6.5754462999999999E-2</v>
      </c>
      <c r="AB512">
        <v>7.4975069000000005E-2</v>
      </c>
      <c r="AC512">
        <v>8.3356681000000002E-2</v>
      </c>
      <c r="AD512">
        <v>9.0148390999999994E-2</v>
      </c>
      <c r="AE512">
        <v>9.6151844E-2</v>
      </c>
      <c r="AF512">
        <v>0.100502778</v>
      </c>
      <c r="AG512">
        <v>0.104012465</v>
      </c>
      <c r="AH512">
        <v>0.107055108</v>
      </c>
      <c r="AI512">
        <v>0.11015583900000001</v>
      </c>
      <c r="AJ512">
        <v>0.112970218</v>
      </c>
      <c r="AK512">
        <v>0.116072579</v>
      </c>
      <c r="AL512">
        <v>0.119204726</v>
      </c>
      <c r="AM512">
        <v>0.122399024</v>
      </c>
      <c r="AN512">
        <v>0.125652035</v>
      </c>
      <c r="AO512">
        <v>0.128737342</v>
      </c>
      <c r="AP512">
        <v>0.131631356</v>
      </c>
      <c r="AQ512">
        <v>0.13435729699999999</v>
      </c>
      <c r="AR512">
        <v>0.136498381</v>
      </c>
      <c r="AS512">
        <v>0.13850713100000001</v>
      </c>
      <c r="AT512">
        <v>0.139728202</v>
      </c>
      <c r="AU512">
        <v>0.14069058800000001</v>
      </c>
      <c r="AV512">
        <v>0.14125009099999999</v>
      </c>
      <c r="AW512">
        <v>0.14137428199999999</v>
      </c>
      <c r="AX512">
        <v>0.141537261</v>
      </c>
      <c r="AY512">
        <v>0.14158720999999999</v>
      </c>
      <c r="AZ512">
        <v>0.141673619</v>
      </c>
      <c r="BA512">
        <v>0.14172562699999999</v>
      </c>
      <c r="BB512">
        <v>0.1420014</v>
      </c>
      <c r="BC512">
        <v>0.14233717000000001</v>
      </c>
      <c r="BD512">
        <v>0.14276876299999999</v>
      </c>
      <c r="BE512">
        <v>0.14347043100000001</v>
      </c>
      <c r="BF512">
        <v>0.14407133799999999</v>
      </c>
      <c r="BG512">
        <v>0.14508545</v>
      </c>
      <c r="BH512">
        <v>0.14629602799999999</v>
      </c>
      <c r="BI512">
        <v>0.14753591099999999</v>
      </c>
      <c r="BJ512">
        <v>0.14929108299999999</v>
      </c>
      <c r="BK512">
        <v>0.15114627999999999</v>
      </c>
      <c r="BL512">
        <v>0.153021082</v>
      </c>
      <c r="BM512">
        <v>0.15489271900000001</v>
      </c>
      <c r="BN512">
        <v>0.15737085000000001</v>
      </c>
      <c r="BO512">
        <v>0.15919455599999999</v>
      </c>
      <c r="BP512">
        <v>0.161899245</v>
      </c>
      <c r="BQ512">
        <v>0.16423749200000001</v>
      </c>
      <c r="BR512">
        <v>0.165280655</v>
      </c>
      <c r="BS512">
        <v>0.16813092700000001</v>
      </c>
      <c r="BT512">
        <v>0.170460427</v>
      </c>
      <c r="BU512">
        <v>0.17131328700000001</v>
      </c>
      <c r="BV512">
        <v>0.171992804</v>
      </c>
      <c r="BW512">
        <v>0.17331291700000001</v>
      </c>
      <c r="BX512">
        <v>0.17434432</v>
      </c>
      <c r="BY512">
        <v>0.17475142299999999</v>
      </c>
      <c r="BZ512">
        <v>0.175884489</v>
      </c>
      <c r="CA512">
        <v>0.17668112799999999</v>
      </c>
      <c r="CB512">
        <v>0.17779366199999999</v>
      </c>
      <c r="CC512">
        <v>0.17800179299999999</v>
      </c>
      <c r="CD512">
        <v>0.178871001</v>
      </c>
      <c r="CE512">
        <v>0.17953327199999999</v>
      </c>
      <c r="CF512">
        <v>0.18013474500000001</v>
      </c>
      <c r="CG512">
        <v>0.18081308700000001</v>
      </c>
      <c r="CH512">
        <v>0.18154390200000001</v>
      </c>
      <c r="CI512">
        <v>0.18192563</v>
      </c>
      <c r="CJ512">
        <v>0.182370474</v>
      </c>
      <c r="CK512">
        <v>0.18294175500000001</v>
      </c>
      <c r="CL512">
        <v>0.183094588</v>
      </c>
      <c r="CM512">
        <v>0.183856509</v>
      </c>
      <c r="CN512">
        <v>0.18371631499999999</v>
      </c>
      <c r="CO512">
        <v>0.18423092499999999</v>
      </c>
      <c r="CP512">
        <v>0.18445304400000001</v>
      </c>
      <c r="CQ512">
        <v>0.18508945900000001</v>
      </c>
      <c r="CR512">
        <v>0.18518737299999999</v>
      </c>
      <c r="CS512">
        <v>0.185532955</v>
      </c>
      <c r="CT512">
        <v>0.185593485</v>
      </c>
      <c r="CU512">
        <v>0.185404766</v>
      </c>
      <c r="CV512">
        <v>0.18545267700000001</v>
      </c>
      <c r="CW512">
        <v>0.185295608</v>
      </c>
      <c r="CX512">
        <v>0.18554416500000001</v>
      </c>
      <c r="CY512">
        <v>0.18576068100000001</v>
      </c>
      <c r="CZ512">
        <v>0.18604833200000001</v>
      </c>
      <c r="DA512">
        <v>0.18591930000000001</v>
      </c>
      <c r="DB512">
        <v>0.185224043</v>
      </c>
      <c r="DC512">
        <v>0.18501885000000001</v>
      </c>
      <c r="DD512">
        <v>0.181918142</v>
      </c>
      <c r="DE512">
        <v>0.179935557</v>
      </c>
      <c r="DF512">
        <v>0.179421734</v>
      </c>
      <c r="DG512">
        <v>0.17636665400000001</v>
      </c>
      <c r="DH512">
        <v>0.17867924700000001</v>
      </c>
      <c r="DI512">
        <v>0.183096021</v>
      </c>
      <c r="DJ512">
        <v>0.18383439800000001</v>
      </c>
      <c r="DK512">
        <v>0.18437610400000001</v>
      </c>
      <c r="DL512">
        <v>0.184783422</v>
      </c>
      <c r="DM512">
        <v>0.18608309100000001</v>
      </c>
      <c r="DN512">
        <v>0.18660025299999999</v>
      </c>
      <c r="DO512">
        <v>0.18751282799999999</v>
      </c>
      <c r="DP512">
        <v>0.187859947</v>
      </c>
      <c r="DQ512">
        <v>0.18880629800000001</v>
      </c>
      <c r="DR512">
        <v>0.18926003299999999</v>
      </c>
      <c r="DS512">
        <v>0.18991743999999999</v>
      </c>
      <c r="DT512">
        <v>0.189897859</v>
      </c>
      <c r="DU512">
        <v>0.190575101</v>
      </c>
      <c r="DV512">
        <v>0.191471687</v>
      </c>
      <c r="DW512">
        <v>0.19208789300000001</v>
      </c>
      <c r="DX512">
        <v>0.192473275</v>
      </c>
      <c r="DY512">
        <v>0.192856694</v>
      </c>
      <c r="DZ512">
        <v>0.19379455000000001</v>
      </c>
      <c r="EA512">
        <v>0.194042035</v>
      </c>
      <c r="EB512">
        <v>0.19465564599999999</v>
      </c>
      <c r="EC512">
        <v>0.19480592899999999</v>
      </c>
      <c r="ED512">
        <v>0.19548104099999999</v>
      </c>
      <c r="EE512">
        <v>0.196261308</v>
      </c>
      <c r="EF512">
        <v>0.196293301</v>
      </c>
      <c r="EG512">
        <v>0.19679866200000001</v>
      </c>
      <c r="EH512">
        <v>0.19765303100000001</v>
      </c>
      <c r="EI512">
        <v>0.19825039899999999</v>
      </c>
      <c r="EJ512">
        <v>0.19834215099999999</v>
      </c>
      <c r="EK512">
        <v>0.19882314700000001</v>
      </c>
      <c r="EL512">
        <v>0.19942173099999999</v>
      </c>
      <c r="EM512">
        <v>0.199505181</v>
      </c>
      <c r="EN512">
        <v>0.200193115</v>
      </c>
      <c r="EO512">
        <v>0.20082676299999999</v>
      </c>
      <c r="EP512">
        <v>0.20052703299999999</v>
      </c>
      <c r="EQ512">
        <v>0.20138413899999999</v>
      </c>
      <c r="ER512">
        <v>0.201687117</v>
      </c>
      <c r="ES512">
        <v>0.20178845200000001</v>
      </c>
      <c r="ET512">
        <v>0.203148363</v>
      </c>
      <c r="EU512">
        <v>0.20313278700000001</v>
      </c>
      <c r="EV512">
        <v>0.20365091799999999</v>
      </c>
      <c r="EW512">
        <v>0.204276135</v>
      </c>
      <c r="EX512">
        <v>0.20567426599999999</v>
      </c>
      <c r="EY512">
        <v>0.20480008999999999</v>
      </c>
      <c r="EZ512">
        <v>0.20627832600000001</v>
      </c>
      <c r="FA512">
        <v>0.20620276000000001</v>
      </c>
      <c r="FB512">
        <v>0.20483090300000001</v>
      </c>
      <c r="FC512">
        <v>0.20167305499999999</v>
      </c>
      <c r="FD512">
        <v>0.19737744600000001</v>
      </c>
      <c r="FE512">
        <v>0.19300076899999999</v>
      </c>
      <c r="FF512">
        <v>0.19138348999999999</v>
      </c>
      <c r="FG512">
        <v>0.19200604499999999</v>
      </c>
      <c r="FH512">
        <v>0.193779918</v>
      </c>
      <c r="FI512">
        <v>0.19427630000000001</v>
      </c>
      <c r="FJ512">
        <v>0.19647010500000001</v>
      </c>
      <c r="FK512">
        <v>0.19822831799999999</v>
      </c>
      <c r="FL512">
        <v>0.20144843200000001</v>
      </c>
      <c r="FM512">
        <v>0.203441117</v>
      </c>
      <c r="FN512">
        <v>0.20510489500000001</v>
      </c>
      <c r="FO512">
        <v>0.20762946500000001</v>
      </c>
      <c r="FP512">
        <v>0.207776132</v>
      </c>
      <c r="FQ512">
        <v>0.21095751600000001</v>
      </c>
      <c r="FR512">
        <v>0.21299048100000001</v>
      </c>
      <c r="FS512">
        <v>0.21290112899999999</v>
      </c>
      <c r="FT512">
        <v>0.21419707800000001</v>
      </c>
      <c r="FU512">
        <v>0.214406132</v>
      </c>
      <c r="FV512">
        <v>0.21624590599999999</v>
      </c>
      <c r="FW512">
        <v>0.216598124</v>
      </c>
      <c r="FX512">
        <v>0.21711481399999999</v>
      </c>
      <c r="FY512">
        <v>0.217308112</v>
      </c>
      <c r="FZ512">
        <v>0.21644495799999999</v>
      </c>
      <c r="GA512">
        <v>0.217260968</v>
      </c>
      <c r="GB512">
        <v>0.21398267300000001</v>
      </c>
      <c r="GC512">
        <v>0.20778756200000001</v>
      </c>
      <c r="GD512">
        <v>0.20036519699999999</v>
      </c>
      <c r="GE512">
        <v>0.19567572599999999</v>
      </c>
      <c r="GF512">
        <v>0.193276327</v>
      </c>
      <c r="GG512">
        <v>0.192687093</v>
      </c>
      <c r="GH512">
        <v>0.18488754700000001</v>
      </c>
      <c r="GI512">
        <v>0.18188428400000001</v>
      </c>
      <c r="GJ512">
        <v>0.198170279</v>
      </c>
      <c r="GK512">
        <v>0.20437359799999999</v>
      </c>
      <c r="GL512">
        <v>0.20314548299999999</v>
      </c>
      <c r="GM512">
        <v>0.20118741800000001</v>
      </c>
      <c r="GN512">
        <v>0.19962587200000001</v>
      </c>
      <c r="GO512">
        <v>0.198641979</v>
      </c>
      <c r="GP512">
        <v>0.200113025</v>
      </c>
      <c r="GQ512">
        <v>0.20213708699999999</v>
      </c>
      <c r="GR512">
        <v>0.20214955800000001</v>
      </c>
      <c r="GS512">
        <v>0.200713262</v>
      </c>
      <c r="GT512">
        <v>0.19594842600000001</v>
      </c>
      <c r="GU512">
        <v>0.19943281099999999</v>
      </c>
      <c r="GV512">
        <v>0.197728352</v>
      </c>
      <c r="GW512">
        <v>0.191304854</v>
      </c>
      <c r="GX512">
        <v>0.195072046</v>
      </c>
      <c r="GY512">
        <v>0.18940736499999999</v>
      </c>
      <c r="GZ512">
        <v>0.18865570800000001</v>
      </c>
      <c r="HA512">
        <v>0.18653019300000001</v>
      </c>
      <c r="HB512">
        <v>0.19153875100000001</v>
      </c>
      <c r="HC512">
        <v>0.19471407499999999</v>
      </c>
      <c r="HD512">
        <v>0.18608977400000001</v>
      </c>
      <c r="HE512">
        <v>0.186737187</v>
      </c>
      <c r="HF512">
        <v>0.17801793899999999</v>
      </c>
      <c r="HG512">
        <v>0.18039080900000001</v>
      </c>
      <c r="HH512">
        <v>0.182922484</v>
      </c>
      <c r="HI512">
        <v>0.176158591</v>
      </c>
      <c r="HJ512">
        <v>0.17734230200000001</v>
      </c>
      <c r="HK512">
        <v>0.15692316100000001</v>
      </c>
    </row>
    <row r="513" spans="1:219" x14ac:dyDescent="0.25">
      <c r="A513" t="s">
        <v>978</v>
      </c>
      <c r="B513">
        <v>72851.959499999997</v>
      </c>
      <c r="C513">
        <v>592951.10600000003</v>
      </c>
      <c r="D513" t="s">
        <v>722</v>
      </c>
      <c r="E513" t="s">
        <v>1243</v>
      </c>
      <c r="F513">
        <v>2.8898975E-2</v>
      </c>
      <c r="G513">
        <v>2.6144428000000001E-2</v>
      </c>
      <c r="H513">
        <v>2.8724725999999999E-2</v>
      </c>
      <c r="I513">
        <v>3.1554086000000002E-2</v>
      </c>
      <c r="J513">
        <v>3.2547331999999998E-2</v>
      </c>
      <c r="K513">
        <v>3.2548100000000003E-2</v>
      </c>
      <c r="L513">
        <v>3.2802830999999998E-2</v>
      </c>
      <c r="M513">
        <v>3.4651662999999999E-2</v>
      </c>
      <c r="N513">
        <v>3.6597626000000001E-2</v>
      </c>
      <c r="O513">
        <v>3.7513946999999999E-2</v>
      </c>
      <c r="P513">
        <v>3.8330952000000001E-2</v>
      </c>
      <c r="Q513">
        <v>3.9396019999999997E-2</v>
      </c>
      <c r="R513">
        <v>4.0002351999999998E-2</v>
      </c>
      <c r="S513">
        <v>4.1821790999999997E-2</v>
      </c>
      <c r="T513">
        <v>4.4330903999999997E-2</v>
      </c>
      <c r="U513">
        <v>4.6310490000000003E-2</v>
      </c>
      <c r="V513">
        <v>4.8340870000000001E-2</v>
      </c>
      <c r="W513">
        <v>5.1029433999999999E-2</v>
      </c>
      <c r="X513">
        <v>5.486075E-2</v>
      </c>
      <c r="Y513">
        <v>5.9978341999999997E-2</v>
      </c>
      <c r="Z513">
        <v>6.6495335000000003E-2</v>
      </c>
      <c r="AA513">
        <v>7.3940983000000002E-2</v>
      </c>
      <c r="AB513">
        <v>8.1122612999999996E-2</v>
      </c>
      <c r="AC513">
        <v>8.7419910000000003E-2</v>
      </c>
      <c r="AD513">
        <v>9.2550224E-2</v>
      </c>
      <c r="AE513">
        <v>9.6747902999999996E-2</v>
      </c>
      <c r="AF513">
        <v>0.100663116</v>
      </c>
      <c r="AG513">
        <v>0.10336346</v>
      </c>
      <c r="AH513">
        <v>0.105805127</v>
      </c>
      <c r="AI513">
        <v>0.108909404</v>
      </c>
      <c r="AJ513">
        <v>0.11209248600000001</v>
      </c>
      <c r="AK513">
        <v>0.11555454699999999</v>
      </c>
      <c r="AL513">
        <v>0.11905547</v>
      </c>
      <c r="AM513">
        <v>0.12264736599999999</v>
      </c>
      <c r="AN513">
        <v>0.12642335699999999</v>
      </c>
      <c r="AO513">
        <v>0.12987575500000001</v>
      </c>
      <c r="AP513">
        <v>0.13306884999999999</v>
      </c>
      <c r="AQ513">
        <v>0.13599555699999999</v>
      </c>
      <c r="AR513">
        <v>0.138783714</v>
      </c>
      <c r="AS513">
        <v>0.14113247900000001</v>
      </c>
      <c r="AT513">
        <v>0.14332788199999999</v>
      </c>
      <c r="AU513">
        <v>0.145321002</v>
      </c>
      <c r="AV513">
        <v>0.146909391</v>
      </c>
      <c r="AW513">
        <v>0.148267915</v>
      </c>
      <c r="AX513">
        <v>0.14948018499999999</v>
      </c>
      <c r="AY513">
        <v>0.15062426600000001</v>
      </c>
      <c r="AZ513">
        <v>0.151404029</v>
      </c>
      <c r="BA513">
        <v>0.15185908000000001</v>
      </c>
      <c r="BB513">
        <v>0.152407547</v>
      </c>
      <c r="BC513">
        <v>0.152918374</v>
      </c>
      <c r="BD513">
        <v>0.153195044</v>
      </c>
      <c r="BE513">
        <v>0.153801879</v>
      </c>
      <c r="BF513">
        <v>0.15447103000000001</v>
      </c>
      <c r="BG513">
        <v>0.15543994899999999</v>
      </c>
      <c r="BH513">
        <v>0.15668169200000001</v>
      </c>
      <c r="BI513">
        <v>0.15806337300000001</v>
      </c>
      <c r="BJ513">
        <v>0.15978611100000001</v>
      </c>
      <c r="BK513">
        <v>0.16135195499999999</v>
      </c>
      <c r="BL513">
        <v>0.162998965</v>
      </c>
      <c r="BM513">
        <v>0.16445093399999999</v>
      </c>
      <c r="BN513">
        <v>0.165994635</v>
      </c>
      <c r="BO513">
        <v>0.16816974200000001</v>
      </c>
      <c r="BP513">
        <v>0.170452034</v>
      </c>
      <c r="BQ513">
        <v>0.171420356</v>
      </c>
      <c r="BR513">
        <v>0.17310748100000001</v>
      </c>
      <c r="BS513">
        <v>0.17522130899999999</v>
      </c>
      <c r="BT513">
        <v>0.176035792</v>
      </c>
      <c r="BU513">
        <v>0.17887376199999999</v>
      </c>
      <c r="BV513">
        <v>0.18063500499999999</v>
      </c>
      <c r="BW513">
        <v>0.18118889599999999</v>
      </c>
      <c r="BX513">
        <v>0.18351638300000001</v>
      </c>
      <c r="BY513">
        <v>0.18425239600000001</v>
      </c>
      <c r="BZ513">
        <v>0.186462343</v>
      </c>
      <c r="CA513">
        <v>0.18694339700000001</v>
      </c>
      <c r="CB513">
        <v>0.18910305199999999</v>
      </c>
      <c r="CC513">
        <v>0.19063793100000001</v>
      </c>
      <c r="CD513">
        <v>0.19231040799999999</v>
      </c>
      <c r="CE513">
        <v>0.19361652400000001</v>
      </c>
      <c r="CF513">
        <v>0.19500994699999999</v>
      </c>
      <c r="CG513">
        <v>0.19594268500000001</v>
      </c>
      <c r="CH513">
        <v>0.19705165899999999</v>
      </c>
      <c r="CI513">
        <v>0.19850574400000001</v>
      </c>
      <c r="CJ513">
        <v>0.19984366000000001</v>
      </c>
      <c r="CK513">
        <v>0.201849893</v>
      </c>
      <c r="CL513">
        <v>0.20239417300000001</v>
      </c>
      <c r="CM513">
        <v>0.203933477</v>
      </c>
      <c r="CN513">
        <v>0.20502300600000001</v>
      </c>
      <c r="CO513">
        <v>0.205822542</v>
      </c>
      <c r="CP513">
        <v>0.20643621700000001</v>
      </c>
      <c r="CQ513">
        <v>0.207310259</v>
      </c>
      <c r="CR513">
        <v>0.20798633999999999</v>
      </c>
      <c r="CS513">
        <v>0.20868655999999999</v>
      </c>
      <c r="CT513">
        <v>0.209550351</v>
      </c>
      <c r="CU513">
        <v>0.20999933800000001</v>
      </c>
      <c r="CV513">
        <v>0.21006345700000001</v>
      </c>
      <c r="CW513">
        <v>0.21079362900000001</v>
      </c>
      <c r="CX513">
        <v>0.211137623</v>
      </c>
      <c r="CY513">
        <v>0.21192757800000001</v>
      </c>
      <c r="CZ513">
        <v>0.21147838199999999</v>
      </c>
      <c r="DA513">
        <v>0.21091131900000001</v>
      </c>
      <c r="DB513">
        <v>0.210084096</v>
      </c>
      <c r="DC513">
        <v>0.20903649899999999</v>
      </c>
      <c r="DD513">
        <v>0.20463867499999999</v>
      </c>
      <c r="DE513">
        <v>0.20144329999999999</v>
      </c>
      <c r="DF513">
        <v>0.201303959</v>
      </c>
      <c r="DG513">
        <v>0.197120249</v>
      </c>
      <c r="DH513">
        <v>0.19958809</v>
      </c>
      <c r="DI513">
        <v>0.20718452300000001</v>
      </c>
      <c r="DJ513">
        <v>0.20919093499999999</v>
      </c>
      <c r="DK513">
        <v>0.21059238899999999</v>
      </c>
      <c r="DL513">
        <v>0.21145208200000001</v>
      </c>
      <c r="DM513">
        <v>0.21263749900000001</v>
      </c>
      <c r="DN513">
        <v>0.21336767100000001</v>
      </c>
      <c r="DO513">
        <v>0.214365944</v>
      </c>
      <c r="DP513">
        <v>0.21501220800000001</v>
      </c>
      <c r="DQ513">
        <v>0.215848133</v>
      </c>
      <c r="DR513">
        <v>0.216826081</v>
      </c>
      <c r="DS513">
        <v>0.21752722599999999</v>
      </c>
      <c r="DT513">
        <v>0.21844019000000001</v>
      </c>
      <c r="DU513">
        <v>0.21935708800000001</v>
      </c>
      <c r="DV513">
        <v>0.220158666</v>
      </c>
      <c r="DW513">
        <v>0.22112543900000001</v>
      </c>
      <c r="DX513">
        <v>0.22255462400000001</v>
      </c>
      <c r="DY513">
        <v>0.22292320400000001</v>
      </c>
      <c r="DZ513">
        <v>0.22337590199999999</v>
      </c>
      <c r="EA513">
        <v>0.224152938</v>
      </c>
      <c r="EB513">
        <v>0.22510393000000001</v>
      </c>
      <c r="EC513">
        <v>0.225780234</v>
      </c>
      <c r="ED513">
        <v>0.226334602</v>
      </c>
      <c r="EE513">
        <v>0.22691541900000001</v>
      </c>
      <c r="EF513">
        <v>0.227242783</v>
      </c>
      <c r="EG513">
        <v>0.22740390899999999</v>
      </c>
      <c r="EH513">
        <v>0.22808893</v>
      </c>
      <c r="EI513">
        <v>0.228515416</v>
      </c>
      <c r="EJ513">
        <v>0.22915522799999999</v>
      </c>
      <c r="EK513">
        <v>0.229753077</v>
      </c>
      <c r="EL513">
        <v>0.22987492400000001</v>
      </c>
      <c r="EM513">
        <v>0.230598673</v>
      </c>
      <c r="EN513">
        <v>0.23055736700000001</v>
      </c>
      <c r="EO513">
        <v>0.231440544</v>
      </c>
      <c r="EP513">
        <v>0.23172904599999999</v>
      </c>
      <c r="EQ513">
        <v>0.231803656</v>
      </c>
      <c r="ER513">
        <v>0.23256164800000001</v>
      </c>
      <c r="ES513">
        <v>0.233130693</v>
      </c>
      <c r="ET513">
        <v>0.233394772</v>
      </c>
      <c r="EU513">
        <v>0.233982101</v>
      </c>
      <c r="EV513">
        <v>0.235532403</v>
      </c>
      <c r="EW513">
        <v>0.24179668700000001</v>
      </c>
      <c r="EX513">
        <v>0.23859683500000001</v>
      </c>
      <c r="EY513">
        <v>0.23852077899999999</v>
      </c>
      <c r="EZ513">
        <v>0.24101742400000001</v>
      </c>
      <c r="FA513">
        <v>0.24036533400000001</v>
      </c>
      <c r="FB513">
        <v>0.23384250000000001</v>
      </c>
      <c r="FC513">
        <v>0.23147552499999999</v>
      </c>
      <c r="FD513">
        <v>0.22105350400000001</v>
      </c>
      <c r="FE513">
        <v>0.21190779700000001</v>
      </c>
      <c r="FF513">
        <v>0.214482852</v>
      </c>
      <c r="FG513">
        <v>0.215060063</v>
      </c>
      <c r="FH513">
        <v>0.21789709500000001</v>
      </c>
      <c r="FI513">
        <v>0.21631292299999999</v>
      </c>
      <c r="FJ513">
        <v>0.221248262</v>
      </c>
      <c r="FK513">
        <v>0.225141429</v>
      </c>
      <c r="FL513">
        <v>0.227827259</v>
      </c>
      <c r="FM513">
        <v>0.228061714</v>
      </c>
      <c r="FN513">
        <v>0.23241265899999999</v>
      </c>
      <c r="FO513">
        <v>0.23793635599999999</v>
      </c>
      <c r="FP513">
        <v>0.23848945699999999</v>
      </c>
      <c r="FQ513">
        <v>0.241290011</v>
      </c>
      <c r="FR513">
        <v>0.241059103</v>
      </c>
      <c r="FS513">
        <v>0.243808203</v>
      </c>
      <c r="FT513">
        <v>0.24552320699999999</v>
      </c>
      <c r="FU513">
        <v>0.24381361200000001</v>
      </c>
      <c r="FV513">
        <v>0.24767556099999999</v>
      </c>
      <c r="FW513">
        <v>0.24832960300000001</v>
      </c>
      <c r="FX513">
        <v>0.24417222299999999</v>
      </c>
      <c r="FY513">
        <v>0.247199692</v>
      </c>
      <c r="FZ513">
        <v>0.245721736</v>
      </c>
      <c r="GA513">
        <v>0.24281510000000001</v>
      </c>
      <c r="GB513">
        <v>0.243031316</v>
      </c>
      <c r="GC513">
        <v>0.23213391799999999</v>
      </c>
      <c r="GD513">
        <v>0.22215674099999999</v>
      </c>
      <c r="GE513">
        <v>0.21644832999999999</v>
      </c>
      <c r="GF513">
        <v>0.20907310400000001</v>
      </c>
      <c r="GG513">
        <v>0.20509477700000001</v>
      </c>
      <c r="GH513">
        <v>0.19828642199999999</v>
      </c>
      <c r="GI513">
        <v>0.196618192</v>
      </c>
      <c r="GJ513">
        <v>0.22202237699999999</v>
      </c>
      <c r="GK513">
        <v>0.23139528200000001</v>
      </c>
      <c r="GL513">
        <v>0.227929138</v>
      </c>
      <c r="GM513">
        <v>0.228231825</v>
      </c>
      <c r="GN513">
        <v>0.228390344</v>
      </c>
      <c r="GO513">
        <v>0.226988681</v>
      </c>
      <c r="GP513">
        <v>0.23012576300000001</v>
      </c>
      <c r="GQ513">
        <v>0.22673905699999999</v>
      </c>
      <c r="GR513">
        <v>0.21879498</v>
      </c>
      <c r="GS513">
        <v>0.22293981199999999</v>
      </c>
      <c r="GT513">
        <v>0.21862737099999999</v>
      </c>
      <c r="GU513">
        <v>0.21977233199999999</v>
      </c>
      <c r="GV513">
        <v>0.219167524</v>
      </c>
      <c r="GW513">
        <v>0.209992864</v>
      </c>
      <c r="GX513">
        <v>0.20732853600000001</v>
      </c>
      <c r="GY513">
        <v>0.20538764500000001</v>
      </c>
      <c r="GZ513">
        <v>0.20413031500000001</v>
      </c>
      <c r="HA513">
        <v>0.19891084000000001</v>
      </c>
      <c r="HB513">
        <v>0.20810800099999999</v>
      </c>
      <c r="HC513">
        <v>0.200203829</v>
      </c>
      <c r="HD513">
        <v>0.19529365800000001</v>
      </c>
      <c r="HE513">
        <v>0.192833536</v>
      </c>
      <c r="HF513">
        <v>0.17766410899999999</v>
      </c>
      <c r="HG513">
        <v>0.190753647</v>
      </c>
      <c r="HH513">
        <v>0.19273934600000001</v>
      </c>
      <c r="HI513">
        <v>0.191107102</v>
      </c>
      <c r="HJ513">
        <v>0.181253262</v>
      </c>
      <c r="HK513">
        <v>0.172626205</v>
      </c>
    </row>
    <row r="514" spans="1:219" x14ac:dyDescent="0.25">
      <c r="A514" t="s">
        <v>973</v>
      </c>
      <c r="B514">
        <v>70317.046000000002</v>
      </c>
      <c r="C514">
        <v>593035.29</v>
      </c>
      <c r="D514" t="s">
        <v>722</v>
      </c>
      <c r="E514" t="s">
        <v>1243</v>
      </c>
      <c r="F514">
        <v>1.4042173999999999E-2</v>
      </c>
      <c r="G514">
        <v>2.4235267000000001E-2</v>
      </c>
      <c r="H514">
        <v>2.5772634999999999E-2</v>
      </c>
      <c r="I514">
        <v>2.2566910999999999E-2</v>
      </c>
      <c r="J514">
        <v>2.567347E-2</v>
      </c>
      <c r="K514">
        <v>2.6524663E-2</v>
      </c>
      <c r="L514">
        <v>2.4959941999999999E-2</v>
      </c>
      <c r="M514">
        <v>2.6027142999999999E-2</v>
      </c>
      <c r="N514">
        <v>2.7730977E-2</v>
      </c>
      <c r="O514">
        <v>2.8360344999999999E-2</v>
      </c>
      <c r="P514">
        <v>2.8945373999999999E-2</v>
      </c>
      <c r="Q514">
        <v>3.0150692E-2</v>
      </c>
      <c r="R514">
        <v>3.1187663000000001E-2</v>
      </c>
      <c r="S514">
        <v>3.2814073999999999E-2</v>
      </c>
      <c r="T514">
        <v>3.4159921000000003E-2</v>
      </c>
      <c r="U514">
        <v>3.5943928E-2</v>
      </c>
      <c r="V514">
        <v>3.7573003000000001E-2</v>
      </c>
      <c r="W514">
        <v>4.0013493999999997E-2</v>
      </c>
      <c r="X514">
        <v>4.4019166999999998E-2</v>
      </c>
      <c r="Y514">
        <v>5.0260936999999999E-2</v>
      </c>
      <c r="Z514">
        <v>5.9194410000000003E-2</v>
      </c>
      <c r="AA514">
        <v>7.0842962999999995E-2</v>
      </c>
      <c r="AB514">
        <v>8.2309589000000002E-2</v>
      </c>
      <c r="AC514">
        <v>9.3038390999999998E-2</v>
      </c>
      <c r="AD514">
        <v>0.10219129</v>
      </c>
      <c r="AE514">
        <v>0.110002633</v>
      </c>
      <c r="AF514">
        <v>0.116082876</v>
      </c>
      <c r="AG514">
        <v>0.121141548</v>
      </c>
      <c r="AH514">
        <v>0.12575259799999999</v>
      </c>
      <c r="AI514">
        <v>0.129981294</v>
      </c>
      <c r="AJ514">
        <v>0.13461575100000001</v>
      </c>
      <c r="AK514">
        <v>0.139172554</v>
      </c>
      <c r="AL514">
        <v>0.144137657</v>
      </c>
      <c r="AM514">
        <v>0.148964506</v>
      </c>
      <c r="AN514">
        <v>0.15383950199999999</v>
      </c>
      <c r="AO514">
        <v>0.158680129</v>
      </c>
      <c r="AP514">
        <v>0.16337560100000001</v>
      </c>
      <c r="AQ514">
        <v>0.16753205800000001</v>
      </c>
      <c r="AR514">
        <v>0.17136341899999999</v>
      </c>
      <c r="AS514">
        <v>0.17434396999999999</v>
      </c>
      <c r="AT514">
        <v>0.17662645499999999</v>
      </c>
      <c r="AU514">
        <v>0.17806306699999999</v>
      </c>
      <c r="AV514">
        <v>0.17893409099999999</v>
      </c>
      <c r="AW514">
        <v>0.17931187500000001</v>
      </c>
      <c r="AX514">
        <v>0.179380027</v>
      </c>
      <c r="AY514">
        <v>0.179218618</v>
      </c>
      <c r="AZ514">
        <v>0.179192829</v>
      </c>
      <c r="BA514">
        <v>0.179092838</v>
      </c>
      <c r="BB514">
        <v>0.17915056300000001</v>
      </c>
      <c r="BC514">
        <v>0.17940808799999999</v>
      </c>
      <c r="BD514">
        <v>0.17991958</v>
      </c>
      <c r="BE514">
        <v>0.18062293300000001</v>
      </c>
      <c r="BF514">
        <v>0.18121611700000001</v>
      </c>
      <c r="BG514">
        <v>0.182353288</v>
      </c>
      <c r="BH514">
        <v>0.183775414</v>
      </c>
      <c r="BI514">
        <v>0.18498073200000001</v>
      </c>
      <c r="BJ514">
        <v>0.18680550400000001</v>
      </c>
      <c r="BK514">
        <v>0.189157621</v>
      </c>
      <c r="BL514">
        <v>0.19159574600000001</v>
      </c>
      <c r="BM514">
        <v>0.193297519</v>
      </c>
      <c r="BN514">
        <v>0.19709483699999999</v>
      </c>
      <c r="BO514">
        <v>0.19857814600000001</v>
      </c>
      <c r="BP514">
        <v>0.20326344599999999</v>
      </c>
      <c r="BQ514">
        <v>0.204907958</v>
      </c>
      <c r="BR514">
        <v>0.20764839700000001</v>
      </c>
      <c r="BS514">
        <v>0.21052441599999999</v>
      </c>
      <c r="BT514">
        <v>0.212931064</v>
      </c>
      <c r="BU514">
        <v>0.21533059600000001</v>
      </c>
      <c r="BV514">
        <v>0.21661121999999999</v>
      </c>
      <c r="BW514">
        <v>0.21962421200000001</v>
      </c>
      <c r="BX514">
        <v>0.220983028</v>
      </c>
      <c r="BY514">
        <v>0.22296902900000001</v>
      </c>
      <c r="BZ514">
        <v>0.22424458799999999</v>
      </c>
      <c r="CA514">
        <v>0.22538335000000001</v>
      </c>
      <c r="CB514">
        <v>0.22677892699999999</v>
      </c>
      <c r="CC514">
        <v>0.22763540099999999</v>
      </c>
      <c r="CD514">
        <v>0.22955234699999999</v>
      </c>
      <c r="CE514">
        <v>0.23042962</v>
      </c>
      <c r="CF514">
        <v>0.231918294</v>
      </c>
      <c r="CG514">
        <v>0.23283034499999999</v>
      </c>
      <c r="CH514">
        <v>0.23415956800000001</v>
      </c>
      <c r="CI514">
        <v>0.23541780000000001</v>
      </c>
      <c r="CJ514">
        <v>0.23615967600000001</v>
      </c>
      <c r="CK514">
        <v>0.23710187899999999</v>
      </c>
      <c r="CL514">
        <v>0.23799851499999999</v>
      </c>
      <c r="CM514">
        <v>0.238619362</v>
      </c>
      <c r="CN514">
        <v>0.23969323000000001</v>
      </c>
      <c r="CO514">
        <v>0.24012118800000001</v>
      </c>
      <c r="CP514">
        <v>0.24089825500000001</v>
      </c>
      <c r="CQ514">
        <v>0.24134222999999999</v>
      </c>
      <c r="CR514">
        <v>0.24183116099999999</v>
      </c>
      <c r="CS514">
        <v>0.24275022099999999</v>
      </c>
      <c r="CT514">
        <v>0.24293659100000001</v>
      </c>
      <c r="CU514">
        <v>0.242978518</v>
      </c>
      <c r="CV514">
        <v>0.242916779</v>
      </c>
      <c r="CW514">
        <v>0.24288936899999999</v>
      </c>
      <c r="CX514">
        <v>0.24292101399999999</v>
      </c>
      <c r="CY514">
        <v>0.24318888599999999</v>
      </c>
      <c r="CZ514">
        <v>0.24299720899999999</v>
      </c>
      <c r="DA514">
        <v>0.24318726099999999</v>
      </c>
      <c r="DB514">
        <v>0.24257161299999999</v>
      </c>
      <c r="DC514">
        <v>0.241354978</v>
      </c>
      <c r="DD514">
        <v>0.23650900699999999</v>
      </c>
      <c r="DE514">
        <v>0.23329166500000001</v>
      </c>
      <c r="DF514">
        <v>0.23279005899999999</v>
      </c>
      <c r="DG514">
        <v>0.227745805</v>
      </c>
      <c r="DH514">
        <v>0.23140490799999999</v>
      </c>
      <c r="DI514">
        <v>0.23840989200000001</v>
      </c>
      <c r="DJ514">
        <v>0.24017217799999999</v>
      </c>
      <c r="DK514">
        <v>0.24069421699999999</v>
      </c>
      <c r="DL514">
        <v>0.242370945</v>
      </c>
      <c r="DM514">
        <v>0.24373771799999999</v>
      </c>
      <c r="DN514">
        <v>0.245165787</v>
      </c>
      <c r="DO514">
        <v>0.246406181</v>
      </c>
      <c r="DP514">
        <v>0.24700319700000001</v>
      </c>
      <c r="DQ514">
        <v>0.247813063</v>
      </c>
      <c r="DR514">
        <v>0.24879056499999999</v>
      </c>
      <c r="DS514">
        <v>0.24986852400000001</v>
      </c>
      <c r="DT514">
        <v>0.25082881499999998</v>
      </c>
      <c r="DU514">
        <v>0.25106619899999999</v>
      </c>
      <c r="DV514">
        <v>0.25211329100000002</v>
      </c>
      <c r="DW514">
        <v>0.25336350899999999</v>
      </c>
      <c r="DX514">
        <v>0.25418311300000002</v>
      </c>
      <c r="DY514">
        <v>0.25508481199999999</v>
      </c>
      <c r="DZ514">
        <v>0.25604631300000003</v>
      </c>
      <c r="EA514">
        <v>0.25682065599999998</v>
      </c>
      <c r="EB514">
        <v>0.25751397100000001</v>
      </c>
      <c r="EC514">
        <v>0.258412472</v>
      </c>
      <c r="ED514">
        <v>0.25922217400000003</v>
      </c>
      <c r="EE514">
        <v>0.25990473200000003</v>
      </c>
      <c r="EF514">
        <v>0.26057751600000001</v>
      </c>
      <c r="EG514">
        <v>0.26114549599999998</v>
      </c>
      <c r="EH514">
        <v>0.26213067200000001</v>
      </c>
      <c r="EI514">
        <v>0.26293871299999999</v>
      </c>
      <c r="EJ514">
        <v>0.26353553499999999</v>
      </c>
      <c r="EK514">
        <v>0.264733365</v>
      </c>
      <c r="EL514">
        <v>0.26527602700000003</v>
      </c>
      <c r="EM514">
        <v>0.26543127300000002</v>
      </c>
      <c r="EN514">
        <v>0.26566721100000001</v>
      </c>
      <c r="EO514">
        <v>0.26642976800000001</v>
      </c>
      <c r="EP514">
        <v>0.26681587800000001</v>
      </c>
      <c r="EQ514">
        <v>0.26694680799999998</v>
      </c>
      <c r="ER514">
        <v>0.26759580199999999</v>
      </c>
      <c r="ES514">
        <v>0.26802934499999997</v>
      </c>
      <c r="ET514">
        <v>0.26891820399999999</v>
      </c>
      <c r="EU514">
        <v>0.26918011200000003</v>
      </c>
      <c r="EV514">
        <v>0.27067368600000002</v>
      </c>
      <c r="EW514">
        <v>0.27177361799999999</v>
      </c>
      <c r="EX514">
        <v>0.27231271400000001</v>
      </c>
      <c r="EY514">
        <v>0.27429501299999998</v>
      </c>
      <c r="EZ514">
        <v>0.27428571699999998</v>
      </c>
      <c r="FA514">
        <v>0.27361151099999997</v>
      </c>
      <c r="FB514">
        <v>0.27008799700000002</v>
      </c>
      <c r="FC514">
        <v>0.26553421599999999</v>
      </c>
      <c r="FD514">
        <v>0.25936029100000002</v>
      </c>
      <c r="FE514">
        <v>0.25334081800000002</v>
      </c>
      <c r="FF514">
        <v>0.251659941</v>
      </c>
      <c r="FG514">
        <v>0.25104106599999998</v>
      </c>
      <c r="FH514">
        <v>0.253218793</v>
      </c>
      <c r="FI514">
        <v>0.25507538299999999</v>
      </c>
      <c r="FJ514">
        <v>0.257739932</v>
      </c>
      <c r="FK514">
        <v>0.26131474599999999</v>
      </c>
      <c r="FL514">
        <v>0.26332548900000002</v>
      </c>
      <c r="FM514">
        <v>0.26710724499999999</v>
      </c>
      <c r="FN514">
        <v>0.26971132199999998</v>
      </c>
      <c r="FO514">
        <v>0.27341949399999999</v>
      </c>
      <c r="FP514">
        <v>0.27430734699999998</v>
      </c>
      <c r="FQ514">
        <v>0.27761145199999998</v>
      </c>
      <c r="FR514">
        <v>0.27926972100000003</v>
      </c>
      <c r="FS514">
        <v>0.28078804000000002</v>
      </c>
      <c r="FT514">
        <v>0.282267659</v>
      </c>
      <c r="FU514">
        <v>0.283199003</v>
      </c>
      <c r="FV514">
        <v>0.28430123400000001</v>
      </c>
      <c r="FW514">
        <v>0.28536700999999998</v>
      </c>
      <c r="FX514">
        <v>0.28622788999999998</v>
      </c>
      <c r="FY514">
        <v>0.28540378700000002</v>
      </c>
      <c r="FZ514">
        <v>0.287572834</v>
      </c>
      <c r="GA514">
        <v>0.28694241700000001</v>
      </c>
      <c r="GB514">
        <v>0.28109607800000003</v>
      </c>
      <c r="GC514">
        <v>0.27225333600000001</v>
      </c>
      <c r="GD514">
        <v>0.26154824100000001</v>
      </c>
      <c r="GE514">
        <v>0.25108712399999999</v>
      </c>
      <c r="GF514">
        <v>0.24626571999999999</v>
      </c>
      <c r="GG514">
        <v>0.24448662199999999</v>
      </c>
      <c r="GH514">
        <v>0.236756246</v>
      </c>
      <c r="GI514">
        <v>0.23282697599999999</v>
      </c>
      <c r="GJ514">
        <v>0.25631995800000001</v>
      </c>
      <c r="GK514">
        <v>0.26577785999999998</v>
      </c>
      <c r="GL514">
        <v>0.26398671200000001</v>
      </c>
      <c r="GM514">
        <v>0.261191754</v>
      </c>
      <c r="GN514">
        <v>0.25775094500000001</v>
      </c>
      <c r="GO514">
        <v>0.25673531199999999</v>
      </c>
      <c r="GP514">
        <v>0.25792626000000002</v>
      </c>
      <c r="GQ514">
        <v>0.25673863600000002</v>
      </c>
      <c r="GR514">
        <v>0.25719798500000002</v>
      </c>
      <c r="GS514">
        <v>0.25636516799999998</v>
      </c>
      <c r="GT514">
        <v>0.25521127399999999</v>
      </c>
      <c r="GU514">
        <v>0.25308876400000002</v>
      </c>
      <c r="GV514">
        <v>0.25132718799999998</v>
      </c>
      <c r="GW514">
        <v>0.24674590099999999</v>
      </c>
      <c r="GX514">
        <v>0.24510546899999999</v>
      </c>
      <c r="GY514">
        <v>0.24308702500000001</v>
      </c>
      <c r="GZ514">
        <v>0.238985275</v>
      </c>
      <c r="HA514">
        <v>0.234751562</v>
      </c>
      <c r="HB514">
        <v>0.236718873</v>
      </c>
      <c r="HC514">
        <v>0.24232472899999999</v>
      </c>
      <c r="HD514">
        <v>0.23889696999999999</v>
      </c>
      <c r="HE514">
        <v>0.227457295</v>
      </c>
      <c r="HF514">
        <v>0.22857757100000001</v>
      </c>
      <c r="HG514">
        <v>0.225998012</v>
      </c>
      <c r="HH514">
        <v>0.21612251299999999</v>
      </c>
      <c r="HI514">
        <v>0.21608164699999999</v>
      </c>
      <c r="HJ514">
        <v>0.206495177</v>
      </c>
      <c r="HK514">
        <v>0.21795875100000001</v>
      </c>
    </row>
    <row r="515" spans="1:219" x14ac:dyDescent="0.25">
      <c r="A515" t="s">
        <v>972</v>
      </c>
      <c r="B515">
        <v>71141.986799999999</v>
      </c>
      <c r="C515">
        <v>593739.55500000005</v>
      </c>
      <c r="D515" t="s">
        <v>722</v>
      </c>
      <c r="E515" t="s">
        <v>1243</v>
      </c>
      <c r="F515">
        <v>2.5330588000000001E-2</v>
      </c>
      <c r="G515">
        <v>2.3813821999999998E-2</v>
      </c>
      <c r="H515">
        <v>2.6444312000000001E-2</v>
      </c>
      <c r="I515">
        <v>2.8239092E-2</v>
      </c>
      <c r="J515">
        <v>2.6314733999999999E-2</v>
      </c>
      <c r="K515">
        <v>2.5911481E-2</v>
      </c>
      <c r="L515">
        <v>2.8540502999999998E-2</v>
      </c>
      <c r="M515">
        <v>2.8158078999999999E-2</v>
      </c>
      <c r="N515">
        <v>2.8641980000000001E-2</v>
      </c>
      <c r="O515">
        <v>2.9294853999999999E-2</v>
      </c>
      <c r="P515">
        <v>3.0967702999999999E-2</v>
      </c>
      <c r="Q515">
        <v>3.1895602000000002E-2</v>
      </c>
      <c r="R515">
        <v>3.2811262000000001E-2</v>
      </c>
      <c r="S515">
        <v>3.3808223999999998E-2</v>
      </c>
      <c r="T515">
        <v>3.5391314E-2</v>
      </c>
      <c r="U515">
        <v>3.7388928000000002E-2</v>
      </c>
      <c r="V515">
        <v>3.9181339000000003E-2</v>
      </c>
      <c r="W515">
        <v>4.1647390999999999E-2</v>
      </c>
      <c r="X515">
        <v>4.5965815E-2</v>
      </c>
      <c r="Y515">
        <v>5.2490969999999998E-2</v>
      </c>
      <c r="Z515">
        <v>6.2220665000000001E-2</v>
      </c>
      <c r="AA515">
        <v>7.5040942999999999E-2</v>
      </c>
      <c r="AB515">
        <v>8.7614768999999995E-2</v>
      </c>
      <c r="AC515">
        <v>9.9648055999999999E-2</v>
      </c>
      <c r="AD515">
        <v>0.10968987299999999</v>
      </c>
      <c r="AE515">
        <v>0.118381773</v>
      </c>
      <c r="AF515">
        <v>0.125261133</v>
      </c>
      <c r="AG515">
        <v>0.13107043299999999</v>
      </c>
      <c r="AH515">
        <v>0.136481889</v>
      </c>
      <c r="AI515">
        <v>0.14159727899999999</v>
      </c>
      <c r="AJ515">
        <v>0.146951885</v>
      </c>
      <c r="AK515">
        <v>0.15245298800000001</v>
      </c>
      <c r="AL515">
        <v>0.157940683</v>
      </c>
      <c r="AM515">
        <v>0.16369129900000001</v>
      </c>
      <c r="AN515">
        <v>0.169269331</v>
      </c>
      <c r="AO515">
        <v>0.174834249</v>
      </c>
      <c r="AP515">
        <v>0.18010247900000001</v>
      </c>
      <c r="AQ515">
        <v>0.18506487599999999</v>
      </c>
      <c r="AR515">
        <v>0.18938959799999999</v>
      </c>
      <c r="AS515">
        <v>0.19277544199999999</v>
      </c>
      <c r="AT515">
        <v>0.195147395</v>
      </c>
      <c r="AU515">
        <v>0.19676053600000001</v>
      </c>
      <c r="AV515">
        <v>0.19766572600000001</v>
      </c>
      <c r="AW515">
        <v>0.19783547300000001</v>
      </c>
      <c r="AX515">
        <v>0.19775769500000001</v>
      </c>
      <c r="AY515">
        <v>0.19737954399999999</v>
      </c>
      <c r="AZ515">
        <v>0.19715031599999999</v>
      </c>
      <c r="BA515">
        <v>0.196796478</v>
      </c>
      <c r="BB515">
        <v>0.19665674499999999</v>
      </c>
      <c r="BC515">
        <v>0.196793257</v>
      </c>
      <c r="BD515">
        <v>0.19696229800000001</v>
      </c>
      <c r="BE515">
        <v>0.197296734</v>
      </c>
      <c r="BF515">
        <v>0.198311337</v>
      </c>
      <c r="BG515">
        <v>0.199492696</v>
      </c>
      <c r="BH515">
        <v>0.20108788499999999</v>
      </c>
      <c r="BI515">
        <v>0.202656799</v>
      </c>
      <c r="BJ515">
        <v>0.20416912800000001</v>
      </c>
      <c r="BK515">
        <v>0.20674114699999999</v>
      </c>
      <c r="BL515">
        <v>0.20956087400000001</v>
      </c>
      <c r="BM515">
        <v>0.21186812199999999</v>
      </c>
      <c r="BN515">
        <v>0.21595946599999999</v>
      </c>
      <c r="BO515">
        <v>0.219323711</v>
      </c>
      <c r="BP515">
        <v>0.22212317200000001</v>
      </c>
      <c r="BQ515">
        <v>0.224708356</v>
      </c>
      <c r="BR515">
        <v>0.22831137800000001</v>
      </c>
      <c r="BS515">
        <v>0.23296076399999999</v>
      </c>
      <c r="BT515">
        <v>0.23455253500000001</v>
      </c>
      <c r="BU515">
        <v>0.23734867600000001</v>
      </c>
      <c r="BV515">
        <v>0.23947043300000001</v>
      </c>
      <c r="BW515">
        <v>0.24076017199999999</v>
      </c>
      <c r="BX515">
        <v>0.24232682699999999</v>
      </c>
      <c r="BY515">
        <v>0.24404383399999999</v>
      </c>
      <c r="BZ515">
        <v>0.244955905</v>
      </c>
      <c r="CA515">
        <v>0.24674415899999999</v>
      </c>
      <c r="CB515">
        <v>0.248099445</v>
      </c>
      <c r="CC515">
        <v>0.24977104899999999</v>
      </c>
      <c r="CD515">
        <v>0.25070168300000001</v>
      </c>
      <c r="CE515">
        <v>0.25194915800000001</v>
      </c>
      <c r="CF515">
        <v>0.252989399</v>
      </c>
      <c r="CG515">
        <v>0.25415479800000002</v>
      </c>
      <c r="CH515">
        <v>0.25542672</v>
      </c>
      <c r="CI515">
        <v>0.25632950199999999</v>
      </c>
      <c r="CJ515">
        <v>0.25726917300000002</v>
      </c>
      <c r="CK515">
        <v>0.25837200700000001</v>
      </c>
      <c r="CL515">
        <v>0.25912712599999999</v>
      </c>
      <c r="CM515">
        <v>0.26027321599999997</v>
      </c>
      <c r="CN515">
        <v>0.26102804200000002</v>
      </c>
      <c r="CO515">
        <v>0.26108319499999999</v>
      </c>
      <c r="CP515">
        <v>0.26144508999999999</v>
      </c>
      <c r="CQ515">
        <v>0.26224037300000003</v>
      </c>
      <c r="CR515">
        <v>0.26271237200000003</v>
      </c>
      <c r="CS515">
        <v>0.26297801399999998</v>
      </c>
      <c r="CT515">
        <v>0.26306111900000001</v>
      </c>
      <c r="CU515">
        <v>0.26322169200000001</v>
      </c>
      <c r="CV515">
        <v>0.26312352999999999</v>
      </c>
      <c r="CW515">
        <v>0.26288976800000002</v>
      </c>
      <c r="CX515">
        <v>0.26279271900000001</v>
      </c>
      <c r="CY515">
        <v>0.26276646399999998</v>
      </c>
      <c r="CZ515">
        <v>0.26312670199999999</v>
      </c>
      <c r="DA515">
        <v>0.26287971399999999</v>
      </c>
      <c r="DB515">
        <v>0.26222610899999999</v>
      </c>
      <c r="DC515">
        <v>0.26017622200000001</v>
      </c>
      <c r="DD515">
        <v>0.25385438999999999</v>
      </c>
      <c r="DE515">
        <v>0.25040737699999999</v>
      </c>
      <c r="DF515">
        <v>0.250187559</v>
      </c>
      <c r="DG515">
        <v>0.243198836</v>
      </c>
      <c r="DH515">
        <v>0.24717483600000001</v>
      </c>
      <c r="DI515">
        <v>0.25550795599999998</v>
      </c>
      <c r="DJ515">
        <v>0.25787511099999999</v>
      </c>
      <c r="DK515">
        <v>0.25818561800000001</v>
      </c>
      <c r="DL515">
        <v>0.25962665099999999</v>
      </c>
      <c r="DM515">
        <v>0.26118216399999999</v>
      </c>
      <c r="DN515">
        <v>0.26258583099999999</v>
      </c>
      <c r="DO515">
        <v>0.26387957400000001</v>
      </c>
      <c r="DP515">
        <v>0.26461038999999997</v>
      </c>
      <c r="DQ515">
        <v>0.26543337299999997</v>
      </c>
      <c r="DR515">
        <v>0.266185528</v>
      </c>
      <c r="DS515">
        <v>0.26727356499999999</v>
      </c>
      <c r="DT515">
        <v>0.268088828</v>
      </c>
      <c r="DU515">
        <v>0.26835173800000001</v>
      </c>
      <c r="DV515">
        <v>0.26967980600000002</v>
      </c>
      <c r="DW515">
        <v>0.27084726399999998</v>
      </c>
      <c r="DX515">
        <v>0.27174620900000002</v>
      </c>
      <c r="DY515">
        <v>0.272653806</v>
      </c>
      <c r="DZ515">
        <v>0.27329410799999998</v>
      </c>
      <c r="EA515">
        <v>0.27433677099999998</v>
      </c>
      <c r="EB515">
        <v>0.27507489299999999</v>
      </c>
      <c r="EC515">
        <v>0.27592425700000001</v>
      </c>
      <c r="ED515">
        <v>0.276706962</v>
      </c>
      <c r="EE515">
        <v>0.27722027300000002</v>
      </c>
      <c r="EF515">
        <v>0.27790909400000002</v>
      </c>
      <c r="EG515">
        <v>0.278710931</v>
      </c>
      <c r="EH515">
        <v>0.279410241</v>
      </c>
      <c r="EI515">
        <v>0.27996356700000002</v>
      </c>
      <c r="EJ515">
        <v>0.28109285499999997</v>
      </c>
      <c r="EK515">
        <v>0.28144821399999997</v>
      </c>
      <c r="EL515">
        <v>0.28260686000000002</v>
      </c>
      <c r="EM515">
        <v>0.28296225000000003</v>
      </c>
      <c r="EN515">
        <v>0.28283650399999999</v>
      </c>
      <c r="EO515">
        <v>0.28326747400000002</v>
      </c>
      <c r="EP515">
        <v>0.283548725</v>
      </c>
      <c r="EQ515">
        <v>0.28377706699999999</v>
      </c>
      <c r="ER515">
        <v>0.28456649000000001</v>
      </c>
      <c r="ES515">
        <v>0.285138958</v>
      </c>
      <c r="ET515">
        <v>0.28567432599999998</v>
      </c>
      <c r="EU515">
        <v>0.28672195700000003</v>
      </c>
      <c r="EV515">
        <v>0.28720442099999999</v>
      </c>
      <c r="EW515">
        <v>0.28949516800000002</v>
      </c>
      <c r="EX515">
        <v>0.29229444399999999</v>
      </c>
      <c r="EY515">
        <v>0.29164167600000002</v>
      </c>
      <c r="EZ515">
        <v>0.29251364200000002</v>
      </c>
      <c r="FA515">
        <v>0.29177785899999997</v>
      </c>
      <c r="FB515">
        <v>0.28733591000000003</v>
      </c>
      <c r="FC515">
        <v>0.28330258000000003</v>
      </c>
      <c r="FD515">
        <v>0.27714046399999998</v>
      </c>
      <c r="FE515">
        <v>0.270429745</v>
      </c>
      <c r="FF515">
        <v>0.26761760299999998</v>
      </c>
      <c r="FG515">
        <v>0.26830532299999998</v>
      </c>
      <c r="FH515">
        <v>0.26958627400000001</v>
      </c>
      <c r="FI515">
        <v>0.27237250800000001</v>
      </c>
      <c r="FJ515">
        <v>0.275956963</v>
      </c>
      <c r="FK515">
        <v>0.27816364399999999</v>
      </c>
      <c r="FL515">
        <v>0.28171676099999998</v>
      </c>
      <c r="FM515">
        <v>0.28520035500000002</v>
      </c>
      <c r="FN515">
        <v>0.28748147400000001</v>
      </c>
      <c r="FO515">
        <v>0.29050298800000002</v>
      </c>
      <c r="FP515">
        <v>0.29420225100000003</v>
      </c>
      <c r="FQ515">
        <v>0.29606384699999999</v>
      </c>
      <c r="FR515">
        <v>0.29816400199999998</v>
      </c>
      <c r="FS515">
        <v>0.29927375000000001</v>
      </c>
      <c r="FT515">
        <v>0.300058351</v>
      </c>
      <c r="FU515">
        <v>0.30090316099999997</v>
      </c>
      <c r="FV515">
        <v>0.30196668799999998</v>
      </c>
      <c r="FW515">
        <v>0.30338152000000002</v>
      </c>
      <c r="FX515">
        <v>0.30418561700000002</v>
      </c>
      <c r="FY515">
        <v>0.30248889099999998</v>
      </c>
      <c r="FZ515">
        <v>0.30307821400000001</v>
      </c>
      <c r="GA515">
        <v>0.303017484</v>
      </c>
      <c r="GB515">
        <v>0.29829815199999998</v>
      </c>
      <c r="GC515">
        <v>0.28704080500000001</v>
      </c>
      <c r="GD515">
        <v>0.27442955000000002</v>
      </c>
      <c r="GE515">
        <v>0.26233124499999999</v>
      </c>
      <c r="GF515">
        <v>0.25567009400000001</v>
      </c>
      <c r="GG515">
        <v>0.25527284900000002</v>
      </c>
      <c r="GH515">
        <v>0.24607722300000001</v>
      </c>
      <c r="GI515">
        <v>0.24221816099999999</v>
      </c>
      <c r="GJ515">
        <v>0.269328874</v>
      </c>
      <c r="GK515">
        <v>0.27987876099999998</v>
      </c>
      <c r="GL515">
        <v>0.27899281100000001</v>
      </c>
      <c r="GM515">
        <v>0.27537353799999997</v>
      </c>
      <c r="GN515">
        <v>0.26982086500000002</v>
      </c>
      <c r="GO515">
        <v>0.26910725000000002</v>
      </c>
      <c r="GP515">
        <v>0.27313501899999998</v>
      </c>
      <c r="GQ515">
        <v>0.27158551800000003</v>
      </c>
      <c r="GR515">
        <v>0.27058807499999998</v>
      </c>
      <c r="GS515">
        <v>0.26603668800000002</v>
      </c>
      <c r="GT515">
        <v>0.26414120899999999</v>
      </c>
      <c r="GU515">
        <v>0.26766369600000001</v>
      </c>
      <c r="GV515">
        <v>0.26069234899999999</v>
      </c>
      <c r="GW515">
        <v>0.25903726799999999</v>
      </c>
      <c r="GX515">
        <v>0.249981447</v>
      </c>
      <c r="GY515">
        <v>0.254101721</v>
      </c>
      <c r="GZ515">
        <v>0.245817067</v>
      </c>
      <c r="HA515">
        <v>0.241394736</v>
      </c>
      <c r="HB515">
        <v>0.25170270700000003</v>
      </c>
      <c r="HC515">
        <v>0.25135971400000001</v>
      </c>
      <c r="HD515">
        <v>0.24589043599999999</v>
      </c>
      <c r="HE515">
        <v>0.23409041999999999</v>
      </c>
      <c r="HF515">
        <v>0.22924265199999999</v>
      </c>
      <c r="HG515">
        <v>0.23367022600000001</v>
      </c>
      <c r="HH515">
        <v>0.22864748700000001</v>
      </c>
      <c r="HI515">
        <v>0.23805731399999999</v>
      </c>
      <c r="HJ515">
        <v>0.23856437799999999</v>
      </c>
      <c r="HK515">
        <v>0.22438017499999999</v>
      </c>
    </row>
    <row r="516" spans="1:219" x14ac:dyDescent="0.25">
      <c r="A516" t="s">
        <v>975</v>
      </c>
      <c r="B516">
        <v>71397.496100000004</v>
      </c>
      <c r="C516">
        <v>594321.85600000003</v>
      </c>
      <c r="D516" t="s">
        <v>722</v>
      </c>
      <c r="E516" t="s">
        <v>1243</v>
      </c>
      <c r="F516">
        <v>2.7232065E-2</v>
      </c>
      <c r="G516">
        <v>2.3154622999999999E-2</v>
      </c>
      <c r="H516">
        <v>2.5250483000000001E-2</v>
      </c>
      <c r="I516">
        <v>2.5802795999999999E-2</v>
      </c>
      <c r="J516">
        <v>2.3193337000000001E-2</v>
      </c>
      <c r="K516">
        <v>2.4735409E-2</v>
      </c>
      <c r="L516">
        <v>2.4984994E-2</v>
      </c>
      <c r="M516">
        <v>2.5338690000000001E-2</v>
      </c>
      <c r="N516">
        <v>2.6029551000000001E-2</v>
      </c>
      <c r="O516">
        <v>2.6691007999999999E-2</v>
      </c>
      <c r="P516">
        <v>2.7497626000000001E-2</v>
      </c>
      <c r="Q516">
        <v>2.8340010999999998E-2</v>
      </c>
      <c r="R516">
        <v>2.8960777E-2</v>
      </c>
      <c r="S516">
        <v>2.9865012999999999E-2</v>
      </c>
      <c r="T516">
        <v>3.1230455000000001E-2</v>
      </c>
      <c r="U516">
        <v>3.2253267000000002E-2</v>
      </c>
      <c r="V516">
        <v>3.3673140999999997E-2</v>
      </c>
      <c r="W516">
        <v>3.5568803000000003E-2</v>
      </c>
      <c r="X516">
        <v>3.8986518999999997E-2</v>
      </c>
      <c r="Y516">
        <v>4.3857879000000002E-2</v>
      </c>
      <c r="Z516">
        <v>5.1466438000000003E-2</v>
      </c>
      <c r="AA516">
        <v>6.1208329999999998E-2</v>
      </c>
      <c r="AB516">
        <v>7.1698326000000007E-2</v>
      </c>
      <c r="AC516">
        <v>8.1542056000000002E-2</v>
      </c>
      <c r="AD516">
        <v>8.9729594999999995E-2</v>
      </c>
      <c r="AE516">
        <v>9.5871273000000007E-2</v>
      </c>
      <c r="AF516">
        <v>0.10144269</v>
      </c>
      <c r="AG516">
        <v>0.10515115</v>
      </c>
      <c r="AH516">
        <v>0.108550626</v>
      </c>
      <c r="AI516">
        <v>0.112203013</v>
      </c>
      <c r="AJ516">
        <v>0.11615114999999999</v>
      </c>
      <c r="AK516">
        <v>0.12038985200000001</v>
      </c>
      <c r="AL516">
        <v>0.12466843</v>
      </c>
      <c r="AM516">
        <v>0.12920911900000001</v>
      </c>
      <c r="AN516">
        <v>0.13360248799999999</v>
      </c>
      <c r="AO516">
        <v>0.137761462</v>
      </c>
      <c r="AP516">
        <v>0.14147031600000001</v>
      </c>
      <c r="AQ516">
        <v>0.145044852</v>
      </c>
      <c r="AR516">
        <v>0.14787976799999999</v>
      </c>
      <c r="AS516">
        <v>0.15033376500000001</v>
      </c>
      <c r="AT516">
        <v>0.15223044499999999</v>
      </c>
      <c r="AU516">
        <v>0.15388828800000001</v>
      </c>
      <c r="AV516">
        <v>0.154934499</v>
      </c>
      <c r="AW516">
        <v>0.15565950000000001</v>
      </c>
      <c r="AX516">
        <v>0.15626293699999999</v>
      </c>
      <c r="AY516">
        <v>0.15674572000000001</v>
      </c>
      <c r="AZ516">
        <v>0.15677303400000001</v>
      </c>
      <c r="BA516">
        <v>0.156848181</v>
      </c>
      <c r="BB516">
        <v>0.15700045600000001</v>
      </c>
      <c r="BC516">
        <v>0.157104048</v>
      </c>
      <c r="BD516">
        <v>0.15740211600000001</v>
      </c>
      <c r="BE516">
        <v>0.157811168</v>
      </c>
      <c r="BF516">
        <v>0.15864761499999999</v>
      </c>
      <c r="BG516">
        <v>0.15986354999999999</v>
      </c>
      <c r="BH516">
        <v>0.16132796099999999</v>
      </c>
      <c r="BI516">
        <v>0.16316025300000001</v>
      </c>
      <c r="BJ516">
        <v>0.16507928399999999</v>
      </c>
      <c r="BK516">
        <v>0.16724141300000001</v>
      </c>
      <c r="BL516">
        <v>0.169775757</v>
      </c>
      <c r="BM516">
        <v>0.17233026400000001</v>
      </c>
      <c r="BN516">
        <v>0.17452124099999999</v>
      </c>
      <c r="BO516">
        <v>0.177678737</v>
      </c>
      <c r="BP516">
        <v>0.18004694900000001</v>
      </c>
      <c r="BQ516">
        <v>0.18295087199999999</v>
      </c>
      <c r="BR516">
        <v>0.184810433</v>
      </c>
      <c r="BS516">
        <v>0.18710628200000001</v>
      </c>
      <c r="BT516">
        <v>0.18908670499999999</v>
      </c>
      <c r="BU516">
        <v>0.19201961200000001</v>
      </c>
      <c r="BV516">
        <v>0.193003073</v>
      </c>
      <c r="BW516">
        <v>0.19418044400000001</v>
      </c>
      <c r="BX516">
        <v>0.19575209900000001</v>
      </c>
      <c r="BY516">
        <v>0.19683246300000001</v>
      </c>
      <c r="BZ516">
        <v>0.19845490199999999</v>
      </c>
      <c r="CA516">
        <v>0.20017510699999999</v>
      </c>
      <c r="CB516">
        <v>0.20125943399999999</v>
      </c>
      <c r="CC516">
        <v>0.20208594199999999</v>
      </c>
      <c r="CD516">
        <v>0.20345835400000001</v>
      </c>
      <c r="CE516">
        <v>0.20491689399999999</v>
      </c>
      <c r="CF516">
        <v>0.20563262700000001</v>
      </c>
      <c r="CG516">
        <v>0.20587524800000001</v>
      </c>
      <c r="CH516">
        <v>0.20691931199999999</v>
      </c>
      <c r="CI516">
        <v>0.20769895599999999</v>
      </c>
      <c r="CJ516">
        <v>0.209158018</v>
      </c>
      <c r="CK516">
        <v>0.209482908</v>
      </c>
      <c r="CL516">
        <v>0.210088208</v>
      </c>
      <c r="CM516">
        <v>0.21107527600000001</v>
      </c>
      <c r="CN516">
        <v>0.211784586</v>
      </c>
      <c r="CO516">
        <v>0.21183122700000001</v>
      </c>
      <c r="CP516">
        <v>0.21245889400000001</v>
      </c>
      <c r="CQ516">
        <v>0.21263246199999999</v>
      </c>
      <c r="CR516">
        <v>0.213085055</v>
      </c>
      <c r="CS516">
        <v>0.213676915</v>
      </c>
      <c r="CT516">
        <v>0.21419887200000001</v>
      </c>
      <c r="CU516">
        <v>0.21418952899999999</v>
      </c>
      <c r="CV516">
        <v>0.21445333999999999</v>
      </c>
      <c r="CW516">
        <v>0.21497564</v>
      </c>
      <c r="CX516">
        <v>0.21500530800000001</v>
      </c>
      <c r="CY516">
        <v>0.21507495600000001</v>
      </c>
      <c r="CZ516">
        <v>0.215414777</v>
      </c>
      <c r="DA516">
        <v>0.214685455</v>
      </c>
      <c r="DB516">
        <v>0.21388159700000001</v>
      </c>
      <c r="DC516">
        <v>0.21232609499999999</v>
      </c>
      <c r="DD516">
        <v>0.207537681</v>
      </c>
      <c r="DE516">
        <v>0.20431017900000001</v>
      </c>
      <c r="DF516">
        <v>0.204818904</v>
      </c>
      <c r="DG516">
        <v>0.19947052000000001</v>
      </c>
      <c r="DH516">
        <v>0.20139916199999999</v>
      </c>
      <c r="DI516">
        <v>0.210254893</v>
      </c>
      <c r="DJ516">
        <v>0.212090418</v>
      </c>
      <c r="DK516">
        <v>0.212648422</v>
      </c>
      <c r="DL516">
        <v>0.21429234699999999</v>
      </c>
      <c r="DM516">
        <v>0.21556650099999999</v>
      </c>
      <c r="DN516">
        <v>0.21679796300000001</v>
      </c>
      <c r="DO516">
        <v>0.21782694799999999</v>
      </c>
      <c r="DP516">
        <v>0.21826879699999999</v>
      </c>
      <c r="DQ516">
        <v>0.21939097299999999</v>
      </c>
      <c r="DR516">
        <v>0.22015564100000001</v>
      </c>
      <c r="DS516">
        <v>0.22110342999999999</v>
      </c>
      <c r="DT516">
        <v>0.22177675399999999</v>
      </c>
      <c r="DU516">
        <v>0.22266288100000001</v>
      </c>
      <c r="DV516">
        <v>0.22345943700000001</v>
      </c>
      <c r="DW516">
        <v>0.22463820900000001</v>
      </c>
      <c r="DX516">
        <v>0.22570715799999999</v>
      </c>
      <c r="DY516">
        <v>0.22644378200000001</v>
      </c>
      <c r="DZ516">
        <v>0.22725261699999999</v>
      </c>
      <c r="EA516">
        <v>0.22802287299999999</v>
      </c>
      <c r="EB516">
        <v>0.22899624699999999</v>
      </c>
      <c r="EC516">
        <v>0.22988510100000001</v>
      </c>
      <c r="ED516">
        <v>0.230177835</v>
      </c>
      <c r="EE516">
        <v>0.230934575</v>
      </c>
      <c r="EF516">
        <v>0.231467962</v>
      </c>
      <c r="EG516">
        <v>0.23200394199999999</v>
      </c>
      <c r="EH516">
        <v>0.23266482399999999</v>
      </c>
      <c r="EI516">
        <v>0.23377270999999999</v>
      </c>
      <c r="EJ516">
        <v>0.234576166</v>
      </c>
      <c r="EK516">
        <v>0.23541672499999999</v>
      </c>
      <c r="EL516">
        <v>0.23626464599999999</v>
      </c>
      <c r="EM516">
        <v>0.23639863699999999</v>
      </c>
      <c r="EN516">
        <v>0.237621367</v>
      </c>
      <c r="EO516">
        <v>0.237881288</v>
      </c>
      <c r="EP516">
        <v>0.23794508</v>
      </c>
      <c r="EQ516">
        <v>0.239059255</v>
      </c>
      <c r="ER516">
        <v>0.23937386299999999</v>
      </c>
      <c r="ES516">
        <v>0.23940885100000001</v>
      </c>
      <c r="ET516">
        <v>0.24031271000000001</v>
      </c>
      <c r="EU516">
        <v>0.244695261</v>
      </c>
      <c r="EV516">
        <v>0.244037107</v>
      </c>
      <c r="EW516">
        <v>0.24452736999999999</v>
      </c>
      <c r="EX516">
        <v>0.244345847</v>
      </c>
      <c r="EY516">
        <v>0.243778843</v>
      </c>
      <c r="EZ516">
        <v>0.24590930699999999</v>
      </c>
      <c r="FA516">
        <v>0.243423167</v>
      </c>
      <c r="FB516">
        <v>0.23878032299999999</v>
      </c>
      <c r="FC516">
        <v>0.236967075</v>
      </c>
      <c r="FD516">
        <v>0.22731927399999999</v>
      </c>
      <c r="FE516">
        <v>0.223443899</v>
      </c>
      <c r="FF516">
        <v>0.21997394000000001</v>
      </c>
      <c r="FG516">
        <v>0.22455689600000001</v>
      </c>
      <c r="FH516">
        <v>0.22306602</v>
      </c>
      <c r="FI516">
        <v>0.22544299400000001</v>
      </c>
      <c r="FJ516">
        <v>0.23174086499999999</v>
      </c>
      <c r="FK516">
        <v>0.23214219799999999</v>
      </c>
      <c r="FL516">
        <v>0.237566638</v>
      </c>
      <c r="FM516">
        <v>0.239387083</v>
      </c>
      <c r="FN516">
        <v>0.242492754</v>
      </c>
      <c r="FO516">
        <v>0.245504263</v>
      </c>
      <c r="FP516">
        <v>0.246694672</v>
      </c>
      <c r="FQ516">
        <v>0.249470938</v>
      </c>
      <c r="FR516">
        <v>0.249494154</v>
      </c>
      <c r="FS516">
        <v>0.253289926</v>
      </c>
      <c r="FT516">
        <v>0.25230305200000003</v>
      </c>
      <c r="FU516">
        <v>0.25309141299999999</v>
      </c>
      <c r="FV516">
        <v>0.25758840500000002</v>
      </c>
      <c r="FW516">
        <v>0.25528966199999997</v>
      </c>
      <c r="FX516">
        <v>0.25839974300000002</v>
      </c>
      <c r="FY516">
        <v>0.253993529</v>
      </c>
      <c r="FZ516">
        <v>0.25664709800000002</v>
      </c>
      <c r="GA516">
        <v>0.25136049399999999</v>
      </c>
      <c r="GB516">
        <v>0.25021864799999999</v>
      </c>
      <c r="GC516">
        <v>0.240481574</v>
      </c>
      <c r="GD516">
        <v>0.22902076299999999</v>
      </c>
      <c r="GE516">
        <v>0.21710464700000001</v>
      </c>
      <c r="GF516">
        <v>0.21041047900000001</v>
      </c>
      <c r="GG516">
        <v>0.211867097</v>
      </c>
      <c r="GH516">
        <v>0.19967253800000001</v>
      </c>
      <c r="GI516">
        <v>0.20221087700000001</v>
      </c>
      <c r="GJ516">
        <v>0.22606611600000001</v>
      </c>
      <c r="GK516">
        <v>0.236272338</v>
      </c>
      <c r="GL516">
        <v>0.23222348400000001</v>
      </c>
      <c r="GM516">
        <v>0.235490743</v>
      </c>
      <c r="GN516">
        <v>0.23009939800000001</v>
      </c>
      <c r="GO516">
        <v>0.22586647000000001</v>
      </c>
      <c r="GP516">
        <v>0.22781820899999999</v>
      </c>
      <c r="GQ516">
        <v>0.229034561</v>
      </c>
      <c r="GR516">
        <v>0.22463024000000001</v>
      </c>
      <c r="GS516">
        <v>0.22783604599999999</v>
      </c>
      <c r="GT516">
        <v>0.220029849</v>
      </c>
      <c r="GU516">
        <v>0.22141644699999999</v>
      </c>
      <c r="GV516">
        <v>0.21880387100000001</v>
      </c>
      <c r="GW516">
        <v>0.21267392099999999</v>
      </c>
      <c r="GX516">
        <v>0.21401703699999999</v>
      </c>
      <c r="GY516">
        <v>0.20583551</v>
      </c>
      <c r="GZ516">
        <v>0.20989944399999999</v>
      </c>
      <c r="HA516">
        <v>0.21387556499999999</v>
      </c>
      <c r="HB516">
        <v>0.21794855899999999</v>
      </c>
      <c r="HC516">
        <v>0.20958501399999999</v>
      </c>
      <c r="HD516">
        <v>0.21562408199999999</v>
      </c>
      <c r="HE516">
        <v>0.19857064199999999</v>
      </c>
      <c r="HF516">
        <v>0.203027401</v>
      </c>
      <c r="HG516">
        <v>0.199118871</v>
      </c>
      <c r="HH516">
        <v>0.19502449399999999</v>
      </c>
      <c r="HI516">
        <v>0.18768003899999999</v>
      </c>
      <c r="HJ516">
        <v>0.17818110000000001</v>
      </c>
      <c r="HK516">
        <v>0.177329126</v>
      </c>
    </row>
    <row r="517" spans="1:219" x14ac:dyDescent="0.25">
      <c r="A517" t="s">
        <v>1242</v>
      </c>
      <c r="B517">
        <v>85834.3606</v>
      </c>
      <c r="C517">
        <v>595383.79500000004</v>
      </c>
      <c r="D517" t="s">
        <v>722</v>
      </c>
      <c r="E517" t="s">
        <v>1243</v>
      </c>
      <c r="F517">
        <v>3.4225098000000002E-2</v>
      </c>
      <c r="G517">
        <v>3.8595052999999997E-2</v>
      </c>
      <c r="H517">
        <v>3.7367081000000003E-2</v>
      </c>
      <c r="I517">
        <v>4.2875204E-2</v>
      </c>
      <c r="J517">
        <v>4.2770115999999997E-2</v>
      </c>
      <c r="K517">
        <v>4.3437596000000002E-2</v>
      </c>
      <c r="L517">
        <v>4.3396667999999999E-2</v>
      </c>
      <c r="M517">
        <v>4.5540616999999999E-2</v>
      </c>
      <c r="N517">
        <v>4.7117862000000003E-2</v>
      </c>
      <c r="O517">
        <v>4.8184764999999997E-2</v>
      </c>
      <c r="P517">
        <v>4.9396896000000003E-2</v>
      </c>
      <c r="Q517">
        <v>4.9645186000000001E-2</v>
      </c>
      <c r="R517">
        <v>5.1137798999999998E-2</v>
      </c>
      <c r="S517">
        <v>5.2711247000000003E-2</v>
      </c>
      <c r="T517">
        <v>5.5208249000000001E-2</v>
      </c>
      <c r="U517">
        <v>5.6770965E-2</v>
      </c>
      <c r="V517">
        <v>5.9029032000000002E-2</v>
      </c>
      <c r="W517">
        <v>6.1728406999999999E-2</v>
      </c>
      <c r="X517">
        <v>6.5975309999999995E-2</v>
      </c>
      <c r="Y517">
        <v>7.2492073000000004E-2</v>
      </c>
      <c r="Z517">
        <v>8.1805352999999997E-2</v>
      </c>
      <c r="AA517">
        <v>9.3216433000000001E-2</v>
      </c>
      <c r="AB517">
        <v>0.10424826099999999</v>
      </c>
      <c r="AC517">
        <v>0.114695091</v>
      </c>
      <c r="AD517">
        <v>0.12331323499999999</v>
      </c>
      <c r="AE517">
        <v>0.13063607199999999</v>
      </c>
      <c r="AF517">
        <v>0.135933839</v>
      </c>
      <c r="AG517">
        <v>0.14026554999999999</v>
      </c>
      <c r="AH517">
        <v>0.144169608</v>
      </c>
      <c r="AI517">
        <v>0.147841629</v>
      </c>
      <c r="AJ517">
        <v>0.15147671200000001</v>
      </c>
      <c r="AK517">
        <v>0.15557416600000001</v>
      </c>
      <c r="AL517">
        <v>0.159772842</v>
      </c>
      <c r="AM517">
        <v>0.16394267200000001</v>
      </c>
      <c r="AN517">
        <v>0.168276857</v>
      </c>
      <c r="AO517">
        <v>0.17239502700000001</v>
      </c>
      <c r="AP517">
        <v>0.17638277699999999</v>
      </c>
      <c r="AQ517">
        <v>0.18002515099999999</v>
      </c>
      <c r="AR517">
        <v>0.18295129299999999</v>
      </c>
      <c r="AS517">
        <v>0.185382144</v>
      </c>
      <c r="AT517">
        <v>0.1870618</v>
      </c>
      <c r="AU517">
        <v>0.18805107500000001</v>
      </c>
      <c r="AV517">
        <v>0.18850135300000001</v>
      </c>
      <c r="AW517">
        <v>0.18846216399999999</v>
      </c>
      <c r="AX517">
        <v>0.18795250199999999</v>
      </c>
      <c r="AY517">
        <v>0.18733661700000001</v>
      </c>
      <c r="AZ517">
        <v>0.18676473299999999</v>
      </c>
      <c r="BA517">
        <v>0.18608860299999999</v>
      </c>
      <c r="BB517">
        <v>0.18555191300000001</v>
      </c>
      <c r="BC517">
        <v>0.18538289399999999</v>
      </c>
      <c r="BD517">
        <v>0.18499881300000001</v>
      </c>
      <c r="BE517">
        <v>0.185141267</v>
      </c>
      <c r="BF517">
        <v>0.18536689000000001</v>
      </c>
      <c r="BG517">
        <v>0.18554520299999999</v>
      </c>
      <c r="BH517">
        <v>0.186563535</v>
      </c>
      <c r="BI517">
        <v>0.18761476499999999</v>
      </c>
      <c r="BJ517">
        <v>0.189049937</v>
      </c>
      <c r="BK517">
        <v>0.19061918799999999</v>
      </c>
      <c r="BL517">
        <v>0.19220401500000001</v>
      </c>
      <c r="BM517">
        <v>0.194053162</v>
      </c>
      <c r="BN517">
        <v>0.19578092499999999</v>
      </c>
      <c r="BO517">
        <v>0.19782392800000001</v>
      </c>
      <c r="BP517">
        <v>0.20045499999999999</v>
      </c>
      <c r="BQ517">
        <v>0.20315849599999999</v>
      </c>
      <c r="BR517">
        <v>0.204916337</v>
      </c>
      <c r="BS517">
        <v>0.206443812</v>
      </c>
      <c r="BT517">
        <v>0.20714192300000001</v>
      </c>
      <c r="BU517">
        <v>0.20913728500000001</v>
      </c>
      <c r="BV517">
        <v>0.210081506</v>
      </c>
      <c r="BW517">
        <v>0.21197553799999999</v>
      </c>
      <c r="BX517">
        <v>0.21231059999999999</v>
      </c>
      <c r="BY517">
        <v>0.212842859</v>
      </c>
      <c r="BZ517">
        <v>0.21363394699999999</v>
      </c>
      <c r="CA517">
        <v>0.21446278099999999</v>
      </c>
      <c r="CB517">
        <v>0.21550591099999999</v>
      </c>
      <c r="CC517">
        <v>0.216136299</v>
      </c>
      <c r="CD517">
        <v>0.216693051</v>
      </c>
      <c r="CE517">
        <v>0.216720423</v>
      </c>
      <c r="CF517">
        <v>0.21781583400000001</v>
      </c>
      <c r="CG517">
        <v>0.21836770799999999</v>
      </c>
      <c r="CH517">
        <v>0.21876409999999999</v>
      </c>
      <c r="CI517">
        <v>0.21958854999999999</v>
      </c>
      <c r="CJ517">
        <v>0.21972751700000001</v>
      </c>
      <c r="CK517">
        <v>0.22047413099999999</v>
      </c>
      <c r="CL517">
        <v>0.22078613699999999</v>
      </c>
      <c r="CM517">
        <v>0.22097346000000001</v>
      </c>
      <c r="CN517">
        <v>0.221070243</v>
      </c>
      <c r="CO517">
        <v>0.221291038</v>
      </c>
      <c r="CP517">
        <v>0.220986455</v>
      </c>
      <c r="CQ517">
        <v>0.22144684100000001</v>
      </c>
      <c r="CR517">
        <v>0.22141925300000001</v>
      </c>
      <c r="CS517">
        <v>0.221283114</v>
      </c>
      <c r="CT517">
        <v>0.22110626799999999</v>
      </c>
      <c r="CU517">
        <v>0.22100840099999999</v>
      </c>
      <c r="CV517">
        <v>0.220227377</v>
      </c>
      <c r="CW517">
        <v>0.22031809199999999</v>
      </c>
      <c r="CX517">
        <v>0.21999165900000001</v>
      </c>
      <c r="CY517">
        <v>0.21965396400000001</v>
      </c>
      <c r="CZ517">
        <v>0.219504749</v>
      </c>
      <c r="DA517">
        <v>0.21896328600000001</v>
      </c>
      <c r="DB517">
        <v>0.21809007899999999</v>
      </c>
      <c r="DC517">
        <v>0.21678989200000001</v>
      </c>
      <c r="DD517">
        <v>0.21279574700000001</v>
      </c>
      <c r="DE517">
        <v>0.20973634699999999</v>
      </c>
      <c r="DF517">
        <v>0.208956418</v>
      </c>
      <c r="DG517">
        <v>0.204263845</v>
      </c>
      <c r="DH517">
        <v>0.207697831</v>
      </c>
      <c r="DI517">
        <v>0.21362927800000001</v>
      </c>
      <c r="DJ517">
        <v>0.214918527</v>
      </c>
      <c r="DK517">
        <v>0.215144274</v>
      </c>
      <c r="DL517">
        <v>0.21599612600000001</v>
      </c>
      <c r="DM517">
        <v>0.21712852299999999</v>
      </c>
      <c r="DN517">
        <v>0.21789318199999999</v>
      </c>
      <c r="DO517">
        <v>0.218415466</v>
      </c>
      <c r="DP517">
        <v>0.21889744999999999</v>
      </c>
      <c r="DQ517">
        <v>0.219517515</v>
      </c>
      <c r="DR517">
        <v>0.22019947100000001</v>
      </c>
      <c r="DS517">
        <v>0.221035805</v>
      </c>
      <c r="DT517">
        <v>0.22147460699999999</v>
      </c>
      <c r="DU517">
        <v>0.22205185399999999</v>
      </c>
      <c r="DV517">
        <v>0.22225811100000001</v>
      </c>
      <c r="DW517">
        <v>0.22297468500000001</v>
      </c>
      <c r="DX517">
        <v>0.22369940299999999</v>
      </c>
      <c r="DY517">
        <v>0.22451595999999999</v>
      </c>
      <c r="DZ517">
        <v>0.22462834100000001</v>
      </c>
      <c r="EA517">
        <v>0.225119338</v>
      </c>
      <c r="EB517">
        <v>0.225856263</v>
      </c>
      <c r="EC517">
        <v>0.22642955100000001</v>
      </c>
      <c r="ED517">
        <v>0.22680869100000001</v>
      </c>
      <c r="EE517">
        <v>0.22784975700000001</v>
      </c>
      <c r="EF517">
        <v>0.22798559500000001</v>
      </c>
      <c r="EG517">
        <v>0.228690331</v>
      </c>
      <c r="EH517">
        <v>0.22901132699999999</v>
      </c>
      <c r="EI517">
        <v>0.23002329199999999</v>
      </c>
      <c r="EJ517">
        <v>0.23025304499999999</v>
      </c>
      <c r="EK517">
        <v>0.230980043</v>
      </c>
      <c r="EL517">
        <v>0.230961525</v>
      </c>
      <c r="EM517">
        <v>0.230791994</v>
      </c>
      <c r="EN517">
        <v>0.23162622999999999</v>
      </c>
      <c r="EO517">
        <v>0.23167687000000001</v>
      </c>
      <c r="EP517">
        <v>0.231957517</v>
      </c>
      <c r="EQ517">
        <v>0.23246652200000001</v>
      </c>
      <c r="ER517">
        <v>0.23226955699999999</v>
      </c>
      <c r="ES517">
        <v>0.233563519</v>
      </c>
      <c r="ET517">
        <v>0.23340277000000001</v>
      </c>
      <c r="EU517">
        <v>0.234232145</v>
      </c>
      <c r="EV517">
        <v>0.23362297200000001</v>
      </c>
      <c r="EW517">
        <v>0.235185907</v>
      </c>
      <c r="EX517">
        <v>0.235469119</v>
      </c>
      <c r="EY517">
        <v>0.23671886</v>
      </c>
      <c r="EZ517">
        <v>0.23648743</v>
      </c>
      <c r="FA517">
        <v>0.236383713</v>
      </c>
      <c r="FB517">
        <v>0.232743805</v>
      </c>
      <c r="FC517">
        <v>0.22934007100000001</v>
      </c>
      <c r="FD517">
        <v>0.22410279599999999</v>
      </c>
      <c r="FE517">
        <v>0.21819034800000001</v>
      </c>
      <c r="FF517">
        <v>0.218276259</v>
      </c>
      <c r="FG517">
        <v>0.21850134700000001</v>
      </c>
      <c r="FH517">
        <v>0.22082312200000001</v>
      </c>
      <c r="FI517">
        <v>0.222841806</v>
      </c>
      <c r="FJ517">
        <v>0.22477339800000001</v>
      </c>
      <c r="FK517">
        <v>0.22712061</v>
      </c>
      <c r="FL517">
        <v>0.230367667</v>
      </c>
      <c r="FM517">
        <v>0.23308472599999999</v>
      </c>
      <c r="FN517">
        <v>0.23564106600000001</v>
      </c>
      <c r="FO517">
        <v>0.23863668800000001</v>
      </c>
      <c r="FP517">
        <v>0.24047912099999999</v>
      </c>
      <c r="FQ517">
        <v>0.242510112</v>
      </c>
      <c r="FR517">
        <v>0.244729061</v>
      </c>
      <c r="FS517">
        <v>0.24372658899999999</v>
      </c>
      <c r="FT517">
        <v>0.245299303</v>
      </c>
      <c r="FU517">
        <v>0.247306046</v>
      </c>
      <c r="FV517">
        <v>0.24755250600000001</v>
      </c>
      <c r="FW517">
        <v>0.24874722799999999</v>
      </c>
      <c r="FX517">
        <v>0.25041175999999998</v>
      </c>
      <c r="FY517">
        <v>0.249224897</v>
      </c>
      <c r="FZ517">
        <v>0.25097048700000002</v>
      </c>
      <c r="GA517">
        <v>0.248634418</v>
      </c>
      <c r="GB517">
        <v>0.246105302</v>
      </c>
      <c r="GC517">
        <v>0.23659344500000001</v>
      </c>
      <c r="GD517">
        <v>0.228093822</v>
      </c>
      <c r="GE517">
        <v>0.22215448099999999</v>
      </c>
      <c r="GF517">
        <v>0.21805913900000001</v>
      </c>
      <c r="GG517">
        <v>0.21556101799999999</v>
      </c>
      <c r="GH517">
        <v>0.207654686</v>
      </c>
      <c r="GI517">
        <v>0.20535440499999999</v>
      </c>
      <c r="GJ517">
        <v>0.22668263</v>
      </c>
      <c r="GK517">
        <v>0.23477046200000001</v>
      </c>
      <c r="GL517">
        <v>0.232826806</v>
      </c>
      <c r="GM517">
        <v>0.23163092499999999</v>
      </c>
      <c r="GN517">
        <v>0.23099075599999999</v>
      </c>
      <c r="GO517">
        <v>0.22830547300000001</v>
      </c>
      <c r="GP517">
        <v>0.231138922</v>
      </c>
      <c r="GQ517">
        <v>0.23110593300000001</v>
      </c>
      <c r="GR517">
        <v>0.228004293</v>
      </c>
      <c r="GS517">
        <v>0.22774857300000001</v>
      </c>
      <c r="GT517">
        <v>0.22857593800000001</v>
      </c>
      <c r="GU517">
        <v>0.223962198</v>
      </c>
      <c r="GV517">
        <v>0.22663267200000001</v>
      </c>
      <c r="GW517">
        <v>0.21869886099999999</v>
      </c>
      <c r="GX517">
        <v>0.21127358299999999</v>
      </c>
      <c r="GY517">
        <v>0.21735758199999999</v>
      </c>
      <c r="GZ517">
        <v>0.21768052500000001</v>
      </c>
      <c r="HA517">
        <v>0.21106190699999999</v>
      </c>
      <c r="HB517">
        <v>0.214039119</v>
      </c>
      <c r="HC517">
        <v>0.20776808599999999</v>
      </c>
      <c r="HD517">
        <v>0.21293514799999999</v>
      </c>
      <c r="HE517">
        <v>0.211727788</v>
      </c>
      <c r="HF517">
        <v>0.20325586100000001</v>
      </c>
      <c r="HG517">
        <v>0.201653207</v>
      </c>
      <c r="HH517">
        <v>0.19264820599999999</v>
      </c>
      <c r="HI517">
        <v>0.19536572999999999</v>
      </c>
      <c r="HJ517">
        <v>0.19563006999999999</v>
      </c>
      <c r="HK517">
        <v>0.174631868</v>
      </c>
    </row>
    <row r="518" spans="1:219" x14ac:dyDescent="0.25">
      <c r="A518" t="s">
        <v>965</v>
      </c>
      <c r="B518">
        <v>73582.593599999993</v>
      </c>
      <c r="C518">
        <v>601180.76800000004</v>
      </c>
      <c r="D518" t="s">
        <v>722</v>
      </c>
      <c r="E518" t="s">
        <v>1243</v>
      </c>
      <c r="F518">
        <v>3.5411623000000003E-2</v>
      </c>
      <c r="G518">
        <v>3.1566337999999999E-2</v>
      </c>
      <c r="H518">
        <v>4.0881219000000003E-2</v>
      </c>
      <c r="I518">
        <v>4.2050859000000003E-2</v>
      </c>
      <c r="J518">
        <v>4.3190843E-2</v>
      </c>
      <c r="K518">
        <v>4.6087819000000002E-2</v>
      </c>
      <c r="L518">
        <v>4.6900706E-2</v>
      </c>
      <c r="M518">
        <v>5.0456727999999999E-2</v>
      </c>
      <c r="N518">
        <v>5.2934594000000001E-2</v>
      </c>
      <c r="O518">
        <v>5.4985116000000001E-2</v>
      </c>
      <c r="P518">
        <v>5.6676900000000002E-2</v>
      </c>
      <c r="Q518">
        <v>5.7141575999999999E-2</v>
      </c>
      <c r="R518">
        <v>5.9672021999999998E-2</v>
      </c>
      <c r="S518">
        <v>6.2376229999999998E-2</v>
      </c>
      <c r="T518">
        <v>6.6066176000000004E-2</v>
      </c>
      <c r="U518">
        <v>7.0227211999999997E-2</v>
      </c>
      <c r="V518">
        <v>7.4159240000000001E-2</v>
      </c>
      <c r="W518">
        <v>7.8837317000000004E-2</v>
      </c>
      <c r="X518">
        <v>8.4969683000000004E-2</v>
      </c>
      <c r="Y518">
        <v>9.3036108000000006E-2</v>
      </c>
      <c r="Z518">
        <v>0.103248362</v>
      </c>
      <c r="AA518">
        <v>0.11463211800000001</v>
      </c>
      <c r="AB518">
        <v>0.12516154700000001</v>
      </c>
      <c r="AC518">
        <v>0.134149878</v>
      </c>
      <c r="AD518">
        <v>0.14170966900000001</v>
      </c>
      <c r="AE518">
        <v>0.14848316</v>
      </c>
      <c r="AF518">
        <v>0.154330942</v>
      </c>
      <c r="AG518">
        <v>0.15991092600000001</v>
      </c>
      <c r="AH518">
        <v>0.16521016299999999</v>
      </c>
      <c r="AI518">
        <v>0.17063418699999999</v>
      </c>
      <c r="AJ518">
        <v>0.176173945</v>
      </c>
      <c r="AK518">
        <v>0.18153679</v>
      </c>
      <c r="AL518">
        <v>0.18695779600000001</v>
      </c>
      <c r="AM518">
        <v>0.192598455</v>
      </c>
      <c r="AN518">
        <v>0.19811511000000001</v>
      </c>
      <c r="AO518">
        <v>0.20360993699999999</v>
      </c>
      <c r="AP518">
        <v>0.20909132999999999</v>
      </c>
      <c r="AQ518">
        <v>0.21454161199999999</v>
      </c>
      <c r="AR518">
        <v>0.21942205200000001</v>
      </c>
      <c r="AS518">
        <v>0.22378300000000001</v>
      </c>
      <c r="AT518">
        <v>0.227366399</v>
      </c>
      <c r="AU518">
        <v>0.23025025099999999</v>
      </c>
      <c r="AV518">
        <v>0.23244684800000001</v>
      </c>
      <c r="AW518">
        <v>0.233943337</v>
      </c>
      <c r="AX518">
        <v>0.23499373300000001</v>
      </c>
      <c r="AY518">
        <v>0.23578581600000001</v>
      </c>
      <c r="AZ518">
        <v>0.23623538599999999</v>
      </c>
      <c r="BA518">
        <v>0.236621423</v>
      </c>
      <c r="BB518">
        <v>0.23714080000000001</v>
      </c>
      <c r="BC518">
        <v>0.23734334500000001</v>
      </c>
      <c r="BD518">
        <v>0.237630176</v>
      </c>
      <c r="BE518">
        <v>0.238023816</v>
      </c>
      <c r="BF518">
        <v>0.23840291699999999</v>
      </c>
      <c r="BG518">
        <v>0.23910609499999999</v>
      </c>
      <c r="BH518">
        <v>0.239984049</v>
      </c>
      <c r="BI518">
        <v>0.240669191</v>
      </c>
      <c r="BJ518">
        <v>0.241976729</v>
      </c>
      <c r="BK518">
        <v>0.243521246</v>
      </c>
      <c r="BL518">
        <v>0.24487294900000001</v>
      </c>
      <c r="BM518">
        <v>0.246413774</v>
      </c>
      <c r="BN518">
        <v>0.248898064</v>
      </c>
      <c r="BO518">
        <v>0.25119665200000002</v>
      </c>
      <c r="BP518">
        <v>0.25313572000000001</v>
      </c>
      <c r="BQ518">
        <v>0.25458725900000001</v>
      </c>
      <c r="BR518">
        <v>0.25663710899999997</v>
      </c>
      <c r="BS518">
        <v>0.257076902</v>
      </c>
      <c r="BT518">
        <v>0.25963951800000001</v>
      </c>
      <c r="BU518">
        <v>0.26234357000000003</v>
      </c>
      <c r="BV518">
        <v>0.26389784300000002</v>
      </c>
      <c r="BW518">
        <v>0.26452614699999999</v>
      </c>
      <c r="BX518">
        <v>0.26678109999999999</v>
      </c>
      <c r="BY518">
        <v>0.268741222</v>
      </c>
      <c r="BZ518">
        <v>0.27108977699999998</v>
      </c>
      <c r="CA518">
        <v>0.27208176000000001</v>
      </c>
      <c r="CB518">
        <v>0.27348052899999997</v>
      </c>
      <c r="CC518">
        <v>0.27477349499999998</v>
      </c>
      <c r="CD518">
        <v>0.27693957299999999</v>
      </c>
      <c r="CE518">
        <v>0.27773503599999999</v>
      </c>
      <c r="CF518">
        <v>0.27930486599999998</v>
      </c>
      <c r="CG518">
        <v>0.28114335699999998</v>
      </c>
      <c r="CH518">
        <v>0.28290482099999997</v>
      </c>
      <c r="CI518">
        <v>0.28457722499999999</v>
      </c>
      <c r="CJ518">
        <v>0.28555392699999999</v>
      </c>
      <c r="CK518">
        <v>0.28685813900000001</v>
      </c>
      <c r="CL518">
        <v>0.28788849100000002</v>
      </c>
      <c r="CM518">
        <v>0.28917556</v>
      </c>
      <c r="CN518">
        <v>0.29016642199999998</v>
      </c>
      <c r="CO518">
        <v>0.29107703600000001</v>
      </c>
      <c r="CP518">
        <v>0.29146935000000002</v>
      </c>
      <c r="CQ518">
        <v>0.29235452699999998</v>
      </c>
      <c r="CR518">
        <v>0.29318817000000003</v>
      </c>
      <c r="CS518">
        <v>0.29356257099999999</v>
      </c>
      <c r="CT518">
        <v>0.29380705400000001</v>
      </c>
      <c r="CU518">
        <v>0.29392563399999999</v>
      </c>
      <c r="CV518">
        <v>0.293813987</v>
      </c>
      <c r="CW518">
        <v>0.29418354400000002</v>
      </c>
      <c r="CX518">
        <v>0.29349934799999999</v>
      </c>
      <c r="CY518">
        <v>0.293930951</v>
      </c>
      <c r="CZ518">
        <v>0.29371494300000001</v>
      </c>
      <c r="DA518">
        <v>0.29376141099999997</v>
      </c>
      <c r="DB518">
        <v>0.292701563</v>
      </c>
      <c r="DC518">
        <v>0.29143703100000001</v>
      </c>
      <c r="DD518">
        <v>0.28617908399999997</v>
      </c>
      <c r="DE518">
        <v>0.28104194300000002</v>
      </c>
      <c r="DF518">
        <v>0.27977791000000002</v>
      </c>
      <c r="DG518">
        <v>0.273228576</v>
      </c>
      <c r="DH518">
        <v>0.27719188500000003</v>
      </c>
      <c r="DI518">
        <v>0.28349517800000001</v>
      </c>
      <c r="DJ518">
        <v>0.28472999599999999</v>
      </c>
      <c r="DK518">
        <v>0.28545875100000001</v>
      </c>
      <c r="DL518">
        <v>0.28658564600000003</v>
      </c>
      <c r="DM518">
        <v>0.28844424600000002</v>
      </c>
      <c r="DN518">
        <v>0.29047625399999999</v>
      </c>
      <c r="DO518">
        <v>0.29188909400000002</v>
      </c>
      <c r="DP518">
        <v>0.293016848</v>
      </c>
      <c r="DQ518">
        <v>0.293750915</v>
      </c>
      <c r="DR518">
        <v>0.29460863300000001</v>
      </c>
      <c r="DS518">
        <v>0.29552294099999998</v>
      </c>
      <c r="DT518">
        <v>0.29655495799999998</v>
      </c>
      <c r="DU518">
        <v>0.29702304400000001</v>
      </c>
      <c r="DV518">
        <v>0.298001038</v>
      </c>
      <c r="DW518">
        <v>0.29932323900000002</v>
      </c>
      <c r="DX518">
        <v>0.30005030500000002</v>
      </c>
      <c r="DY518">
        <v>0.30080573799999999</v>
      </c>
      <c r="DZ518">
        <v>0.30159199799999997</v>
      </c>
      <c r="EA518">
        <v>0.30243250599999999</v>
      </c>
      <c r="EB518">
        <v>0.30295175499999999</v>
      </c>
      <c r="EC518">
        <v>0.30388530899999999</v>
      </c>
      <c r="ED518">
        <v>0.30428095999999999</v>
      </c>
      <c r="EE518">
        <v>0.304878068</v>
      </c>
      <c r="EF518">
        <v>0.30552897499999998</v>
      </c>
      <c r="EG518">
        <v>0.30575956999999998</v>
      </c>
      <c r="EH518">
        <v>0.30606941199999999</v>
      </c>
      <c r="EI518">
        <v>0.30683143800000001</v>
      </c>
      <c r="EJ518">
        <v>0.308048712</v>
      </c>
      <c r="EK518">
        <v>0.30827610999999999</v>
      </c>
      <c r="EL518">
        <v>0.30891374399999999</v>
      </c>
      <c r="EM518">
        <v>0.30946090199999998</v>
      </c>
      <c r="EN518">
        <v>0.30919447700000002</v>
      </c>
      <c r="EO518">
        <v>0.30949421999999999</v>
      </c>
      <c r="EP518">
        <v>0.30999854199999999</v>
      </c>
      <c r="EQ518">
        <v>0.31052329000000001</v>
      </c>
      <c r="ER518">
        <v>0.31038859400000002</v>
      </c>
      <c r="ES518">
        <v>0.31083766899999998</v>
      </c>
      <c r="ET518">
        <v>0.311614683</v>
      </c>
      <c r="EU518">
        <v>0.31225541600000001</v>
      </c>
      <c r="EV518">
        <v>0.31297786100000002</v>
      </c>
      <c r="EW518">
        <v>0.31396731900000002</v>
      </c>
      <c r="EX518">
        <v>0.31509160800000002</v>
      </c>
      <c r="EY518">
        <v>0.31510853999999999</v>
      </c>
      <c r="EZ518">
        <v>0.31610122400000001</v>
      </c>
      <c r="FA518">
        <v>0.31517337400000001</v>
      </c>
      <c r="FB518">
        <v>0.30807781099999998</v>
      </c>
      <c r="FC518">
        <v>0.30005787900000003</v>
      </c>
      <c r="FD518">
        <v>0.28891709399999999</v>
      </c>
      <c r="FE518">
        <v>0.27803441800000001</v>
      </c>
      <c r="FF518">
        <v>0.27489724799999998</v>
      </c>
      <c r="FG518">
        <v>0.27710116800000001</v>
      </c>
      <c r="FH518">
        <v>0.27925093699999998</v>
      </c>
      <c r="FI518">
        <v>0.28411051500000001</v>
      </c>
      <c r="FJ518">
        <v>0.28759973900000002</v>
      </c>
      <c r="FK518">
        <v>0.29080883299999999</v>
      </c>
      <c r="FL518">
        <v>0.29530614999999999</v>
      </c>
      <c r="FM518">
        <v>0.29969112999999997</v>
      </c>
      <c r="FN518">
        <v>0.30326061500000001</v>
      </c>
      <c r="FO518">
        <v>0.30691110700000002</v>
      </c>
      <c r="FP518">
        <v>0.31017336200000001</v>
      </c>
      <c r="FQ518">
        <v>0.31254779999999999</v>
      </c>
      <c r="FR518">
        <v>0.31485676099999999</v>
      </c>
      <c r="FS518">
        <v>0.31687009599999999</v>
      </c>
      <c r="FT518">
        <v>0.31756694800000002</v>
      </c>
      <c r="FU518">
        <v>0.31911733399999997</v>
      </c>
      <c r="FV518">
        <v>0.31985165500000001</v>
      </c>
      <c r="FW518">
        <v>0.32078577699999999</v>
      </c>
      <c r="FX518">
        <v>0.32286651799999999</v>
      </c>
      <c r="FY518">
        <v>0.32245115000000002</v>
      </c>
      <c r="FZ518">
        <v>0.32351824899999998</v>
      </c>
      <c r="GA518">
        <v>0.32428183999999999</v>
      </c>
      <c r="GB518">
        <v>0.317075677</v>
      </c>
      <c r="GC518">
        <v>0.31096691500000001</v>
      </c>
      <c r="GD518">
        <v>0.29907445999999999</v>
      </c>
      <c r="GE518">
        <v>0.292067576</v>
      </c>
      <c r="GF518">
        <v>0.28811896300000001</v>
      </c>
      <c r="GG518">
        <v>0.28077233299999999</v>
      </c>
      <c r="GH518">
        <v>0.27274131299999999</v>
      </c>
      <c r="GI518">
        <v>0.26992917500000002</v>
      </c>
      <c r="GJ518">
        <v>0.289748644</v>
      </c>
      <c r="GK518">
        <v>0.29779924200000002</v>
      </c>
      <c r="GL518">
        <v>0.29718518999999999</v>
      </c>
      <c r="GM518">
        <v>0.290323522</v>
      </c>
      <c r="GN518">
        <v>0.28622293900000001</v>
      </c>
      <c r="GO518">
        <v>0.28225754199999997</v>
      </c>
      <c r="GP518">
        <v>0.28704320500000002</v>
      </c>
      <c r="GQ518">
        <v>0.28896308900000001</v>
      </c>
      <c r="GR518">
        <v>0.28703428600000003</v>
      </c>
      <c r="GS518">
        <v>0.28718228499999998</v>
      </c>
      <c r="GT518">
        <v>0.282809111</v>
      </c>
      <c r="GU518">
        <v>0.28401530800000002</v>
      </c>
      <c r="GV518">
        <v>0.28387866</v>
      </c>
      <c r="GW518">
        <v>0.27549834400000001</v>
      </c>
      <c r="GX518">
        <v>0.27625117999999999</v>
      </c>
      <c r="GY518">
        <v>0.27319614800000003</v>
      </c>
      <c r="GZ518">
        <v>0.26825431700000002</v>
      </c>
      <c r="HA518">
        <v>0.26623643800000002</v>
      </c>
      <c r="HB518">
        <v>0.269296115</v>
      </c>
      <c r="HC518">
        <v>0.27266207599999998</v>
      </c>
      <c r="HD518">
        <v>0.272447157</v>
      </c>
      <c r="HE518">
        <v>0.262443802</v>
      </c>
      <c r="HF518">
        <v>0.25688570300000002</v>
      </c>
      <c r="HG518">
        <v>0.25074879</v>
      </c>
      <c r="HH518">
        <v>0.24556789700000001</v>
      </c>
      <c r="HI518">
        <v>0.23986753899999999</v>
      </c>
      <c r="HJ518">
        <v>0.24197721</v>
      </c>
      <c r="HK518">
        <v>0.242504779</v>
      </c>
    </row>
    <row r="519" spans="1:219" x14ac:dyDescent="0.25">
      <c r="A519" t="s">
        <v>966</v>
      </c>
      <c r="B519">
        <v>75087.464600000007</v>
      </c>
      <c r="C519">
        <v>602957.39500000002</v>
      </c>
      <c r="D519" t="s">
        <v>722</v>
      </c>
      <c r="E519" t="s">
        <v>1243</v>
      </c>
      <c r="F519">
        <v>3.2752151E-2</v>
      </c>
      <c r="G519">
        <v>3.2381648999999998E-2</v>
      </c>
      <c r="H519">
        <v>3.7685659000000003E-2</v>
      </c>
      <c r="I519">
        <v>3.5084643999999998E-2</v>
      </c>
      <c r="J519">
        <v>4.0297700999999998E-2</v>
      </c>
      <c r="K519">
        <v>4.2450676999999999E-2</v>
      </c>
      <c r="L519">
        <v>4.2248368000000001E-2</v>
      </c>
      <c r="M519">
        <v>4.4569605999999998E-2</v>
      </c>
      <c r="N519">
        <v>4.7265462000000001E-2</v>
      </c>
      <c r="O519">
        <v>4.8214965999999998E-2</v>
      </c>
      <c r="P519">
        <v>4.8423391000000003E-2</v>
      </c>
      <c r="Q519">
        <v>4.9722370000000002E-2</v>
      </c>
      <c r="R519">
        <v>5.1322289E-2</v>
      </c>
      <c r="S519">
        <v>5.4297087000000001E-2</v>
      </c>
      <c r="T519">
        <v>5.7722702000000001E-2</v>
      </c>
      <c r="U519">
        <v>6.1289258999999999E-2</v>
      </c>
      <c r="V519">
        <v>6.5103961000000002E-2</v>
      </c>
      <c r="W519">
        <v>6.8614165000000005E-2</v>
      </c>
      <c r="X519">
        <v>7.3869557000000002E-2</v>
      </c>
      <c r="Y519">
        <v>8.0447585000000002E-2</v>
      </c>
      <c r="Z519">
        <v>8.8826664E-2</v>
      </c>
      <c r="AA519">
        <v>9.8031799000000003E-2</v>
      </c>
      <c r="AB519">
        <v>0.106589052</v>
      </c>
      <c r="AC519">
        <v>0.114236246</v>
      </c>
      <c r="AD519">
        <v>0.120731372</v>
      </c>
      <c r="AE519">
        <v>0.12676341099999999</v>
      </c>
      <c r="AF519">
        <v>0.13221184499999999</v>
      </c>
      <c r="AG519">
        <v>0.13763898699999999</v>
      </c>
      <c r="AH519">
        <v>0.14295423500000001</v>
      </c>
      <c r="AI519">
        <v>0.14840667299999999</v>
      </c>
      <c r="AJ519">
        <v>0.15439510400000001</v>
      </c>
      <c r="AK519">
        <v>0.16028909799999999</v>
      </c>
      <c r="AL519">
        <v>0.166239785</v>
      </c>
      <c r="AM519">
        <v>0.172338669</v>
      </c>
      <c r="AN519">
        <v>0.178363252</v>
      </c>
      <c r="AO519">
        <v>0.18437745799999999</v>
      </c>
      <c r="AP519">
        <v>0.190440465</v>
      </c>
      <c r="AQ519">
        <v>0.19632000399999999</v>
      </c>
      <c r="AR519">
        <v>0.201710272</v>
      </c>
      <c r="AS519">
        <v>0.20670918199999999</v>
      </c>
      <c r="AT519">
        <v>0.210894041</v>
      </c>
      <c r="AU519">
        <v>0.21424499699999999</v>
      </c>
      <c r="AV519">
        <v>0.21703983900000001</v>
      </c>
      <c r="AW519">
        <v>0.21926716800000001</v>
      </c>
      <c r="AX519">
        <v>0.22097164899999999</v>
      </c>
      <c r="AY519">
        <v>0.22258599100000001</v>
      </c>
      <c r="AZ519">
        <v>0.223982654</v>
      </c>
      <c r="BA519">
        <v>0.225291196</v>
      </c>
      <c r="BB519">
        <v>0.22664029199999999</v>
      </c>
      <c r="BC519">
        <v>0.227862483</v>
      </c>
      <c r="BD519">
        <v>0.229010773</v>
      </c>
      <c r="BE519">
        <v>0.23013620000000001</v>
      </c>
      <c r="BF519">
        <v>0.23122361499999999</v>
      </c>
      <c r="BG519">
        <v>0.23254292900000001</v>
      </c>
      <c r="BH519">
        <v>0.23353590199999999</v>
      </c>
      <c r="BI519">
        <v>0.235129795</v>
      </c>
      <c r="BJ519">
        <v>0.23660305600000001</v>
      </c>
      <c r="BK519">
        <v>0.238354767</v>
      </c>
      <c r="BL519">
        <v>0.24001473300000001</v>
      </c>
      <c r="BM519">
        <v>0.24227971600000001</v>
      </c>
      <c r="BN519">
        <v>0.24495789500000001</v>
      </c>
      <c r="BO519">
        <v>0.24763139100000001</v>
      </c>
      <c r="BP519">
        <v>0.249536654</v>
      </c>
      <c r="BQ519">
        <v>0.25206385399999998</v>
      </c>
      <c r="BR519">
        <v>0.25444339700000002</v>
      </c>
      <c r="BS519">
        <v>0.25793326900000002</v>
      </c>
      <c r="BT519">
        <v>0.26120792500000001</v>
      </c>
      <c r="BU519">
        <v>0.26188423799999999</v>
      </c>
      <c r="BV519">
        <v>0.26273957399999998</v>
      </c>
      <c r="BW519">
        <v>0.26531963800000002</v>
      </c>
      <c r="BX519">
        <v>0.26759918999999999</v>
      </c>
      <c r="BY519">
        <v>0.26914570199999999</v>
      </c>
      <c r="BZ519">
        <v>0.27108659000000002</v>
      </c>
      <c r="CA519">
        <v>0.27252492299999997</v>
      </c>
      <c r="CB519">
        <v>0.27315753100000001</v>
      </c>
      <c r="CC519">
        <v>0.27492702499999999</v>
      </c>
      <c r="CD519">
        <v>0.27681889199999998</v>
      </c>
      <c r="CE519">
        <v>0.27801983699999999</v>
      </c>
      <c r="CF519">
        <v>0.27960718800000001</v>
      </c>
      <c r="CG519">
        <v>0.280898066</v>
      </c>
      <c r="CH519">
        <v>0.28264564399999997</v>
      </c>
      <c r="CI519">
        <v>0.28414117100000003</v>
      </c>
      <c r="CJ519">
        <v>0.28526785599999999</v>
      </c>
      <c r="CK519">
        <v>0.286523676</v>
      </c>
      <c r="CL519">
        <v>0.287626135</v>
      </c>
      <c r="CM519">
        <v>0.288522632</v>
      </c>
      <c r="CN519">
        <v>0.28968148300000002</v>
      </c>
      <c r="CO519">
        <v>0.29043971800000001</v>
      </c>
      <c r="CP519">
        <v>0.29087115099999999</v>
      </c>
      <c r="CQ519">
        <v>0.29209428700000001</v>
      </c>
      <c r="CR519">
        <v>0.29261609199999999</v>
      </c>
      <c r="CS519">
        <v>0.29314999200000003</v>
      </c>
      <c r="CT519">
        <v>0.293649732</v>
      </c>
      <c r="CU519">
        <v>0.29378578900000002</v>
      </c>
      <c r="CV519">
        <v>0.29403960299999998</v>
      </c>
      <c r="CW519">
        <v>0.29422263799999998</v>
      </c>
      <c r="CX519">
        <v>0.29455604200000002</v>
      </c>
      <c r="CY519">
        <v>0.29457935000000002</v>
      </c>
      <c r="CZ519">
        <v>0.29486220899999999</v>
      </c>
      <c r="DA519">
        <v>0.29488033499999999</v>
      </c>
      <c r="DB519">
        <v>0.29514645900000003</v>
      </c>
      <c r="DC519">
        <v>0.29452267900000001</v>
      </c>
      <c r="DD519">
        <v>0.290887481</v>
      </c>
      <c r="DE519">
        <v>0.28703091800000002</v>
      </c>
      <c r="DF519">
        <v>0.28609526499999999</v>
      </c>
      <c r="DG519">
        <v>0.28185682699999998</v>
      </c>
      <c r="DH519">
        <v>0.28368558700000002</v>
      </c>
      <c r="DI519">
        <v>0.28838807799999999</v>
      </c>
      <c r="DJ519">
        <v>0.28913983900000001</v>
      </c>
      <c r="DK519">
        <v>0.28920624</v>
      </c>
      <c r="DL519">
        <v>0.29053315000000002</v>
      </c>
      <c r="DM519">
        <v>0.29267663399999999</v>
      </c>
      <c r="DN519">
        <v>0.29458883200000002</v>
      </c>
      <c r="DO519">
        <v>0.29573289000000003</v>
      </c>
      <c r="DP519">
        <v>0.29697596599999998</v>
      </c>
      <c r="DQ519">
        <v>0.29751655399999999</v>
      </c>
      <c r="DR519">
        <v>0.29821886600000003</v>
      </c>
      <c r="DS519">
        <v>0.299317634</v>
      </c>
      <c r="DT519">
        <v>0.30007741599999999</v>
      </c>
      <c r="DU519">
        <v>0.30066489000000002</v>
      </c>
      <c r="DV519">
        <v>0.30192481900000001</v>
      </c>
      <c r="DW519">
        <v>0.30322434300000001</v>
      </c>
      <c r="DX519">
        <v>0.304079088</v>
      </c>
      <c r="DY519">
        <v>0.30524502799999997</v>
      </c>
      <c r="DZ519">
        <v>0.30604050700000002</v>
      </c>
      <c r="EA519">
        <v>0.30732094799999998</v>
      </c>
      <c r="EB519">
        <v>0.30787587199999999</v>
      </c>
      <c r="EC519">
        <v>0.30861676599999999</v>
      </c>
      <c r="ED519">
        <v>0.30980281599999998</v>
      </c>
      <c r="EE519">
        <v>0.310086839</v>
      </c>
      <c r="EF519">
        <v>0.31101895400000001</v>
      </c>
      <c r="EG519">
        <v>0.31146341900000002</v>
      </c>
      <c r="EH519">
        <v>0.31248446299999999</v>
      </c>
      <c r="EI519">
        <v>0.31283914600000001</v>
      </c>
      <c r="EJ519">
        <v>0.31422027899999999</v>
      </c>
      <c r="EK519">
        <v>0.314869291</v>
      </c>
      <c r="EL519">
        <v>0.31528283000000001</v>
      </c>
      <c r="EM519">
        <v>0.31578530100000002</v>
      </c>
      <c r="EN519">
        <v>0.31606579899999998</v>
      </c>
      <c r="EO519">
        <v>0.31664587300000002</v>
      </c>
      <c r="EP519">
        <v>0.31687246000000002</v>
      </c>
      <c r="EQ519">
        <v>0.31747087299999999</v>
      </c>
      <c r="ER519">
        <v>0.31746232299999999</v>
      </c>
      <c r="ES519">
        <v>0.31787004600000002</v>
      </c>
      <c r="ET519">
        <v>0.31914907599999998</v>
      </c>
      <c r="EU519">
        <v>0.320422015</v>
      </c>
      <c r="EV519">
        <v>0.32149155099999999</v>
      </c>
      <c r="EW519">
        <v>0.32197643599999998</v>
      </c>
      <c r="EX519">
        <v>0.32287223100000001</v>
      </c>
      <c r="EY519">
        <v>0.32291943200000001</v>
      </c>
      <c r="EZ519">
        <v>0.32372396599999997</v>
      </c>
      <c r="FA519">
        <v>0.32281872</v>
      </c>
      <c r="FB519">
        <v>0.31891673300000001</v>
      </c>
      <c r="FC519">
        <v>0.313528957</v>
      </c>
      <c r="FD519">
        <v>0.30496964599999998</v>
      </c>
      <c r="FE519">
        <v>0.29750239000000001</v>
      </c>
      <c r="FF519">
        <v>0.29476410800000002</v>
      </c>
      <c r="FG519">
        <v>0.29610872500000002</v>
      </c>
      <c r="FH519">
        <v>0.29726339200000002</v>
      </c>
      <c r="FI519">
        <v>0.30064228799999998</v>
      </c>
      <c r="FJ519">
        <v>0.30399960100000001</v>
      </c>
      <c r="FK519">
        <v>0.30739604399999998</v>
      </c>
      <c r="FL519">
        <v>0.31155032399999999</v>
      </c>
      <c r="FM519">
        <v>0.31549517100000002</v>
      </c>
      <c r="FN519">
        <v>0.318573314</v>
      </c>
      <c r="FO519">
        <v>0.32184729699999998</v>
      </c>
      <c r="FP519">
        <v>0.323791043</v>
      </c>
      <c r="FQ519">
        <v>0.32835281300000002</v>
      </c>
      <c r="FR519">
        <v>0.32942274399999999</v>
      </c>
      <c r="FS519">
        <v>0.33142954000000002</v>
      </c>
      <c r="FT519">
        <v>0.33364520800000003</v>
      </c>
      <c r="FU519">
        <v>0.33535988999999999</v>
      </c>
      <c r="FV519">
        <v>0.33655331300000002</v>
      </c>
      <c r="FW519">
        <v>0.33708986699999999</v>
      </c>
      <c r="FX519">
        <v>0.338281149</v>
      </c>
      <c r="FY519">
        <v>0.339775773</v>
      </c>
      <c r="FZ519">
        <v>0.34187952999999999</v>
      </c>
      <c r="GA519">
        <v>0.34025173199999997</v>
      </c>
      <c r="GB519">
        <v>0.33884171699999999</v>
      </c>
      <c r="GC519">
        <v>0.33207639100000003</v>
      </c>
      <c r="GD519">
        <v>0.32457239900000001</v>
      </c>
      <c r="GE519">
        <v>0.31947074800000003</v>
      </c>
      <c r="GF519">
        <v>0.31567370900000002</v>
      </c>
      <c r="GG519">
        <v>0.310445727</v>
      </c>
      <c r="GH519">
        <v>0.30281603800000001</v>
      </c>
      <c r="GI519">
        <v>0.30105953699999999</v>
      </c>
      <c r="GJ519">
        <v>0.31588386099999999</v>
      </c>
      <c r="GK519">
        <v>0.32002472199999998</v>
      </c>
      <c r="GL519">
        <v>0.319663119</v>
      </c>
      <c r="GM519">
        <v>0.31416302200000001</v>
      </c>
      <c r="GN519">
        <v>0.30977564200000002</v>
      </c>
      <c r="GO519">
        <v>0.30568871800000003</v>
      </c>
      <c r="GP519">
        <v>0.31089910100000001</v>
      </c>
      <c r="GQ519">
        <v>0.314707299</v>
      </c>
      <c r="GR519">
        <v>0.31341996500000002</v>
      </c>
      <c r="GS519">
        <v>0.31149121800000001</v>
      </c>
      <c r="GT519">
        <v>0.31430423099999999</v>
      </c>
      <c r="GU519">
        <v>0.31435964199999999</v>
      </c>
      <c r="GV519">
        <v>0.31181887000000003</v>
      </c>
      <c r="GW519">
        <v>0.30989362500000001</v>
      </c>
      <c r="GX519">
        <v>0.30545065199999999</v>
      </c>
      <c r="GY519">
        <v>0.30760249200000001</v>
      </c>
      <c r="GZ519">
        <v>0.30470441399999998</v>
      </c>
      <c r="HA519">
        <v>0.29928057000000002</v>
      </c>
      <c r="HB519">
        <v>0.30199920499999999</v>
      </c>
      <c r="HC519">
        <v>0.29728821900000002</v>
      </c>
      <c r="HD519">
        <v>0.29794357999999999</v>
      </c>
      <c r="HE519">
        <v>0.29954729200000002</v>
      </c>
      <c r="HF519">
        <v>0.29434301600000001</v>
      </c>
      <c r="HG519">
        <v>0.29166482999999999</v>
      </c>
      <c r="HH519">
        <v>0.28431749099999998</v>
      </c>
      <c r="HI519">
        <v>0.28084088499999998</v>
      </c>
      <c r="HJ519">
        <v>0.28950341800000001</v>
      </c>
      <c r="HK519">
        <v>0.27723542299999998</v>
      </c>
    </row>
    <row r="520" spans="1:219" x14ac:dyDescent="0.25">
      <c r="A520" t="s">
        <v>967</v>
      </c>
      <c r="B520">
        <v>74711.946299999996</v>
      </c>
      <c r="C520">
        <v>603391.37399999995</v>
      </c>
      <c r="D520" t="s">
        <v>722</v>
      </c>
      <c r="E520" t="s">
        <v>1243</v>
      </c>
      <c r="F520">
        <v>3.3191532000000003E-2</v>
      </c>
      <c r="G520">
        <v>3.5655987E-2</v>
      </c>
      <c r="H520">
        <v>4.0128610000000002E-2</v>
      </c>
      <c r="I520">
        <v>3.949619E-2</v>
      </c>
      <c r="J520">
        <v>4.3772131999999998E-2</v>
      </c>
      <c r="K520">
        <v>4.4421231999999998E-2</v>
      </c>
      <c r="L520">
        <v>4.7895683000000001E-2</v>
      </c>
      <c r="M520">
        <v>5.1525679999999997E-2</v>
      </c>
      <c r="N520">
        <v>5.5395004999999997E-2</v>
      </c>
      <c r="O520">
        <v>5.6666975000000001E-2</v>
      </c>
      <c r="P520">
        <v>5.7452957999999998E-2</v>
      </c>
      <c r="Q520">
        <v>5.8058344999999997E-2</v>
      </c>
      <c r="R520">
        <v>6.1000448999999998E-2</v>
      </c>
      <c r="S520">
        <v>6.4245727000000002E-2</v>
      </c>
      <c r="T520">
        <v>6.9624973000000007E-2</v>
      </c>
      <c r="U520">
        <v>7.4411261000000006E-2</v>
      </c>
      <c r="V520">
        <v>7.9098010999999996E-2</v>
      </c>
      <c r="W520">
        <v>8.4328867000000002E-2</v>
      </c>
      <c r="X520">
        <v>9.0904869999999999E-2</v>
      </c>
      <c r="Y520">
        <v>9.8549749000000006E-2</v>
      </c>
      <c r="Z520">
        <v>0.107668159</v>
      </c>
      <c r="AA520">
        <v>0.11735633700000001</v>
      </c>
      <c r="AB520">
        <v>0.12571775700000001</v>
      </c>
      <c r="AC520">
        <v>0.13319735199999999</v>
      </c>
      <c r="AD520">
        <v>0.139465114</v>
      </c>
      <c r="AE520">
        <v>0.145455944</v>
      </c>
      <c r="AF520">
        <v>0.15092249299999999</v>
      </c>
      <c r="AG520">
        <v>0.15621755500000001</v>
      </c>
      <c r="AH520">
        <v>0.16187839700000001</v>
      </c>
      <c r="AI520">
        <v>0.16738102499999999</v>
      </c>
      <c r="AJ520">
        <v>0.17339806799999999</v>
      </c>
      <c r="AK520">
        <v>0.17961755400000001</v>
      </c>
      <c r="AL520">
        <v>0.18574828400000001</v>
      </c>
      <c r="AM520">
        <v>0.19218998100000001</v>
      </c>
      <c r="AN520">
        <v>0.19869735599999999</v>
      </c>
      <c r="AO520">
        <v>0.205225036</v>
      </c>
      <c r="AP520">
        <v>0.21141183799999999</v>
      </c>
      <c r="AQ520">
        <v>0.21749201800000001</v>
      </c>
      <c r="AR520">
        <v>0.223185516</v>
      </c>
      <c r="AS520">
        <v>0.228335026</v>
      </c>
      <c r="AT520">
        <v>0.23284133100000001</v>
      </c>
      <c r="AU520">
        <v>0.23648831400000001</v>
      </c>
      <c r="AV520">
        <v>0.239291801</v>
      </c>
      <c r="AW520">
        <v>0.24168552600000001</v>
      </c>
      <c r="AX520">
        <v>0.24335864600000001</v>
      </c>
      <c r="AY520">
        <v>0.24467582399999999</v>
      </c>
      <c r="AZ520">
        <v>0.24585691500000001</v>
      </c>
      <c r="BA520">
        <v>0.246555302</v>
      </c>
      <c r="BB520">
        <v>0.24733992299999999</v>
      </c>
      <c r="BC520">
        <v>0.24780943499999999</v>
      </c>
      <c r="BD520">
        <v>0.24848357900000001</v>
      </c>
      <c r="BE520">
        <v>0.248874755</v>
      </c>
      <c r="BF520">
        <v>0.24945284700000001</v>
      </c>
      <c r="BG520">
        <v>0.25022217400000002</v>
      </c>
      <c r="BH520">
        <v>0.25065220900000001</v>
      </c>
      <c r="BI520">
        <v>0.25094860800000002</v>
      </c>
      <c r="BJ520">
        <v>0.25227898900000001</v>
      </c>
      <c r="BK520">
        <v>0.25334235500000002</v>
      </c>
      <c r="BL520">
        <v>0.25450357099999998</v>
      </c>
      <c r="BM520">
        <v>0.25570112</v>
      </c>
      <c r="BN520">
        <v>0.25729460399999998</v>
      </c>
      <c r="BO520">
        <v>0.258572095</v>
      </c>
      <c r="BP520">
        <v>0.26069318200000002</v>
      </c>
      <c r="BQ520">
        <v>0.26244922999999998</v>
      </c>
      <c r="BR520">
        <v>0.26411462800000002</v>
      </c>
      <c r="BS520">
        <v>0.26549236999999998</v>
      </c>
      <c r="BT520">
        <v>0.267452509</v>
      </c>
      <c r="BU520">
        <v>0.26805574900000001</v>
      </c>
      <c r="BV520">
        <v>0.269749778</v>
      </c>
      <c r="BW520">
        <v>0.27247588</v>
      </c>
      <c r="BX520">
        <v>0.27323344199999999</v>
      </c>
      <c r="BY520">
        <v>0.27502752200000002</v>
      </c>
      <c r="BZ520">
        <v>0.27663000399999998</v>
      </c>
      <c r="CA520">
        <v>0.27807683799999999</v>
      </c>
      <c r="CB520">
        <v>0.27913993999999998</v>
      </c>
      <c r="CC520">
        <v>0.28057740599999997</v>
      </c>
      <c r="CD520">
        <v>0.28240394099999999</v>
      </c>
      <c r="CE520">
        <v>0.28378967500000002</v>
      </c>
      <c r="CF520">
        <v>0.28495843599999998</v>
      </c>
      <c r="CG520">
        <v>0.28647114800000001</v>
      </c>
      <c r="CH520">
        <v>0.28838101300000002</v>
      </c>
      <c r="CI520">
        <v>0.289370038</v>
      </c>
      <c r="CJ520">
        <v>0.29108999000000002</v>
      </c>
      <c r="CK520">
        <v>0.29218762100000001</v>
      </c>
      <c r="CL520">
        <v>0.29335503299999999</v>
      </c>
      <c r="CM520">
        <v>0.29431148499999998</v>
      </c>
      <c r="CN520">
        <v>0.29505045299999999</v>
      </c>
      <c r="CO520">
        <v>0.29616361699999999</v>
      </c>
      <c r="CP520">
        <v>0.296904846</v>
      </c>
      <c r="CQ520">
        <v>0.29727018799999999</v>
      </c>
      <c r="CR520">
        <v>0.29833854199999998</v>
      </c>
      <c r="CS520">
        <v>0.29832792600000002</v>
      </c>
      <c r="CT520">
        <v>0.298799025</v>
      </c>
      <c r="CU520">
        <v>0.29941048999999997</v>
      </c>
      <c r="CV520">
        <v>0.29961013800000003</v>
      </c>
      <c r="CW520">
        <v>0.29975774500000002</v>
      </c>
      <c r="CX520">
        <v>0.29938172600000001</v>
      </c>
      <c r="CY520">
        <v>0.299648201</v>
      </c>
      <c r="CZ520">
        <v>0.30001095</v>
      </c>
      <c r="DA520">
        <v>0.299887344</v>
      </c>
      <c r="DB520">
        <v>0.300414601</v>
      </c>
      <c r="DC520">
        <v>0.29955025000000002</v>
      </c>
      <c r="DD520">
        <v>0.29521594499999998</v>
      </c>
      <c r="DE520">
        <v>0.29144826000000001</v>
      </c>
      <c r="DF520">
        <v>0.289546413</v>
      </c>
      <c r="DG520">
        <v>0.28425955899999999</v>
      </c>
      <c r="DH520">
        <v>0.28617454599999997</v>
      </c>
      <c r="DI520">
        <v>0.29064321300000001</v>
      </c>
      <c r="DJ520">
        <v>0.29115999999999997</v>
      </c>
      <c r="DK520">
        <v>0.29139021100000001</v>
      </c>
      <c r="DL520">
        <v>0.29293083399999997</v>
      </c>
      <c r="DM520">
        <v>0.29518884699999998</v>
      </c>
      <c r="DN520">
        <v>0.29695634300000001</v>
      </c>
      <c r="DO520">
        <v>0.29823643300000002</v>
      </c>
      <c r="DP520">
        <v>0.29941712799999998</v>
      </c>
      <c r="DQ520">
        <v>0.29993871100000002</v>
      </c>
      <c r="DR520">
        <v>0.30095714800000001</v>
      </c>
      <c r="DS520">
        <v>0.30207942500000001</v>
      </c>
      <c r="DT520">
        <v>0.30288240300000002</v>
      </c>
      <c r="DU520">
        <v>0.30320492500000001</v>
      </c>
      <c r="DV520">
        <v>0.304638874</v>
      </c>
      <c r="DW520">
        <v>0.305602341</v>
      </c>
      <c r="DX520">
        <v>0.30649380999999998</v>
      </c>
      <c r="DY520">
        <v>0.307919261</v>
      </c>
      <c r="DZ520">
        <v>0.308536755</v>
      </c>
      <c r="EA520">
        <v>0.309276404</v>
      </c>
      <c r="EB520">
        <v>0.30996633499999998</v>
      </c>
      <c r="EC520">
        <v>0.31052233600000001</v>
      </c>
      <c r="ED520">
        <v>0.31140146699999999</v>
      </c>
      <c r="EE520">
        <v>0.311699856</v>
      </c>
      <c r="EF520">
        <v>0.31230797999999999</v>
      </c>
      <c r="EG520">
        <v>0.31304487800000003</v>
      </c>
      <c r="EH520">
        <v>0.313288605</v>
      </c>
      <c r="EI520">
        <v>0.31461446100000001</v>
      </c>
      <c r="EJ520">
        <v>0.31538843900000002</v>
      </c>
      <c r="EK520">
        <v>0.31567510900000001</v>
      </c>
      <c r="EL520">
        <v>0.31643800599999999</v>
      </c>
      <c r="EM520">
        <v>0.31661329500000002</v>
      </c>
      <c r="EN520">
        <v>0.31693010900000002</v>
      </c>
      <c r="EO520">
        <v>0.31689003300000002</v>
      </c>
      <c r="EP520">
        <v>0.31793247400000002</v>
      </c>
      <c r="EQ520">
        <v>0.31810111699999999</v>
      </c>
      <c r="ER520">
        <v>0.31819846400000001</v>
      </c>
      <c r="ES520">
        <v>0.31879098700000003</v>
      </c>
      <c r="ET520">
        <v>0.31959077499999999</v>
      </c>
      <c r="EU520">
        <v>0.32116312200000002</v>
      </c>
      <c r="EV520">
        <v>0.32185978900000001</v>
      </c>
      <c r="EW520">
        <v>0.323151623</v>
      </c>
      <c r="EX520">
        <v>0.323454931</v>
      </c>
      <c r="EY520">
        <v>0.32519836499999999</v>
      </c>
      <c r="EZ520">
        <v>0.325570313</v>
      </c>
      <c r="FA520">
        <v>0.32565088399999997</v>
      </c>
      <c r="FB520">
        <v>0.31863991400000002</v>
      </c>
      <c r="FC520">
        <v>0.31155970100000002</v>
      </c>
      <c r="FD520">
        <v>0.30183157199999999</v>
      </c>
      <c r="FE520">
        <v>0.29255772000000002</v>
      </c>
      <c r="FF520">
        <v>0.28879662</v>
      </c>
      <c r="FG520">
        <v>0.28906704799999999</v>
      </c>
      <c r="FH520">
        <v>0.29166355100000002</v>
      </c>
      <c r="FI520">
        <v>0.29334413300000001</v>
      </c>
      <c r="FJ520">
        <v>0.29783656400000003</v>
      </c>
      <c r="FK520">
        <v>0.30214835200000001</v>
      </c>
      <c r="FL520">
        <v>0.30601228000000003</v>
      </c>
      <c r="FM520">
        <v>0.31008929699999999</v>
      </c>
      <c r="FN520">
        <v>0.31427553499999999</v>
      </c>
      <c r="FO520">
        <v>0.317709925</v>
      </c>
      <c r="FP520">
        <v>0.32118743500000002</v>
      </c>
      <c r="FQ520">
        <v>0.32302745900000002</v>
      </c>
      <c r="FR520">
        <v>0.32504370900000001</v>
      </c>
      <c r="FS520">
        <v>0.32800049799999997</v>
      </c>
      <c r="FT520">
        <v>0.32755680700000001</v>
      </c>
      <c r="FU520">
        <v>0.32960868900000001</v>
      </c>
      <c r="FV520">
        <v>0.33145456699999998</v>
      </c>
      <c r="FW520">
        <v>0.331387759</v>
      </c>
      <c r="FX520">
        <v>0.333334248</v>
      </c>
      <c r="FY520">
        <v>0.33495427300000002</v>
      </c>
      <c r="FZ520">
        <v>0.33499214700000002</v>
      </c>
      <c r="GA520">
        <v>0.33519269600000001</v>
      </c>
      <c r="GB520">
        <v>0.33132391</v>
      </c>
      <c r="GC520">
        <v>0.32707689099999998</v>
      </c>
      <c r="GD520">
        <v>0.31846780699999999</v>
      </c>
      <c r="GE520">
        <v>0.31121794800000002</v>
      </c>
      <c r="GF520">
        <v>0.30588808000000001</v>
      </c>
      <c r="GG520">
        <v>0.30084576200000002</v>
      </c>
      <c r="GH520">
        <v>0.293861239</v>
      </c>
      <c r="GI520">
        <v>0.291408255</v>
      </c>
      <c r="GJ520">
        <v>0.306131078</v>
      </c>
      <c r="GK520">
        <v>0.31042164</v>
      </c>
      <c r="GL520">
        <v>0.308091326</v>
      </c>
      <c r="GM520">
        <v>0.30303111300000002</v>
      </c>
      <c r="GN520">
        <v>0.29549523700000002</v>
      </c>
      <c r="GO520">
        <v>0.29280394799999998</v>
      </c>
      <c r="GP520">
        <v>0.30151646900000001</v>
      </c>
      <c r="GQ520">
        <v>0.300610339</v>
      </c>
      <c r="GR520">
        <v>0.30118679199999998</v>
      </c>
      <c r="GS520">
        <v>0.302942304</v>
      </c>
      <c r="GT520">
        <v>0.29566105199999998</v>
      </c>
      <c r="GU520">
        <v>0.29587194700000002</v>
      </c>
      <c r="GV520">
        <v>0.29937464499999999</v>
      </c>
      <c r="GW520">
        <v>0.29326044499999998</v>
      </c>
      <c r="GX520">
        <v>0.28852070400000002</v>
      </c>
      <c r="GY520">
        <v>0.29023621900000002</v>
      </c>
      <c r="GZ520">
        <v>0.28730538999999999</v>
      </c>
      <c r="HA520">
        <v>0.28183075600000002</v>
      </c>
      <c r="HB520">
        <v>0.28476039800000003</v>
      </c>
      <c r="HC520">
        <v>0.28869192799999999</v>
      </c>
      <c r="HD520">
        <v>0.29021880700000002</v>
      </c>
      <c r="HE520">
        <v>0.28953673499999999</v>
      </c>
      <c r="HF520">
        <v>0.27723668099999998</v>
      </c>
      <c r="HG520">
        <v>0.270676845</v>
      </c>
      <c r="HH520">
        <v>0.25534980800000001</v>
      </c>
      <c r="HI520">
        <v>0.26156539600000001</v>
      </c>
      <c r="HJ520">
        <v>0.264984094</v>
      </c>
      <c r="HK520">
        <v>0.27073654899999999</v>
      </c>
    </row>
    <row r="521" spans="1:219" x14ac:dyDescent="0.25">
      <c r="A521" t="s">
        <v>968</v>
      </c>
      <c r="B521">
        <v>74720.630399999995</v>
      </c>
      <c r="C521">
        <v>603787.01399999997</v>
      </c>
      <c r="D521" t="s">
        <v>722</v>
      </c>
      <c r="E521" t="s">
        <v>1243</v>
      </c>
      <c r="F521">
        <v>3.7250459E-2</v>
      </c>
      <c r="G521">
        <v>3.7170903999999998E-2</v>
      </c>
      <c r="H521">
        <v>4.5196128000000002E-2</v>
      </c>
      <c r="I521">
        <v>4.3862809000000003E-2</v>
      </c>
      <c r="J521">
        <v>4.7068090999999999E-2</v>
      </c>
      <c r="K521">
        <v>4.9201567000000002E-2</v>
      </c>
      <c r="L521">
        <v>5.1475214999999998E-2</v>
      </c>
      <c r="M521">
        <v>5.5021261000000002E-2</v>
      </c>
      <c r="N521">
        <v>5.8063526999999997E-2</v>
      </c>
      <c r="O521">
        <v>6.0143689E-2</v>
      </c>
      <c r="P521">
        <v>6.0659730000000002E-2</v>
      </c>
      <c r="Q521">
        <v>6.1955481E-2</v>
      </c>
      <c r="R521">
        <v>6.4107926999999995E-2</v>
      </c>
      <c r="S521">
        <v>6.7652796000000001E-2</v>
      </c>
      <c r="T521">
        <v>7.2388547999999997E-2</v>
      </c>
      <c r="U521">
        <v>7.6682297999999996E-2</v>
      </c>
      <c r="V521">
        <v>8.0838189000000005E-2</v>
      </c>
      <c r="W521">
        <v>8.5612256999999997E-2</v>
      </c>
      <c r="X521">
        <v>9.1682650000000004E-2</v>
      </c>
      <c r="Y521">
        <v>9.8351701E-2</v>
      </c>
      <c r="Z521">
        <v>0.106102141</v>
      </c>
      <c r="AA521">
        <v>0.114361139</v>
      </c>
      <c r="AB521">
        <v>0.121836272</v>
      </c>
      <c r="AC521">
        <v>0.12878919</v>
      </c>
      <c r="AD521">
        <v>0.13473928900000001</v>
      </c>
      <c r="AE521">
        <v>0.14027189300000001</v>
      </c>
      <c r="AF521">
        <v>0.14564769599999999</v>
      </c>
      <c r="AG521">
        <v>0.150821382</v>
      </c>
      <c r="AH521">
        <v>0.15618865900000001</v>
      </c>
      <c r="AI521">
        <v>0.16168304</v>
      </c>
      <c r="AJ521">
        <v>0.16782615000000001</v>
      </c>
      <c r="AK521">
        <v>0.17421304700000001</v>
      </c>
      <c r="AL521">
        <v>0.18083032099999999</v>
      </c>
      <c r="AM521">
        <v>0.187619654</v>
      </c>
      <c r="AN521">
        <v>0.19422539999999999</v>
      </c>
      <c r="AO521">
        <v>0.200937581</v>
      </c>
      <c r="AP521">
        <v>0.20749027</v>
      </c>
      <c r="AQ521">
        <v>0.21391928599999999</v>
      </c>
      <c r="AR521">
        <v>0.219921115</v>
      </c>
      <c r="AS521">
        <v>0.225424765</v>
      </c>
      <c r="AT521">
        <v>0.230355169</v>
      </c>
      <c r="AU521">
        <v>0.234435854</v>
      </c>
      <c r="AV521">
        <v>0.23774851799999999</v>
      </c>
      <c r="AW521">
        <v>0.24090198299999999</v>
      </c>
      <c r="AX521">
        <v>0.24324531799999999</v>
      </c>
      <c r="AY521">
        <v>0.245248997</v>
      </c>
      <c r="AZ521">
        <v>0.24701888</v>
      </c>
      <c r="BA521">
        <v>0.24870252200000001</v>
      </c>
      <c r="BB521">
        <v>0.24999690599999999</v>
      </c>
      <c r="BC521">
        <v>0.251335682</v>
      </c>
      <c r="BD521">
        <v>0.25248004200000002</v>
      </c>
      <c r="BE521">
        <v>0.25357876099999999</v>
      </c>
      <c r="BF521">
        <v>0.25478813700000003</v>
      </c>
      <c r="BG521">
        <v>0.25574723999999999</v>
      </c>
      <c r="BH521">
        <v>0.25663519499999998</v>
      </c>
      <c r="BI521">
        <v>0.25757408500000001</v>
      </c>
      <c r="BJ521">
        <v>0.259155097</v>
      </c>
      <c r="BK521">
        <v>0.26056670399999998</v>
      </c>
      <c r="BL521">
        <v>0.26192116500000001</v>
      </c>
      <c r="BM521">
        <v>0.263127316</v>
      </c>
      <c r="BN521">
        <v>0.26537571700000001</v>
      </c>
      <c r="BO521">
        <v>0.26702515900000001</v>
      </c>
      <c r="BP521">
        <v>0.26949591699999997</v>
      </c>
      <c r="BQ521">
        <v>0.27081092499999998</v>
      </c>
      <c r="BR521">
        <v>0.27228909099999998</v>
      </c>
      <c r="BS521">
        <v>0.27396890600000001</v>
      </c>
      <c r="BT521">
        <v>0.27518243199999998</v>
      </c>
      <c r="BU521">
        <v>0.276842062</v>
      </c>
      <c r="BV521">
        <v>0.27957832199999999</v>
      </c>
      <c r="BW521">
        <v>0.28049494200000002</v>
      </c>
      <c r="BX521">
        <v>0.282330684</v>
      </c>
      <c r="BY521">
        <v>0.283323451</v>
      </c>
      <c r="BZ521">
        <v>0.28441039600000001</v>
      </c>
      <c r="CA521">
        <v>0.285492413</v>
      </c>
      <c r="CB521">
        <v>0.28733897600000002</v>
      </c>
      <c r="CC521">
        <v>0.28865056900000002</v>
      </c>
      <c r="CD521">
        <v>0.29023349599999998</v>
      </c>
      <c r="CE521">
        <v>0.29146920399999998</v>
      </c>
      <c r="CF521">
        <v>0.292252868</v>
      </c>
      <c r="CG521">
        <v>0.29355397300000002</v>
      </c>
      <c r="CH521">
        <v>0.294738742</v>
      </c>
      <c r="CI521">
        <v>0.29580714600000002</v>
      </c>
      <c r="CJ521">
        <v>0.29704831599999998</v>
      </c>
      <c r="CK521">
        <v>0.29838600999999998</v>
      </c>
      <c r="CL521">
        <v>0.29919728000000001</v>
      </c>
      <c r="CM521">
        <v>0.30017262300000003</v>
      </c>
      <c r="CN521">
        <v>0.30105940199999998</v>
      </c>
      <c r="CO521">
        <v>0.30160862199999999</v>
      </c>
      <c r="CP521">
        <v>0.30249470899999997</v>
      </c>
      <c r="CQ521">
        <v>0.30325979600000003</v>
      </c>
      <c r="CR521">
        <v>0.303955119</v>
      </c>
      <c r="CS521">
        <v>0.304394147</v>
      </c>
      <c r="CT521">
        <v>0.30460062700000001</v>
      </c>
      <c r="CU521">
        <v>0.30482997099999998</v>
      </c>
      <c r="CV521">
        <v>0.30509151400000001</v>
      </c>
      <c r="CW521">
        <v>0.305302976</v>
      </c>
      <c r="CX521">
        <v>0.30554874399999998</v>
      </c>
      <c r="CY521">
        <v>0.30586872100000001</v>
      </c>
      <c r="CZ521">
        <v>0.30595453</v>
      </c>
      <c r="DA521">
        <v>0.30624003500000002</v>
      </c>
      <c r="DB521">
        <v>0.30738338300000001</v>
      </c>
      <c r="DC521">
        <v>0.30605459400000001</v>
      </c>
      <c r="DD521">
        <v>0.30334552100000001</v>
      </c>
      <c r="DE521">
        <v>0.30003571200000001</v>
      </c>
      <c r="DF521">
        <v>0.29861394200000002</v>
      </c>
      <c r="DG521">
        <v>0.29361367399999999</v>
      </c>
      <c r="DH521">
        <v>0.29509216199999999</v>
      </c>
      <c r="DI521">
        <v>0.29879590499999997</v>
      </c>
      <c r="DJ521">
        <v>0.29968717499999997</v>
      </c>
      <c r="DK521">
        <v>0.30014944799999999</v>
      </c>
      <c r="DL521">
        <v>0.30103770000000002</v>
      </c>
      <c r="DM521">
        <v>0.302720094</v>
      </c>
      <c r="DN521">
        <v>0.30412072899999998</v>
      </c>
      <c r="DO521">
        <v>0.30524825700000002</v>
      </c>
      <c r="DP521">
        <v>0.306398008</v>
      </c>
      <c r="DQ521">
        <v>0.30727889800000002</v>
      </c>
      <c r="DR521">
        <v>0.307857298</v>
      </c>
      <c r="DS521">
        <v>0.308921112</v>
      </c>
      <c r="DT521">
        <v>0.309869699</v>
      </c>
      <c r="DU521">
        <v>0.31031255200000002</v>
      </c>
      <c r="DV521">
        <v>0.31152428100000001</v>
      </c>
      <c r="DW521">
        <v>0.312502424</v>
      </c>
      <c r="DX521">
        <v>0.31368801099999999</v>
      </c>
      <c r="DY521">
        <v>0.314408564</v>
      </c>
      <c r="DZ521">
        <v>0.31515747100000002</v>
      </c>
      <c r="EA521">
        <v>0.31591977199999999</v>
      </c>
      <c r="EB521">
        <v>0.31708910699999998</v>
      </c>
      <c r="EC521">
        <v>0.31752773099999998</v>
      </c>
      <c r="ED521">
        <v>0.31831026000000001</v>
      </c>
      <c r="EE521">
        <v>0.318854945</v>
      </c>
      <c r="EF521">
        <v>0.31972623700000002</v>
      </c>
      <c r="EG521">
        <v>0.32006896699999998</v>
      </c>
      <c r="EH521">
        <v>0.32068906600000002</v>
      </c>
      <c r="EI521">
        <v>0.321252078</v>
      </c>
      <c r="EJ521">
        <v>0.32221791700000002</v>
      </c>
      <c r="EK521">
        <v>0.32273048599999998</v>
      </c>
      <c r="EL521">
        <v>0.32294696299999998</v>
      </c>
      <c r="EM521">
        <v>0.32313797700000002</v>
      </c>
      <c r="EN521">
        <v>0.32321586699999999</v>
      </c>
      <c r="EO521">
        <v>0.32386906199999999</v>
      </c>
      <c r="EP521">
        <v>0.32430140400000002</v>
      </c>
      <c r="EQ521">
        <v>0.32436079400000001</v>
      </c>
      <c r="ER521">
        <v>0.32551985500000002</v>
      </c>
      <c r="ES521">
        <v>0.32611917200000001</v>
      </c>
      <c r="ET521">
        <v>0.32657857000000001</v>
      </c>
      <c r="EU521">
        <v>0.327379329</v>
      </c>
      <c r="EV521">
        <v>0.32952152800000001</v>
      </c>
      <c r="EW521">
        <v>0.33098804999999998</v>
      </c>
      <c r="EX521">
        <v>0.331624694</v>
      </c>
      <c r="EY521">
        <v>0.331474979</v>
      </c>
      <c r="EZ521">
        <v>0.33125548900000001</v>
      </c>
      <c r="FA521">
        <v>0.33197891699999998</v>
      </c>
      <c r="FB521">
        <v>0.32710245199999999</v>
      </c>
      <c r="FC521">
        <v>0.31952509000000001</v>
      </c>
      <c r="FD521">
        <v>0.30935068999999998</v>
      </c>
      <c r="FE521">
        <v>0.30009549899999999</v>
      </c>
      <c r="FF521">
        <v>0.29708589899999999</v>
      </c>
      <c r="FG521">
        <v>0.29620433299999999</v>
      </c>
      <c r="FH521">
        <v>0.29876425699999998</v>
      </c>
      <c r="FI521">
        <v>0.30201050299999999</v>
      </c>
      <c r="FJ521">
        <v>0.30519268399999999</v>
      </c>
      <c r="FK521">
        <v>0.308962083</v>
      </c>
      <c r="FL521">
        <v>0.31315058600000001</v>
      </c>
      <c r="FM521">
        <v>0.31726800100000002</v>
      </c>
      <c r="FN521">
        <v>0.32200992899999997</v>
      </c>
      <c r="FO521">
        <v>0.32438725600000001</v>
      </c>
      <c r="FP521">
        <v>0.32885994699999999</v>
      </c>
      <c r="FQ521">
        <v>0.33118439700000002</v>
      </c>
      <c r="FR521">
        <v>0.33220041700000003</v>
      </c>
      <c r="FS521">
        <v>0.33445285200000002</v>
      </c>
      <c r="FT521">
        <v>0.33554306099999998</v>
      </c>
      <c r="FU521">
        <v>0.33682627999999998</v>
      </c>
      <c r="FV521">
        <v>0.33833496600000001</v>
      </c>
      <c r="FW521">
        <v>0.33913671099999998</v>
      </c>
      <c r="FX521">
        <v>0.34061886200000002</v>
      </c>
      <c r="FY521">
        <v>0.34230514699999998</v>
      </c>
      <c r="FZ521">
        <v>0.34352759599999999</v>
      </c>
      <c r="GA521">
        <v>0.34401837000000002</v>
      </c>
      <c r="GB521">
        <v>0.342129181</v>
      </c>
      <c r="GC521">
        <v>0.33641616499999999</v>
      </c>
      <c r="GD521">
        <v>0.33204054900000002</v>
      </c>
      <c r="GE521">
        <v>0.32583962500000002</v>
      </c>
      <c r="GF521">
        <v>0.32134243299999998</v>
      </c>
      <c r="GG521">
        <v>0.31740769400000002</v>
      </c>
      <c r="GH521">
        <v>0.31088874500000002</v>
      </c>
      <c r="GI521">
        <v>0.30980193499999997</v>
      </c>
      <c r="GJ521">
        <v>0.32109584499999999</v>
      </c>
      <c r="GK521">
        <v>0.32453702800000001</v>
      </c>
      <c r="GL521">
        <v>0.32578474200000002</v>
      </c>
      <c r="GM521">
        <v>0.319741306</v>
      </c>
      <c r="GN521">
        <v>0.317435947</v>
      </c>
      <c r="GO521">
        <v>0.31606217800000003</v>
      </c>
      <c r="GP521">
        <v>0.31759621799999999</v>
      </c>
      <c r="GQ521">
        <v>0.32064753699999998</v>
      </c>
      <c r="GR521">
        <v>0.31815112400000001</v>
      </c>
      <c r="GS521">
        <v>0.31550271099999999</v>
      </c>
      <c r="GT521">
        <v>0.31566772700000001</v>
      </c>
      <c r="GU521">
        <v>0.31763468900000003</v>
      </c>
      <c r="GV521">
        <v>0.31581770399999998</v>
      </c>
      <c r="GW521">
        <v>0.31086692500000002</v>
      </c>
      <c r="GX521">
        <v>0.30899166900000002</v>
      </c>
      <c r="GY521">
        <v>0.31188276999999998</v>
      </c>
      <c r="GZ521">
        <v>0.3040156</v>
      </c>
      <c r="HA521">
        <v>0.30509040399999998</v>
      </c>
      <c r="HB521">
        <v>0.306472456</v>
      </c>
      <c r="HC521">
        <v>0.312026947</v>
      </c>
      <c r="HD521">
        <v>0.30682593800000002</v>
      </c>
      <c r="HE521">
        <v>0.30207467700000001</v>
      </c>
      <c r="HF521">
        <v>0.29188459100000003</v>
      </c>
      <c r="HG521">
        <v>0.30221240500000002</v>
      </c>
      <c r="HH521">
        <v>0.28631612299999998</v>
      </c>
      <c r="HI521">
        <v>0.28663807400000002</v>
      </c>
      <c r="HJ521">
        <v>0.28241991399999999</v>
      </c>
      <c r="HK521">
        <v>0.27241396800000001</v>
      </c>
    </row>
    <row r="522" spans="1:219" x14ac:dyDescent="0.25">
      <c r="A522" t="s">
        <v>969</v>
      </c>
      <c r="B522">
        <v>74606.493000000002</v>
      </c>
      <c r="C522">
        <v>604042.91799999995</v>
      </c>
      <c r="D522" t="s">
        <v>722</v>
      </c>
      <c r="E522" t="s">
        <v>1243</v>
      </c>
      <c r="F522">
        <v>3.8148371E-2</v>
      </c>
      <c r="G522">
        <v>3.6052340000000002E-2</v>
      </c>
      <c r="H522">
        <v>3.5937757000000001E-2</v>
      </c>
      <c r="I522">
        <v>3.6618269000000002E-2</v>
      </c>
      <c r="J522">
        <v>4.0886699999999998E-2</v>
      </c>
      <c r="K522">
        <v>4.3835759000000002E-2</v>
      </c>
      <c r="L522">
        <v>4.4877071999999997E-2</v>
      </c>
      <c r="M522">
        <v>4.9480818000000003E-2</v>
      </c>
      <c r="N522">
        <v>5.4401739999999997E-2</v>
      </c>
      <c r="O522">
        <v>5.7256751000000002E-2</v>
      </c>
      <c r="P522">
        <v>5.7035339999999997E-2</v>
      </c>
      <c r="Q522">
        <v>5.7806679E-2</v>
      </c>
      <c r="R522">
        <v>6.0930639000000002E-2</v>
      </c>
      <c r="S522">
        <v>6.5075239000000007E-2</v>
      </c>
      <c r="T522">
        <v>7.1537455999999999E-2</v>
      </c>
      <c r="U522">
        <v>7.8115021000000007E-2</v>
      </c>
      <c r="V522">
        <v>8.4279511000000001E-2</v>
      </c>
      <c r="W522">
        <v>9.1565373000000005E-2</v>
      </c>
      <c r="X522">
        <v>9.9571832999999998E-2</v>
      </c>
      <c r="Y522">
        <v>0.10864067400000001</v>
      </c>
      <c r="Z522">
        <v>0.118880047</v>
      </c>
      <c r="AA522">
        <v>0.12936597</v>
      </c>
      <c r="AB522">
        <v>0.13841342100000001</v>
      </c>
      <c r="AC522">
        <v>0.14621504799999999</v>
      </c>
      <c r="AD522">
        <v>0.15286273</v>
      </c>
      <c r="AE522">
        <v>0.159487243</v>
      </c>
      <c r="AF522">
        <v>0.165530802</v>
      </c>
      <c r="AG522">
        <v>0.171571054</v>
      </c>
      <c r="AH522">
        <v>0.17765124199999999</v>
      </c>
      <c r="AI522">
        <v>0.18371015199999999</v>
      </c>
      <c r="AJ522">
        <v>0.19002783000000001</v>
      </c>
      <c r="AK522">
        <v>0.19638027599999999</v>
      </c>
      <c r="AL522">
        <v>0.202604168</v>
      </c>
      <c r="AM522">
        <v>0.20886582400000001</v>
      </c>
      <c r="AN522">
        <v>0.21509344499999999</v>
      </c>
      <c r="AO522">
        <v>0.221397335</v>
      </c>
      <c r="AP522">
        <v>0.22755824299999999</v>
      </c>
      <c r="AQ522">
        <v>0.233749966</v>
      </c>
      <c r="AR522">
        <v>0.239382019</v>
      </c>
      <c r="AS522">
        <v>0.24449912600000001</v>
      </c>
      <c r="AT522">
        <v>0.24873588799999999</v>
      </c>
      <c r="AU522">
        <v>0.25217499700000001</v>
      </c>
      <c r="AV522">
        <v>0.25468402400000001</v>
      </c>
      <c r="AW522">
        <v>0.25653509699999999</v>
      </c>
      <c r="AX522">
        <v>0.257773582</v>
      </c>
      <c r="AY522">
        <v>0.25872332799999997</v>
      </c>
      <c r="AZ522">
        <v>0.25921888100000001</v>
      </c>
      <c r="BA522">
        <v>0.25945376399999998</v>
      </c>
      <c r="BB522">
        <v>0.25985048700000002</v>
      </c>
      <c r="BC522">
        <v>0.259733626</v>
      </c>
      <c r="BD522">
        <v>0.25982735400000001</v>
      </c>
      <c r="BE522">
        <v>0.25989395999999998</v>
      </c>
      <c r="BF522">
        <v>0.25984378200000002</v>
      </c>
      <c r="BG522">
        <v>0.25999182300000001</v>
      </c>
      <c r="BH522">
        <v>0.25984324399999997</v>
      </c>
      <c r="BI522">
        <v>0.26080501499999997</v>
      </c>
      <c r="BJ522">
        <v>0.26082910599999998</v>
      </c>
      <c r="BK522">
        <v>0.26135000600000002</v>
      </c>
      <c r="BL522">
        <v>0.26277150999999999</v>
      </c>
      <c r="BM522">
        <v>0.26396808100000002</v>
      </c>
      <c r="BN522">
        <v>0.26495342700000002</v>
      </c>
      <c r="BO522">
        <v>0.26643138900000002</v>
      </c>
      <c r="BP522">
        <v>0.268867935</v>
      </c>
      <c r="BQ522">
        <v>0.27028985100000003</v>
      </c>
      <c r="BR522">
        <v>0.27193581500000003</v>
      </c>
      <c r="BS522">
        <v>0.27432887500000003</v>
      </c>
      <c r="BT522">
        <v>0.27621263200000001</v>
      </c>
      <c r="BU522">
        <v>0.27716349400000001</v>
      </c>
      <c r="BV522">
        <v>0.278441151</v>
      </c>
      <c r="BW522">
        <v>0.28061393200000001</v>
      </c>
      <c r="BX522">
        <v>0.28082722999999998</v>
      </c>
      <c r="BY522">
        <v>0.282810756</v>
      </c>
      <c r="BZ522">
        <v>0.28437133999999997</v>
      </c>
      <c r="CA522">
        <v>0.285492678</v>
      </c>
      <c r="CB522">
        <v>0.28766005</v>
      </c>
      <c r="CC522">
        <v>0.289176451</v>
      </c>
      <c r="CD522">
        <v>0.29041050000000002</v>
      </c>
      <c r="CE522">
        <v>0.29198384799999999</v>
      </c>
      <c r="CF522">
        <v>0.29361601399999998</v>
      </c>
      <c r="CG522">
        <v>0.29494852999999999</v>
      </c>
      <c r="CH522">
        <v>0.29645745899999998</v>
      </c>
      <c r="CI522">
        <v>0.29709158699999999</v>
      </c>
      <c r="CJ522">
        <v>0.29858954799999998</v>
      </c>
      <c r="CK522">
        <v>0.299763012</v>
      </c>
      <c r="CL522">
        <v>0.30096529700000002</v>
      </c>
      <c r="CM522">
        <v>0.30180711300000002</v>
      </c>
      <c r="CN522">
        <v>0.302705169</v>
      </c>
      <c r="CO522">
        <v>0.30336697699999998</v>
      </c>
      <c r="CP522">
        <v>0.304101648</v>
      </c>
      <c r="CQ522">
        <v>0.30456793500000001</v>
      </c>
      <c r="CR522">
        <v>0.30511675599999999</v>
      </c>
      <c r="CS522">
        <v>0.30567504400000001</v>
      </c>
      <c r="CT522">
        <v>0.30575284000000003</v>
      </c>
      <c r="CU522">
        <v>0.305839572</v>
      </c>
      <c r="CV522">
        <v>0.30554530400000002</v>
      </c>
      <c r="CW522">
        <v>0.30554814400000002</v>
      </c>
      <c r="CX522">
        <v>0.30569174799999999</v>
      </c>
      <c r="CY522">
        <v>0.30588203200000003</v>
      </c>
      <c r="CZ522">
        <v>0.30583991199999999</v>
      </c>
      <c r="DA522">
        <v>0.30554489499999998</v>
      </c>
      <c r="DB522">
        <v>0.30509018700000001</v>
      </c>
      <c r="DC522">
        <v>0.30347564500000002</v>
      </c>
      <c r="DD522">
        <v>0.29731498699999998</v>
      </c>
      <c r="DE522">
        <v>0.29286953199999999</v>
      </c>
      <c r="DF522">
        <v>0.29103974500000002</v>
      </c>
      <c r="DG522">
        <v>0.28437761700000003</v>
      </c>
      <c r="DH522">
        <v>0.28811674799999998</v>
      </c>
      <c r="DI522">
        <v>0.29524223599999999</v>
      </c>
      <c r="DJ522">
        <v>0.29646468100000001</v>
      </c>
      <c r="DK522">
        <v>0.297523017</v>
      </c>
      <c r="DL522">
        <v>0.29837029199999998</v>
      </c>
      <c r="DM522">
        <v>0.29985220299999998</v>
      </c>
      <c r="DN522">
        <v>0.301254138</v>
      </c>
      <c r="DO522">
        <v>0.30258139299999998</v>
      </c>
      <c r="DP522">
        <v>0.30367622399999999</v>
      </c>
      <c r="DQ522">
        <v>0.30458642800000002</v>
      </c>
      <c r="DR522">
        <v>0.30540236599999998</v>
      </c>
      <c r="DS522">
        <v>0.30673871200000002</v>
      </c>
      <c r="DT522">
        <v>0.30729378800000001</v>
      </c>
      <c r="DU522">
        <v>0.30828204300000001</v>
      </c>
      <c r="DV522">
        <v>0.30926112</v>
      </c>
      <c r="DW522">
        <v>0.31011507799999999</v>
      </c>
      <c r="DX522">
        <v>0.31104312299999998</v>
      </c>
      <c r="DY522">
        <v>0.31176151699999999</v>
      </c>
      <c r="DZ522">
        <v>0.31264571899999999</v>
      </c>
      <c r="EA522">
        <v>0.31305233100000002</v>
      </c>
      <c r="EB522">
        <v>0.314093862</v>
      </c>
      <c r="EC522">
        <v>0.31455426800000003</v>
      </c>
      <c r="ED522">
        <v>0.31509655800000003</v>
      </c>
      <c r="EE522">
        <v>0.31588206800000002</v>
      </c>
      <c r="EF522">
        <v>0.31660353200000002</v>
      </c>
      <c r="EG522">
        <v>0.317214838</v>
      </c>
      <c r="EH522">
        <v>0.31757592099999998</v>
      </c>
      <c r="EI522">
        <v>0.31844956499999999</v>
      </c>
      <c r="EJ522">
        <v>0.31913593099999998</v>
      </c>
      <c r="EK522">
        <v>0.31994772999999999</v>
      </c>
      <c r="EL522">
        <v>0.32028515800000001</v>
      </c>
      <c r="EM522">
        <v>0.32062491300000001</v>
      </c>
      <c r="EN522">
        <v>0.32041439500000002</v>
      </c>
      <c r="EO522">
        <v>0.32045004999999999</v>
      </c>
      <c r="EP522">
        <v>0.32101486800000001</v>
      </c>
      <c r="EQ522">
        <v>0.32100871800000003</v>
      </c>
      <c r="ER522">
        <v>0.32164451599999999</v>
      </c>
      <c r="ES522">
        <v>0.32206420899999999</v>
      </c>
      <c r="ET522">
        <v>0.32278010200000001</v>
      </c>
      <c r="EU522">
        <v>0.32399956800000002</v>
      </c>
      <c r="EV522">
        <v>0.32525274399999998</v>
      </c>
      <c r="EW522">
        <v>0.32617712599999998</v>
      </c>
      <c r="EX522">
        <v>0.32666700500000001</v>
      </c>
      <c r="EY522">
        <v>0.32813924999999999</v>
      </c>
      <c r="EZ522">
        <v>0.32780530800000002</v>
      </c>
      <c r="FA522">
        <v>0.32527288799999998</v>
      </c>
      <c r="FB522">
        <v>0.31978192999999999</v>
      </c>
      <c r="FC522">
        <v>0.31151741300000002</v>
      </c>
      <c r="FD522">
        <v>0.29812460099999999</v>
      </c>
      <c r="FE522">
        <v>0.28840719999999997</v>
      </c>
      <c r="FF522">
        <v>0.28527304199999998</v>
      </c>
      <c r="FG522">
        <v>0.28709573300000002</v>
      </c>
      <c r="FH522">
        <v>0.28983027700000003</v>
      </c>
      <c r="FI522">
        <v>0.29349505199999998</v>
      </c>
      <c r="FJ522">
        <v>0.29739351600000002</v>
      </c>
      <c r="FK522">
        <v>0.30220112900000001</v>
      </c>
      <c r="FL522">
        <v>0.30642185199999999</v>
      </c>
      <c r="FM522">
        <v>0.31136463800000003</v>
      </c>
      <c r="FN522">
        <v>0.314221472</v>
      </c>
      <c r="FO522">
        <v>0.32015519799999997</v>
      </c>
      <c r="FP522">
        <v>0.32215471899999998</v>
      </c>
      <c r="FQ522">
        <v>0.32584376199999998</v>
      </c>
      <c r="FR522">
        <v>0.32809814900000001</v>
      </c>
      <c r="FS522">
        <v>0.32995174399999999</v>
      </c>
      <c r="FT522">
        <v>0.33178484899999999</v>
      </c>
      <c r="FU522">
        <v>0.33292397299999998</v>
      </c>
      <c r="FV522">
        <v>0.33386160500000001</v>
      </c>
      <c r="FW522">
        <v>0.33552295500000001</v>
      </c>
      <c r="FX522">
        <v>0.33760917299999998</v>
      </c>
      <c r="FY522">
        <v>0.33662746900000001</v>
      </c>
      <c r="FZ522">
        <v>0.33826135800000001</v>
      </c>
      <c r="GA522">
        <v>0.33724898199999997</v>
      </c>
      <c r="GB522">
        <v>0.33529731400000001</v>
      </c>
      <c r="GC522">
        <v>0.32626498100000001</v>
      </c>
      <c r="GD522">
        <v>0.31677355099999999</v>
      </c>
      <c r="GE522">
        <v>0.31031441799999998</v>
      </c>
      <c r="GF522">
        <v>0.30214580899999999</v>
      </c>
      <c r="GG522">
        <v>0.29914911</v>
      </c>
      <c r="GH522">
        <v>0.28918018699999998</v>
      </c>
      <c r="GI522">
        <v>0.28649778799999998</v>
      </c>
      <c r="GJ522">
        <v>0.30845782799999999</v>
      </c>
      <c r="GK522">
        <v>0.31760891099999999</v>
      </c>
      <c r="GL522">
        <v>0.31759567799999999</v>
      </c>
      <c r="GM522">
        <v>0.31552951499999998</v>
      </c>
      <c r="GN522">
        <v>0.31299721699999999</v>
      </c>
      <c r="GO522">
        <v>0.312446899</v>
      </c>
      <c r="GP522">
        <v>0.31263664200000002</v>
      </c>
      <c r="GQ522">
        <v>0.31261697399999999</v>
      </c>
      <c r="GR522">
        <v>0.311368598</v>
      </c>
      <c r="GS522">
        <v>0.30817934400000002</v>
      </c>
      <c r="GT522">
        <v>0.30462235799999998</v>
      </c>
      <c r="GU522">
        <v>0.30442359499999999</v>
      </c>
      <c r="GV522">
        <v>0.307571502</v>
      </c>
      <c r="GW522">
        <v>0.29701115099999997</v>
      </c>
      <c r="GX522">
        <v>0.29755973200000002</v>
      </c>
      <c r="GY522">
        <v>0.29569073600000001</v>
      </c>
      <c r="GZ522">
        <v>0.28992549699999998</v>
      </c>
      <c r="HA522">
        <v>0.291740316</v>
      </c>
      <c r="HB522">
        <v>0.29036299500000001</v>
      </c>
      <c r="HC522">
        <v>0.29272600500000001</v>
      </c>
      <c r="HD522">
        <v>0.28426337400000001</v>
      </c>
      <c r="HE522">
        <v>0.27665245900000002</v>
      </c>
      <c r="HF522">
        <v>0.27414972300000001</v>
      </c>
      <c r="HG522">
        <v>0.27692232100000003</v>
      </c>
      <c r="HH522">
        <v>0.280633044</v>
      </c>
      <c r="HI522">
        <v>0.26077861499999999</v>
      </c>
      <c r="HJ522">
        <v>0.25373051499999999</v>
      </c>
      <c r="HK522">
        <v>0.24431935099999999</v>
      </c>
    </row>
    <row r="523" spans="1:219" x14ac:dyDescent="0.25">
      <c r="A523" t="s">
        <v>971</v>
      </c>
      <c r="B523">
        <v>75084.850999999995</v>
      </c>
      <c r="C523">
        <v>604186.54700000002</v>
      </c>
      <c r="D523" t="s">
        <v>722</v>
      </c>
      <c r="E523" t="s">
        <v>1243</v>
      </c>
      <c r="F523">
        <v>2.6181201000000001E-2</v>
      </c>
      <c r="G523">
        <v>2.5127231999999999E-2</v>
      </c>
      <c r="H523">
        <v>3.1254441000000001E-2</v>
      </c>
      <c r="I523">
        <v>2.9785866000000001E-2</v>
      </c>
      <c r="J523">
        <v>3.7562827999999999E-2</v>
      </c>
      <c r="K523">
        <v>3.7776628E-2</v>
      </c>
      <c r="L523">
        <v>3.9438781999999999E-2</v>
      </c>
      <c r="M523">
        <v>4.3904502999999998E-2</v>
      </c>
      <c r="N523">
        <v>4.7591552000000002E-2</v>
      </c>
      <c r="O523">
        <v>4.9594717000000003E-2</v>
      </c>
      <c r="P523">
        <v>4.9472024000000003E-2</v>
      </c>
      <c r="Q523">
        <v>5.0451019E-2</v>
      </c>
      <c r="R523">
        <v>5.2549949999999998E-2</v>
      </c>
      <c r="S523">
        <v>5.5984286000000001E-2</v>
      </c>
      <c r="T523">
        <v>6.0052757999999998E-2</v>
      </c>
      <c r="U523">
        <v>6.4426976999999996E-2</v>
      </c>
      <c r="V523">
        <v>6.8704735000000003E-2</v>
      </c>
      <c r="W523">
        <v>7.3439648999999996E-2</v>
      </c>
      <c r="X523">
        <v>7.9071718999999999E-2</v>
      </c>
      <c r="Y523">
        <v>8.5523867000000003E-2</v>
      </c>
      <c r="Z523">
        <v>9.2753898000000001E-2</v>
      </c>
      <c r="AA523">
        <v>0.10056567900000001</v>
      </c>
      <c r="AB523">
        <v>0.107584559</v>
      </c>
      <c r="AC523">
        <v>0.11384591300000001</v>
      </c>
      <c r="AD523">
        <v>0.119214656</v>
      </c>
      <c r="AE523">
        <v>0.12433344</v>
      </c>
      <c r="AF523">
        <v>0.12889436300000001</v>
      </c>
      <c r="AG523">
        <v>0.13367566</v>
      </c>
      <c r="AH523">
        <v>0.138283876</v>
      </c>
      <c r="AI523">
        <v>0.14292949999999999</v>
      </c>
      <c r="AJ523">
        <v>0.147776924</v>
      </c>
      <c r="AK523">
        <v>0.15319582100000001</v>
      </c>
      <c r="AL523">
        <v>0.15829141599999999</v>
      </c>
      <c r="AM523">
        <v>0.16376732399999999</v>
      </c>
      <c r="AN523">
        <v>0.16907768500000001</v>
      </c>
      <c r="AO523">
        <v>0.174526609</v>
      </c>
      <c r="AP523">
        <v>0.17984655699999999</v>
      </c>
      <c r="AQ523">
        <v>0.18513700599999999</v>
      </c>
      <c r="AR523">
        <v>0.190085637</v>
      </c>
      <c r="AS523">
        <v>0.19450389500000001</v>
      </c>
      <c r="AT523">
        <v>0.19849997</v>
      </c>
      <c r="AU523">
        <v>0.20173782100000001</v>
      </c>
      <c r="AV523">
        <v>0.204392342</v>
      </c>
      <c r="AW523">
        <v>0.206630903</v>
      </c>
      <c r="AX523">
        <v>0.20825869499999999</v>
      </c>
      <c r="AY523">
        <v>0.20971351799999999</v>
      </c>
      <c r="AZ523">
        <v>0.21112055399999999</v>
      </c>
      <c r="BA523">
        <v>0.211938443</v>
      </c>
      <c r="BB523">
        <v>0.213169109</v>
      </c>
      <c r="BC523">
        <v>0.21412683299999999</v>
      </c>
      <c r="BD523">
        <v>0.214909512</v>
      </c>
      <c r="BE523">
        <v>0.21575699100000001</v>
      </c>
      <c r="BF523">
        <v>0.21663828399999999</v>
      </c>
      <c r="BG523">
        <v>0.21735221900000001</v>
      </c>
      <c r="BH523">
        <v>0.21803125600000001</v>
      </c>
      <c r="BI523">
        <v>0.218947001</v>
      </c>
      <c r="BJ523">
        <v>0.219972421</v>
      </c>
      <c r="BK523">
        <v>0.22111241400000001</v>
      </c>
      <c r="BL523">
        <v>0.22230588500000001</v>
      </c>
      <c r="BM523">
        <v>0.22389911100000001</v>
      </c>
      <c r="BN523">
        <v>0.22574276400000001</v>
      </c>
      <c r="BO523">
        <v>0.227070349</v>
      </c>
      <c r="BP523">
        <v>0.22844002499999999</v>
      </c>
      <c r="BQ523">
        <v>0.22998192100000001</v>
      </c>
      <c r="BR523">
        <v>0.23340860899999999</v>
      </c>
      <c r="BS523">
        <v>0.23509450700000001</v>
      </c>
      <c r="BT523">
        <v>0.235858599</v>
      </c>
      <c r="BU523">
        <v>0.23684754199999999</v>
      </c>
      <c r="BV523">
        <v>0.23931184799999999</v>
      </c>
      <c r="BW523">
        <v>0.240158072</v>
      </c>
      <c r="BX523">
        <v>0.24236175800000001</v>
      </c>
      <c r="BY523">
        <v>0.24377232400000001</v>
      </c>
      <c r="BZ523">
        <v>0.24471926499999999</v>
      </c>
      <c r="CA523">
        <v>0.24708237699999999</v>
      </c>
      <c r="CB523">
        <v>0.24817614900000001</v>
      </c>
      <c r="CC523">
        <v>0.249523195</v>
      </c>
      <c r="CD523">
        <v>0.25086457299999998</v>
      </c>
      <c r="CE523">
        <v>0.25217306099999998</v>
      </c>
      <c r="CF523">
        <v>0.25357882700000001</v>
      </c>
      <c r="CG523">
        <v>0.25554618000000001</v>
      </c>
      <c r="CH523">
        <v>0.25620563000000002</v>
      </c>
      <c r="CI523">
        <v>0.257326265</v>
      </c>
      <c r="CJ523">
        <v>0.25882924800000001</v>
      </c>
      <c r="CK523">
        <v>0.25967085699999998</v>
      </c>
      <c r="CL523">
        <v>0.26151333300000001</v>
      </c>
      <c r="CM523">
        <v>0.262279496</v>
      </c>
      <c r="CN523">
        <v>0.26295359600000001</v>
      </c>
      <c r="CO523">
        <v>0.26371331399999998</v>
      </c>
      <c r="CP523">
        <v>0.264145505</v>
      </c>
      <c r="CQ523">
        <v>0.265203307</v>
      </c>
      <c r="CR523">
        <v>0.26613429300000002</v>
      </c>
      <c r="CS523">
        <v>0.26682214300000001</v>
      </c>
      <c r="CT523">
        <v>0.26692812500000002</v>
      </c>
      <c r="CU523">
        <v>0.26754864099999998</v>
      </c>
      <c r="CV523">
        <v>0.26779342099999998</v>
      </c>
      <c r="CW523">
        <v>0.26746612400000003</v>
      </c>
      <c r="CX523">
        <v>0.26796983699999999</v>
      </c>
      <c r="CY523">
        <v>0.268176103</v>
      </c>
      <c r="CZ523">
        <v>0.26825944000000002</v>
      </c>
      <c r="DA523">
        <v>0.26855785500000001</v>
      </c>
      <c r="DB523">
        <v>0.26859571799999998</v>
      </c>
      <c r="DC523">
        <v>0.26744627100000001</v>
      </c>
      <c r="DD523">
        <v>0.26330333099999997</v>
      </c>
      <c r="DE523">
        <v>0.25981746300000003</v>
      </c>
      <c r="DF523">
        <v>0.25842248800000001</v>
      </c>
      <c r="DG523">
        <v>0.25339487500000002</v>
      </c>
      <c r="DH523">
        <v>0.255885896</v>
      </c>
      <c r="DI523">
        <v>0.26139358600000001</v>
      </c>
      <c r="DJ523">
        <v>0.26207227300000002</v>
      </c>
      <c r="DK523">
        <v>0.26311643299999998</v>
      </c>
      <c r="DL523">
        <v>0.26405844099999998</v>
      </c>
      <c r="DM523">
        <v>0.265639982</v>
      </c>
      <c r="DN523">
        <v>0.26695802499999999</v>
      </c>
      <c r="DO523">
        <v>0.268051068</v>
      </c>
      <c r="DP523">
        <v>0.26935584699999998</v>
      </c>
      <c r="DQ523">
        <v>0.27033283800000002</v>
      </c>
      <c r="DR523">
        <v>0.27102612199999998</v>
      </c>
      <c r="DS523">
        <v>0.27238944100000001</v>
      </c>
      <c r="DT523">
        <v>0.27284916100000001</v>
      </c>
      <c r="DU523">
        <v>0.27348676900000002</v>
      </c>
      <c r="DV523">
        <v>0.27501200100000001</v>
      </c>
      <c r="DW523">
        <v>0.27541868400000002</v>
      </c>
      <c r="DX523">
        <v>0.276667989</v>
      </c>
      <c r="DY523">
        <v>0.27721121599999998</v>
      </c>
      <c r="DZ523">
        <v>0.27811931899999998</v>
      </c>
      <c r="EA523">
        <v>0.27896387700000003</v>
      </c>
      <c r="EB523">
        <v>0.27965112600000003</v>
      </c>
      <c r="EC523">
        <v>0.28015543799999998</v>
      </c>
      <c r="ED523">
        <v>0.28103584799999998</v>
      </c>
      <c r="EE523">
        <v>0.28153036399999998</v>
      </c>
      <c r="EF523">
        <v>0.28227038300000001</v>
      </c>
      <c r="EG523">
        <v>0.28322561699999999</v>
      </c>
      <c r="EH523">
        <v>0.28335829600000001</v>
      </c>
      <c r="EI523">
        <v>0.28412527399999998</v>
      </c>
      <c r="EJ523">
        <v>0.28481812699999998</v>
      </c>
      <c r="EK523">
        <v>0.28515462899999999</v>
      </c>
      <c r="EL523">
        <v>0.28581062400000001</v>
      </c>
      <c r="EM523">
        <v>0.286030065</v>
      </c>
      <c r="EN523">
        <v>0.28659235399999999</v>
      </c>
      <c r="EO523">
        <v>0.28631445799999999</v>
      </c>
      <c r="EP523">
        <v>0.28730201300000002</v>
      </c>
      <c r="EQ523">
        <v>0.28789205400000001</v>
      </c>
      <c r="ER523">
        <v>0.28853240400000002</v>
      </c>
      <c r="ES523">
        <v>0.28825582900000002</v>
      </c>
      <c r="ET523">
        <v>0.28883203499999999</v>
      </c>
      <c r="EU523">
        <v>0.29069568200000001</v>
      </c>
      <c r="EV523">
        <v>0.29076263499999999</v>
      </c>
      <c r="EW523">
        <v>0.29297832000000001</v>
      </c>
      <c r="EX523">
        <v>0.29443989999999998</v>
      </c>
      <c r="EY523">
        <v>0.29637597799999998</v>
      </c>
      <c r="EZ523">
        <v>0.29531648199999999</v>
      </c>
      <c r="FA523">
        <v>0.29482799999999998</v>
      </c>
      <c r="FB523">
        <v>0.288431137</v>
      </c>
      <c r="FC523">
        <v>0.28257873500000003</v>
      </c>
      <c r="FD523">
        <v>0.27143635500000002</v>
      </c>
      <c r="FE523">
        <v>0.26145173799999999</v>
      </c>
      <c r="FF523">
        <v>0.25959359700000001</v>
      </c>
      <c r="FG523">
        <v>0.261211845</v>
      </c>
      <c r="FH523">
        <v>0.26284902999999998</v>
      </c>
      <c r="FI523">
        <v>0.26631578900000002</v>
      </c>
      <c r="FJ523">
        <v>0.26935255200000002</v>
      </c>
      <c r="FK523">
        <v>0.27289252800000002</v>
      </c>
      <c r="FL523">
        <v>0.27696877800000003</v>
      </c>
      <c r="FM523">
        <v>0.28167144900000002</v>
      </c>
      <c r="FN523">
        <v>0.285051428</v>
      </c>
      <c r="FO523">
        <v>0.28847385399999997</v>
      </c>
      <c r="FP523">
        <v>0.29180124499999999</v>
      </c>
      <c r="FQ523">
        <v>0.29465315399999997</v>
      </c>
      <c r="FR523">
        <v>0.29687664400000002</v>
      </c>
      <c r="FS523">
        <v>0.29843669699999997</v>
      </c>
      <c r="FT523">
        <v>0.299610553</v>
      </c>
      <c r="FU523">
        <v>0.30099980199999998</v>
      </c>
      <c r="FV523">
        <v>0.30263136699999998</v>
      </c>
      <c r="FW523">
        <v>0.30416350800000003</v>
      </c>
      <c r="FX523">
        <v>0.30582456899999999</v>
      </c>
      <c r="FY523">
        <v>0.30566470699999998</v>
      </c>
      <c r="FZ523">
        <v>0.30742270199999999</v>
      </c>
      <c r="GA523">
        <v>0.30779135800000001</v>
      </c>
      <c r="GB523">
        <v>0.30461157999999999</v>
      </c>
      <c r="GC523">
        <v>0.29690876700000002</v>
      </c>
      <c r="GD523">
        <v>0.29114714600000002</v>
      </c>
      <c r="GE523">
        <v>0.28393723100000001</v>
      </c>
      <c r="GF523">
        <v>0.28088613499999998</v>
      </c>
      <c r="GG523">
        <v>0.276005522</v>
      </c>
      <c r="GH523">
        <v>0.26713561200000002</v>
      </c>
      <c r="GI523">
        <v>0.26504645500000001</v>
      </c>
      <c r="GJ523">
        <v>0.28391462000000001</v>
      </c>
      <c r="GK523">
        <v>0.29174931599999998</v>
      </c>
      <c r="GL523">
        <v>0.29037286200000001</v>
      </c>
      <c r="GM523">
        <v>0.286619132</v>
      </c>
      <c r="GN523">
        <v>0.28426431600000002</v>
      </c>
      <c r="GO523">
        <v>0.28432359600000001</v>
      </c>
      <c r="GP523">
        <v>0.284423433</v>
      </c>
      <c r="GQ523">
        <v>0.28843502999999998</v>
      </c>
      <c r="GR523">
        <v>0.28353096700000002</v>
      </c>
      <c r="GS523">
        <v>0.28151499000000002</v>
      </c>
      <c r="GT523">
        <v>0.283606158</v>
      </c>
      <c r="GU523">
        <v>0.28238392099999998</v>
      </c>
      <c r="GV523">
        <v>0.27540863700000001</v>
      </c>
      <c r="GW523">
        <v>0.27566911500000002</v>
      </c>
      <c r="GX523">
        <v>0.27340519000000002</v>
      </c>
      <c r="GY523">
        <v>0.27513376699999997</v>
      </c>
      <c r="GZ523">
        <v>0.27022556599999997</v>
      </c>
      <c r="HA523">
        <v>0.26702910699999999</v>
      </c>
      <c r="HB523">
        <v>0.273996566</v>
      </c>
      <c r="HC523">
        <v>0.26723000499999999</v>
      </c>
      <c r="HD523">
        <v>0.27258296500000001</v>
      </c>
      <c r="HE523">
        <v>0.26214768599999999</v>
      </c>
      <c r="HF523">
        <v>0.25624107000000002</v>
      </c>
      <c r="HG523">
        <v>0.25020801500000001</v>
      </c>
      <c r="HH523">
        <v>0.25379376100000001</v>
      </c>
      <c r="HI523">
        <v>0.24362922000000001</v>
      </c>
      <c r="HJ523">
        <v>0.235094359</v>
      </c>
      <c r="HK523">
        <v>0.24117575399999999</v>
      </c>
    </row>
    <row r="524" spans="1:219" x14ac:dyDescent="0.25">
      <c r="A524" t="s">
        <v>970</v>
      </c>
      <c r="B524">
        <v>75404.962</v>
      </c>
      <c r="C524">
        <v>604191.31700000004</v>
      </c>
      <c r="D524" t="s">
        <v>722</v>
      </c>
      <c r="E524" t="s">
        <v>1243</v>
      </c>
      <c r="F524">
        <v>3.7553960999999997E-2</v>
      </c>
      <c r="G524">
        <v>3.9606536999999997E-2</v>
      </c>
      <c r="H524">
        <v>4.4225564000000002E-2</v>
      </c>
      <c r="I524">
        <v>4.4076170999999997E-2</v>
      </c>
      <c r="J524">
        <v>5.0765129999999999E-2</v>
      </c>
      <c r="K524">
        <v>5.2149146E-2</v>
      </c>
      <c r="L524">
        <v>5.5881401999999997E-2</v>
      </c>
      <c r="M524">
        <v>6.0545162999999999E-2</v>
      </c>
      <c r="N524">
        <v>6.5923740999999994E-2</v>
      </c>
      <c r="O524">
        <v>6.9189550000000002E-2</v>
      </c>
      <c r="P524">
        <v>7.0991076E-2</v>
      </c>
      <c r="Q524">
        <v>7.2152895999999994E-2</v>
      </c>
      <c r="R524">
        <v>7.5919037999999994E-2</v>
      </c>
      <c r="S524">
        <v>8.0893926000000005E-2</v>
      </c>
      <c r="T524">
        <v>8.7322759999999999E-2</v>
      </c>
      <c r="U524">
        <v>9.4750927999999998E-2</v>
      </c>
      <c r="V524">
        <v>0.101852838</v>
      </c>
      <c r="W524">
        <v>0.110187244</v>
      </c>
      <c r="X524">
        <v>0.118816227</v>
      </c>
      <c r="Y524">
        <v>0.12842177900000001</v>
      </c>
      <c r="Z524">
        <v>0.138534509</v>
      </c>
      <c r="AA524">
        <v>0.14908308200000001</v>
      </c>
      <c r="AB524">
        <v>0.15794313500000001</v>
      </c>
      <c r="AC524">
        <v>0.16594679600000001</v>
      </c>
      <c r="AD524">
        <v>0.17313637400000001</v>
      </c>
      <c r="AE524">
        <v>0.18011079799999999</v>
      </c>
      <c r="AF524">
        <v>0.187128927</v>
      </c>
      <c r="AG524">
        <v>0.194340753</v>
      </c>
      <c r="AH524">
        <v>0.20148717899999999</v>
      </c>
      <c r="AI524">
        <v>0.20905992200000001</v>
      </c>
      <c r="AJ524">
        <v>0.216443464</v>
      </c>
      <c r="AK524">
        <v>0.223994792</v>
      </c>
      <c r="AL524">
        <v>0.23144191</v>
      </c>
      <c r="AM524">
        <v>0.238426887</v>
      </c>
      <c r="AN524">
        <v>0.245557265</v>
      </c>
      <c r="AO524">
        <v>0.25239291200000002</v>
      </c>
      <c r="AP524">
        <v>0.25940785599999999</v>
      </c>
      <c r="AQ524">
        <v>0.266037309</v>
      </c>
      <c r="AR524">
        <v>0.27255526800000002</v>
      </c>
      <c r="AS524">
        <v>0.27854238199999998</v>
      </c>
      <c r="AT524">
        <v>0.28372459900000002</v>
      </c>
      <c r="AU524">
        <v>0.288296473</v>
      </c>
      <c r="AV524">
        <v>0.29198385999999998</v>
      </c>
      <c r="AW524">
        <v>0.29514253099999999</v>
      </c>
      <c r="AX524">
        <v>0.2976956</v>
      </c>
      <c r="AY524">
        <v>0.300159966</v>
      </c>
      <c r="AZ524">
        <v>0.30225842200000003</v>
      </c>
      <c r="BA524">
        <v>0.30412365099999999</v>
      </c>
      <c r="BB524">
        <v>0.306042325</v>
      </c>
      <c r="BC524">
        <v>0.30758860900000001</v>
      </c>
      <c r="BD524">
        <v>0.30925937799999997</v>
      </c>
      <c r="BE524">
        <v>0.31080983200000001</v>
      </c>
      <c r="BF524">
        <v>0.31208328899999999</v>
      </c>
      <c r="BG524">
        <v>0.31384799200000002</v>
      </c>
      <c r="BH524">
        <v>0.31513869500000002</v>
      </c>
      <c r="BI524">
        <v>0.316436677</v>
      </c>
      <c r="BJ524">
        <v>0.31770790500000001</v>
      </c>
      <c r="BK524">
        <v>0.31987515700000002</v>
      </c>
      <c r="BL524">
        <v>0.32178479700000001</v>
      </c>
      <c r="BM524">
        <v>0.32343662899999998</v>
      </c>
      <c r="BN524">
        <v>0.32643386400000002</v>
      </c>
      <c r="BO524">
        <v>0.32805925499999999</v>
      </c>
      <c r="BP524">
        <v>0.33111063800000001</v>
      </c>
      <c r="BQ524">
        <v>0.33291049099999998</v>
      </c>
      <c r="BR524">
        <v>0.33589301500000002</v>
      </c>
      <c r="BS524">
        <v>0.33796733000000001</v>
      </c>
      <c r="BT524">
        <v>0.34211477200000001</v>
      </c>
      <c r="BU524">
        <v>0.34377290100000002</v>
      </c>
      <c r="BV524">
        <v>0.34545701400000001</v>
      </c>
      <c r="BW524">
        <v>0.34784040799999999</v>
      </c>
      <c r="BX524">
        <v>0.35064294000000001</v>
      </c>
      <c r="BY524">
        <v>0.352456451</v>
      </c>
      <c r="BZ524">
        <v>0.355175662</v>
      </c>
      <c r="CA524">
        <v>0.35733839000000001</v>
      </c>
      <c r="CB524">
        <v>0.35969694400000002</v>
      </c>
      <c r="CC524">
        <v>0.36213719700000002</v>
      </c>
      <c r="CD524">
        <v>0.36477610199999999</v>
      </c>
      <c r="CE524">
        <v>0.36631651799999998</v>
      </c>
      <c r="CF524">
        <v>0.36886511700000002</v>
      </c>
      <c r="CG524">
        <v>0.37131406900000002</v>
      </c>
      <c r="CH524">
        <v>0.373027848</v>
      </c>
      <c r="CI524">
        <v>0.37529114200000002</v>
      </c>
      <c r="CJ524">
        <v>0.37748715999999999</v>
      </c>
      <c r="CK524">
        <v>0.37953964400000001</v>
      </c>
      <c r="CL524">
        <v>0.38123219899999999</v>
      </c>
      <c r="CM524">
        <v>0.383417797</v>
      </c>
      <c r="CN524">
        <v>0.38502559200000003</v>
      </c>
      <c r="CO524">
        <v>0.38612922900000002</v>
      </c>
      <c r="CP524">
        <v>0.38741029300000002</v>
      </c>
      <c r="CQ524">
        <v>0.389144659</v>
      </c>
      <c r="CR524">
        <v>0.39075288400000002</v>
      </c>
      <c r="CS524">
        <v>0.39175415600000002</v>
      </c>
      <c r="CT524">
        <v>0.39295528200000002</v>
      </c>
      <c r="CU524">
        <v>0.39352042100000001</v>
      </c>
      <c r="CV524">
        <v>0.39418833599999997</v>
      </c>
      <c r="CW524">
        <v>0.39516139</v>
      </c>
      <c r="CX524">
        <v>0.395775249</v>
      </c>
      <c r="CY524">
        <v>0.39583312900000001</v>
      </c>
      <c r="CZ524">
        <v>0.39661343900000001</v>
      </c>
      <c r="DA524">
        <v>0.39663716799999998</v>
      </c>
      <c r="DB524">
        <v>0.39650332999999999</v>
      </c>
      <c r="DC524">
        <v>0.39468100699999997</v>
      </c>
      <c r="DD524">
        <v>0.38781912899999998</v>
      </c>
      <c r="DE524">
        <v>0.38324961000000002</v>
      </c>
      <c r="DF524">
        <v>0.38282421300000002</v>
      </c>
      <c r="DG524">
        <v>0.37492065499999999</v>
      </c>
      <c r="DH524">
        <v>0.380522947</v>
      </c>
      <c r="DI524">
        <v>0.39035934900000002</v>
      </c>
      <c r="DJ524">
        <v>0.39339329000000001</v>
      </c>
      <c r="DK524">
        <v>0.39540054499999999</v>
      </c>
      <c r="DL524">
        <v>0.39710863800000001</v>
      </c>
      <c r="DM524">
        <v>0.39834871199999999</v>
      </c>
      <c r="DN524">
        <v>0.40004006800000003</v>
      </c>
      <c r="DO524">
        <v>0.401616154</v>
      </c>
      <c r="DP524">
        <v>0.40363014800000002</v>
      </c>
      <c r="DQ524">
        <v>0.40529466800000002</v>
      </c>
      <c r="DR524">
        <v>0.40681664200000001</v>
      </c>
      <c r="DS524">
        <v>0.40860952900000003</v>
      </c>
      <c r="DT524">
        <v>0.40991023100000001</v>
      </c>
      <c r="DU524">
        <v>0.41108164699999999</v>
      </c>
      <c r="DV524">
        <v>0.41277381000000002</v>
      </c>
      <c r="DW524">
        <v>0.41380235700000001</v>
      </c>
      <c r="DX524">
        <v>0.41516166399999999</v>
      </c>
      <c r="DY524">
        <v>0.41605434699999999</v>
      </c>
      <c r="DZ524">
        <v>0.41705522299999997</v>
      </c>
      <c r="EA524">
        <v>0.41865285699999999</v>
      </c>
      <c r="EB524">
        <v>0.41974360199999999</v>
      </c>
      <c r="EC524">
        <v>0.420308507</v>
      </c>
      <c r="ED524">
        <v>0.42175516800000001</v>
      </c>
      <c r="EE524">
        <v>0.42249968199999999</v>
      </c>
      <c r="EF524">
        <v>0.42348343900000002</v>
      </c>
      <c r="EG524">
        <v>0.424777197</v>
      </c>
      <c r="EH524">
        <v>0.42530678700000002</v>
      </c>
      <c r="EI524">
        <v>0.42648677800000001</v>
      </c>
      <c r="EJ524">
        <v>0.427633975</v>
      </c>
      <c r="EK524">
        <v>0.428535732</v>
      </c>
      <c r="EL524">
        <v>0.429096951</v>
      </c>
      <c r="EM524">
        <v>0.42965413000000002</v>
      </c>
      <c r="EN524">
        <v>0.43016158100000002</v>
      </c>
      <c r="EO524">
        <v>0.43051878100000002</v>
      </c>
      <c r="EP524">
        <v>0.43051445999999999</v>
      </c>
      <c r="EQ524">
        <v>0.43077009700000002</v>
      </c>
      <c r="ER524">
        <v>0.43135976799999998</v>
      </c>
      <c r="ES524">
        <v>0.43225829300000002</v>
      </c>
      <c r="ET524">
        <v>0.43311156499999998</v>
      </c>
      <c r="EU524">
        <v>0.43391623499999998</v>
      </c>
      <c r="EV524">
        <v>0.43600177000000001</v>
      </c>
      <c r="EW524">
        <v>0.43749786499999999</v>
      </c>
      <c r="EX524">
        <v>0.43955082099999998</v>
      </c>
      <c r="EY524">
        <v>0.43962255700000002</v>
      </c>
      <c r="EZ524">
        <v>0.43978830800000002</v>
      </c>
      <c r="FA524">
        <v>0.43842125999999998</v>
      </c>
      <c r="FB524">
        <v>0.43182399500000002</v>
      </c>
      <c r="FC524">
        <v>0.42086412499999998</v>
      </c>
      <c r="FD524">
        <v>0.40643818300000001</v>
      </c>
      <c r="FE524">
        <v>0.393751556</v>
      </c>
      <c r="FF524">
        <v>0.39140054000000002</v>
      </c>
      <c r="FG524">
        <v>0.392564727</v>
      </c>
      <c r="FH524">
        <v>0.39613789599999999</v>
      </c>
      <c r="FI524">
        <v>0.40073046099999998</v>
      </c>
      <c r="FJ524">
        <v>0.40541651400000001</v>
      </c>
      <c r="FK524">
        <v>0.41025719399999999</v>
      </c>
      <c r="FL524">
        <v>0.41676189400000002</v>
      </c>
      <c r="FM524">
        <v>0.42101739599999999</v>
      </c>
      <c r="FN524">
        <v>0.42652007400000003</v>
      </c>
      <c r="FO524">
        <v>0.431488437</v>
      </c>
      <c r="FP524">
        <v>0.43488660499999998</v>
      </c>
      <c r="FQ524">
        <v>0.43801537499999998</v>
      </c>
      <c r="FR524">
        <v>0.43989752500000001</v>
      </c>
      <c r="FS524">
        <v>0.44314662799999999</v>
      </c>
      <c r="FT524">
        <v>0.44452756399999999</v>
      </c>
      <c r="FU524">
        <v>0.44639969099999999</v>
      </c>
      <c r="FV524">
        <v>0.44750797599999997</v>
      </c>
      <c r="FW524">
        <v>0.44815081099999998</v>
      </c>
      <c r="FX524">
        <v>0.45051830500000001</v>
      </c>
      <c r="FY524">
        <v>0.45038732999999997</v>
      </c>
      <c r="FZ524">
        <v>0.45256055000000001</v>
      </c>
      <c r="GA524">
        <v>0.45044846100000002</v>
      </c>
      <c r="GB524">
        <v>0.44643817600000002</v>
      </c>
      <c r="GC524">
        <v>0.43603693199999999</v>
      </c>
      <c r="GD524">
        <v>0.42253789800000002</v>
      </c>
      <c r="GE524">
        <v>0.41139619100000002</v>
      </c>
      <c r="GF524">
        <v>0.40447751900000001</v>
      </c>
      <c r="GG524">
        <v>0.39981929300000002</v>
      </c>
      <c r="GH524">
        <v>0.38756499999999999</v>
      </c>
      <c r="GI524">
        <v>0.38723336200000003</v>
      </c>
      <c r="GJ524">
        <v>0.41512387099999998</v>
      </c>
      <c r="GK524">
        <v>0.42636254000000001</v>
      </c>
      <c r="GL524">
        <v>0.43013970200000001</v>
      </c>
      <c r="GM524">
        <v>0.42841975500000001</v>
      </c>
      <c r="GN524">
        <v>0.42870718099999999</v>
      </c>
      <c r="GO524">
        <v>0.42788846899999999</v>
      </c>
      <c r="GP524">
        <v>0.42692080700000001</v>
      </c>
      <c r="GQ524">
        <v>0.42381856499999998</v>
      </c>
      <c r="GR524">
        <v>0.42322463300000002</v>
      </c>
      <c r="GS524">
        <v>0.41847619400000002</v>
      </c>
      <c r="GT524">
        <v>0.41618540399999998</v>
      </c>
      <c r="GU524">
        <v>0.413071034</v>
      </c>
      <c r="GV524">
        <v>0.41502178299999998</v>
      </c>
      <c r="GW524">
        <v>0.40925704699999998</v>
      </c>
      <c r="GX524">
        <v>0.40808354200000002</v>
      </c>
      <c r="GY524">
        <v>0.39944080999999998</v>
      </c>
      <c r="GZ524">
        <v>0.39388821600000001</v>
      </c>
      <c r="HA524">
        <v>0.39206352100000003</v>
      </c>
      <c r="HB524">
        <v>0.39220559700000002</v>
      </c>
      <c r="HC524">
        <v>0.39816191000000001</v>
      </c>
      <c r="HD524">
        <v>0.38723126299999999</v>
      </c>
      <c r="HE524">
        <v>0.38289539900000003</v>
      </c>
      <c r="HF524">
        <v>0.37317151300000001</v>
      </c>
      <c r="HG524">
        <v>0.36481080700000001</v>
      </c>
      <c r="HH524">
        <v>0.365103381</v>
      </c>
      <c r="HI524">
        <v>0.36653693999999998</v>
      </c>
      <c r="HJ524">
        <v>0.34356236800000001</v>
      </c>
      <c r="HK524">
        <v>0.35652085999999999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activeCell="X10" sqref="X10"/>
    </sheetView>
  </sheetViews>
  <sheetFormatPr defaultRowHeight="15" x14ac:dyDescent="0.25"/>
  <cols>
    <col min="4" max="4" width="1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286</v>
      </c>
      <c r="B2">
        <v>99027.499599999996</v>
      </c>
      <c r="C2">
        <v>535904.54500000004</v>
      </c>
      <c r="D2" t="s">
        <v>220</v>
      </c>
    </row>
    <row r="3" spans="1:4" x14ac:dyDescent="0.25">
      <c r="A3" t="s">
        <v>469</v>
      </c>
      <c r="B3">
        <v>99498.698099999994</v>
      </c>
      <c r="C3">
        <v>536251.43099999998</v>
      </c>
      <c r="D3" t="s">
        <v>220</v>
      </c>
    </row>
    <row r="4" spans="1:4" x14ac:dyDescent="0.25">
      <c r="A4" t="s">
        <v>389</v>
      </c>
      <c r="B4">
        <v>100585.63099999999</v>
      </c>
      <c r="C4">
        <v>538832.99100000004</v>
      </c>
      <c r="D4" t="s">
        <v>220</v>
      </c>
    </row>
    <row r="5" spans="1:4" x14ac:dyDescent="0.25">
      <c r="A5" t="s">
        <v>291</v>
      </c>
      <c r="B5">
        <v>102546.43520000001</v>
      </c>
      <c r="C5">
        <v>538877.71100000001</v>
      </c>
      <c r="D5" t="s">
        <v>220</v>
      </c>
    </row>
    <row r="6" spans="1:4" x14ac:dyDescent="0.25">
      <c r="A6" t="s">
        <v>515</v>
      </c>
      <c r="B6">
        <v>99736.528999999995</v>
      </c>
      <c r="C6">
        <v>539082.99</v>
      </c>
      <c r="D6" t="s">
        <v>220</v>
      </c>
    </row>
    <row r="7" spans="1:4" x14ac:dyDescent="0.25">
      <c r="A7" t="s">
        <v>273</v>
      </c>
      <c r="B7">
        <v>103586.451</v>
      </c>
      <c r="C7">
        <v>539131.66099999996</v>
      </c>
      <c r="D7" t="s">
        <v>220</v>
      </c>
    </row>
    <row r="8" spans="1:4" x14ac:dyDescent="0.25">
      <c r="A8" t="s">
        <v>344</v>
      </c>
      <c r="B8">
        <v>102633.50599999999</v>
      </c>
      <c r="C8">
        <v>539402.54299999995</v>
      </c>
      <c r="D8" t="s">
        <v>220</v>
      </c>
    </row>
    <row r="9" spans="1:4" x14ac:dyDescent="0.25">
      <c r="A9" t="s">
        <v>514</v>
      </c>
      <c r="B9">
        <v>101680.56110000001</v>
      </c>
      <c r="C9">
        <v>539528.31000000006</v>
      </c>
      <c r="D9" t="s">
        <v>220</v>
      </c>
    </row>
    <row r="10" spans="1:4" x14ac:dyDescent="0.25">
      <c r="A10" t="s">
        <v>299</v>
      </c>
      <c r="B10">
        <v>102829.4155</v>
      </c>
      <c r="C10">
        <v>540515.09100000001</v>
      </c>
      <c r="D10" t="s">
        <v>220</v>
      </c>
    </row>
    <row r="11" spans="1:4" x14ac:dyDescent="0.25">
      <c r="A11" t="s">
        <v>300</v>
      </c>
      <c r="B11">
        <v>100471.6427</v>
      </c>
      <c r="C11">
        <v>540724.31700000004</v>
      </c>
      <c r="D11" t="s">
        <v>220</v>
      </c>
    </row>
    <row r="12" spans="1:4" x14ac:dyDescent="0.25">
      <c r="A12" t="s">
        <v>308</v>
      </c>
      <c r="B12">
        <v>101624.8316</v>
      </c>
      <c r="C12">
        <v>540753.94799999997</v>
      </c>
      <c r="D12" t="s">
        <v>220</v>
      </c>
    </row>
    <row r="13" spans="1:4" x14ac:dyDescent="0.25">
      <c r="A13" t="s">
        <v>398</v>
      </c>
      <c r="B13">
        <v>100343.101</v>
      </c>
      <c r="C13">
        <v>541719.75899999996</v>
      </c>
      <c r="D13" t="s">
        <v>220</v>
      </c>
    </row>
    <row r="14" spans="1:4" x14ac:dyDescent="0.25">
      <c r="A14" t="s">
        <v>248</v>
      </c>
      <c r="B14">
        <v>100885.4172</v>
      </c>
      <c r="C14">
        <v>543669.02800000005</v>
      </c>
      <c r="D14" t="s">
        <v>220</v>
      </c>
    </row>
    <row r="15" spans="1:4" x14ac:dyDescent="0.25">
      <c r="A15" t="s">
        <v>407</v>
      </c>
      <c r="B15">
        <v>87417.839699999997</v>
      </c>
      <c r="C15">
        <v>544271.91799999995</v>
      </c>
      <c r="D15" t="s">
        <v>220</v>
      </c>
    </row>
    <row r="16" spans="1:4" x14ac:dyDescent="0.25">
      <c r="A16" t="s">
        <v>282</v>
      </c>
      <c r="B16">
        <v>121977.3759</v>
      </c>
      <c r="C16">
        <v>545945.85699999996</v>
      </c>
      <c r="D16" t="s">
        <v>220</v>
      </c>
    </row>
    <row r="17" spans="1:4" x14ac:dyDescent="0.25">
      <c r="A17" t="s">
        <v>392</v>
      </c>
      <c r="B17">
        <v>122153.84269999999</v>
      </c>
      <c r="C17">
        <v>546227.56400000001</v>
      </c>
      <c r="D17" t="s">
        <v>220</v>
      </c>
    </row>
    <row r="18" spans="1:4" x14ac:dyDescent="0.25">
      <c r="A18" t="s">
        <v>232</v>
      </c>
      <c r="B18">
        <v>90296.818499999994</v>
      </c>
      <c r="C18">
        <v>546464.07700000005</v>
      </c>
      <c r="D18" t="s">
        <v>220</v>
      </c>
    </row>
    <row r="19" spans="1:4" x14ac:dyDescent="0.25">
      <c r="A19" t="s">
        <v>242</v>
      </c>
      <c r="B19">
        <v>87255.618000000002</v>
      </c>
      <c r="C19">
        <v>546502.39899999998</v>
      </c>
      <c r="D19" t="s">
        <v>220</v>
      </c>
    </row>
    <row r="20" spans="1:4" x14ac:dyDescent="0.25">
      <c r="A20" t="s">
        <v>451</v>
      </c>
      <c r="B20">
        <v>122540.0434</v>
      </c>
      <c r="C20">
        <v>546659.755</v>
      </c>
      <c r="D20" t="s">
        <v>220</v>
      </c>
    </row>
    <row r="21" spans="1:4" x14ac:dyDescent="0.25">
      <c r="A21" t="s">
        <v>366</v>
      </c>
      <c r="B21">
        <v>114012.0356</v>
      </c>
      <c r="C21">
        <v>546685.58499999996</v>
      </c>
      <c r="D21" t="s">
        <v>220</v>
      </c>
    </row>
    <row r="22" spans="1:4" x14ac:dyDescent="0.25">
      <c r="A22" t="s">
        <v>449</v>
      </c>
      <c r="B22">
        <v>86241.738599999997</v>
      </c>
      <c r="C22">
        <v>546913.73400000005</v>
      </c>
      <c r="D22" t="s">
        <v>220</v>
      </c>
    </row>
    <row r="23" spans="1:4" x14ac:dyDescent="0.25">
      <c r="A23" t="s">
        <v>334</v>
      </c>
      <c r="B23">
        <v>123423.382</v>
      </c>
      <c r="C23">
        <v>547277.10800000001</v>
      </c>
      <c r="D23" t="s">
        <v>220</v>
      </c>
    </row>
    <row r="24" spans="1:4" x14ac:dyDescent="0.25">
      <c r="A24" t="s">
        <v>329</v>
      </c>
      <c r="B24">
        <v>123305.5457</v>
      </c>
      <c r="C24">
        <v>547439.93200000003</v>
      </c>
      <c r="D24" t="s">
        <v>220</v>
      </c>
    </row>
    <row r="25" spans="1:4" x14ac:dyDescent="0.25">
      <c r="A25" t="s">
        <v>223</v>
      </c>
      <c r="B25">
        <v>111741.09600000001</v>
      </c>
      <c r="C25">
        <v>547441.09400000004</v>
      </c>
      <c r="D25" t="s">
        <v>220</v>
      </c>
    </row>
    <row r="26" spans="1:4" x14ac:dyDescent="0.25">
      <c r="A26" t="s">
        <v>324</v>
      </c>
      <c r="B26">
        <v>113924.8293</v>
      </c>
      <c r="C26">
        <v>547610.84699999995</v>
      </c>
      <c r="D26" t="s">
        <v>220</v>
      </c>
    </row>
    <row r="27" spans="1:4" x14ac:dyDescent="0.25">
      <c r="A27" t="s">
        <v>279</v>
      </c>
      <c r="B27">
        <v>123127.72</v>
      </c>
      <c r="C27">
        <v>547692.73899999994</v>
      </c>
      <c r="D27" t="s">
        <v>220</v>
      </c>
    </row>
    <row r="28" spans="1:4" x14ac:dyDescent="0.25">
      <c r="A28" t="s">
        <v>292</v>
      </c>
      <c r="B28">
        <v>97331.5573</v>
      </c>
      <c r="C28">
        <v>547760.05099999998</v>
      </c>
      <c r="D28" t="s">
        <v>220</v>
      </c>
    </row>
    <row r="29" spans="1:4" x14ac:dyDescent="0.25">
      <c r="A29" t="s">
        <v>457</v>
      </c>
      <c r="B29">
        <v>107408.1746</v>
      </c>
      <c r="C29">
        <v>547824.58900000004</v>
      </c>
      <c r="D29" t="s">
        <v>220</v>
      </c>
    </row>
    <row r="30" spans="1:4" x14ac:dyDescent="0.25">
      <c r="A30" t="s">
        <v>256</v>
      </c>
      <c r="B30">
        <v>108420.11749999999</v>
      </c>
      <c r="C30">
        <v>547852.15800000005</v>
      </c>
      <c r="D30" t="s">
        <v>220</v>
      </c>
    </row>
    <row r="31" spans="1:4" x14ac:dyDescent="0.25">
      <c r="A31" t="s">
        <v>442</v>
      </c>
      <c r="B31">
        <v>107011.1416</v>
      </c>
      <c r="C31">
        <v>547874.43000000005</v>
      </c>
      <c r="D31" t="s">
        <v>220</v>
      </c>
    </row>
    <row r="32" spans="1:4" x14ac:dyDescent="0.25">
      <c r="A32" t="s">
        <v>368</v>
      </c>
      <c r="B32">
        <v>95178.158500000005</v>
      </c>
      <c r="C32">
        <v>548061.69900000002</v>
      </c>
      <c r="D32" t="s">
        <v>220</v>
      </c>
    </row>
    <row r="33" spans="1:4" x14ac:dyDescent="0.25">
      <c r="A33" t="s">
        <v>458</v>
      </c>
      <c r="B33">
        <v>94583.6391</v>
      </c>
      <c r="C33">
        <v>548063.96</v>
      </c>
      <c r="D33" t="s">
        <v>220</v>
      </c>
    </row>
    <row r="34" spans="1:4" x14ac:dyDescent="0.25">
      <c r="A34" t="s">
        <v>298</v>
      </c>
      <c r="B34">
        <v>122077.9062</v>
      </c>
      <c r="C34">
        <v>548277.62100000004</v>
      </c>
      <c r="D34" t="s">
        <v>220</v>
      </c>
    </row>
    <row r="35" spans="1:4" x14ac:dyDescent="0.25">
      <c r="A35" t="s">
        <v>402</v>
      </c>
      <c r="B35">
        <v>107466.7167</v>
      </c>
      <c r="C35">
        <v>548278.52500000002</v>
      </c>
      <c r="D35" t="s">
        <v>220</v>
      </c>
    </row>
    <row r="36" spans="1:4" x14ac:dyDescent="0.25">
      <c r="A36" t="s">
        <v>250</v>
      </c>
      <c r="B36">
        <v>93460.155499999993</v>
      </c>
      <c r="C36">
        <v>548403.03200000001</v>
      </c>
      <c r="D36" t="s">
        <v>220</v>
      </c>
    </row>
    <row r="37" spans="1:4" x14ac:dyDescent="0.25">
      <c r="A37" t="s">
        <v>425</v>
      </c>
      <c r="B37">
        <v>93806.016600000003</v>
      </c>
      <c r="C37">
        <v>548427.897</v>
      </c>
      <c r="D37" t="s">
        <v>220</v>
      </c>
    </row>
    <row r="38" spans="1:4" x14ac:dyDescent="0.25">
      <c r="A38" t="s">
        <v>492</v>
      </c>
      <c r="B38">
        <v>95517.237800000003</v>
      </c>
      <c r="C38">
        <v>548604.21299999999</v>
      </c>
      <c r="D38" t="s">
        <v>220</v>
      </c>
    </row>
    <row r="39" spans="1:4" x14ac:dyDescent="0.25">
      <c r="A39" t="s">
        <v>247</v>
      </c>
      <c r="B39">
        <v>108142.8107</v>
      </c>
      <c r="C39">
        <v>548946.11899999995</v>
      </c>
      <c r="D39" t="s">
        <v>220</v>
      </c>
    </row>
    <row r="40" spans="1:4" x14ac:dyDescent="0.25">
      <c r="A40" t="s">
        <v>429</v>
      </c>
      <c r="B40">
        <v>122840.6275</v>
      </c>
      <c r="C40">
        <v>548976.05099999998</v>
      </c>
      <c r="D40" t="s">
        <v>220</v>
      </c>
    </row>
    <row r="41" spans="1:4" x14ac:dyDescent="0.25">
      <c r="A41" t="s">
        <v>227</v>
      </c>
      <c r="B41">
        <v>112463.0779</v>
      </c>
      <c r="C41">
        <v>548988.50399999996</v>
      </c>
      <c r="D41" t="s">
        <v>220</v>
      </c>
    </row>
    <row r="42" spans="1:4" x14ac:dyDescent="0.25">
      <c r="A42" t="s">
        <v>381</v>
      </c>
      <c r="B42">
        <v>93668.123900000006</v>
      </c>
      <c r="C42">
        <v>549087.95600000001</v>
      </c>
      <c r="D42" t="s">
        <v>220</v>
      </c>
    </row>
    <row r="43" spans="1:4" x14ac:dyDescent="0.25">
      <c r="A43" t="s">
        <v>349</v>
      </c>
      <c r="B43">
        <v>120627.9904</v>
      </c>
      <c r="C43">
        <v>549277.91200000001</v>
      </c>
      <c r="D43" t="s">
        <v>220</v>
      </c>
    </row>
    <row r="44" spans="1:4" x14ac:dyDescent="0.25">
      <c r="A44" t="s">
        <v>325</v>
      </c>
      <c r="B44">
        <v>93787.931899999996</v>
      </c>
      <c r="C44">
        <v>549379.55700000003</v>
      </c>
      <c r="D44" t="s">
        <v>220</v>
      </c>
    </row>
    <row r="45" spans="1:4" x14ac:dyDescent="0.25">
      <c r="A45" t="s">
        <v>314</v>
      </c>
      <c r="B45">
        <v>98356.501199999999</v>
      </c>
      <c r="C45">
        <v>549440.48699999996</v>
      </c>
      <c r="D45" t="s">
        <v>220</v>
      </c>
    </row>
    <row r="46" spans="1:4" x14ac:dyDescent="0.25">
      <c r="A46" t="s">
        <v>284</v>
      </c>
      <c r="B46">
        <v>107453.7904</v>
      </c>
      <c r="C46">
        <v>549526.98499999999</v>
      </c>
      <c r="D46" t="s">
        <v>220</v>
      </c>
    </row>
    <row r="47" spans="1:4" x14ac:dyDescent="0.25">
      <c r="A47" t="s">
        <v>477</v>
      </c>
      <c r="B47">
        <v>120824.78750000001</v>
      </c>
      <c r="C47">
        <v>549539.62600000005</v>
      </c>
      <c r="D47" t="s">
        <v>220</v>
      </c>
    </row>
    <row r="48" spans="1:4" x14ac:dyDescent="0.25">
      <c r="A48" t="s">
        <v>427</v>
      </c>
      <c r="B48">
        <v>97989.463199999998</v>
      </c>
      <c r="C48">
        <v>549556.201</v>
      </c>
      <c r="D48" t="s">
        <v>220</v>
      </c>
    </row>
    <row r="49" spans="1:4" x14ac:dyDescent="0.25">
      <c r="A49" t="s">
        <v>289</v>
      </c>
      <c r="B49">
        <v>121005.5343</v>
      </c>
      <c r="C49">
        <v>549828.17599999998</v>
      </c>
      <c r="D49" t="s">
        <v>220</v>
      </c>
    </row>
    <row r="50" spans="1:4" x14ac:dyDescent="0.25">
      <c r="A50" t="s">
        <v>494</v>
      </c>
      <c r="B50">
        <v>108861.35430000001</v>
      </c>
      <c r="C50">
        <v>550127.46900000004</v>
      </c>
      <c r="D50" t="s">
        <v>220</v>
      </c>
    </row>
    <row r="51" spans="1:4" x14ac:dyDescent="0.25">
      <c r="A51" t="s">
        <v>495</v>
      </c>
      <c r="B51">
        <v>108176.1948</v>
      </c>
      <c r="C51">
        <v>550258.39399999997</v>
      </c>
      <c r="D51" t="s">
        <v>220</v>
      </c>
    </row>
    <row r="52" spans="1:4" x14ac:dyDescent="0.25">
      <c r="A52" t="s">
        <v>455</v>
      </c>
      <c r="B52">
        <v>113249.3224</v>
      </c>
      <c r="C52">
        <v>550301</v>
      </c>
      <c r="D52" t="s">
        <v>220</v>
      </c>
    </row>
    <row r="53" spans="1:4" x14ac:dyDescent="0.25">
      <c r="A53" t="s">
        <v>489</v>
      </c>
      <c r="B53">
        <v>107605.6482</v>
      </c>
      <c r="C53">
        <v>550508.696</v>
      </c>
      <c r="D53" t="s">
        <v>220</v>
      </c>
    </row>
    <row r="54" spans="1:4" x14ac:dyDescent="0.25">
      <c r="A54" t="s">
        <v>237</v>
      </c>
      <c r="B54">
        <v>122263.8695</v>
      </c>
      <c r="C54">
        <v>550545.32499999995</v>
      </c>
      <c r="D54" t="s">
        <v>220</v>
      </c>
    </row>
    <row r="55" spans="1:4" x14ac:dyDescent="0.25">
      <c r="A55" t="s">
        <v>453</v>
      </c>
      <c r="B55">
        <v>108322.49430000001</v>
      </c>
      <c r="C55">
        <v>550566.64899999998</v>
      </c>
      <c r="D55" t="s">
        <v>220</v>
      </c>
    </row>
    <row r="56" spans="1:4" x14ac:dyDescent="0.25">
      <c r="A56" t="s">
        <v>233</v>
      </c>
      <c r="B56">
        <v>112087.57180000001</v>
      </c>
      <c r="C56">
        <v>551867.90399999998</v>
      </c>
      <c r="D56" t="s">
        <v>220</v>
      </c>
    </row>
    <row r="57" spans="1:4" x14ac:dyDescent="0.25">
      <c r="A57" t="s">
        <v>305</v>
      </c>
      <c r="B57">
        <v>110385.6878</v>
      </c>
      <c r="C57">
        <v>552030.21</v>
      </c>
      <c r="D57" t="s">
        <v>220</v>
      </c>
    </row>
    <row r="58" spans="1:4" x14ac:dyDescent="0.25">
      <c r="A58" t="s">
        <v>503</v>
      </c>
      <c r="B58">
        <v>111746.2819</v>
      </c>
      <c r="C58">
        <v>552381.59</v>
      </c>
      <c r="D58" t="s">
        <v>220</v>
      </c>
    </row>
    <row r="59" spans="1:4" x14ac:dyDescent="0.25">
      <c r="A59" t="s">
        <v>510</v>
      </c>
      <c r="B59">
        <v>105072.59269999999</v>
      </c>
      <c r="C59">
        <v>552651.49300000002</v>
      </c>
      <c r="D59" t="s">
        <v>220</v>
      </c>
    </row>
    <row r="60" spans="1:4" x14ac:dyDescent="0.25">
      <c r="A60" t="s">
        <v>276</v>
      </c>
      <c r="B60">
        <v>83028.867899999997</v>
      </c>
      <c r="C60">
        <v>552676.48100000003</v>
      </c>
      <c r="D60" t="s">
        <v>220</v>
      </c>
    </row>
    <row r="61" spans="1:4" x14ac:dyDescent="0.25">
      <c r="A61" t="s">
        <v>426</v>
      </c>
      <c r="B61">
        <v>83061.702600000004</v>
      </c>
      <c r="C61">
        <v>552942.80200000003</v>
      </c>
      <c r="D61" t="s">
        <v>220</v>
      </c>
    </row>
    <row r="62" spans="1:4" x14ac:dyDescent="0.25">
      <c r="A62" t="s">
        <v>430</v>
      </c>
      <c r="B62">
        <v>107897.7194</v>
      </c>
      <c r="C62">
        <v>552943.06400000001</v>
      </c>
      <c r="D62" t="s">
        <v>220</v>
      </c>
    </row>
    <row r="63" spans="1:4" x14ac:dyDescent="0.25">
      <c r="A63" t="s">
        <v>230</v>
      </c>
      <c r="B63">
        <v>105485.85649999999</v>
      </c>
      <c r="C63">
        <v>553135.946</v>
      </c>
      <c r="D63" t="s">
        <v>220</v>
      </c>
    </row>
    <row r="64" spans="1:4" x14ac:dyDescent="0.25">
      <c r="A64" t="s">
        <v>422</v>
      </c>
      <c r="B64">
        <v>98667.216</v>
      </c>
      <c r="C64">
        <v>553214.58299999998</v>
      </c>
      <c r="D64" t="s">
        <v>220</v>
      </c>
    </row>
    <row r="65" spans="1:4" x14ac:dyDescent="0.25">
      <c r="A65" t="s">
        <v>436</v>
      </c>
      <c r="B65">
        <v>101229.4572</v>
      </c>
      <c r="C65">
        <v>553233.13</v>
      </c>
      <c r="D65" t="s">
        <v>220</v>
      </c>
    </row>
    <row r="66" spans="1:4" x14ac:dyDescent="0.25">
      <c r="A66" t="s">
        <v>287</v>
      </c>
      <c r="B66">
        <v>97080.081300000005</v>
      </c>
      <c r="C66">
        <v>553234.147</v>
      </c>
      <c r="D66" t="s">
        <v>220</v>
      </c>
    </row>
    <row r="67" spans="1:4" x14ac:dyDescent="0.25">
      <c r="A67" t="s">
        <v>312</v>
      </c>
      <c r="B67">
        <v>97836.917000000001</v>
      </c>
      <c r="C67">
        <v>553343.51899999997</v>
      </c>
      <c r="D67" t="s">
        <v>220</v>
      </c>
    </row>
    <row r="68" spans="1:4" x14ac:dyDescent="0.25">
      <c r="A68" t="s">
        <v>509</v>
      </c>
      <c r="B68">
        <v>104624.2496</v>
      </c>
      <c r="C68">
        <v>553465.02800000005</v>
      </c>
      <c r="D68" t="s">
        <v>220</v>
      </c>
    </row>
    <row r="69" spans="1:4" x14ac:dyDescent="0.25">
      <c r="A69" t="s">
        <v>459</v>
      </c>
      <c r="B69">
        <v>101872.5425</v>
      </c>
      <c r="C69">
        <v>553797.76100000006</v>
      </c>
      <c r="D69" t="s">
        <v>220</v>
      </c>
    </row>
    <row r="70" spans="1:4" x14ac:dyDescent="0.25">
      <c r="A70" t="s">
        <v>467</v>
      </c>
      <c r="B70">
        <v>95886.780799999993</v>
      </c>
      <c r="C70">
        <v>554032.03500000003</v>
      </c>
      <c r="D70" t="s">
        <v>220</v>
      </c>
    </row>
    <row r="71" spans="1:4" x14ac:dyDescent="0.25">
      <c r="A71" t="s">
        <v>478</v>
      </c>
      <c r="B71">
        <v>118237.38099999999</v>
      </c>
      <c r="C71">
        <v>554105.97699999996</v>
      </c>
      <c r="D71" t="s">
        <v>220</v>
      </c>
    </row>
    <row r="72" spans="1:4" x14ac:dyDescent="0.25">
      <c r="A72" t="s">
        <v>249</v>
      </c>
      <c r="B72">
        <v>98285.528999999995</v>
      </c>
      <c r="C72">
        <v>554223.09</v>
      </c>
      <c r="D72" t="s">
        <v>220</v>
      </c>
    </row>
    <row r="73" spans="1:4" x14ac:dyDescent="0.25">
      <c r="A73" t="s">
        <v>241</v>
      </c>
      <c r="B73">
        <v>100698.7028</v>
      </c>
      <c r="C73">
        <v>554256.75199999998</v>
      </c>
      <c r="D73" t="s">
        <v>220</v>
      </c>
    </row>
    <row r="74" spans="1:4" x14ac:dyDescent="0.25">
      <c r="A74" t="s">
        <v>322</v>
      </c>
      <c r="B74">
        <v>118562.1637</v>
      </c>
      <c r="C74">
        <v>554937.91</v>
      </c>
      <c r="D74" t="s">
        <v>220</v>
      </c>
    </row>
    <row r="75" spans="1:4" x14ac:dyDescent="0.25">
      <c r="A75" t="s">
        <v>394</v>
      </c>
      <c r="B75">
        <v>79624.897500000006</v>
      </c>
      <c r="C75">
        <v>555013.23199999996</v>
      </c>
      <c r="D75" t="s">
        <v>220</v>
      </c>
    </row>
    <row r="76" spans="1:4" x14ac:dyDescent="0.25">
      <c r="A76" t="s">
        <v>379</v>
      </c>
      <c r="B76">
        <v>79930.044500000004</v>
      </c>
      <c r="C76">
        <v>555300.42799999996</v>
      </c>
      <c r="D76" t="s">
        <v>220</v>
      </c>
    </row>
    <row r="77" spans="1:4" x14ac:dyDescent="0.25">
      <c r="A77" t="s">
        <v>293</v>
      </c>
      <c r="B77">
        <v>115804.3253</v>
      </c>
      <c r="C77">
        <v>555465.29299999995</v>
      </c>
      <c r="D77" t="s">
        <v>220</v>
      </c>
    </row>
    <row r="78" spans="1:4" x14ac:dyDescent="0.25">
      <c r="A78" t="s">
        <v>486</v>
      </c>
      <c r="B78">
        <v>118770.9405</v>
      </c>
      <c r="C78">
        <v>555979.42099999997</v>
      </c>
      <c r="D78" t="s">
        <v>220</v>
      </c>
    </row>
    <row r="79" spans="1:4" x14ac:dyDescent="0.25">
      <c r="A79" t="s">
        <v>446</v>
      </c>
      <c r="B79">
        <v>115592.03720000001</v>
      </c>
      <c r="C79">
        <v>556330.13699999999</v>
      </c>
      <c r="D79" t="s">
        <v>220</v>
      </c>
    </row>
    <row r="80" spans="1:4" x14ac:dyDescent="0.25">
      <c r="A80" t="s">
        <v>369</v>
      </c>
      <c r="B80">
        <v>83594.906900000002</v>
      </c>
      <c r="C80">
        <v>556755.076</v>
      </c>
      <c r="D80" t="s">
        <v>220</v>
      </c>
    </row>
    <row r="81" spans="1:4" x14ac:dyDescent="0.25">
      <c r="A81" t="s">
        <v>321</v>
      </c>
      <c r="B81">
        <v>111175.8466</v>
      </c>
      <c r="C81">
        <v>557086.08799999999</v>
      </c>
      <c r="D81" t="s">
        <v>220</v>
      </c>
    </row>
    <row r="82" spans="1:4" x14ac:dyDescent="0.25">
      <c r="A82" t="s">
        <v>496</v>
      </c>
      <c r="B82">
        <v>110831.5411</v>
      </c>
      <c r="C82">
        <v>557453.99899999995</v>
      </c>
      <c r="D82" t="s">
        <v>220</v>
      </c>
    </row>
    <row r="83" spans="1:4" x14ac:dyDescent="0.25">
      <c r="A83" t="s">
        <v>378</v>
      </c>
      <c r="B83">
        <v>107857.1701</v>
      </c>
      <c r="C83">
        <v>557657.31000000006</v>
      </c>
      <c r="D83" t="s">
        <v>220</v>
      </c>
    </row>
    <row r="84" spans="1:4" x14ac:dyDescent="0.25">
      <c r="A84" t="s">
        <v>372</v>
      </c>
      <c r="B84">
        <v>112840.416</v>
      </c>
      <c r="C84">
        <v>557659.5</v>
      </c>
      <c r="D84" t="s">
        <v>220</v>
      </c>
    </row>
    <row r="85" spans="1:4" x14ac:dyDescent="0.25">
      <c r="A85" t="s">
        <v>367</v>
      </c>
      <c r="B85">
        <v>110881.6079</v>
      </c>
      <c r="C85">
        <v>558127.56799999997</v>
      </c>
      <c r="D85" t="s">
        <v>220</v>
      </c>
    </row>
    <row r="86" spans="1:4" x14ac:dyDescent="0.25">
      <c r="A86" t="s">
        <v>375</v>
      </c>
      <c r="B86">
        <v>108463.9751</v>
      </c>
      <c r="C86">
        <v>558185.73199999996</v>
      </c>
      <c r="D86" t="s">
        <v>220</v>
      </c>
    </row>
    <row r="87" spans="1:4" x14ac:dyDescent="0.25">
      <c r="A87" t="s">
        <v>443</v>
      </c>
      <c r="B87">
        <v>103959.7441</v>
      </c>
      <c r="C87">
        <v>558322.51399999997</v>
      </c>
      <c r="D87" t="s">
        <v>220</v>
      </c>
    </row>
    <row r="88" spans="1:4" x14ac:dyDescent="0.25">
      <c r="A88" t="s">
        <v>517</v>
      </c>
      <c r="B88">
        <v>113098.0521</v>
      </c>
      <c r="C88">
        <v>558411.98100000003</v>
      </c>
      <c r="D88" t="s">
        <v>220</v>
      </c>
    </row>
    <row r="89" spans="1:4" x14ac:dyDescent="0.25">
      <c r="A89" t="s">
        <v>491</v>
      </c>
      <c r="B89">
        <v>109368.6053</v>
      </c>
      <c r="C89">
        <v>558782.67700000003</v>
      </c>
      <c r="D89" t="s">
        <v>220</v>
      </c>
    </row>
    <row r="90" spans="1:4" x14ac:dyDescent="0.25">
      <c r="A90" t="s">
        <v>272</v>
      </c>
      <c r="B90">
        <v>86369.564400000003</v>
      </c>
      <c r="C90">
        <v>558852.45299999998</v>
      </c>
      <c r="D90" t="s">
        <v>220</v>
      </c>
    </row>
    <row r="91" spans="1:4" x14ac:dyDescent="0.25">
      <c r="A91" t="s">
        <v>377</v>
      </c>
      <c r="B91">
        <v>86954.989600000001</v>
      </c>
      <c r="C91">
        <v>559211.79</v>
      </c>
      <c r="D91" t="s">
        <v>220</v>
      </c>
    </row>
    <row r="92" spans="1:4" x14ac:dyDescent="0.25">
      <c r="A92" t="s">
        <v>267</v>
      </c>
      <c r="B92">
        <v>114842.1036</v>
      </c>
      <c r="C92">
        <v>559606.43799999997</v>
      </c>
      <c r="D92" t="s">
        <v>220</v>
      </c>
    </row>
    <row r="93" spans="1:4" x14ac:dyDescent="0.25">
      <c r="A93" t="s">
        <v>326</v>
      </c>
      <c r="B93">
        <v>106863.33689999999</v>
      </c>
      <c r="C93">
        <v>559753.46499999997</v>
      </c>
      <c r="D93" t="s">
        <v>220</v>
      </c>
    </row>
    <row r="94" spans="1:4" x14ac:dyDescent="0.25">
      <c r="A94" t="s">
        <v>474</v>
      </c>
      <c r="B94">
        <v>114867.7237</v>
      </c>
      <c r="C94">
        <v>560156.39800000004</v>
      </c>
      <c r="D94" t="s">
        <v>220</v>
      </c>
    </row>
    <row r="95" spans="1:4" x14ac:dyDescent="0.25">
      <c r="A95" t="s">
        <v>338</v>
      </c>
      <c r="B95">
        <v>105587.25350000001</v>
      </c>
      <c r="C95">
        <v>560237.98400000005</v>
      </c>
      <c r="D95" t="s">
        <v>220</v>
      </c>
    </row>
    <row r="96" spans="1:4" x14ac:dyDescent="0.25">
      <c r="A96" t="s">
        <v>471</v>
      </c>
      <c r="B96">
        <v>110751.6315</v>
      </c>
      <c r="C96">
        <v>560593.70200000005</v>
      </c>
      <c r="D96" t="s">
        <v>220</v>
      </c>
    </row>
    <row r="97" spans="1:4" x14ac:dyDescent="0.25">
      <c r="A97" t="s">
        <v>346</v>
      </c>
      <c r="B97">
        <v>103154.6263</v>
      </c>
      <c r="C97">
        <v>560891.95799999998</v>
      </c>
      <c r="D97" t="s">
        <v>220</v>
      </c>
    </row>
    <row r="98" spans="1:4" x14ac:dyDescent="0.25">
      <c r="A98" t="s">
        <v>359</v>
      </c>
      <c r="B98">
        <v>97547.321500000005</v>
      </c>
      <c r="C98">
        <v>561061.23699999996</v>
      </c>
      <c r="D98" t="s">
        <v>220</v>
      </c>
    </row>
    <row r="99" spans="1:4" x14ac:dyDescent="0.25">
      <c r="A99" t="s">
        <v>342</v>
      </c>
      <c r="B99">
        <v>73353.685800000007</v>
      </c>
      <c r="C99">
        <v>561125.82499999995</v>
      </c>
      <c r="D99" t="s">
        <v>220</v>
      </c>
    </row>
    <row r="100" spans="1:4" x14ac:dyDescent="0.25">
      <c r="A100" t="s">
        <v>454</v>
      </c>
      <c r="B100">
        <v>75573.766399999993</v>
      </c>
      <c r="C100">
        <v>561593.81799999997</v>
      </c>
      <c r="D100" t="s">
        <v>220</v>
      </c>
    </row>
    <row r="101" spans="1:4" x14ac:dyDescent="0.25">
      <c r="A101" t="s">
        <v>393</v>
      </c>
      <c r="B101">
        <v>88084.531600000002</v>
      </c>
      <c r="C101">
        <v>561818.63300000003</v>
      </c>
      <c r="D101" t="s">
        <v>220</v>
      </c>
    </row>
    <row r="102" spans="1:4" x14ac:dyDescent="0.25">
      <c r="A102" t="s">
        <v>487</v>
      </c>
      <c r="B102">
        <v>131019.4972</v>
      </c>
      <c r="C102">
        <v>561837.82700000005</v>
      </c>
      <c r="D102" t="s">
        <v>220</v>
      </c>
    </row>
    <row r="103" spans="1:4" x14ac:dyDescent="0.25">
      <c r="A103" t="s">
        <v>490</v>
      </c>
      <c r="B103">
        <v>113582.9473</v>
      </c>
      <c r="C103">
        <v>561884.39500000002</v>
      </c>
      <c r="D103" t="s">
        <v>220</v>
      </c>
    </row>
    <row r="104" spans="1:4" x14ac:dyDescent="0.25">
      <c r="A104" t="s">
        <v>283</v>
      </c>
      <c r="B104">
        <v>132702.75589999999</v>
      </c>
      <c r="C104">
        <v>561916.054</v>
      </c>
      <c r="D104" t="s">
        <v>220</v>
      </c>
    </row>
    <row r="105" spans="1:4" x14ac:dyDescent="0.25">
      <c r="A105" t="s">
        <v>481</v>
      </c>
      <c r="B105">
        <v>75263.957599999994</v>
      </c>
      <c r="C105">
        <v>562010.38899999997</v>
      </c>
      <c r="D105" t="s">
        <v>220</v>
      </c>
    </row>
    <row r="106" spans="1:4" x14ac:dyDescent="0.25">
      <c r="A106" t="s">
        <v>410</v>
      </c>
      <c r="B106">
        <v>107524.63959999999</v>
      </c>
      <c r="C106">
        <v>562214.81099999999</v>
      </c>
      <c r="D106" t="s">
        <v>220</v>
      </c>
    </row>
    <row r="107" spans="1:4" x14ac:dyDescent="0.25">
      <c r="A107" t="s">
        <v>473</v>
      </c>
      <c r="B107">
        <v>82419.650399999999</v>
      </c>
      <c r="C107">
        <v>562355.15700000001</v>
      </c>
      <c r="D107" t="s">
        <v>220</v>
      </c>
    </row>
    <row r="108" spans="1:4" x14ac:dyDescent="0.25">
      <c r="A108" t="s">
        <v>251</v>
      </c>
      <c r="B108">
        <v>112560.6314</v>
      </c>
      <c r="C108">
        <v>562424.17799999996</v>
      </c>
      <c r="D108" t="s">
        <v>220</v>
      </c>
    </row>
    <row r="109" spans="1:4" x14ac:dyDescent="0.25">
      <c r="A109" t="s">
        <v>313</v>
      </c>
      <c r="B109">
        <v>70650.545100000003</v>
      </c>
      <c r="C109">
        <v>562567.16399999999</v>
      </c>
      <c r="D109" t="s">
        <v>220</v>
      </c>
    </row>
    <row r="110" spans="1:4" x14ac:dyDescent="0.25">
      <c r="A110" t="s">
        <v>327</v>
      </c>
      <c r="B110">
        <v>131563.72070000001</v>
      </c>
      <c r="C110">
        <v>562576.51599999995</v>
      </c>
      <c r="D110" t="s">
        <v>220</v>
      </c>
    </row>
    <row r="111" spans="1:4" x14ac:dyDescent="0.25">
      <c r="A111" t="s">
        <v>439</v>
      </c>
      <c r="B111">
        <v>87785.285799999998</v>
      </c>
      <c r="C111">
        <v>562789.41700000002</v>
      </c>
      <c r="D111" t="s">
        <v>220</v>
      </c>
    </row>
    <row r="112" spans="1:4" x14ac:dyDescent="0.25">
      <c r="A112" t="s">
        <v>412</v>
      </c>
      <c r="B112">
        <v>82716.771200000003</v>
      </c>
      <c r="C112">
        <v>563450.19900000002</v>
      </c>
      <c r="D112" t="s">
        <v>220</v>
      </c>
    </row>
    <row r="113" spans="1:4" x14ac:dyDescent="0.25">
      <c r="A113" t="s">
        <v>345</v>
      </c>
      <c r="B113">
        <v>113053.5387</v>
      </c>
      <c r="C113">
        <v>563497.31700000004</v>
      </c>
      <c r="D113" t="s">
        <v>220</v>
      </c>
    </row>
    <row r="114" spans="1:4" x14ac:dyDescent="0.25">
      <c r="A114" t="s">
        <v>434</v>
      </c>
      <c r="B114">
        <v>107135.35060000001</v>
      </c>
      <c r="C114">
        <v>563744.12600000005</v>
      </c>
      <c r="D114" t="s">
        <v>220</v>
      </c>
    </row>
    <row r="115" spans="1:4" x14ac:dyDescent="0.25">
      <c r="A115" t="s">
        <v>309</v>
      </c>
      <c r="B115">
        <v>129360.4795</v>
      </c>
      <c r="C115">
        <v>564020.86899999995</v>
      </c>
      <c r="D115" t="s">
        <v>220</v>
      </c>
    </row>
    <row r="116" spans="1:4" x14ac:dyDescent="0.25">
      <c r="A116" t="s">
        <v>416</v>
      </c>
      <c r="B116">
        <v>109372.89230000001</v>
      </c>
      <c r="C116">
        <v>564054.26300000004</v>
      </c>
      <c r="D116" t="s">
        <v>220</v>
      </c>
    </row>
    <row r="117" spans="1:4" x14ac:dyDescent="0.25">
      <c r="A117" t="s">
        <v>505</v>
      </c>
      <c r="B117">
        <v>116290.8037</v>
      </c>
      <c r="C117">
        <v>564316.67700000003</v>
      </c>
      <c r="D117" t="s">
        <v>220</v>
      </c>
    </row>
    <row r="118" spans="1:4" x14ac:dyDescent="0.25">
      <c r="A118" t="s">
        <v>294</v>
      </c>
      <c r="B118">
        <v>81062.354300000006</v>
      </c>
      <c r="C118">
        <v>564388.43099999998</v>
      </c>
      <c r="D118" t="s">
        <v>220</v>
      </c>
    </row>
    <row r="119" spans="1:4" x14ac:dyDescent="0.25">
      <c r="A119" t="s">
        <v>468</v>
      </c>
      <c r="B119">
        <v>104137.82950000001</v>
      </c>
      <c r="C119">
        <v>564511.02099999995</v>
      </c>
      <c r="D119" t="s">
        <v>220</v>
      </c>
    </row>
    <row r="120" spans="1:4" x14ac:dyDescent="0.25">
      <c r="A120" t="s">
        <v>332</v>
      </c>
      <c r="B120">
        <v>111956.9659</v>
      </c>
      <c r="C120">
        <v>564730.93500000006</v>
      </c>
      <c r="D120" t="s">
        <v>220</v>
      </c>
    </row>
    <row r="121" spans="1:4" x14ac:dyDescent="0.25">
      <c r="A121" t="s">
        <v>373</v>
      </c>
      <c r="B121">
        <v>102541.0224</v>
      </c>
      <c r="C121">
        <v>564788.58200000005</v>
      </c>
      <c r="D121" t="s">
        <v>220</v>
      </c>
    </row>
    <row r="122" spans="1:4" x14ac:dyDescent="0.25">
      <c r="A122" t="s">
        <v>470</v>
      </c>
      <c r="B122">
        <v>106291.3355</v>
      </c>
      <c r="C122">
        <v>564801.30500000005</v>
      </c>
      <c r="D122" t="s">
        <v>220</v>
      </c>
    </row>
    <row r="123" spans="1:4" x14ac:dyDescent="0.25">
      <c r="A123" t="s">
        <v>512</v>
      </c>
      <c r="B123">
        <v>81394.080600000001</v>
      </c>
      <c r="C123">
        <v>564871.51899999997</v>
      </c>
      <c r="D123" t="s">
        <v>220</v>
      </c>
    </row>
    <row r="124" spans="1:4" x14ac:dyDescent="0.25">
      <c r="A124" t="s">
        <v>417</v>
      </c>
      <c r="B124">
        <v>108134.08960000001</v>
      </c>
      <c r="C124">
        <v>565029.77099999995</v>
      </c>
      <c r="D124" t="s">
        <v>220</v>
      </c>
    </row>
    <row r="125" spans="1:4" x14ac:dyDescent="0.25">
      <c r="A125" t="s">
        <v>411</v>
      </c>
      <c r="B125">
        <v>114063.4767</v>
      </c>
      <c r="C125">
        <v>565267.94400000002</v>
      </c>
      <c r="D125" t="s">
        <v>220</v>
      </c>
    </row>
    <row r="126" spans="1:4" x14ac:dyDescent="0.25">
      <c r="A126" t="s">
        <v>263</v>
      </c>
      <c r="B126">
        <v>84846.919699999999</v>
      </c>
      <c r="C126">
        <v>565418.04200000002</v>
      </c>
      <c r="D126" t="s">
        <v>220</v>
      </c>
    </row>
    <row r="127" spans="1:4" x14ac:dyDescent="0.25">
      <c r="A127" t="s">
        <v>384</v>
      </c>
      <c r="B127">
        <v>109459.3195</v>
      </c>
      <c r="C127">
        <v>565478.23</v>
      </c>
      <c r="D127" t="s">
        <v>220</v>
      </c>
    </row>
    <row r="128" spans="1:4" x14ac:dyDescent="0.25">
      <c r="A128" t="s">
        <v>307</v>
      </c>
      <c r="B128">
        <v>87789.217600000004</v>
      </c>
      <c r="C128">
        <v>565511.84499999997</v>
      </c>
      <c r="D128" t="s">
        <v>220</v>
      </c>
    </row>
    <row r="129" spans="1:4" x14ac:dyDescent="0.25">
      <c r="A129" t="s">
        <v>278</v>
      </c>
      <c r="B129">
        <v>108137.5199</v>
      </c>
      <c r="C129">
        <v>565676.55799999996</v>
      </c>
      <c r="D129" t="s">
        <v>220</v>
      </c>
    </row>
    <row r="130" spans="1:4" x14ac:dyDescent="0.25">
      <c r="A130" t="s">
        <v>498</v>
      </c>
      <c r="B130">
        <v>84264.421600000001</v>
      </c>
      <c r="C130">
        <v>565781.13100000005</v>
      </c>
      <c r="D130" t="s">
        <v>220</v>
      </c>
    </row>
    <row r="131" spans="1:4" x14ac:dyDescent="0.25">
      <c r="A131" t="s">
        <v>340</v>
      </c>
      <c r="B131">
        <v>102048.61900000001</v>
      </c>
      <c r="C131">
        <v>565951.54700000002</v>
      </c>
      <c r="D131" t="s">
        <v>220</v>
      </c>
    </row>
    <row r="132" spans="1:4" x14ac:dyDescent="0.25">
      <c r="A132" t="s">
        <v>423</v>
      </c>
      <c r="B132">
        <v>113755.95630000001</v>
      </c>
      <c r="C132">
        <v>566095.06700000004</v>
      </c>
      <c r="D132" t="s">
        <v>220</v>
      </c>
    </row>
    <row r="133" spans="1:4" x14ac:dyDescent="0.25">
      <c r="A133" t="s">
        <v>295</v>
      </c>
      <c r="B133">
        <v>84575.888099999996</v>
      </c>
      <c r="C133">
        <v>566181.93700000003</v>
      </c>
      <c r="D133" t="s">
        <v>220</v>
      </c>
    </row>
    <row r="134" spans="1:4" x14ac:dyDescent="0.25">
      <c r="A134" t="s">
        <v>245</v>
      </c>
      <c r="B134">
        <v>104674.45819999999</v>
      </c>
      <c r="C134">
        <v>566223.36699999997</v>
      </c>
      <c r="D134" t="s">
        <v>220</v>
      </c>
    </row>
    <row r="135" spans="1:4" x14ac:dyDescent="0.25">
      <c r="A135" t="s">
        <v>365</v>
      </c>
      <c r="B135">
        <v>119038.82429999999</v>
      </c>
      <c r="C135">
        <v>566330.85199999996</v>
      </c>
      <c r="D135" t="s">
        <v>220</v>
      </c>
    </row>
    <row r="136" spans="1:4" x14ac:dyDescent="0.25">
      <c r="A136" t="s">
        <v>274</v>
      </c>
      <c r="B136">
        <v>81410.7405</v>
      </c>
      <c r="C136">
        <v>566546.60100000002</v>
      </c>
      <c r="D136" t="s">
        <v>220</v>
      </c>
    </row>
    <row r="137" spans="1:4" x14ac:dyDescent="0.25">
      <c r="A137" t="s">
        <v>413</v>
      </c>
      <c r="B137">
        <v>101746.3422</v>
      </c>
      <c r="C137">
        <v>566642.90800000005</v>
      </c>
      <c r="D137" t="s">
        <v>220</v>
      </c>
    </row>
    <row r="138" spans="1:4" x14ac:dyDescent="0.25">
      <c r="A138" t="s">
        <v>362</v>
      </c>
      <c r="B138">
        <v>82469.272400000002</v>
      </c>
      <c r="C138">
        <v>566731.04799999995</v>
      </c>
      <c r="D138" t="s">
        <v>220</v>
      </c>
    </row>
    <row r="139" spans="1:4" x14ac:dyDescent="0.25">
      <c r="A139" t="s">
        <v>374</v>
      </c>
      <c r="B139">
        <v>111371.3789</v>
      </c>
      <c r="C139">
        <v>566737.71799999999</v>
      </c>
      <c r="D139" t="s">
        <v>220</v>
      </c>
    </row>
    <row r="140" spans="1:4" x14ac:dyDescent="0.25">
      <c r="A140" t="s">
        <v>415</v>
      </c>
      <c r="B140">
        <v>80707.384900000005</v>
      </c>
      <c r="C140">
        <v>566864.19400000002</v>
      </c>
      <c r="D140" t="s">
        <v>220</v>
      </c>
    </row>
    <row r="141" spans="1:4" x14ac:dyDescent="0.25">
      <c r="A141" t="s">
        <v>330</v>
      </c>
      <c r="B141">
        <v>82399.256699999998</v>
      </c>
      <c r="C141">
        <v>566888.11100000003</v>
      </c>
      <c r="D141" t="s">
        <v>220</v>
      </c>
    </row>
    <row r="142" spans="1:4" x14ac:dyDescent="0.25">
      <c r="A142" t="s">
        <v>404</v>
      </c>
      <c r="B142">
        <v>109481.14350000001</v>
      </c>
      <c r="C142">
        <v>566983.96200000006</v>
      </c>
      <c r="D142" t="s">
        <v>220</v>
      </c>
    </row>
    <row r="143" spans="1:4" x14ac:dyDescent="0.25">
      <c r="A143" t="s">
        <v>257</v>
      </c>
      <c r="B143">
        <v>82518.490099999995</v>
      </c>
      <c r="C143">
        <v>567021.79399999999</v>
      </c>
      <c r="D143" t="s">
        <v>220</v>
      </c>
    </row>
    <row r="144" spans="1:4" x14ac:dyDescent="0.25">
      <c r="A144" t="s">
        <v>400</v>
      </c>
      <c r="B144">
        <v>114557.0998</v>
      </c>
      <c r="C144">
        <v>567286.86800000002</v>
      </c>
      <c r="D144" t="s">
        <v>220</v>
      </c>
    </row>
    <row r="145" spans="1:4" x14ac:dyDescent="0.25">
      <c r="A145" t="s">
        <v>507</v>
      </c>
      <c r="B145">
        <v>108824.43670000001</v>
      </c>
      <c r="C145">
        <v>567385.49</v>
      </c>
      <c r="D145" t="s">
        <v>220</v>
      </c>
    </row>
    <row r="146" spans="1:4" x14ac:dyDescent="0.25">
      <c r="A146" t="s">
        <v>480</v>
      </c>
      <c r="B146">
        <v>80728.297399999996</v>
      </c>
      <c r="C146">
        <v>567520.55299999996</v>
      </c>
      <c r="D146" t="s">
        <v>220</v>
      </c>
    </row>
    <row r="147" spans="1:4" x14ac:dyDescent="0.25">
      <c r="A147" t="s">
        <v>243</v>
      </c>
      <c r="B147">
        <v>73790.436000000002</v>
      </c>
      <c r="C147">
        <v>567604.72</v>
      </c>
      <c r="D147" t="s">
        <v>220</v>
      </c>
    </row>
    <row r="148" spans="1:4" x14ac:dyDescent="0.25">
      <c r="A148" t="s">
        <v>253</v>
      </c>
      <c r="B148">
        <v>107536.8489</v>
      </c>
      <c r="C148">
        <v>567702.18700000003</v>
      </c>
      <c r="D148" t="s">
        <v>220</v>
      </c>
    </row>
    <row r="149" spans="1:4" x14ac:dyDescent="0.25">
      <c r="A149" t="s">
        <v>255</v>
      </c>
      <c r="B149">
        <v>82344.424199999994</v>
      </c>
      <c r="C149">
        <v>567918.848</v>
      </c>
      <c r="D149" t="s">
        <v>220</v>
      </c>
    </row>
    <row r="150" spans="1:4" x14ac:dyDescent="0.25">
      <c r="A150" t="s">
        <v>403</v>
      </c>
      <c r="B150">
        <v>118906.2864</v>
      </c>
      <c r="C150">
        <v>567970.67500000005</v>
      </c>
      <c r="D150" t="s">
        <v>220</v>
      </c>
    </row>
    <row r="151" spans="1:4" x14ac:dyDescent="0.25">
      <c r="A151" t="s">
        <v>405</v>
      </c>
      <c r="B151">
        <v>74532.573999999993</v>
      </c>
      <c r="C151">
        <v>568037.527</v>
      </c>
      <c r="D151" t="s">
        <v>220</v>
      </c>
    </row>
    <row r="152" spans="1:4" x14ac:dyDescent="0.25">
      <c r="A152" t="s">
        <v>351</v>
      </c>
      <c r="B152">
        <v>78020.611600000004</v>
      </c>
      <c r="C152">
        <v>568194.06099999999</v>
      </c>
      <c r="D152" t="s">
        <v>220</v>
      </c>
    </row>
    <row r="153" spans="1:4" x14ac:dyDescent="0.25">
      <c r="A153" t="s">
        <v>363</v>
      </c>
      <c r="B153">
        <v>72779.433900000004</v>
      </c>
      <c r="C153">
        <v>568334.57299999997</v>
      </c>
      <c r="D153" t="s">
        <v>220</v>
      </c>
    </row>
    <row r="154" spans="1:4" x14ac:dyDescent="0.25">
      <c r="A154" t="s">
        <v>228</v>
      </c>
      <c r="B154">
        <v>72324.078800000003</v>
      </c>
      <c r="C154">
        <v>568335.03500000003</v>
      </c>
      <c r="D154" t="s">
        <v>220</v>
      </c>
    </row>
    <row r="155" spans="1:4" x14ac:dyDescent="0.25">
      <c r="A155" t="s">
        <v>408</v>
      </c>
      <c r="B155">
        <v>112944.70359999999</v>
      </c>
      <c r="C155">
        <v>568454.73800000001</v>
      </c>
      <c r="D155" t="s">
        <v>220</v>
      </c>
    </row>
    <row r="156" spans="1:4" x14ac:dyDescent="0.25">
      <c r="A156" t="s">
        <v>493</v>
      </c>
      <c r="B156">
        <v>78549.837700000004</v>
      </c>
      <c r="C156">
        <v>568544.77</v>
      </c>
      <c r="D156" t="s">
        <v>220</v>
      </c>
    </row>
    <row r="157" spans="1:4" x14ac:dyDescent="0.25">
      <c r="A157" t="s">
        <v>358</v>
      </c>
      <c r="B157">
        <v>75183.327900000004</v>
      </c>
      <c r="C157">
        <v>568695.125</v>
      </c>
      <c r="D157" t="s">
        <v>220</v>
      </c>
    </row>
    <row r="158" spans="1:4" x14ac:dyDescent="0.25">
      <c r="A158" t="s">
        <v>409</v>
      </c>
      <c r="B158">
        <v>72567.695000000007</v>
      </c>
      <c r="C158">
        <v>569317.56099999999</v>
      </c>
      <c r="D158" t="s">
        <v>220</v>
      </c>
    </row>
    <row r="159" spans="1:4" x14ac:dyDescent="0.25">
      <c r="A159" t="s">
        <v>376</v>
      </c>
      <c r="B159">
        <v>102727.567</v>
      </c>
      <c r="C159">
        <v>569379.11800000002</v>
      </c>
      <c r="D159" t="s">
        <v>220</v>
      </c>
    </row>
    <row r="160" spans="1:4" x14ac:dyDescent="0.25">
      <c r="A160" t="s">
        <v>437</v>
      </c>
      <c r="B160">
        <v>73495.974000000002</v>
      </c>
      <c r="C160">
        <v>569917.76800000004</v>
      </c>
      <c r="D160" t="s">
        <v>220</v>
      </c>
    </row>
    <row r="161" spans="1:4" x14ac:dyDescent="0.25">
      <c r="A161" t="s">
        <v>350</v>
      </c>
      <c r="B161">
        <v>81221.412899999996</v>
      </c>
      <c r="C161">
        <v>569969.28700000001</v>
      </c>
      <c r="D161" t="s">
        <v>220</v>
      </c>
    </row>
    <row r="162" spans="1:4" x14ac:dyDescent="0.25">
      <c r="A162" t="s">
        <v>219</v>
      </c>
      <c r="B162">
        <v>130541.8547</v>
      </c>
      <c r="C162">
        <v>570066.84199999995</v>
      </c>
      <c r="D162" t="s">
        <v>220</v>
      </c>
    </row>
    <row r="163" spans="1:4" x14ac:dyDescent="0.25">
      <c r="A163" t="s">
        <v>264</v>
      </c>
      <c r="B163">
        <v>74652.786999999997</v>
      </c>
      <c r="C163">
        <v>570144.94900000002</v>
      </c>
      <c r="D163" t="s">
        <v>220</v>
      </c>
    </row>
    <row r="164" spans="1:4" x14ac:dyDescent="0.25">
      <c r="A164" t="s">
        <v>222</v>
      </c>
      <c r="B164">
        <v>73793.326000000001</v>
      </c>
      <c r="C164">
        <v>570177.77399999998</v>
      </c>
      <c r="D164" t="s">
        <v>220</v>
      </c>
    </row>
    <row r="165" spans="1:4" x14ac:dyDescent="0.25">
      <c r="A165" t="s">
        <v>302</v>
      </c>
      <c r="B165">
        <v>112636.0512</v>
      </c>
      <c r="C165">
        <v>570358.723</v>
      </c>
      <c r="D165" t="s">
        <v>220</v>
      </c>
    </row>
    <row r="166" spans="1:4" x14ac:dyDescent="0.25">
      <c r="A166" t="s">
        <v>424</v>
      </c>
      <c r="B166">
        <v>131376.166</v>
      </c>
      <c r="C166">
        <v>570677.6</v>
      </c>
      <c r="D166" t="s">
        <v>220</v>
      </c>
    </row>
    <row r="167" spans="1:4" x14ac:dyDescent="0.25">
      <c r="A167" t="s">
        <v>508</v>
      </c>
      <c r="B167">
        <v>88520.851899999994</v>
      </c>
      <c r="C167">
        <v>570978.24199999997</v>
      </c>
      <c r="D167" t="s">
        <v>220</v>
      </c>
    </row>
    <row r="168" spans="1:4" x14ac:dyDescent="0.25">
      <c r="A168" t="s">
        <v>456</v>
      </c>
      <c r="B168">
        <v>114928.455</v>
      </c>
      <c r="C168">
        <v>571157.69499999995</v>
      </c>
      <c r="D168" t="s">
        <v>220</v>
      </c>
    </row>
    <row r="169" spans="1:4" x14ac:dyDescent="0.25">
      <c r="A169" t="s">
        <v>235</v>
      </c>
      <c r="B169">
        <v>88608.184999999998</v>
      </c>
      <c r="C169">
        <v>571364.94700000004</v>
      </c>
      <c r="D169" t="s">
        <v>220</v>
      </c>
    </row>
    <row r="170" spans="1:4" x14ac:dyDescent="0.25">
      <c r="A170" t="s">
        <v>354</v>
      </c>
      <c r="B170">
        <v>107160.4826</v>
      </c>
      <c r="C170">
        <v>571464.44700000004</v>
      </c>
      <c r="D170" t="s">
        <v>220</v>
      </c>
    </row>
    <row r="171" spans="1:4" x14ac:dyDescent="0.25">
      <c r="A171" t="s">
        <v>316</v>
      </c>
      <c r="B171">
        <v>86628.802599999995</v>
      </c>
      <c r="C171">
        <v>572142.25399999996</v>
      </c>
      <c r="D171" t="s">
        <v>220</v>
      </c>
    </row>
    <row r="172" spans="1:4" x14ac:dyDescent="0.25">
      <c r="A172" t="s">
        <v>323</v>
      </c>
      <c r="B172">
        <v>85782.702099999995</v>
      </c>
      <c r="C172">
        <v>572275.68700000003</v>
      </c>
      <c r="D172" t="s">
        <v>220</v>
      </c>
    </row>
    <row r="173" spans="1:4" x14ac:dyDescent="0.25">
      <c r="A173" t="s">
        <v>277</v>
      </c>
      <c r="B173">
        <v>95750.941999999995</v>
      </c>
      <c r="C173">
        <v>572590.65599999996</v>
      </c>
      <c r="D173" t="s">
        <v>220</v>
      </c>
    </row>
    <row r="174" spans="1:4" x14ac:dyDescent="0.25">
      <c r="A174" t="s">
        <v>476</v>
      </c>
      <c r="B174">
        <v>60455.112200000003</v>
      </c>
      <c r="C174">
        <v>573014.85100000002</v>
      </c>
      <c r="D174" t="s">
        <v>220</v>
      </c>
    </row>
    <row r="175" spans="1:4" x14ac:dyDescent="0.25">
      <c r="A175" t="s">
        <v>488</v>
      </c>
      <c r="B175">
        <v>116912.9526</v>
      </c>
      <c r="C175">
        <v>573171.30500000005</v>
      </c>
      <c r="D175" t="s">
        <v>220</v>
      </c>
    </row>
    <row r="176" spans="1:4" x14ac:dyDescent="0.25">
      <c r="A176" t="s">
        <v>432</v>
      </c>
      <c r="B176">
        <v>61666.470800000003</v>
      </c>
      <c r="C176">
        <v>573242.9</v>
      </c>
      <c r="D176" t="s">
        <v>220</v>
      </c>
    </row>
    <row r="177" spans="1:4" x14ac:dyDescent="0.25">
      <c r="A177" t="s">
        <v>501</v>
      </c>
      <c r="B177">
        <v>65711.776299999998</v>
      </c>
      <c r="C177">
        <v>573590.97199999995</v>
      </c>
      <c r="D177" t="s">
        <v>220</v>
      </c>
    </row>
    <row r="178" spans="1:4" x14ac:dyDescent="0.25">
      <c r="A178" t="s">
        <v>353</v>
      </c>
      <c r="B178">
        <v>109035.9201</v>
      </c>
      <c r="C178">
        <v>573976.63800000004</v>
      </c>
      <c r="D178" t="s">
        <v>220</v>
      </c>
    </row>
    <row r="179" spans="1:4" x14ac:dyDescent="0.25">
      <c r="A179" t="s">
        <v>357</v>
      </c>
      <c r="B179">
        <v>71427.866599999994</v>
      </c>
      <c r="C179">
        <v>574519.83400000003</v>
      </c>
      <c r="D179" t="s">
        <v>220</v>
      </c>
    </row>
    <row r="180" spans="1:4" x14ac:dyDescent="0.25">
      <c r="A180" t="s">
        <v>226</v>
      </c>
      <c r="B180">
        <v>60112.026599999997</v>
      </c>
      <c r="C180">
        <v>574580.94799999997</v>
      </c>
      <c r="D180" t="s">
        <v>220</v>
      </c>
    </row>
    <row r="181" spans="1:4" x14ac:dyDescent="0.25">
      <c r="A181" t="s">
        <v>343</v>
      </c>
      <c r="B181">
        <v>60983.770499999999</v>
      </c>
      <c r="C181">
        <v>574619.13699999999</v>
      </c>
      <c r="D181" t="s">
        <v>220</v>
      </c>
    </row>
    <row r="182" spans="1:4" x14ac:dyDescent="0.25">
      <c r="A182" t="s">
        <v>440</v>
      </c>
      <c r="B182">
        <v>65200.652499999997</v>
      </c>
      <c r="C182">
        <v>574695.43500000006</v>
      </c>
      <c r="D182" t="s">
        <v>220</v>
      </c>
    </row>
    <row r="183" spans="1:4" x14ac:dyDescent="0.25">
      <c r="A183" t="s">
        <v>296</v>
      </c>
      <c r="B183">
        <v>65687.948900000003</v>
      </c>
      <c r="C183">
        <v>574802.027</v>
      </c>
      <c r="D183" t="s">
        <v>220</v>
      </c>
    </row>
    <row r="184" spans="1:4" x14ac:dyDescent="0.25">
      <c r="A184" t="s">
        <v>311</v>
      </c>
      <c r="B184">
        <v>79423.4185</v>
      </c>
      <c r="C184">
        <v>574910.24100000004</v>
      </c>
      <c r="D184" t="s">
        <v>220</v>
      </c>
    </row>
    <row r="185" spans="1:4" x14ac:dyDescent="0.25">
      <c r="A185" t="s">
        <v>238</v>
      </c>
      <c r="B185">
        <v>79041.569000000003</v>
      </c>
      <c r="C185">
        <v>574988.36800000002</v>
      </c>
      <c r="D185" t="s">
        <v>220</v>
      </c>
    </row>
    <row r="186" spans="1:4" x14ac:dyDescent="0.25">
      <c r="A186" t="s">
        <v>388</v>
      </c>
      <c r="B186">
        <v>65022.9447</v>
      </c>
      <c r="C186">
        <v>575131.56900000002</v>
      </c>
      <c r="D186" t="s">
        <v>220</v>
      </c>
    </row>
    <row r="187" spans="1:4" x14ac:dyDescent="0.25">
      <c r="A187" t="s">
        <v>438</v>
      </c>
      <c r="B187">
        <v>73181.318599999999</v>
      </c>
      <c r="C187">
        <v>575141.37399999995</v>
      </c>
      <c r="D187" t="s">
        <v>220</v>
      </c>
    </row>
    <row r="188" spans="1:4" x14ac:dyDescent="0.25">
      <c r="A188" t="s">
        <v>464</v>
      </c>
      <c r="B188">
        <v>65679.055300000007</v>
      </c>
      <c r="C188">
        <v>575364.179</v>
      </c>
      <c r="D188" t="s">
        <v>220</v>
      </c>
    </row>
    <row r="189" spans="1:4" x14ac:dyDescent="0.25">
      <c r="A189" t="s">
        <v>450</v>
      </c>
      <c r="B189">
        <v>72369.478000000003</v>
      </c>
      <c r="C189">
        <v>575440.61899999995</v>
      </c>
      <c r="D189" t="s">
        <v>220</v>
      </c>
    </row>
    <row r="190" spans="1:4" x14ac:dyDescent="0.25">
      <c r="A190" t="s">
        <v>337</v>
      </c>
      <c r="B190">
        <v>67432.788400000005</v>
      </c>
      <c r="C190">
        <v>575497.701</v>
      </c>
      <c r="D190" t="s">
        <v>220</v>
      </c>
    </row>
    <row r="191" spans="1:4" x14ac:dyDescent="0.25">
      <c r="A191" t="s">
        <v>499</v>
      </c>
      <c r="B191">
        <v>66025.360100000005</v>
      </c>
      <c r="C191">
        <v>576104.81799999997</v>
      </c>
      <c r="D191" t="s">
        <v>220</v>
      </c>
    </row>
    <row r="192" spans="1:4" x14ac:dyDescent="0.25">
      <c r="A192" t="s">
        <v>504</v>
      </c>
      <c r="B192">
        <v>121559.8184</v>
      </c>
      <c r="C192">
        <v>576187.66</v>
      </c>
      <c r="D192" t="s">
        <v>220</v>
      </c>
    </row>
    <row r="193" spans="1:4" x14ac:dyDescent="0.25">
      <c r="A193" t="s">
        <v>482</v>
      </c>
      <c r="B193">
        <v>62290.039100000002</v>
      </c>
      <c r="C193">
        <v>576391.43700000003</v>
      </c>
      <c r="D193" t="s">
        <v>220</v>
      </c>
    </row>
    <row r="194" spans="1:4" x14ac:dyDescent="0.25">
      <c r="A194" t="s">
        <v>246</v>
      </c>
      <c r="B194">
        <v>61904.2382</v>
      </c>
      <c r="C194">
        <v>576674.41200000001</v>
      </c>
      <c r="D194" t="s">
        <v>220</v>
      </c>
    </row>
    <row r="195" spans="1:4" x14ac:dyDescent="0.25">
      <c r="A195" t="s">
        <v>260</v>
      </c>
      <c r="B195">
        <v>68656.476800000004</v>
      </c>
      <c r="C195">
        <v>576940.46600000001</v>
      </c>
      <c r="D195" t="s">
        <v>220</v>
      </c>
    </row>
    <row r="196" spans="1:4" x14ac:dyDescent="0.25">
      <c r="A196" t="s">
        <v>461</v>
      </c>
      <c r="B196">
        <v>109155.7776</v>
      </c>
      <c r="C196">
        <v>577040.69400000002</v>
      </c>
      <c r="D196" t="s">
        <v>220</v>
      </c>
    </row>
    <row r="197" spans="1:4" x14ac:dyDescent="0.25">
      <c r="A197" t="s">
        <v>370</v>
      </c>
      <c r="B197">
        <v>65666.473100000003</v>
      </c>
      <c r="C197">
        <v>577100.81400000001</v>
      </c>
      <c r="D197" t="s">
        <v>220</v>
      </c>
    </row>
    <row r="198" spans="1:4" x14ac:dyDescent="0.25">
      <c r="A198" t="s">
        <v>360</v>
      </c>
      <c r="B198">
        <v>108586.738</v>
      </c>
      <c r="C198">
        <v>577160.63600000006</v>
      </c>
      <c r="D198" t="s">
        <v>220</v>
      </c>
    </row>
    <row r="199" spans="1:4" x14ac:dyDescent="0.25">
      <c r="A199" t="s">
        <v>303</v>
      </c>
      <c r="B199">
        <v>109713.6593</v>
      </c>
      <c r="C199">
        <v>577339.15300000005</v>
      </c>
      <c r="D199" t="s">
        <v>220</v>
      </c>
    </row>
    <row r="200" spans="1:4" x14ac:dyDescent="0.25">
      <c r="A200" t="s">
        <v>244</v>
      </c>
      <c r="B200">
        <v>122533.06389999999</v>
      </c>
      <c r="C200">
        <v>577774.24399999995</v>
      </c>
      <c r="D200" t="s">
        <v>220</v>
      </c>
    </row>
    <row r="201" spans="1:4" x14ac:dyDescent="0.25">
      <c r="A201" t="s">
        <v>479</v>
      </c>
      <c r="B201">
        <v>60508.372300000003</v>
      </c>
      <c r="C201">
        <v>577792.41399999999</v>
      </c>
      <c r="D201" t="s">
        <v>220</v>
      </c>
    </row>
    <row r="202" spans="1:4" x14ac:dyDescent="0.25">
      <c r="A202" t="s">
        <v>259</v>
      </c>
      <c r="B202">
        <v>59369.666299999997</v>
      </c>
      <c r="C202">
        <v>577879.50800000003</v>
      </c>
      <c r="D202" t="s">
        <v>220</v>
      </c>
    </row>
    <row r="203" spans="1:4" x14ac:dyDescent="0.25">
      <c r="A203" t="s">
        <v>339</v>
      </c>
      <c r="B203">
        <v>122979.2442</v>
      </c>
      <c r="C203">
        <v>577891.30200000003</v>
      </c>
      <c r="D203" t="s">
        <v>220</v>
      </c>
    </row>
    <row r="204" spans="1:4" x14ac:dyDescent="0.25">
      <c r="A204" t="s">
        <v>397</v>
      </c>
      <c r="B204">
        <v>60389.326800000003</v>
      </c>
      <c r="C204">
        <v>577951.23600000003</v>
      </c>
      <c r="D204" t="s">
        <v>220</v>
      </c>
    </row>
    <row r="205" spans="1:4" x14ac:dyDescent="0.25">
      <c r="A205" t="s">
        <v>288</v>
      </c>
      <c r="B205">
        <v>108966.09729999999</v>
      </c>
      <c r="C205">
        <v>578008.59499999997</v>
      </c>
      <c r="D205" t="s">
        <v>220</v>
      </c>
    </row>
    <row r="206" spans="1:4" x14ac:dyDescent="0.25">
      <c r="A206" t="s">
        <v>268</v>
      </c>
      <c r="B206">
        <v>109841.9718</v>
      </c>
      <c r="C206">
        <v>578024.77300000004</v>
      </c>
      <c r="D206" t="s">
        <v>220</v>
      </c>
    </row>
    <row r="207" spans="1:4" x14ac:dyDescent="0.25">
      <c r="A207" t="s">
        <v>356</v>
      </c>
      <c r="B207">
        <v>110028.8621</v>
      </c>
      <c r="C207">
        <v>578353.91500000004</v>
      </c>
      <c r="D207" t="s">
        <v>220</v>
      </c>
    </row>
    <row r="208" spans="1:4" x14ac:dyDescent="0.25">
      <c r="A208" t="s">
        <v>399</v>
      </c>
      <c r="B208">
        <v>76348.059399999998</v>
      </c>
      <c r="C208">
        <v>578629.93599999999</v>
      </c>
      <c r="D208" t="s">
        <v>220</v>
      </c>
    </row>
    <row r="209" spans="1:4" x14ac:dyDescent="0.25">
      <c r="A209" t="s">
        <v>472</v>
      </c>
      <c r="B209">
        <v>69718.185299999997</v>
      </c>
      <c r="C209">
        <v>578725.70200000005</v>
      </c>
      <c r="D209" t="s">
        <v>220</v>
      </c>
    </row>
    <row r="210" spans="1:4" x14ac:dyDescent="0.25">
      <c r="A210" t="s">
        <v>341</v>
      </c>
      <c r="B210">
        <v>67485.812000000005</v>
      </c>
      <c r="C210">
        <v>578879.45799999998</v>
      </c>
      <c r="D210" t="s">
        <v>220</v>
      </c>
    </row>
    <row r="211" spans="1:4" x14ac:dyDescent="0.25">
      <c r="A211" t="s">
        <v>234</v>
      </c>
      <c r="B211">
        <v>67169.494099999996</v>
      </c>
      <c r="C211">
        <v>578949.22400000005</v>
      </c>
      <c r="D211" t="s">
        <v>220</v>
      </c>
    </row>
    <row r="212" spans="1:4" x14ac:dyDescent="0.25">
      <c r="A212" t="s">
        <v>506</v>
      </c>
      <c r="B212">
        <v>59432.8033</v>
      </c>
      <c r="C212">
        <v>578957.78399999999</v>
      </c>
      <c r="D212" t="s">
        <v>220</v>
      </c>
    </row>
    <row r="213" spans="1:4" x14ac:dyDescent="0.25">
      <c r="A213" t="s">
        <v>462</v>
      </c>
      <c r="B213">
        <v>65997.834900000002</v>
      </c>
      <c r="C213">
        <v>579000.79599999997</v>
      </c>
      <c r="D213" t="s">
        <v>220</v>
      </c>
    </row>
    <row r="214" spans="1:4" x14ac:dyDescent="0.25">
      <c r="A214" t="s">
        <v>275</v>
      </c>
      <c r="B214">
        <v>69156.714000000007</v>
      </c>
      <c r="C214">
        <v>579011.929</v>
      </c>
      <c r="D214" t="s">
        <v>220</v>
      </c>
    </row>
    <row r="215" spans="1:4" x14ac:dyDescent="0.25">
      <c r="A215" t="s">
        <v>516</v>
      </c>
      <c r="B215">
        <v>62666.753199999999</v>
      </c>
      <c r="C215">
        <v>579057.79500000004</v>
      </c>
      <c r="D215" t="s">
        <v>220</v>
      </c>
    </row>
    <row r="216" spans="1:4" x14ac:dyDescent="0.25">
      <c r="A216" t="s">
        <v>221</v>
      </c>
      <c r="B216">
        <v>61647.195699999997</v>
      </c>
      <c r="C216">
        <v>579308.90399999998</v>
      </c>
      <c r="D216" t="s">
        <v>220</v>
      </c>
    </row>
    <row r="217" spans="1:4" x14ac:dyDescent="0.25">
      <c r="A217" t="s">
        <v>336</v>
      </c>
      <c r="B217">
        <v>65456.096299999997</v>
      </c>
      <c r="C217">
        <v>579407.43299999996</v>
      </c>
      <c r="D217" t="s">
        <v>220</v>
      </c>
    </row>
    <row r="218" spans="1:4" x14ac:dyDescent="0.25">
      <c r="A218" t="s">
        <v>224</v>
      </c>
      <c r="B218">
        <v>75896.509099999996</v>
      </c>
      <c r="C218">
        <v>579692.38</v>
      </c>
      <c r="D218" t="s">
        <v>220</v>
      </c>
    </row>
    <row r="219" spans="1:4" x14ac:dyDescent="0.25">
      <c r="A219" t="s">
        <v>269</v>
      </c>
      <c r="B219">
        <v>94318.7</v>
      </c>
      <c r="C219">
        <v>579807.33299999998</v>
      </c>
      <c r="D219" t="s">
        <v>220</v>
      </c>
    </row>
    <row r="220" spans="1:4" x14ac:dyDescent="0.25">
      <c r="A220" t="s">
        <v>380</v>
      </c>
      <c r="B220">
        <v>61602.433700000001</v>
      </c>
      <c r="C220">
        <v>579985.049</v>
      </c>
      <c r="D220" t="s">
        <v>220</v>
      </c>
    </row>
    <row r="221" spans="1:4" x14ac:dyDescent="0.25">
      <c r="A221" t="s">
        <v>231</v>
      </c>
      <c r="B221">
        <v>65459.269099999998</v>
      </c>
      <c r="C221">
        <v>580054.58600000001</v>
      </c>
      <c r="D221" t="s">
        <v>220</v>
      </c>
    </row>
    <row r="222" spans="1:4" x14ac:dyDescent="0.25">
      <c r="A222" t="s">
        <v>266</v>
      </c>
      <c r="B222">
        <v>63845.688199999997</v>
      </c>
      <c r="C222">
        <v>580321.57499999995</v>
      </c>
      <c r="D222" t="s">
        <v>220</v>
      </c>
    </row>
    <row r="223" spans="1:4" x14ac:dyDescent="0.25">
      <c r="A223" t="s">
        <v>364</v>
      </c>
      <c r="B223">
        <v>89563.343500000003</v>
      </c>
      <c r="C223">
        <v>580472.30700000003</v>
      </c>
      <c r="D223" t="s">
        <v>220</v>
      </c>
    </row>
    <row r="224" spans="1:4" x14ac:dyDescent="0.25">
      <c r="A224" t="s">
        <v>317</v>
      </c>
      <c r="B224">
        <v>111173.28290000001</v>
      </c>
      <c r="C224">
        <v>580621.00899999996</v>
      </c>
      <c r="D224" t="s">
        <v>220</v>
      </c>
    </row>
    <row r="225" spans="1:4" x14ac:dyDescent="0.25">
      <c r="A225" t="s">
        <v>319</v>
      </c>
      <c r="B225">
        <v>59241.169300000001</v>
      </c>
      <c r="C225">
        <v>580845.39399999997</v>
      </c>
      <c r="D225" t="s">
        <v>220</v>
      </c>
    </row>
    <row r="226" spans="1:4" x14ac:dyDescent="0.25">
      <c r="A226" t="s">
        <v>463</v>
      </c>
      <c r="B226">
        <v>111237.67110000001</v>
      </c>
      <c r="C226">
        <v>580899.04299999995</v>
      </c>
      <c r="D226" t="s">
        <v>220</v>
      </c>
    </row>
    <row r="227" spans="1:4" x14ac:dyDescent="0.25">
      <c r="A227" t="s">
        <v>331</v>
      </c>
      <c r="B227">
        <v>68856.3128</v>
      </c>
      <c r="C227">
        <v>580982.47</v>
      </c>
      <c r="D227" t="s">
        <v>220</v>
      </c>
    </row>
    <row r="228" spans="1:4" x14ac:dyDescent="0.25">
      <c r="A228" t="s">
        <v>391</v>
      </c>
      <c r="B228">
        <v>66548.742800000007</v>
      </c>
      <c r="C228">
        <v>581125.14</v>
      </c>
      <c r="D228" t="s">
        <v>220</v>
      </c>
    </row>
    <row r="229" spans="1:4" x14ac:dyDescent="0.25">
      <c r="A229" t="s">
        <v>290</v>
      </c>
      <c r="B229">
        <v>111249.378</v>
      </c>
      <c r="C229">
        <v>581229.75699999998</v>
      </c>
      <c r="D229" t="s">
        <v>220</v>
      </c>
    </row>
    <row r="230" spans="1:4" x14ac:dyDescent="0.25">
      <c r="A230" t="s">
        <v>484</v>
      </c>
      <c r="B230">
        <v>67034.248000000007</v>
      </c>
      <c r="C230">
        <v>581404.01</v>
      </c>
      <c r="D230" t="s">
        <v>220</v>
      </c>
    </row>
    <row r="231" spans="1:4" x14ac:dyDescent="0.25">
      <c r="A231" t="s">
        <v>497</v>
      </c>
      <c r="B231">
        <v>60299.752899999999</v>
      </c>
      <c r="C231">
        <v>581577.16</v>
      </c>
      <c r="D231" t="s">
        <v>220</v>
      </c>
    </row>
    <row r="232" spans="1:4" x14ac:dyDescent="0.25">
      <c r="A232" t="s">
        <v>518</v>
      </c>
      <c r="B232">
        <v>74265.028999999995</v>
      </c>
      <c r="C232">
        <v>581744.47499999998</v>
      </c>
      <c r="D232" t="s">
        <v>220</v>
      </c>
    </row>
    <row r="233" spans="1:4" x14ac:dyDescent="0.25">
      <c r="A233" t="s">
        <v>355</v>
      </c>
      <c r="B233">
        <v>111100.1136</v>
      </c>
      <c r="C233">
        <v>581856.06499999994</v>
      </c>
      <c r="D233" t="s">
        <v>220</v>
      </c>
    </row>
    <row r="234" spans="1:4" x14ac:dyDescent="0.25">
      <c r="A234" t="s">
        <v>258</v>
      </c>
      <c r="B234">
        <v>91718.801000000007</v>
      </c>
      <c r="C234">
        <v>582103.86</v>
      </c>
      <c r="D234" t="s">
        <v>220</v>
      </c>
    </row>
    <row r="235" spans="1:4" x14ac:dyDescent="0.25">
      <c r="A235" t="s">
        <v>352</v>
      </c>
      <c r="B235">
        <v>111384.00780000001</v>
      </c>
      <c r="C235">
        <v>582122.39300000004</v>
      </c>
      <c r="D235" t="s">
        <v>220</v>
      </c>
    </row>
    <row r="236" spans="1:4" x14ac:dyDescent="0.25">
      <c r="A236" t="s">
        <v>419</v>
      </c>
      <c r="B236">
        <v>119897.0303</v>
      </c>
      <c r="C236">
        <v>582236.51</v>
      </c>
      <c r="D236" t="s">
        <v>220</v>
      </c>
    </row>
    <row r="237" spans="1:4" x14ac:dyDescent="0.25">
      <c r="A237" t="s">
        <v>270</v>
      </c>
      <c r="B237">
        <v>112320.56630000001</v>
      </c>
      <c r="C237">
        <v>582382.86600000004</v>
      </c>
      <c r="D237" t="s">
        <v>220</v>
      </c>
    </row>
    <row r="238" spans="1:4" x14ac:dyDescent="0.25">
      <c r="A238" t="s">
        <v>444</v>
      </c>
      <c r="B238">
        <v>90261.8</v>
      </c>
      <c r="C238">
        <v>582425.51199999999</v>
      </c>
      <c r="D238" t="s">
        <v>220</v>
      </c>
    </row>
    <row r="239" spans="1:4" x14ac:dyDescent="0.25">
      <c r="A239" t="s">
        <v>406</v>
      </c>
      <c r="B239">
        <v>66440.58</v>
      </c>
      <c r="C239">
        <v>582502.80000000005</v>
      </c>
      <c r="D239" t="s">
        <v>220</v>
      </c>
    </row>
    <row r="240" spans="1:4" x14ac:dyDescent="0.25">
      <c r="A240" t="s">
        <v>271</v>
      </c>
      <c r="B240">
        <v>111413.2751</v>
      </c>
      <c r="C240">
        <v>582508.71400000004</v>
      </c>
      <c r="D240" t="s">
        <v>220</v>
      </c>
    </row>
    <row r="241" spans="1:4" x14ac:dyDescent="0.25">
      <c r="A241" t="s">
        <v>361</v>
      </c>
      <c r="B241">
        <v>62962.902300000002</v>
      </c>
      <c r="C241">
        <v>582538.68500000006</v>
      </c>
      <c r="D241" t="s">
        <v>220</v>
      </c>
    </row>
    <row r="242" spans="1:4" x14ac:dyDescent="0.25">
      <c r="A242" t="s">
        <v>435</v>
      </c>
      <c r="B242">
        <v>92664.195000000007</v>
      </c>
      <c r="C242">
        <v>582597.19200000004</v>
      </c>
      <c r="D242" t="s">
        <v>220</v>
      </c>
    </row>
    <row r="243" spans="1:4" x14ac:dyDescent="0.25">
      <c r="A243" t="s">
        <v>320</v>
      </c>
      <c r="B243">
        <v>63649.623</v>
      </c>
      <c r="C243">
        <v>582628.22</v>
      </c>
      <c r="D243" t="s">
        <v>220</v>
      </c>
    </row>
    <row r="244" spans="1:4" x14ac:dyDescent="0.25">
      <c r="A244" t="s">
        <v>519</v>
      </c>
      <c r="B244">
        <v>81192.625</v>
      </c>
      <c r="C244">
        <v>582987.46400000004</v>
      </c>
      <c r="D244" t="s">
        <v>220</v>
      </c>
    </row>
    <row r="245" spans="1:4" x14ac:dyDescent="0.25">
      <c r="A245" t="s">
        <v>301</v>
      </c>
      <c r="B245">
        <v>113947.70480000001</v>
      </c>
      <c r="C245">
        <v>583068.96499999997</v>
      </c>
      <c r="D245" t="s">
        <v>220</v>
      </c>
    </row>
    <row r="246" spans="1:4" x14ac:dyDescent="0.25">
      <c r="A246" t="s">
        <v>297</v>
      </c>
      <c r="B246">
        <v>80740.657000000007</v>
      </c>
      <c r="C246">
        <v>583106.32400000002</v>
      </c>
      <c r="D246" t="s">
        <v>220</v>
      </c>
    </row>
    <row r="247" spans="1:4" x14ac:dyDescent="0.25">
      <c r="A247" t="s">
        <v>371</v>
      </c>
      <c r="B247">
        <v>80341.36</v>
      </c>
      <c r="C247">
        <v>583242.196</v>
      </c>
      <c r="D247" t="s">
        <v>220</v>
      </c>
    </row>
    <row r="248" spans="1:4" x14ac:dyDescent="0.25">
      <c r="A248" t="s">
        <v>261</v>
      </c>
      <c r="B248">
        <v>113759.2821</v>
      </c>
      <c r="C248">
        <v>583320.18999999994</v>
      </c>
      <c r="D248" t="s">
        <v>220</v>
      </c>
    </row>
    <row r="249" spans="1:4" x14ac:dyDescent="0.25">
      <c r="A249" t="s">
        <v>252</v>
      </c>
      <c r="B249">
        <v>67856.539000000004</v>
      </c>
      <c r="C249">
        <v>583378.23800000001</v>
      </c>
      <c r="D249" t="s">
        <v>220</v>
      </c>
    </row>
    <row r="250" spans="1:4" x14ac:dyDescent="0.25">
      <c r="A250" t="s">
        <v>483</v>
      </c>
      <c r="B250">
        <v>92276.641000000003</v>
      </c>
      <c r="C250">
        <v>583638.76899999997</v>
      </c>
      <c r="D250" t="s">
        <v>220</v>
      </c>
    </row>
    <row r="251" spans="1:4" x14ac:dyDescent="0.25">
      <c r="A251" t="s">
        <v>452</v>
      </c>
      <c r="B251">
        <v>69770.462899999999</v>
      </c>
      <c r="C251">
        <v>583953.67799999996</v>
      </c>
      <c r="D251" t="s">
        <v>220</v>
      </c>
    </row>
    <row r="252" spans="1:4" x14ac:dyDescent="0.25">
      <c r="A252" t="s">
        <v>387</v>
      </c>
      <c r="B252">
        <v>70333.235000000001</v>
      </c>
      <c r="C252">
        <v>583955.73400000005</v>
      </c>
      <c r="D252" t="s">
        <v>220</v>
      </c>
    </row>
    <row r="253" spans="1:4" x14ac:dyDescent="0.25">
      <c r="A253" t="s">
        <v>395</v>
      </c>
      <c r="B253">
        <v>59149.3076</v>
      </c>
      <c r="C253">
        <v>584060.68500000006</v>
      </c>
      <c r="D253" t="s">
        <v>220</v>
      </c>
    </row>
    <row r="254" spans="1:4" x14ac:dyDescent="0.25">
      <c r="A254" t="s">
        <v>447</v>
      </c>
      <c r="B254">
        <v>113829.7656</v>
      </c>
      <c r="C254">
        <v>584355.09299999999</v>
      </c>
      <c r="D254" t="s">
        <v>220</v>
      </c>
    </row>
    <row r="255" spans="1:4" x14ac:dyDescent="0.25">
      <c r="A255" t="s">
        <v>396</v>
      </c>
      <c r="B255">
        <v>82464.073999999993</v>
      </c>
      <c r="C255">
        <v>584470.10400000005</v>
      </c>
      <c r="D255" t="s">
        <v>220</v>
      </c>
    </row>
    <row r="256" spans="1:4" x14ac:dyDescent="0.25">
      <c r="A256" t="s">
        <v>240</v>
      </c>
      <c r="B256">
        <v>72554.485700000005</v>
      </c>
      <c r="C256">
        <v>584746.89099999995</v>
      </c>
      <c r="D256" t="s">
        <v>220</v>
      </c>
    </row>
    <row r="257" spans="1:4" x14ac:dyDescent="0.25">
      <c r="A257" t="s">
        <v>236</v>
      </c>
      <c r="B257">
        <v>61838.786399999997</v>
      </c>
      <c r="C257">
        <v>584851.08600000001</v>
      </c>
      <c r="D257" t="s">
        <v>220</v>
      </c>
    </row>
    <row r="258" spans="1:4" x14ac:dyDescent="0.25">
      <c r="A258" t="s">
        <v>383</v>
      </c>
      <c r="B258">
        <v>69998.933000000005</v>
      </c>
      <c r="C258">
        <v>585276.97100000002</v>
      </c>
      <c r="D258" t="s">
        <v>220</v>
      </c>
    </row>
    <row r="259" spans="1:4" x14ac:dyDescent="0.25">
      <c r="A259" t="s">
        <v>448</v>
      </c>
      <c r="B259">
        <v>71566.808499999999</v>
      </c>
      <c r="C259">
        <v>585282.09900000005</v>
      </c>
      <c r="D259" t="s">
        <v>220</v>
      </c>
    </row>
    <row r="260" spans="1:4" x14ac:dyDescent="0.25">
      <c r="A260" t="s">
        <v>418</v>
      </c>
      <c r="B260">
        <v>66931.644100000005</v>
      </c>
      <c r="C260">
        <v>585391.75300000003</v>
      </c>
      <c r="D260" t="s">
        <v>220</v>
      </c>
    </row>
    <row r="261" spans="1:4" x14ac:dyDescent="0.25">
      <c r="A261" t="s">
        <v>428</v>
      </c>
      <c r="B261">
        <v>60078.627899999999</v>
      </c>
      <c r="C261">
        <v>585468.66200000001</v>
      </c>
      <c r="D261" t="s">
        <v>220</v>
      </c>
    </row>
    <row r="262" spans="1:4" x14ac:dyDescent="0.25">
      <c r="A262" t="s">
        <v>229</v>
      </c>
      <c r="B262">
        <v>81766.884000000005</v>
      </c>
      <c r="C262">
        <v>585486.12100000004</v>
      </c>
      <c r="D262" t="s">
        <v>220</v>
      </c>
    </row>
    <row r="263" spans="1:4" x14ac:dyDescent="0.25">
      <c r="A263" t="s">
        <v>315</v>
      </c>
      <c r="B263">
        <v>60666.867200000001</v>
      </c>
      <c r="C263">
        <v>585502.89599999995</v>
      </c>
      <c r="D263" t="s">
        <v>220</v>
      </c>
    </row>
    <row r="264" spans="1:4" x14ac:dyDescent="0.25">
      <c r="A264" t="s">
        <v>254</v>
      </c>
      <c r="B264">
        <v>62668.945800000001</v>
      </c>
      <c r="C264">
        <v>585756.53599999996</v>
      </c>
      <c r="D264" t="s">
        <v>220</v>
      </c>
    </row>
    <row r="265" spans="1:4" x14ac:dyDescent="0.25">
      <c r="A265" t="s">
        <v>348</v>
      </c>
      <c r="B265">
        <v>63567.963499999998</v>
      </c>
      <c r="C265">
        <v>585828.43999999994</v>
      </c>
      <c r="D265" t="s">
        <v>220</v>
      </c>
    </row>
    <row r="266" spans="1:4" x14ac:dyDescent="0.25">
      <c r="A266" t="s">
        <v>502</v>
      </c>
      <c r="B266">
        <v>59169.271200000003</v>
      </c>
      <c r="C266">
        <v>585947.755</v>
      </c>
      <c r="D266" t="s">
        <v>220</v>
      </c>
    </row>
    <row r="267" spans="1:4" x14ac:dyDescent="0.25">
      <c r="A267" t="s">
        <v>414</v>
      </c>
      <c r="B267">
        <v>73439.47</v>
      </c>
      <c r="C267">
        <v>586070.43400000001</v>
      </c>
      <c r="D267" t="s">
        <v>220</v>
      </c>
    </row>
    <row r="268" spans="1:4" x14ac:dyDescent="0.25">
      <c r="A268" t="s">
        <v>225</v>
      </c>
      <c r="B268">
        <v>84598.0288</v>
      </c>
      <c r="C268">
        <v>586087.45600000001</v>
      </c>
      <c r="D268" t="s">
        <v>220</v>
      </c>
    </row>
    <row r="269" spans="1:4" x14ac:dyDescent="0.25">
      <c r="A269" t="s">
        <v>401</v>
      </c>
      <c r="B269">
        <v>65123.349699999999</v>
      </c>
      <c r="C269">
        <v>586115.15800000005</v>
      </c>
      <c r="D269" t="s">
        <v>220</v>
      </c>
    </row>
    <row r="270" spans="1:4" x14ac:dyDescent="0.25">
      <c r="A270" t="s">
        <v>475</v>
      </c>
      <c r="B270">
        <v>81136.274000000005</v>
      </c>
      <c r="C270">
        <v>586186.53500000003</v>
      </c>
      <c r="D270" t="s">
        <v>220</v>
      </c>
    </row>
    <row r="271" spans="1:4" x14ac:dyDescent="0.25">
      <c r="A271" t="s">
        <v>390</v>
      </c>
      <c r="B271">
        <v>66004.684099999999</v>
      </c>
      <c r="C271">
        <v>586353.66700000002</v>
      </c>
      <c r="D271" t="s">
        <v>220</v>
      </c>
    </row>
    <row r="272" spans="1:4" x14ac:dyDescent="0.25">
      <c r="A272" t="s">
        <v>441</v>
      </c>
      <c r="B272">
        <v>74557.357000000004</v>
      </c>
      <c r="C272">
        <v>586397.55599999998</v>
      </c>
      <c r="D272" t="s">
        <v>220</v>
      </c>
    </row>
    <row r="273" spans="1:4" x14ac:dyDescent="0.25">
      <c r="A273" t="s">
        <v>347</v>
      </c>
      <c r="B273">
        <v>65520.879000000001</v>
      </c>
      <c r="C273">
        <v>586421.38899999997</v>
      </c>
      <c r="D273" t="s">
        <v>220</v>
      </c>
    </row>
    <row r="274" spans="1:4" x14ac:dyDescent="0.25">
      <c r="A274" t="s">
        <v>460</v>
      </c>
      <c r="B274">
        <v>61758.6</v>
      </c>
      <c r="C274">
        <v>586426.81499999994</v>
      </c>
      <c r="D274" t="s">
        <v>220</v>
      </c>
    </row>
    <row r="275" spans="1:4" x14ac:dyDescent="0.25">
      <c r="A275" t="s">
        <v>239</v>
      </c>
      <c r="B275">
        <v>63848.8298</v>
      </c>
      <c r="C275">
        <v>586439.23400000005</v>
      </c>
      <c r="D275" t="s">
        <v>220</v>
      </c>
    </row>
    <row r="276" spans="1:4" x14ac:dyDescent="0.25">
      <c r="A276" t="s">
        <v>445</v>
      </c>
      <c r="B276">
        <v>58882.549500000001</v>
      </c>
      <c r="C276">
        <v>586483.61699999997</v>
      </c>
      <c r="D276" t="s">
        <v>220</v>
      </c>
    </row>
    <row r="277" spans="1:4" x14ac:dyDescent="0.25">
      <c r="A277" t="s">
        <v>265</v>
      </c>
      <c r="B277">
        <v>63272.540200000003</v>
      </c>
      <c r="C277">
        <v>586556.54399999999</v>
      </c>
      <c r="D277" t="s">
        <v>220</v>
      </c>
    </row>
    <row r="278" spans="1:4" x14ac:dyDescent="0.25">
      <c r="A278" t="s">
        <v>318</v>
      </c>
      <c r="B278">
        <v>82985.960000000006</v>
      </c>
      <c r="C278">
        <v>586566.75899999996</v>
      </c>
      <c r="D278" t="s">
        <v>220</v>
      </c>
    </row>
    <row r="279" spans="1:4" x14ac:dyDescent="0.25">
      <c r="A279" t="s">
        <v>333</v>
      </c>
      <c r="B279">
        <v>63955.3727</v>
      </c>
      <c r="C279">
        <v>586832.10100000002</v>
      </c>
      <c r="D279" t="s">
        <v>220</v>
      </c>
    </row>
    <row r="280" spans="1:4" x14ac:dyDescent="0.25">
      <c r="A280" t="s">
        <v>466</v>
      </c>
      <c r="B280">
        <v>83819.557000000001</v>
      </c>
      <c r="C280">
        <v>586846.91599999997</v>
      </c>
      <c r="D280" t="s">
        <v>220</v>
      </c>
    </row>
    <row r="281" spans="1:4" x14ac:dyDescent="0.25">
      <c r="A281" t="s">
        <v>306</v>
      </c>
      <c r="B281">
        <v>81031.491999999998</v>
      </c>
      <c r="C281">
        <v>586860.97400000005</v>
      </c>
      <c r="D281" t="s">
        <v>220</v>
      </c>
    </row>
    <row r="282" spans="1:4" x14ac:dyDescent="0.25">
      <c r="A282" t="s">
        <v>285</v>
      </c>
      <c r="B282">
        <v>63419.277399999999</v>
      </c>
      <c r="C282">
        <v>587054.19099999999</v>
      </c>
      <c r="D282" t="s">
        <v>220</v>
      </c>
    </row>
    <row r="283" spans="1:4" x14ac:dyDescent="0.25">
      <c r="A283" t="s">
        <v>281</v>
      </c>
      <c r="B283">
        <v>79620.093999999997</v>
      </c>
      <c r="C283">
        <v>587143.19700000004</v>
      </c>
      <c r="D283" t="s">
        <v>220</v>
      </c>
    </row>
    <row r="284" spans="1:4" x14ac:dyDescent="0.25">
      <c r="A284" t="s">
        <v>310</v>
      </c>
      <c r="B284">
        <v>82405.491999999998</v>
      </c>
      <c r="C284">
        <v>587235.85900000005</v>
      </c>
      <c r="D284" t="s">
        <v>220</v>
      </c>
    </row>
    <row r="285" spans="1:4" x14ac:dyDescent="0.25">
      <c r="A285" t="s">
        <v>420</v>
      </c>
      <c r="B285">
        <v>80614.938299999994</v>
      </c>
      <c r="C285">
        <v>589578.679</v>
      </c>
      <c r="D285" t="s">
        <v>220</v>
      </c>
    </row>
    <row r="286" spans="1:4" x14ac:dyDescent="0.25">
      <c r="A286" t="s">
        <v>485</v>
      </c>
      <c r="B286">
        <v>80482.811000000002</v>
      </c>
      <c r="C286">
        <v>590041.71900000004</v>
      </c>
      <c r="D286" t="s">
        <v>220</v>
      </c>
    </row>
    <row r="287" spans="1:4" x14ac:dyDescent="0.25">
      <c r="A287" t="s">
        <v>431</v>
      </c>
      <c r="B287">
        <v>87496.701499999996</v>
      </c>
      <c r="C287">
        <v>590427.19200000004</v>
      </c>
      <c r="D287" t="s">
        <v>220</v>
      </c>
    </row>
    <row r="288" spans="1:4" x14ac:dyDescent="0.25">
      <c r="A288" t="s">
        <v>511</v>
      </c>
      <c r="B288">
        <v>87647.891300000003</v>
      </c>
      <c r="C288">
        <v>590737.397</v>
      </c>
      <c r="D288" t="s">
        <v>220</v>
      </c>
    </row>
    <row r="289" spans="1:4" x14ac:dyDescent="0.25">
      <c r="A289" t="s">
        <v>421</v>
      </c>
      <c r="B289">
        <v>59871.057999999997</v>
      </c>
      <c r="C289">
        <v>590916.80099999998</v>
      </c>
      <c r="D289" t="s">
        <v>220</v>
      </c>
    </row>
    <row r="290" spans="1:4" x14ac:dyDescent="0.25">
      <c r="A290" t="s">
        <v>262</v>
      </c>
      <c r="B290">
        <v>59551.536899999999</v>
      </c>
      <c r="C290">
        <v>591085.272</v>
      </c>
      <c r="D290" t="s">
        <v>220</v>
      </c>
    </row>
    <row r="291" spans="1:4" x14ac:dyDescent="0.25">
      <c r="A291" t="s">
        <v>433</v>
      </c>
      <c r="B291">
        <v>76166.671900000001</v>
      </c>
      <c r="C291">
        <v>591833.44900000002</v>
      </c>
      <c r="D291" t="s">
        <v>220</v>
      </c>
    </row>
    <row r="292" spans="1:4" x14ac:dyDescent="0.25">
      <c r="A292" t="s">
        <v>304</v>
      </c>
      <c r="B292">
        <v>74051.271999999997</v>
      </c>
      <c r="C292">
        <v>592398.88800000004</v>
      </c>
      <c r="D292" t="s">
        <v>220</v>
      </c>
    </row>
    <row r="293" spans="1:4" x14ac:dyDescent="0.25">
      <c r="A293" t="s">
        <v>328</v>
      </c>
      <c r="B293">
        <v>88230.02</v>
      </c>
      <c r="C293">
        <v>593274.36300000001</v>
      </c>
      <c r="D293" t="s">
        <v>220</v>
      </c>
    </row>
    <row r="294" spans="1:4" x14ac:dyDescent="0.25">
      <c r="A294" t="s">
        <v>385</v>
      </c>
      <c r="B294">
        <v>70588.831999999995</v>
      </c>
      <c r="C294">
        <v>593499.32200000004</v>
      </c>
      <c r="D294" t="s">
        <v>220</v>
      </c>
    </row>
    <row r="295" spans="1:4" x14ac:dyDescent="0.25">
      <c r="A295" t="s">
        <v>280</v>
      </c>
      <c r="B295">
        <v>70910.975999999995</v>
      </c>
      <c r="C295">
        <v>593920.26</v>
      </c>
      <c r="D295" t="s">
        <v>220</v>
      </c>
    </row>
    <row r="296" spans="1:4" x14ac:dyDescent="0.25">
      <c r="A296" t="s">
        <v>335</v>
      </c>
      <c r="B296">
        <v>86590.494099999996</v>
      </c>
      <c r="C296">
        <v>595991.81099999999</v>
      </c>
      <c r="D296" t="s">
        <v>220</v>
      </c>
    </row>
    <row r="297" spans="1:4" x14ac:dyDescent="0.25">
      <c r="A297" t="s">
        <v>500</v>
      </c>
      <c r="B297">
        <v>87549.9467</v>
      </c>
      <c r="C297">
        <v>597080.60900000005</v>
      </c>
      <c r="D297" t="s">
        <v>220</v>
      </c>
    </row>
    <row r="298" spans="1:4" x14ac:dyDescent="0.25">
      <c r="A298" t="s">
        <v>382</v>
      </c>
      <c r="B298">
        <v>88198.087100000004</v>
      </c>
      <c r="C298">
        <v>597239.96100000001</v>
      </c>
      <c r="D298" t="s">
        <v>220</v>
      </c>
    </row>
    <row r="299" spans="1:4" x14ac:dyDescent="0.25">
      <c r="A299" t="s">
        <v>465</v>
      </c>
      <c r="B299">
        <v>74978.448600000003</v>
      </c>
      <c r="C299">
        <v>602718.478</v>
      </c>
      <c r="D299" t="s">
        <v>220</v>
      </c>
    </row>
    <row r="300" spans="1:4" x14ac:dyDescent="0.25">
      <c r="A300" t="s">
        <v>386</v>
      </c>
      <c r="B300">
        <v>75448.399399999995</v>
      </c>
      <c r="C300">
        <v>603393.71900000004</v>
      </c>
      <c r="D300" t="s">
        <v>220</v>
      </c>
    </row>
    <row r="301" spans="1:4" x14ac:dyDescent="0.25">
      <c r="A301" t="s">
        <v>513</v>
      </c>
      <c r="B301">
        <v>75331.624400000001</v>
      </c>
      <c r="C301">
        <v>603807.16599999997</v>
      </c>
      <c r="D301" t="s">
        <v>220</v>
      </c>
    </row>
    <row r="302" spans="1:4" x14ac:dyDescent="0.25">
      <c r="A302" t="s">
        <v>667</v>
      </c>
      <c r="B302">
        <v>100491.7933</v>
      </c>
      <c r="C302">
        <v>534794.45799999998</v>
      </c>
      <c r="D302" t="s">
        <v>521</v>
      </c>
    </row>
    <row r="303" spans="1:4" x14ac:dyDescent="0.25">
      <c r="A303" t="s">
        <v>543</v>
      </c>
      <c r="B303">
        <v>101737.6084</v>
      </c>
      <c r="C303">
        <v>537180.80599999998</v>
      </c>
      <c r="D303" t="s">
        <v>521</v>
      </c>
    </row>
    <row r="304" spans="1:4" x14ac:dyDescent="0.25">
      <c r="A304" t="s">
        <v>678</v>
      </c>
      <c r="B304">
        <v>99767.7647</v>
      </c>
      <c r="C304">
        <v>538570.92599999998</v>
      </c>
      <c r="D304" t="s">
        <v>521</v>
      </c>
    </row>
    <row r="305" spans="1:4" x14ac:dyDescent="0.25">
      <c r="A305" t="s">
        <v>650</v>
      </c>
      <c r="B305">
        <v>100894.4731</v>
      </c>
      <c r="C305">
        <v>539327.12699999998</v>
      </c>
      <c r="D305" t="s">
        <v>521</v>
      </c>
    </row>
    <row r="306" spans="1:4" x14ac:dyDescent="0.25">
      <c r="A306" t="s">
        <v>548</v>
      </c>
      <c r="B306">
        <v>102522.2484</v>
      </c>
      <c r="C306">
        <v>539704.86600000004</v>
      </c>
      <c r="D306" t="s">
        <v>521</v>
      </c>
    </row>
    <row r="307" spans="1:4" x14ac:dyDescent="0.25">
      <c r="A307" t="s">
        <v>695</v>
      </c>
      <c r="B307">
        <v>103134.16469999999</v>
      </c>
      <c r="C307">
        <v>539895.93400000001</v>
      </c>
      <c r="D307" t="s">
        <v>521</v>
      </c>
    </row>
    <row r="308" spans="1:4" x14ac:dyDescent="0.25">
      <c r="A308" t="s">
        <v>604</v>
      </c>
      <c r="B308">
        <v>102140.10279999999</v>
      </c>
      <c r="C308">
        <v>540065.23499999999</v>
      </c>
      <c r="D308" t="s">
        <v>521</v>
      </c>
    </row>
    <row r="309" spans="1:4" x14ac:dyDescent="0.25">
      <c r="A309" t="s">
        <v>550</v>
      </c>
      <c r="B309">
        <v>101382.8349</v>
      </c>
      <c r="C309">
        <v>540487.26399999997</v>
      </c>
      <c r="D309" t="s">
        <v>521</v>
      </c>
    </row>
    <row r="310" spans="1:4" x14ac:dyDescent="0.25">
      <c r="A310" t="s">
        <v>562</v>
      </c>
      <c r="B310">
        <v>100743.2898</v>
      </c>
      <c r="C310">
        <v>541959.86699999997</v>
      </c>
      <c r="D310" t="s">
        <v>521</v>
      </c>
    </row>
    <row r="311" spans="1:4" x14ac:dyDescent="0.25">
      <c r="A311" t="s">
        <v>643</v>
      </c>
      <c r="B311">
        <v>100308.0842</v>
      </c>
      <c r="C311">
        <v>542290.01500000001</v>
      </c>
      <c r="D311" t="s">
        <v>521</v>
      </c>
    </row>
    <row r="312" spans="1:4" x14ac:dyDescent="0.25">
      <c r="A312" t="s">
        <v>530</v>
      </c>
      <c r="B312">
        <v>100935.8802</v>
      </c>
      <c r="C312">
        <v>543073.49</v>
      </c>
      <c r="D312" t="s">
        <v>521</v>
      </c>
    </row>
    <row r="313" spans="1:4" x14ac:dyDescent="0.25">
      <c r="A313" t="s">
        <v>719</v>
      </c>
      <c r="B313">
        <v>101536.3317</v>
      </c>
      <c r="C313">
        <v>543867.47199999995</v>
      </c>
      <c r="D313" t="s">
        <v>521</v>
      </c>
    </row>
    <row r="314" spans="1:4" x14ac:dyDescent="0.25">
      <c r="A314" t="s">
        <v>572</v>
      </c>
      <c r="B314">
        <v>87073.120599999995</v>
      </c>
      <c r="C314">
        <v>544518.14</v>
      </c>
      <c r="D314" t="s">
        <v>521</v>
      </c>
    </row>
    <row r="315" spans="1:4" x14ac:dyDescent="0.25">
      <c r="A315" t="s">
        <v>712</v>
      </c>
      <c r="B315">
        <v>87160.0239</v>
      </c>
      <c r="C315">
        <v>546114.23699999996</v>
      </c>
      <c r="D315" t="s">
        <v>521</v>
      </c>
    </row>
    <row r="316" spans="1:4" x14ac:dyDescent="0.25">
      <c r="A316" t="s">
        <v>656</v>
      </c>
      <c r="B316">
        <v>85978.1302</v>
      </c>
      <c r="C316">
        <v>546545.85</v>
      </c>
      <c r="D316" t="s">
        <v>521</v>
      </c>
    </row>
    <row r="317" spans="1:4" x14ac:dyDescent="0.25">
      <c r="A317" t="s">
        <v>606</v>
      </c>
      <c r="B317">
        <v>96680.404200000004</v>
      </c>
      <c r="C317">
        <v>547629.84600000002</v>
      </c>
      <c r="D317" t="s">
        <v>521</v>
      </c>
    </row>
    <row r="318" spans="1:4" x14ac:dyDescent="0.25">
      <c r="A318" t="s">
        <v>642</v>
      </c>
      <c r="B318">
        <v>95772.678199999995</v>
      </c>
      <c r="C318">
        <v>547629.94799999997</v>
      </c>
      <c r="D318" t="s">
        <v>521</v>
      </c>
    </row>
    <row r="319" spans="1:4" x14ac:dyDescent="0.25">
      <c r="A319" t="s">
        <v>571</v>
      </c>
      <c r="B319">
        <v>106870.4307</v>
      </c>
      <c r="C319">
        <v>547723.07499999995</v>
      </c>
      <c r="D319" t="s">
        <v>521</v>
      </c>
    </row>
    <row r="320" spans="1:4" x14ac:dyDescent="0.25">
      <c r="A320" t="s">
        <v>620</v>
      </c>
      <c r="B320">
        <v>107879.6152</v>
      </c>
      <c r="C320">
        <v>547818.83400000003</v>
      </c>
      <c r="D320" t="s">
        <v>521</v>
      </c>
    </row>
    <row r="321" spans="1:4" x14ac:dyDescent="0.25">
      <c r="A321" t="s">
        <v>592</v>
      </c>
      <c r="B321">
        <v>94857.163199999995</v>
      </c>
      <c r="C321">
        <v>548188.28599999996</v>
      </c>
      <c r="D321" t="s">
        <v>521</v>
      </c>
    </row>
    <row r="322" spans="1:4" x14ac:dyDescent="0.25">
      <c r="A322" t="s">
        <v>644</v>
      </c>
      <c r="B322">
        <v>114176.2518</v>
      </c>
      <c r="C322">
        <v>548275.50800000003</v>
      </c>
      <c r="D322" t="s">
        <v>521</v>
      </c>
    </row>
    <row r="323" spans="1:4" x14ac:dyDescent="0.25">
      <c r="A323" t="s">
        <v>681</v>
      </c>
      <c r="B323">
        <v>123172.7116</v>
      </c>
      <c r="C323">
        <v>548519.71400000004</v>
      </c>
      <c r="D323" t="s">
        <v>521</v>
      </c>
    </row>
    <row r="324" spans="1:4" x14ac:dyDescent="0.25">
      <c r="A324" t="s">
        <v>673</v>
      </c>
      <c r="B324">
        <v>120722.8952</v>
      </c>
      <c r="C324">
        <v>548707.598</v>
      </c>
      <c r="D324" t="s">
        <v>521</v>
      </c>
    </row>
    <row r="325" spans="1:4" x14ac:dyDescent="0.25">
      <c r="A325" t="s">
        <v>654</v>
      </c>
      <c r="B325">
        <v>95601.406799999997</v>
      </c>
      <c r="C325">
        <v>549531.53799999994</v>
      </c>
      <c r="D325" t="s">
        <v>521</v>
      </c>
    </row>
    <row r="326" spans="1:4" x14ac:dyDescent="0.25">
      <c r="A326" t="s">
        <v>624</v>
      </c>
      <c r="B326">
        <v>96443.564400000003</v>
      </c>
      <c r="C326">
        <v>549702.652</v>
      </c>
      <c r="D326" t="s">
        <v>521</v>
      </c>
    </row>
    <row r="327" spans="1:4" x14ac:dyDescent="0.25">
      <c r="A327" t="s">
        <v>540</v>
      </c>
      <c r="B327">
        <v>122819.26390000001</v>
      </c>
      <c r="C327">
        <v>549864.32799999998</v>
      </c>
      <c r="D327" t="s">
        <v>521</v>
      </c>
    </row>
    <row r="328" spans="1:4" x14ac:dyDescent="0.25">
      <c r="A328" t="s">
        <v>682</v>
      </c>
      <c r="B328">
        <v>108499.76420000001</v>
      </c>
      <c r="C328">
        <v>550203.70299999998</v>
      </c>
      <c r="D328" t="s">
        <v>521</v>
      </c>
    </row>
    <row r="329" spans="1:4" x14ac:dyDescent="0.25">
      <c r="A329" t="s">
        <v>541</v>
      </c>
      <c r="B329">
        <v>111620.3069</v>
      </c>
      <c r="C329">
        <v>550705.48600000003</v>
      </c>
      <c r="D329" t="s">
        <v>521</v>
      </c>
    </row>
    <row r="330" spans="1:4" x14ac:dyDescent="0.25">
      <c r="A330" t="s">
        <v>664</v>
      </c>
      <c r="B330">
        <v>110313.05839999999</v>
      </c>
      <c r="C330">
        <v>551573.69299999997</v>
      </c>
      <c r="D330" t="s">
        <v>521</v>
      </c>
    </row>
    <row r="331" spans="1:4" x14ac:dyDescent="0.25">
      <c r="A331" t="s">
        <v>615</v>
      </c>
      <c r="B331">
        <v>113182.13619999999</v>
      </c>
      <c r="C331">
        <v>551713.15800000005</v>
      </c>
      <c r="D331" t="s">
        <v>521</v>
      </c>
    </row>
    <row r="332" spans="1:4" x14ac:dyDescent="0.25">
      <c r="A332" t="s">
        <v>613</v>
      </c>
      <c r="B332">
        <v>120725.48759999999</v>
      </c>
      <c r="C332">
        <v>552423.07900000003</v>
      </c>
      <c r="D332" t="s">
        <v>521</v>
      </c>
    </row>
    <row r="333" spans="1:4" x14ac:dyDescent="0.25">
      <c r="A333" t="s">
        <v>537</v>
      </c>
      <c r="B333">
        <v>83615.030299999999</v>
      </c>
      <c r="C333">
        <v>552736.06900000002</v>
      </c>
      <c r="D333" t="s">
        <v>521</v>
      </c>
    </row>
    <row r="334" spans="1:4" x14ac:dyDescent="0.25">
      <c r="A334" t="s">
        <v>671</v>
      </c>
      <c r="B334">
        <v>118649.6283</v>
      </c>
      <c r="C334">
        <v>552855.78799999994</v>
      </c>
      <c r="D334" t="s">
        <v>521</v>
      </c>
    </row>
    <row r="335" spans="1:4" x14ac:dyDescent="0.25">
      <c r="A335" t="s">
        <v>668</v>
      </c>
      <c r="B335">
        <v>101347.0407</v>
      </c>
      <c r="C335">
        <v>552907.17299999995</v>
      </c>
      <c r="D335" t="s">
        <v>521</v>
      </c>
    </row>
    <row r="336" spans="1:4" x14ac:dyDescent="0.25">
      <c r="A336" t="s">
        <v>542</v>
      </c>
      <c r="B336">
        <v>96789.520600000003</v>
      </c>
      <c r="C336">
        <v>553375.69400000002</v>
      </c>
      <c r="D336" t="s">
        <v>521</v>
      </c>
    </row>
    <row r="337" spans="1:4" x14ac:dyDescent="0.25">
      <c r="A337" t="s">
        <v>549</v>
      </c>
      <c r="B337">
        <v>120546.69620000001</v>
      </c>
      <c r="C337">
        <v>553455.78099999996</v>
      </c>
      <c r="D337" t="s">
        <v>521</v>
      </c>
    </row>
    <row r="338" spans="1:4" x14ac:dyDescent="0.25">
      <c r="A338" t="s">
        <v>627</v>
      </c>
      <c r="B338">
        <v>103794.0448</v>
      </c>
      <c r="C338">
        <v>553927.75600000005</v>
      </c>
      <c r="D338" t="s">
        <v>521</v>
      </c>
    </row>
    <row r="339" spans="1:4" x14ac:dyDescent="0.25">
      <c r="A339" t="s">
        <v>561</v>
      </c>
      <c r="B339">
        <v>119306.5962</v>
      </c>
      <c r="C339">
        <v>554615.19700000004</v>
      </c>
      <c r="D339" t="s">
        <v>521</v>
      </c>
    </row>
    <row r="340" spans="1:4" x14ac:dyDescent="0.25">
      <c r="A340" t="s">
        <v>630</v>
      </c>
      <c r="B340">
        <v>114741.4286</v>
      </c>
      <c r="C340">
        <v>555578.4</v>
      </c>
      <c r="D340" t="s">
        <v>521</v>
      </c>
    </row>
    <row r="341" spans="1:4" x14ac:dyDescent="0.25">
      <c r="A341" t="s">
        <v>591</v>
      </c>
      <c r="B341">
        <v>105247.77310000001</v>
      </c>
      <c r="C341">
        <v>555581.11300000001</v>
      </c>
      <c r="D341" t="s">
        <v>521</v>
      </c>
    </row>
    <row r="342" spans="1:4" x14ac:dyDescent="0.25">
      <c r="A342" t="s">
        <v>593</v>
      </c>
      <c r="B342">
        <v>118568.3351</v>
      </c>
      <c r="C342">
        <v>555665.50199999998</v>
      </c>
      <c r="D342" t="s">
        <v>521</v>
      </c>
    </row>
    <row r="343" spans="1:4" x14ac:dyDescent="0.25">
      <c r="A343" t="s">
        <v>696</v>
      </c>
      <c r="B343">
        <v>113269.1479</v>
      </c>
      <c r="C343">
        <v>557035.76599999995</v>
      </c>
      <c r="D343" t="s">
        <v>521</v>
      </c>
    </row>
    <row r="344" spans="1:4" x14ac:dyDescent="0.25">
      <c r="A344" t="s">
        <v>607</v>
      </c>
      <c r="B344">
        <v>107180.1551</v>
      </c>
      <c r="C344">
        <v>557660.31999999995</v>
      </c>
      <c r="D344" t="s">
        <v>521</v>
      </c>
    </row>
    <row r="345" spans="1:4" x14ac:dyDescent="0.25">
      <c r="A345" t="s">
        <v>531</v>
      </c>
      <c r="B345">
        <v>111404.5505</v>
      </c>
      <c r="C345">
        <v>557874.92500000005</v>
      </c>
      <c r="D345" t="s">
        <v>521</v>
      </c>
    </row>
    <row r="346" spans="1:4" x14ac:dyDescent="0.25">
      <c r="A346" t="s">
        <v>556</v>
      </c>
      <c r="B346">
        <v>110611.1866</v>
      </c>
      <c r="C346">
        <v>558481.31299999997</v>
      </c>
      <c r="D346" t="s">
        <v>521</v>
      </c>
    </row>
    <row r="347" spans="1:4" x14ac:dyDescent="0.25">
      <c r="A347" t="s">
        <v>597</v>
      </c>
      <c r="B347">
        <v>108722.2179</v>
      </c>
      <c r="C347">
        <v>559010.027</v>
      </c>
      <c r="D347" t="s">
        <v>521</v>
      </c>
    </row>
    <row r="348" spans="1:4" x14ac:dyDescent="0.25">
      <c r="A348" t="s">
        <v>636</v>
      </c>
      <c r="B348">
        <v>95244.569600000003</v>
      </c>
      <c r="C348">
        <v>559246.55299999996</v>
      </c>
      <c r="D348" t="s">
        <v>521</v>
      </c>
    </row>
    <row r="349" spans="1:4" x14ac:dyDescent="0.25">
      <c r="A349" t="s">
        <v>523</v>
      </c>
      <c r="B349">
        <v>110763.57369999999</v>
      </c>
      <c r="C349">
        <v>559438.18299999996</v>
      </c>
      <c r="D349" t="s">
        <v>521</v>
      </c>
    </row>
    <row r="350" spans="1:4" x14ac:dyDescent="0.25">
      <c r="A350" t="s">
        <v>720</v>
      </c>
      <c r="B350">
        <v>95480.372600000002</v>
      </c>
      <c r="C350">
        <v>559499.54799999995</v>
      </c>
      <c r="D350" t="s">
        <v>521</v>
      </c>
    </row>
    <row r="351" spans="1:4" x14ac:dyDescent="0.25">
      <c r="A351" t="s">
        <v>683</v>
      </c>
      <c r="B351">
        <v>69852.327099999995</v>
      </c>
      <c r="C351">
        <v>560718.17500000005</v>
      </c>
      <c r="D351" t="s">
        <v>521</v>
      </c>
    </row>
    <row r="352" spans="1:4" x14ac:dyDescent="0.25">
      <c r="A352" t="s">
        <v>566</v>
      </c>
      <c r="B352">
        <v>113217.36259999999</v>
      </c>
      <c r="C352">
        <v>560816.91299999994</v>
      </c>
      <c r="D352" t="s">
        <v>521</v>
      </c>
    </row>
    <row r="353" spans="1:4" x14ac:dyDescent="0.25">
      <c r="A353" t="s">
        <v>623</v>
      </c>
      <c r="B353">
        <v>97179.975600000005</v>
      </c>
      <c r="C353">
        <v>560861.11499999999</v>
      </c>
      <c r="D353" t="s">
        <v>521</v>
      </c>
    </row>
    <row r="354" spans="1:4" x14ac:dyDescent="0.25">
      <c r="A354" t="s">
        <v>547</v>
      </c>
      <c r="B354">
        <v>105920.5322</v>
      </c>
      <c r="C354">
        <v>560983.13100000005</v>
      </c>
      <c r="D354" t="s">
        <v>521</v>
      </c>
    </row>
    <row r="355" spans="1:4" x14ac:dyDescent="0.25">
      <c r="A355" t="s">
        <v>693</v>
      </c>
      <c r="B355">
        <v>81794.596399999995</v>
      </c>
      <c r="C355">
        <v>561325.78500000003</v>
      </c>
      <c r="D355" t="s">
        <v>521</v>
      </c>
    </row>
    <row r="356" spans="1:4" x14ac:dyDescent="0.25">
      <c r="A356" t="s">
        <v>637</v>
      </c>
      <c r="B356">
        <v>132817.0815</v>
      </c>
      <c r="C356">
        <v>561339.77500000002</v>
      </c>
      <c r="D356" t="s">
        <v>521</v>
      </c>
    </row>
    <row r="357" spans="1:4" x14ac:dyDescent="0.25">
      <c r="A357" t="s">
        <v>584</v>
      </c>
      <c r="B357">
        <v>69959.781600000002</v>
      </c>
      <c r="C357">
        <v>561482.45299999998</v>
      </c>
      <c r="D357" t="s">
        <v>521</v>
      </c>
    </row>
    <row r="358" spans="1:4" x14ac:dyDescent="0.25">
      <c r="A358" t="s">
        <v>621</v>
      </c>
      <c r="B358">
        <v>88453.368799999997</v>
      </c>
      <c r="C358">
        <v>561756.00199999998</v>
      </c>
      <c r="D358" t="s">
        <v>521</v>
      </c>
    </row>
    <row r="359" spans="1:4" x14ac:dyDescent="0.25">
      <c r="A359" t="s">
        <v>609</v>
      </c>
      <c r="B359">
        <v>115144.0395</v>
      </c>
      <c r="C359">
        <v>561864.37800000003</v>
      </c>
      <c r="D359" t="s">
        <v>521</v>
      </c>
    </row>
    <row r="360" spans="1:4" x14ac:dyDescent="0.25">
      <c r="A360" t="s">
        <v>525</v>
      </c>
      <c r="B360">
        <v>81943.227499999994</v>
      </c>
      <c r="C360">
        <v>562269.946</v>
      </c>
      <c r="D360" t="s">
        <v>521</v>
      </c>
    </row>
    <row r="361" spans="1:4" x14ac:dyDescent="0.25">
      <c r="A361" t="s">
        <v>578</v>
      </c>
      <c r="B361">
        <v>107476.23299999999</v>
      </c>
      <c r="C361">
        <v>562751.68500000006</v>
      </c>
      <c r="D361" t="s">
        <v>521</v>
      </c>
    </row>
    <row r="362" spans="1:4" x14ac:dyDescent="0.25">
      <c r="A362" t="s">
        <v>690</v>
      </c>
      <c r="B362">
        <v>116434.26880000001</v>
      </c>
      <c r="C362">
        <v>562789.35800000001</v>
      </c>
      <c r="D362" t="s">
        <v>521</v>
      </c>
    </row>
    <row r="363" spans="1:4" x14ac:dyDescent="0.25">
      <c r="A363" t="s">
        <v>632</v>
      </c>
      <c r="B363">
        <v>88067.133100000006</v>
      </c>
      <c r="C363">
        <v>562925.11800000002</v>
      </c>
      <c r="D363" t="s">
        <v>521</v>
      </c>
    </row>
    <row r="364" spans="1:4" x14ac:dyDescent="0.25">
      <c r="A364" t="s">
        <v>702</v>
      </c>
      <c r="B364">
        <v>107898.6908</v>
      </c>
      <c r="C364">
        <v>562998.11800000002</v>
      </c>
      <c r="D364" t="s">
        <v>521</v>
      </c>
    </row>
    <row r="365" spans="1:4" x14ac:dyDescent="0.25">
      <c r="A365" t="s">
        <v>625</v>
      </c>
      <c r="B365">
        <v>70536.078999999998</v>
      </c>
      <c r="C365">
        <v>563247.54599999997</v>
      </c>
      <c r="D365" t="s">
        <v>521</v>
      </c>
    </row>
    <row r="366" spans="1:4" x14ac:dyDescent="0.25">
      <c r="A366" t="s">
        <v>639</v>
      </c>
      <c r="B366">
        <v>109051.64840000001</v>
      </c>
      <c r="C366">
        <v>563499.78700000001</v>
      </c>
      <c r="D366" t="s">
        <v>521</v>
      </c>
    </row>
    <row r="367" spans="1:4" x14ac:dyDescent="0.25">
      <c r="A367" t="s">
        <v>708</v>
      </c>
      <c r="B367">
        <v>111308.13069999999</v>
      </c>
      <c r="C367">
        <v>563605.79299999995</v>
      </c>
      <c r="D367" t="s">
        <v>521</v>
      </c>
    </row>
    <row r="368" spans="1:4" x14ac:dyDescent="0.25">
      <c r="A368" t="s">
        <v>581</v>
      </c>
      <c r="B368">
        <v>104002.9944</v>
      </c>
      <c r="C368">
        <v>563655.84900000005</v>
      </c>
      <c r="D368" t="s">
        <v>521</v>
      </c>
    </row>
    <row r="369" spans="1:4" x14ac:dyDescent="0.25">
      <c r="A369" t="s">
        <v>611</v>
      </c>
      <c r="B369">
        <v>108783.2117</v>
      </c>
      <c r="C369">
        <v>564177.48</v>
      </c>
      <c r="D369" t="s">
        <v>521</v>
      </c>
    </row>
    <row r="370" spans="1:4" x14ac:dyDescent="0.25">
      <c r="A370" t="s">
        <v>665</v>
      </c>
      <c r="B370">
        <v>129909.6444</v>
      </c>
      <c r="C370">
        <v>564591.61600000004</v>
      </c>
      <c r="D370" t="s">
        <v>521</v>
      </c>
    </row>
    <row r="371" spans="1:4" x14ac:dyDescent="0.25">
      <c r="A371" t="s">
        <v>638</v>
      </c>
      <c r="B371">
        <v>106010.0653</v>
      </c>
      <c r="C371">
        <v>565057.96200000006</v>
      </c>
      <c r="D371" t="s">
        <v>521</v>
      </c>
    </row>
    <row r="372" spans="1:4" x14ac:dyDescent="0.25">
      <c r="A372" t="s">
        <v>616</v>
      </c>
      <c r="B372">
        <v>84025.870899999994</v>
      </c>
      <c r="C372">
        <v>565370.77899999998</v>
      </c>
      <c r="D372" t="s">
        <v>521</v>
      </c>
    </row>
    <row r="373" spans="1:4" x14ac:dyDescent="0.25">
      <c r="A373" t="s">
        <v>610</v>
      </c>
      <c r="B373">
        <v>105392.5466</v>
      </c>
      <c r="C373">
        <v>565385.09299999999</v>
      </c>
      <c r="D373" t="s">
        <v>521</v>
      </c>
    </row>
    <row r="374" spans="1:4" x14ac:dyDescent="0.25">
      <c r="A374" t="s">
        <v>705</v>
      </c>
      <c r="B374">
        <v>101328.8322</v>
      </c>
      <c r="C374">
        <v>565490.23</v>
      </c>
      <c r="D374" t="s">
        <v>521</v>
      </c>
    </row>
    <row r="375" spans="1:4" x14ac:dyDescent="0.25">
      <c r="A375" t="s">
        <v>698</v>
      </c>
      <c r="B375">
        <v>87480.446200000006</v>
      </c>
      <c r="C375">
        <v>565773.10699999996</v>
      </c>
      <c r="D375" t="s">
        <v>521</v>
      </c>
    </row>
    <row r="376" spans="1:4" x14ac:dyDescent="0.25">
      <c r="A376" t="s">
        <v>689</v>
      </c>
      <c r="B376">
        <v>85421.494099999996</v>
      </c>
      <c r="C376">
        <v>565985.18999999994</v>
      </c>
      <c r="D376" t="s">
        <v>521</v>
      </c>
    </row>
    <row r="377" spans="1:4" x14ac:dyDescent="0.25">
      <c r="A377" t="s">
        <v>570</v>
      </c>
      <c r="B377">
        <v>101153.7062</v>
      </c>
      <c r="C377">
        <v>566075.12300000002</v>
      </c>
      <c r="D377" t="s">
        <v>521</v>
      </c>
    </row>
    <row r="378" spans="1:4" x14ac:dyDescent="0.25">
      <c r="A378" t="s">
        <v>587</v>
      </c>
      <c r="B378">
        <v>82009.549199999994</v>
      </c>
      <c r="C378">
        <v>566273.40700000001</v>
      </c>
      <c r="D378" t="s">
        <v>521</v>
      </c>
    </row>
    <row r="379" spans="1:4" x14ac:dyDescent="0.25">
      <c r="A379" t="s">
        <v>676</v>
      </c>
      <c r="B379">
        <v>110119.52680000001</v>
      </c>
      <c r="C379">
        <v>566282.23300000001</v>
      </c>
      <c r="D379" t="s">
        <v>521</v>
      </c>
    </row>
    <row r="380" spans="1:4" x14ac:dyDescent="0.25">
      <c r="A380" t="s">
        <v>539</v>
      </c>
      <c r="B380">
        <v>81132.271099999998</v>
      </c>
      <c r="C380">
        <v>566376.45799999998</v>
      </c>
      <c r="D380" t="s">
        <v>521</v>
      </c>
    </row>
    <row r="381" spans="1:4" x14ac:dyDescent="0.25">
      <c r="A381" t="s">
        <v>640</v>
      </c>
      <c r="B381">
        <v>101185.27559999999</v>
      </c>
      <c r="C381">
        <v>566451.71799999999</v>
      </c>
      <c r="D381" t="s">
        <v>521</v>
      </c>
    </row>
    <row r="382" spans="1:4" x14ac:dyDescent="0.25">
      <c r="A382" t="s">
        <v>635</v>
      </c>
      <c r="B382">
        <v>106846.4396</v>
      </c>
      <c r="C382">
        <v>566501.12</v>
      </c>
      <c r="D382" t="s">
        <v>521</v>
      </c>
    </row>
    <row r="383" spans="1:4" x14ac:dyDescent="0.25">
      <c r="A383" t="s">
        <v>669</v>
      </c>
      <c r="B383">
        <v>81076.243799999997</v>
      </c>
      <c r="C383">
        <v>566708.73699999996</v>
      </c>
      <c r="D383" t="s">
        <v>521</v>
      </c>
    </row>
    <row r="384" spans="1:4" x14ac:dyDescent="0.25">
      <c r="A384" t="s">
        <v>634</v>
      </c>
      <c r="B384">
        <v>112362.9336</v>
      </c>
      <c r="C384">
        <v>566723.64</v>
      </c>
      <c r="D384" t="s">
        <v>521</v>
      </c>
    </row>
    <row r="385" spans="1:4" x14ac:dyDescent="0.25">
      <c r="A385" t="s">
        <v>573</v>
      </c>
      <c r="B385">
        <v>105850.3159</v>
      </c>
      <c r="C385">
        <v>566731.36800000002</v>
      </c>
      <c r="D385" t="s">
        <v>521</v>
      </c>
    </row>
    <row r="386" spans="1:4" x14ac:dyDescent="0.25">
      <c r="A386" t="s">
        <v>710</v>
      </c>
      <c r="B386">
        <v>119077.78449999999</v>
      </c>
      <c r="C386">
        <v>566840.51199999999</v>
      </c>
      <c r="D386" t="s">
        <v>521</v>
      </c>
    </row>
    <row r="387" spans="1:4" x14ac:dyDescent="0.25">
      <c r="A387" t="s">
        <v>622</v>
      </c>
      <c r="B387">
        <v>80591.465200000006</v>
      </c>
      <c r="C387">
        <v>567322.02300000004</v>
      </c>
      <c r="D387" t="s">
        <v>521</v>
      </c>
    </row>
    <row r="388" spans="1:4" x14ac:dyDescent="0.25">
      <c r="A388" t="s">
        <v>633</v>
      </c>
      <c r="B388">
        <v>102001.0422</v>
      </c>
      <c r="C388">
        <v>567434.14800000004</v>
      </c>
      <c r="D388" t="s">
        <v>521</v>
      </c>
    </row>
    <row r="389" spans="1:4" x14ac:dyDescent="0.25">
      <c r="A389" t="s">
        <v>629</v>
      </c>
      <c r="B389">
        <v>107445.45140000001</v>
      </c>
      <c r="C389">
        <v>567442.98499999999</v>
      </c>
      <c r="D389" t="s">
        <v>521</v>
      </c>
    </row>
    <row r="390" spans="1:4" x14ac:dyDescent="0.25">
      <c r="A390" t="s">
        <v>626</v>
      </c>
      <c r="B390">
        <v>119583.3639</v>
      </c>
      <c r="C390">
        <v>567516.05900000001</v>
      </c>
      <c r="D390" t="s">
        <v>521</v>
      </c>
    </row>
    <row r="391" spans="1:4" x14ac:dyDescent="0.25">
      <c r="A391" t="s">
        <v>657</v>
      </c>
      <c r="B391">
        <v>102653.1544</v>
      </c>
      <c r="C391">
        <v>567570.85100000002</v>
      </c>
      <c r="D391" t="s">
        <v>521</v>
      </c>
    </row>
    <row r="392" spans="1:4" x14ac:dyDescent="0.25">
      <c r="A392" t="s">
        <v>563</v>
      </c>
      <c r="B392">
        <v>111471.4507</v>
      </c>
      <c r="C392">
        <v>567721.76899999997</v>
      </c>
      <c r="D392" t="s">
        <v>521</v>
      </c>
    </row>
    <row r="393" spans="1:4" x14ac:dyDescent="0.25">
      <c r="A393" t="s">
        <v>522</v>
      </c>
      <c r="B393">
        <v>80855.661099999998</v>
      </c>
      <c r="C393">
        <v>567769.22</v>
      </c>
      <c r="D393" t="s">
        <v>521</v>
      </c>
    </row>
    <row r="394" spans="1:4" x14ac:dyDescent="0.25">
      <c r="A394" t="s">
        <v>619</v>
      </c>
      <c r="B394">
        <v>75675.183199999999</v>
      </c>
      <c r="C394">
        <v>568740.31200000003</v>
      </c>
      <c r="D394" t="s">
        <v>521</v>
      </c>
    </row>
    <row r="395" spans="1:4" x14ac:dyDescent="0.25">
      <c r="A395" t="s">
        <v>575</v>
      </c>
      <c r="B395">
        <v>75947.676000000007</v>
      </c>
      <c r="C395">
        <v>569261.73300000001</v>
      </c>
      <c r="D395" t="s">
        <v>521</v>
      </c>
    </row>
    <row r="396" spans="1:4" x14ac:dyDescent="0.25">
      <c r="A396" t="s">
        <v>554</v>
      </c>
      <c r="B396">
        <v>81383.765299999999</v>
      </c>
      <c r="C396">
        <v>569364.60800000001</v>
      </c>
      <c r="D396" t="s">
        <v>521</v>
      </c>
    </row>
    <row r="397" spans="1:4" x14ac:dyDescent="0.25">
      <c r="A397" t="s">
        <v>641</v>
      </c>
      <c r="B397">
        <v>82575.825200000007</v>
      </c>
      <c r="C397">
        <v>569538.56799999997</v>
      </c>
      <c r="D397" t="s">
        <v>521</v>
      </c>
    </row>
    <row r="398" spans="1:4" x14ac:dyDescent="0.25">
      <c r="A398" t="s">
        <v>594</v>
      </c>
      <c r="B398">
        <v>103679.18339999999</v>
      </c>
      <c r="C398">
        <v>569683.57200000004</v>
      </c>
      <c r="D398" t="s">
        <v>521</v>
      </c>
    </row>
    <row r="399" spans="1:4" x14ac:dyDescent="0.25">
      <c r="A399" t="s">
        <v>596</v>
      </c>
      <c r="B399">
        <v>72309.127999999997</v>
      </c>
      <c r="C399">
        <v>569746.58100000001</v>
      </c>
      <c r="D399" t="s">
        <v>521</v>
      </c>
    </row>
    <row r="400" spans="1:4" x14ac:dyDescent="0.25">
      <c r="A400" t="s">
        <v>614</v>
      </c>
      <c r="B400">
        <v>86198.723800000007</v>
      </c>
      <c r="C400">
        <v>569788.01899999997</v>
      </c>
      <c r="D400" t="s">
        <v>521</v>
      </c>
    </row>
    <row r="401" spans="1:4" x14ac:dyDescent="0.25">
      <c r="A401" t="s">
        <v>663</v>
      </c>
      <c r="B401">
        <v>130625.76059999999</v>
      </c>
      <c r="C401">
        <v>570503.45900000003</v>
      </c>
      <c r="D401" t="s">
        <v>521</v>
      </c>
    </row>
    <row r="402" spans="1:4" x14ac:dyDescent="0.25">
      <c r="A402" t="s">
        <v>603</v>
      </c>
      <c r="B402">
        <v>130275.8879</v>
      </c>
      <c r="C402">
        <v>570796.33200000005</v>
      </c>
      <c r="D402" t="s">
        <v>521</v>
      </c>
    </row>
    <row r="403" spans="1:4" x14ac:dyDescent="0.25">
      <c r="A403" t="s">
        <v>684</v>
      </c>
      <c r="B403">
        <v>131874.853</v>
      </c>
      <c r="C403">
        <v>570934.06099999999</v>
      </c>
      <c r="D403" t="s">
        <v>521</v>
      </c>
    </row>
    <row r="404" spans="1:4" x14ac:dyDescent="0.25">
      <c r="A404" t="s">
        <v>672</v>
      </c>
      <c r="B404">
        <v>130882.22809999999</v>
      </c>
      <c r="C404">
        <v>571005.30000000005</v>
      </c>
      <c r="D404" t="s">
        <v>521</v>
      </c>
    </row>
    <row r="405" spans="1:4" x14ac:dyDescent="0.25">
      <c r="A405" t="s">
        <v>717</v>
      </c>
      <c r="B405">
        <v>130619.4277</v>
      </c>
      <c r="C405">
        <v>571358.64800000004</v>
      </c>
      <c r="D405" t="s">
        <v>521</v>
      </c>
    </row>
    <row r="406" spans="1:4" x14ac:dyDescent="0.25">
      <c r="A406" t="s">
        <v>653</v>
      </c>
      <c r="B406">
        <v>85653.816200000001</v>
      </c>
      <c r="C406">
        <v>571529.68099999998</v>
      </c>
      <c r="D406" t="s">
        <v>521</v>
      </c>
    </row>
    <row r="407" spans="1:4" x14ac:dyDescent="0.25">
      <c r="A407" t="s">
        <v>649</v>
      </c>
      <c r="B407">
        <v>86950.260299999994</v>
      </c>
      <c r="C407">
        <v>571690.40500000003</v>
      </c>
      <c r="D407" t="s">
        <v>521</v>
      </c>
    </row>
    <row r="408" spans="1:4" x14ac:dyDescent="0.25">
      <c r="A408" t="s">
        <v>528</v>
      </c>
      <c r="B408">
        <v>117062.34149999999</v>
      </c>
      <c r="C408">
        <v>572665.93799999997</v>
      </c>
      <c r="D408" t="s">
        <v>521</v>
      </c>
    </row>
    <row r="409" spans="1:4" x14ac:dyDescent="0.25">
      <c r="A409" t="s">
        <v>605</v>
      </c>
      <c r="B409">
        <v>95112.241999999998</v>
      </c>
      <c r="C409">
        <v>572734.55000000005</v>
      </c>
      <c r="D409" t="s">
        <v>521</v>
      </c>
    </row>
    <row r="410" spans="1:4" x14ac:dyDescent="0.25">
      <c r="A410" t="s">
        <v>557</v>
      </c>
      <c r="B410">
        <v>74974.290999999997</v>
      </c>
      <c r="C410">
        <v>572863.89</v>
      </c>
      <c r="D410" t="s">
        <v>521</v>
      </c>
    </row>
    <row r="411" spans="1:4" x14ac:dyDescent="0.25">
      <c r="A411" t="s">
        <v>707</v>
      </c>
      <c r="B411">
        <v>60906.086199999998</v>
      </c>
      <c r="C411">
        <v>572968.30500000005</v>
      </c>
      <c r="D411" t="s">
        <v>521</v>
      </c>
    </row>
    <row r="412" spans="1:4" x14ac:dyDescent="0.25">
      <c r="A412" t="s">
        <v>558</v>
      </c>
      <c r="B412">
        <v>61297.061900000001</v>
      </c>
      <c r="C412">
        <v>573112.91899999999</v>
      </c>
      <c r="D412" t="s">
        <v>521</v>
      </c>
    </row>
    <row r="413" spans="1:4" x14ac:dyDescent="0.25">
      <c r="A413" t="s">
        <v>648</v>
      </c>
      <c r="B413">
        <v>78214.729600000006</v>
      </c>
      <c r="C413">
        <v>573116.25300000003</v>
      </c>
      <c r="D413" t="s">
        <v>521</v>
      </c>
    </row>
    <row r="414" spans="1:4" x14ac:dyDescent="0.25">
      <c r="A414" t="s">
        <v>658</v>
      </c>
      <c r="B414">
        <v>80111.8</v>
      </c>
      <c r="C414">
        <v>573118.08200000005</v>
      </c>
      <c r="D414" t="s">
        <v>521</v>
      </c>
    </row>
    <row r="415" spans="1:4" x14ac:dyDescent="0.25">
      <c r="A415" t="s">
        <v>533</v>
      </c>
      <c r="B415">
        <v>116618.943</v>
      </c>
      <c r="C415">
        <v>573292.08400000003</v>
      </c>
      <c r="D415" t="s">
        <v>521</v>
      </c>
    </row>
    <row r="416" spans="1:4" x14ac:dyDescent="0.25">
      <c r="A416" t="s">
        <v>568</v>
      </c>
      <c r="B416">
        <v>65728.788700000005</v>
      </c>
      <c r="C416">
        <v>574049.51300000004</v>
      </c>
      <c r="D416" t="s">
        <v>521</v>
      </c>
    </row>
    <row r="417" spans="1:4" x14ac:dyDescent="0.25">
      <c r="A417" t="s">
        <v>647</v>
      </c>
      <c r="B417">
        <v>61309.610999999997</v>
      </c>
      <c r="C417">
        <v>574152.45299999998</v>
      </c>
      <c r="D417" t="s">
        <v>521</v>
      </c>
    </row>
    <row r="418" spans="1:4" x14ac:dyDescent="0.25">
      <c r="A418" t="s">
        <v>686</v>
      </c>
      <c r="B418">
        <v>60683.471299999997</v>
      </c>
      <c r="C418">
        <v>574328.16700000002</v>
      </c>
      <c r="D418" t="s">
        <v>521</v>
      </c>
    </row>
    <row r="419" spans="1:4" x14ac:dyDescent="0.25">
      <c r="A419" t="s">
        <v>588</v>
      </c>
      <c r="B419">
        <v>79479.091899999999</v>
      </c>
      <c r="C419">
        <v>574461.92200000002</v>
      </c>
      <c r="D419" t="s">
        <v>521</v>
      </c>
    </row>
    <row r="420" spans="1:4" x14ac:dyDescent="0.25">
      <c r="A420" t="s">
        <v>586</v>
      </c>
      <c r="B420">
        <v>61353.125500000002</v>
      </c>
      <c r="C420">
        <v>574468.59699999995</v>
      </c>
      <c r="D420" t="s">
        <v>521</v>
      </c>
    </row>
    <row r="421" spans="1:4" x14ac:dyDescent="0.25">
      <c r="A421" t="s">
        <v>655</v>
      </c>
      <c r="B421">
        <v>72447.803</v>
      </c>
      <c r="C421">
        <v>574560.73400000005</v>
      </c>
      <c r="D421" t="s">
        <v>521</v>
      </c>
    </row>
    <row r="422" spans="1:4" x14ac:dyDescent="0.25">
      <c r="A422" t="s">
        <v>585</v>
      </c>
      <c r="B422">
        <v>119209.40459999999</v>
      </c>
      <c r="C422">
        <v>574782.75399999996</v>
      </c>
      <c r="D422" t="s">
        <v>521</v>
      </c>
    </row>
    <row r="423" spans="1:4" x14ac:dyDescent="0.25">
      <c r="A423" t="s">
        <v>701</v>
      </c>
      <c r="B423">
        <v>65653.288400000005</v>
      </c>
      <c r="C423">
        <v>575148.91</v>
      </c>
      <c r="D423" t="s">
        <v>521</v>
      </c>
    </row>
    <row r="424" spans="1:4" x14ac:dyDescent="0.25">
      <c r="A424" t="s">
        <v>700</v>
      </c>
      <c r="B424">
        <v>64427.3505</v>
      </c>
      <c r="C424">
        <v>576947.72199999995</v>
      </c>
      <c r="D424" t="s">
        <v>521</v>
      </c>
    </row>
    <row r="425" spans="1:4" x14ac:dyDescent="0.25">
      <c r="A425" t="s">
        <v>579</v>
      </c>
      <c r="B425">
        <v>121894.15850000001</v>
      </c>
      <c r="C425">
        <v>577086.06200000003</v>
      </c>
      <c r="D425" t="s">
        <v>521</v>
      </c>
    </row>
    <row r="426" spans="1:4" x14ac:dyDescent="0.25">
      <c r="A426" t="s">
        <v>709</v>
      </c>
      <c r="B426">
        <v>91935.615999999995</v>
      </c>
      <c r="C426">
        <v>577235.95200000005</v>
      </c>
      <c r="D426" t="s">
        <v>521</v>
      </c>
    </row>
    <row r="427" spans="1:4" x14ac:dyDescent="0.25">
      <c r="A427" t="s">
        <v>660</v>
      </c>
      <c r="B427">
        <v>63479.889600000002</v>
      </c>
      <c r="C427">
        <v>577292.103</v>
      </c>
      <c r="D427" t="s">
        <v>521</v>
      </c>
    </row>
    <row r="428" spans="1:4" x14ac:dyDescent="0.25">
      <c r="A428" t="s">
        <v>552</v>
      </c>
      <c r="B428">
        <v>59913.544999999998</v>
      </c>
      <c r="C428">
        <v>577364.21699999995</v>
      </c>
      <c r="D428" t="s">
        <v>521</v>
      </c>
    </row>
    <row r="429" spans="1:4" x14ac:dyDescent="0.25">
      <c r="A429" t="s">
        <v>662</v>
      </c>
      <c r="B429">
        <v>110399.85400000001</v>
      </c>
      <c r="C429">
        <v>577428.41200000001</v>
      </c>
      <c r="D429" t="s">
        <v>521</v>
      </c>
    </row>
    <row r="430" spans="1:4" x14ac:dyDescent="0.25">
      <c r="A430" t="s">
        <v>580</v>
      </c>
      <c r="B430">
        <v>92019.673999999999</v>
      </c>
      <c r="C430">
        <v>577811.95400000003</v>
      </c>
      <c r="D430" t="s">
        <v>521</v>
      </c>
    </row>
    <row r="431" spans="1:4" x14ac:dyDescent="0.25">
      <c r="A431" t="s">
        <v>711</v>
      </c>
      <c r="B431">
        <v>93316.922000000006</v>
      </c>
      <c r="C431">
        <v>577894.03599999996</v>
      </c>
      <c r="D431" t="s">
        <v>521</v>
      </c>
    </row>
    <row r="432" spans="1:4" x14ac:dyDescent="0.25">
      <c r="A432" t="s">
        <v>595</v>
      </c>
      <c r="B432">
        <v>59625.011899999998</v>
      </c>
      <c r="C432">
        <v>578050.65500000003</v>
      </c>
      <c r="D432" t="s">
        <v>521</v>
      </c>
    </row>
    <row r="433" spans="1:4" x14ac:dyDescent="0.25">
      <c r="A433" t="s">
        <v>692</v>
      </c>
      <c r="B433">
        <v>94512.616999999998</v>
      </c>
      <c r="C433">
        <v>578152.75300000003</v>
      </c>
      <c r="D433" t="s">
        <v>521</v>
      </c>
    </row>
    <row r="434" spans="1:4" x14ac:dyDescent="0.25">
      <c r="A434" t="s">
        <v>560</v>
      </c>
      <c r="B434">
        <v>68479.542700000005</v>
      </c>
      <c r="C434">
        <v>578468.12800000003</v>
      </c>
      <c r="D434" t="s">
        <v>521</v>
      </c>
    </row>
    <row r="435" spans="1:4" x14ac:dyDescent="0.25">
      <c r="A435" t="s">
        <v>612</v>
      </c>
      <c r="B435">
        <v>63208.023800000003</v>
      </c>
      <c r="C435">
        <v>578507.16500000004</v>
      </c>
      <c r="D435" t="s">
        <v>521</v>
      </c>
    </row>
    <row r="436" spans="1:4" x14ac:dyDescent="0.25">
      <c r="A436" t="s">
        <v>534</v>
      </c>
      <c r="B436">
        <v>67791.357699999993</v>
      </c>
      <c r="C436">
        <v>578555.03799999994</v>
      </c>
      <c r="D436" t="s">
        <v>521</v>
      </c>
    </row>
    <row r="437" spans="1:4" x14ac:dyDescent="0.25">
      <c r="A437" t="s">
        <v>617</v>
      </c>
      <c r="B437">
        <v>65631.669699999999</v>
      </c>
      <c r="C437">
        <v>578899.58100000001</v>
      </c>
      <c r="D437" t="s">
        <v>521</v>
      </c>
    </row>
    <row r="438" spans="1:4" x14ac:dyDescent="0.25">
      <c r="A438" t="s">
        <v>567</v>
      </c>
      <c r="B438">
        <v>60472.338300000003</v>
      </c>
      <c r="C438">
        <v>579447.65399999998</v>
      </c>
      <c r="D438" t="s">
        <v>521</v>
      </c>
    </row>
    <row r="439" spans="1:4" x14ac:dyDescent="0.25">
      <c r="A439" t="s">
        <v>715</v>
      </c>
      <c r="B439">
        <v>59805.547299999998</v>
      </c>
      <c r="C439">
        <v>579458.12300000002</v>
      </c>
      <c r="D439" t="s">
        <v>521</v>
      </c>
    </row>
    <row r="440" spans="1:4" x14ac:dyDescent="0.25">
      <c r="A440" t="s">
        <v>545</v>
      </c>
      <c r="B440">
        <v>88802.3851</v>
      </c>
      <c r="C440">
        <v>580034.43799999997</v>
      </c>
      <c r="D440" t="s">
        <v>521</v>
      </c>
    </row>
    <row r="441" spans="1:4" x14ac:dyDescent="0.25">
      <c r="A441" t="s">
        <v>527</v>
      </c>
      <c r="B441">
        <v>120517.694</v>
      </c>
      <c r="C441">
        <v>580166.21299999999</v>
      </c>
      <c r="D441" t="s">
        <v>521</v>
      </c>
    </row>
    <row r="442" spans="1:4" x14ac:dyDescent="0.25">
      <c r="A442" t="s">
        <v>524</v>
      </c>
      <c r="B442">
        <v>61457.624100000001</v>
      </c>
      <c r="C442">
        <v>580442.25600000005</v>
      </c>
      <c r="D442" t="s">
        <v>521</v>
      </c>
    </row>
    <row r="443" spans="1:4" x14ac:dyDescent="0.25">
      <c r="A443" t="s">
        <v>583</v>
      </c>
      <c r="B443">
        <v>68717.792600000001</v>
      </c>
      <c r="C443">
        <v>580535.21799999999</v>
      </c>
      <c r="D443" t="s">
        <v>521</v>
      </c>
    </row>
    <row r="444" spans="1:4" x14ac:dyDescent="0.25">
      <c r="A444" t="s">
        <v>704</v>
      </c>
      <c r="B444">
        <v>88353.492299999998</v>
      </c>
      <c r="C444">
        <v>580585.32999999996</v>
      </c>
      <c r="D444" t="s">
        <v>521</v>
      </c>
    </row>
    <row r="445" spans="1:4" x14ac:dyDescent="0.25">
      <c r="A445" t="s">
        <v>677</v>
      </c>
      <c r="B445">
        <v>60040.954400000002</v>
      </c>
      <c r="C445">
        <v>580992.84100000001</v>
      </c>
      <c r="D445" t="s">
        <v>521</v>
      </c>
    </row>
    <row r="446" spans="1:4" x14ac:dyDescent="0.25">
      <c r="A446" t="s">
        <v>526</v>
      </c>
      <c r="B446">
        <v>60605.641600000003</v>
      </c>
      <c r="C446">
        <v>581170.68799999997</v>
      </c>
      <c r="D446" t="s">
        <v>521</v>
      </c>
    </row>
    <row r="447" spans="1:4" x14ac:dyDescent="0.25">
      <c r="A447" t="s">
        <v>697</v>
      </c>
      <c r="B447">
        <v>75599.541500000007</v>
      </c>
      <c r="C447">
        <v>581442.72400000005</v>
      </c>
      <c r="D447" t="s">
        <v>521</v>
      </c>
    </row>
    <row r="448" spans="1:4" x14ac:dyDescent="0.25">
      <c r="A448" t="s">
        <v>680</v>
      </c>
      <c r="B448">
        <v>65476.228999999999</v>
      </c>
      <c r="C448">
        <v>581655.94799999997</v>
      </c>
      <c r="D448" t="s">
        <v>521</v>
      </c>
    </row>
    <row r="449" spans="1:4" x14ac:dyDescent="0.25">
      <c r="A449" t="s">
        <v>559</v>
      </c>
      <c r="B449">
        <v>60657.801399999997</v>
      </c>
      <c r="C449">
        <v>581658.674</v>
      </c>
      <c r="D449" t="s">
        <v>521</v>
      </c>
    </row>
    <row r="450" spans="1:4" x14ac:dyDescent="0.25">
      <c r="A450" t="s">
        <v>590</v>
      </c>
      <c r="B450">
        <v>69311.497000000003</v>
      </c>
      <c r="C450">
        <v>581897.37</v>
      </c>
      <c r="D450" t="s">
        <v>521</v>
      </c>
    </row>
    <row r="451" spans="1:4" x14ac:dyDescent="0.25">
      <c r="A451" t="s">
        <v>691</v>
      </c>
      <c r="B451">
        <v>93727.076000000001</v>
      </c>
      <c r="C451">
        <v>582075.11300000001</v>
      </c>
      <c r="D451" t="s">
        <v>521</v>
      </c>
    </row>
    <row r="452" spans="1:4" x14ac:dyDescent="0.25">
      <c r="A452" t="s">
        <v>703</v>
      </c>
      <c r="B452">
        <v>58285.690799999997</v>
      </c>
      <c r="C452">
        <v>582153.99399999995</v>
      </c>
      <c r="D452" t="s">
        <v>521</v>
      </c>
    </row>
    <row r="453" spans="1:4" x14ac:dyDescent="0.25">
      <c r="A453" t="s">
        <v>694</v>
      </c>
      <c r="B453">
        <v>90803.24</v>
      </c>
      <c r="C453">
        <v>582281.96</v>
      </c>
      <c r="D453" t="s">
        <v>521</v>
      </c>
    </row>
    <row r="454" spans="1:4" x14ac:dyDescent="0.25">
      <c r="A454" t="s">
        <v>529</v>
      </c>
      <c r="B454">
        <v>91331.846000000005</v>
      </c>
      <c r="C454">
        <v>582380.83499999996</v>
      </c>
      <c r="D454" t="s">
        <v>521</v>
      </c>
    </row>
    <row r="455" spans="1:4" x14ac:dyDescent="0.25">
      <c r="A455" t="s">
        <v>577</v>
      </c>
      <c r="B455">
        <v>63420.985999999997</v>
      </c>
      <c r="C455">
        <v>582406.92700000003</v>
      </c>
      <c r="D455" t="s">
        <v>521</v>
      </c>
    </row>
    <row r="456" spans="1:4" x14ac:dyDescent="0.25">
      <c r="A456" t="s">
        <v>551</v>
      </c>
      <c r="B456">
        <v>111717.65670000001</v>
      </c>
      <c r="C456">
        <v>582447.25300000003</v>
      </c>
      <c r="D456" t="s">
        <v>521</v>
      </c>
    </row>
    <row r="457" spans="1:4" x14ac:dyDescent="0.25">
      <c r="A457" t="s">
        <v>601</v>
      </c>
      <c r="B457">
        <v>93253.19</v>
      </c>
      <c r="C457">
        <v>582482.321</v>
      </c>
      <c r="D457" t="s">
        <v>521</v>
      </c>
    </row>
    <row r="458" spans="1:4" x14ac:dyDescent="0.25">
      <c r="A458" t="s">
        <v>602</v>
      </c>
      <c r="B458">
        <v>80759.614000000001</v>
      </c>
      <c r="C458">
        <v>582668</v>
      </c>
      <c r="D458" t="s">
        <v>521</v>
      </c>
    </row>
    <row r="459" spans="1:4" x14ac:dyDescent="0.25">
      <c r="A459" t="s">
        <v>608</v>
      </c>
      <c r="B459">
        <v>67940.759999999995</v>
      </c>
      <c r="C459">
        <v>582676.98300000001</v>
      </c>
      <c r="D459" t="s">
        <v>521</v>
      </c>
    </row>
    <row r="460" spans="1:4" x14ac:dyDescent="0.25">
      <c r="A460" t="s">
        <v>564</v>
      </c>
      <c r="B460">
        <v>80160.407999999996</v>
      </c>
      <c r="C460">
        <v>582717.25699999998</v>
      </c>
      <c r="D460" t="s">
        <v>521</v>
      </c>
    </row>
    <row r="461" spans="1:4" x14ac:dyDescent="0.25">
      <c r="A461" t="s">
        <v>536</v>
      </c>
      <c r="B461">
        <v>92160.144</v>
      </c>
      <c r="C461">
        <v>582943.68500000006</v>
      </c>
      <c r="D461" t="s">
        <v>521</v>
      </c>
    </row>
    <row r="462" spans="1:4" x14ac:dyDescent="0.25">
      <c r="A462" t="s">
        <v>520</v>
      </c>
      <c r="B462">
        <v>112897.1349</v>
      </c>
      <c r="C462">
        <v>583035.51399999997</v>
      </c>
      <c r="D462" t="s">
        <v>521</v>
      </c>
    </row>
    <row r="463" spans="1:4" x14ac:dyDescent="0.25">
      <c r="A463" t="s">
        <v>538</v>
      </c>
      <c r="B463">
        <v>68201.941000000006</v>
      </c>
      <c r="C463">
        <v>583067.38100000005</v>
      </c>
      <c r="D463" t="s">
        <v>521</v>
      </c>
    </row>
    <row r="464" spans="1:4" x14ac:dyDescent="0.25">
      <c r="A464" t="s">
        <v>645</v>
      </c>
      <c r="B464">
        <v>64898.474999999999</v>
      </c>
      <c r="C464">
        <v>583143.65300000005</v>
      </c>
      <c r="D464" t="s">
        <v>521</v>
      </c>
    </row>
    <row r="465" spans="1:4" x14ac:dyDescent="0.25">
      <c r="A465" t="s">
        <v>576</v>
      </c>
      <c r="B465">
        <v>113642.04120000001</v>
      </c>
      <c r="C465">
        <v>583535.82400000002</v>
      </c>
      <c r="D465" t="s">
        <v>521</v>
      </c>
    </row>
    <row r="466" spans="1:4" x14ac:dyDescent="0.25">
      <c r="A466" t="s">
        <v>600</v>
      </c>
      <c r="B466">
        <v>59553.275800000003</v>
      </c>
      <c r="C466">
        <v>583935.14599999995</v>
      </c>
      <c r="D466" t="s">
        <v>521</v>
      </c>
    </row>
    <row r="467" spans="1:4" x14ac:dyDescent="0.25">
      <c r="A467" t="s">
        <v>699</v>
      </c>
      <c r="B467">
        <v>70548.050799999997</v>
      </c>
      <c r="C467">
        <v>584393.1</v>
      </c>
      <c r="D467" t="s">
        <v>521</v>
      </c>
    </row>
    <row r="468" spans="1:4" x14ac:dyDescent="0.25">
      <c r="A468" t="s">
        <v>535</v>
      </c>
      <c r="B468">
        <v>88895.770999999993</v>
      </c>
      <c r="C468">
        <v>584402.64399999997</v>
      </c>
      <c r="D468" t="s">
        <v>521</v>
      </c>
    </row>
    <row r="469" spans="1:4" x14ac:dyDescent="0.25">
      <c r="A469" t="s">
        <v>659</v>
      </c>
      <c r="B469">
        <v>82199.126000000004</v>
      </c>
      <c r="C469">
        <v>585009.39</v>
      </c>
      <c r="D469" t="s">
        <v>521</v>
      </c>
    </row>
    <row r="470" spans="1:4" x14ac:dyDescent="0.25">
      <c r="A470" t="s">
        <v>714</v>
      </c>
      <c r="B470">
        <v>63571.411</v>
      </c>
      <c r="C470">
        <v>585016.48899999994</v>
      </c>
      <c r="D470" t="s">
        <v>521</v>
      </c>
    </row>
    <row r="471" spans="1:4" x14ac:dyDescent="0.25">
      <c r="A471" t="s">
        <v>631</v>
      </c>
      <c r="B471">
        <v>83424.656000000003</v>
      </c>
      <c r="C471">
        <v>585841.24699999997</v>
      </c>
      <c r="D471" t="s">
        <v>521</v>
      </c>
    </row>
    <row r="472" spans="1:4" x14ac:dyDescent="0.25">
      <c r="A472" t="s">
        <v>599</v>
      </c>
      <c r="B472">
        <v>81845.180999999997</v>
      </c>
      <c r="C472">
        <v>586086.54799999995</v>
      </c>
      <c r="D472" t="s">
        <v>521</v>
      </c>
    </row>
    <row r="473" spans="1:4" x14ac:dyDescent="0.25">
      <c r="A473" t="s">
        <v>675</v>
      </c>
      <c r="B473">
        <v>82982.232000000004</v>
      </c>
      <c r="C473">
        <v>586103.29700000002</v>
      </c>
      <c r="D473" t="s">
        <v>521</v>
      </c>
    </row>
    <row r="474" spans="1:4" x14ac:dyDescent="0.25">
      <c r="A474" t="s">
        <v>569</v>
      </c>
      <c r="B474">
        <v>84266.370999999999</v>
      </c>
      <c r="C474">
        <v>586162.88</v>
      </c>
      <c r="D474" t="s">
        <v>521</v>
      </c>
    </row>
    <row r="475" spans="1:4" x14ac:dyDescent="0.25">
      <c r="A475" t="s">
        <v>716</v>
      </c>
      <c r="B475">
        <v>81594.497000000003</v>
      </c>
      <c r="C475">
        <v>586175.04500000004</v>
      </c>
      <c r="D475" t="s">
        <v>521</v>
      </c>
    </row>
    <row r="476" spans="1:4" x14ac:dyDescent="0.25">
      <c r="A476" t="s">
        <v>706</v>
      </c>
      <c r="B476">
        <v>68686.2</v>
      </c>
      <c r="C476">
        <v>586438.65399999998</v>
      </c>
      <c r="D476" t="s">
        <v>521</v>
      </c>
    </row>
    <row r="477" spans="1:4" x14ac:dyDescent="0.25">
      <c r="A477" t="s">
        <v>666</v>
      </c>
      <c r="B477">
        <v>66419.012000000002</v>
      </c>
      <c r="C477">
        <v>586736.05200000003</v>
      </c>
      <c r="D477" t="s">
        <v>521</v>
      </c>
    </row>
    <row r="478" spans="1:4" x14ac:dyDescent="0.25">
      <c r="A478" t="s">
        <v>574</v>
      </c>
      <c r="B478">
        <v>81413.455000000002</v>
      </c>
      <c r="C478">
        <v>586816.98199999996</v>
      </c>
      <c r="D478" t="s">
        <v>521</v>
      </c>
    </row>
    <row r="479" spans="1:4" x14ac:dyDescent="0.25">
      <c r="A479" t="s">
        <v>713</v>
      </c>
      <c r="B479">
        <v>65349.529600000002</v>
      </c>
      <c r="C479">
        <v>586880.17000000004</v>
      </c>
      <c r="D479" t="s">
        <v>521</v>
      </c>
    </row>
    <row r="480" spans="1:4" x14ac:dyDescent="0.25">
      <c r="A480" t="s">
        <v>555</v>
      </c>
      <c r="B480">
        <v>74000.524000000005</v>
      </c>
      <c r="C480">
        <v>587067.96299999999</v>
      </c>
      <c r="D480" t="s">
        <v>521</v>
      </c>
    </row>
    <row r="481" spans="1:4" x14ac:dyDescent="0.25">
      <c r="A481" t="s">
        <v>670</v>
      </c>
      <c r="B481">
        <v>66199.649999999994</v>
      </c>
      <c r="C481">
        <v>587095.02099999995</v>
      </c>
      <c r="D481" t="s">
        <v>521</v>
      </c>
    </row>
    <row r="482" spans="1:4" x14ac:dyDescent="0.25">
      <c r="A482" t="s">
        <v>646</v>
      </c>
      <c r="B482">
        <v>81767.584000000003</v>
      </c>
      <c r="C482">
        <v>587100.37899999996</v>
      </c>
      <c r="D482" t="s">
        <v>521</v>
      </c>
    </row>
    <row r="483" spans="1:4" x14ac:dyDescent="0.25">
      <c r="A483" t="s">
        <v>544</v>
      </c>
      <c r="B483">
        <v>65062.981299999999</v>
      </c>
      <c r="C483">
        <v>587107.72600000002</v>
      </c>
      <c r="D483" t="s">
        <v>521</v>
      </c>
    </row>
    <row r="484" spans="1:4" x14ac:dyDescent="0.25">
      <c r="A484" t="s">
        <v>628</v>
      </c>
      <c r="B484">
        <v>82972.31</v>
      </c>
      <c r="C484">
        <v>587300.34499999997</v>
      </c>
      <c r="D484" t="s">
        <v>521</v>
      </c>
    </row>
    <row r="485" spans="1:4" x14ac:dyDescent="0.25">
      <c r="A485" t="s">
        <v>718</v>
      </c>
      <c r="B485">
        <v>63045.820299999999</v>
      </c>
      <c r="C485">
        <v>587471.79500000004</v>
      </c>
      <c r="D485" t="s">
        <v>521</v>
      </c>
    </row>
    <row r="486" spans="1:4" x14ac:dyDescent="0.25">
      <c r="A486" t="s">
        <v>546</v>
      </c>
      <c r="B486">
        <v>64417.249799999998</v>
      </c>
      <c r="C486">
        <v>587628.125</v>
      </c>
      <c r="D486" t="s">
        <v>521</v>
      </c>
    </row>
    <row r="487" spans="1:4" x14ac:dyDescent="0.25">
      <c r="A487" t="s">
        <v>685</v>
      </c>
      <c r="B487">
        <v>63977.345099999999</v>
      </c>
      <c r="C487">
        <v>587748.67299999995</v>
      </c>
      <c r="D487" t="s">
        <v>521</v>
      </c>
    </row>
    <row r="488" spans="1:4" x14ac:dyDescent="0.25">
      <c r="A488" t="s">
        <v>679</v>
      </c>
      <c r="B488">
        <v>83965.636299999998</v>
      </c>
      <c r="C488">
        <v>587934.14399999997</v>
      </c>
      <c r="D488" t="s">
        <v>521</v>
      </c>
    </row>
    <row r="489" spans="1:4" x14ac:dyDescent="0.25">
      <c r="A489" t="s">
        <v>674</v>
      </c>
      <c r="B489">
        <v>62858.440799999997</v>
      </c>
      <c r="C489">
        <v>587982.27800000005</v>
      </c>
      <c r="D489" t="s">
        <v>521</v>
      </c>
    </row>
    <row r="490" spans="1:4" x14ac:dyDescent="0.25">
      <c r="A490" t="s">
        <v>553</v>
      </c>
      <c r="B490">
        <v>80582.540999999997</v>
      </c>
      <c r="C490">
        <v>588013.04099999997</v>
      </c>
      <c r="D490" t="s">
        <v>521</v>
      </c>
    </row>
    <row r="491" spans="1:4" x14ac:dyDescent="0.25">
      <c r="A491" t="s">
        <v>565</v>
      </c>
      <c r="B491">
        <v>83754.778900000005</v>
      </c>
      <c r="C491">
        <v>588533.12300000002</v>
      </c>
      <c r="D491" t="s">
        <v>521</v>
      </c>
    </row>
    <row r="492" spans="1:4" x14ac:dyDescent="0.25">
      <c r="A492" t="s">
        <v>589</v>
      </c>
      <c r="B492">
        <v>59592.762900000002</v>
      </c>
      <c r="C492">
        <v>589785.88</v>
      </c>
      <c r="D492" t="s">
        <v>521</v>
      </c>
    </row>
    <row r="493" spans="1:4" x14ac:dyDescent="0.25">
      <c r="A493" t="s">
        <v>687</v>
      </c>
      <c r="B493">
        <v>78305.611999999994</v>
      </c>
      <c r="C493">
        <v>589814.16200000001</v>
      </c>
      <c r="D493" t="s">
        <v>521</v>
      </c>
    </row>
    <row r="494" spans="1:4" x14ac:dyDescent="0.25">
      <c r="A494" t="s">
        <v>652</v>
      </c>
      <c r="B494">
        <v>81885.753800000006</v>
      </c>
      <c r="C494">
        <v>591191.03500000003</v>
      </c>
      <c r="D494" t="s">
        <v>521</v>
      </c>
    </row>
    <row r="495" spans="1:4" x14ac:dyDescent="0.25">
      <c r="A495" t="s">
        <v>598</v>
      </c>
      <c r="B495">
        <v>87791.679499999998</v>
      </c>
      <c r="C495">
        <v>592421.24600000004</v>
      </c>
      <c r="D495" t="s">
        <v>521</v>
      </c>
    </row>
    <row r="496" spans="1:4" x14ac:dyDescent="0.25">
      <c r="A496" t="s">
        <v>651</v>
      </c>
      <c r="B496">
        <v>75614.934899999993</v>
      </c>
      <c r="C496">
        <v>592587.08400000003</v>
      </c>
      <c r="D496" t="s">
        <v>521</v>
      </c>
    </row>
    <row r="497" spans="1:4" x14ac:dyDescent="0.25">
      <c r="A497" t="s">
        <v>661</v>
      </c>
      <c r="B497">
        <v>70701.856100000005</v>
      </c>
      <c r="C497">
        <v>592758.74199999997</v>
      </c>
      <c r="D497" t="s">
        <v>521</v>
      </c>
    </row>
    <row r="498" spans="1:4" x14ac:dyDescent="0.25">
      <c r="A498" t="s">
        <v>532</v>
      </c>
      <c r="B498">
        <v>70108.373999999996</v>
      </c>
      <c r="C498">
        <v>593236.63300000003</v>
      </c>
      <c r="D498" t="s">
        <v>521</v>
      </c>
    </row>
    <row r="499" spans="1:4" x14ac:dyDescent="0.25">
      <c r="A499" t="s">
        <v>618</v>
      </c>
      <c r="B499">
        <v>70836.843099999998</v>
      </c>
      <c r="C499">
        <v>594169.03700000001</v>
      </c>
      <c r="D499" t="s">
        <v>521</v>
      </c>
    </row>
    <row r="500" spans="1:4" x14ac:dyDescent="0.25">
      <c r="A500" t="s">
        <v>688</v>
      </c>
      <c r="B500">
        <v>73997.368400000007</v>
      </c>
      <c r="C500">
        <v>603192.87800000003</v>
      </c>
      <c r="D500" t="s">
        <v>521</v>
      </c>
    </row>
    <row r="501" spans="1:4" x14ac:dyDescent="0.25">
      <c r="A501" t="s">
        <v>582</v>
      </c>
      <c r="B501">
        <v>74525.406300000002</v>
      </c>
      <c r="C501">
        <v>603195.51699999999</v>
      </c>
      <c r="D501" t="s">
        <v>521</v>
      </c>
    </row>
    <row r="502" spans="1:4" x14ac:dyDescent="0.25">
      <c r="A502" t="s">
        <v>1120</v>
      </c>
      <c r="B502">
        <v>100668.29459999999</v>
      </c>
      <c r="C502">
        <v>534384.103</v>
      </c>
      <c r="D502" t="s">
        <v>722</v>
      </c>
    </row>
    <row r="503" spans="1:4" x14ac:dyDescent="0.25">
      <c r="A503" t="s">
        <v>1121</v>
      </c>
      <c r="B503">
        <v>101727.30070000001</v>
      </c>
      <c r="C503">
        <v>534807.69499999995</v>
      </c>
      <c r="D503" t="s">
        <v>722</v>
      </c>
    </row>
    <row r="504" spans="1:4" x14ac:dyDescent="0.25">
      <c r="A504" t="s">
        <v>1081</v>
      </c>
      <c r="B504">
        <v>99891.845700000005</v>
      </c>
      <c r="C504">
        <v>535788.91599999997</v>
      </c>
      <c r="D504" t="s">
        <v>722</v>
      </c>
    </row>
    <row r="505" spans="1:4" x14ac:dyDescent="0.25">
      <c r="A505" t="s">
        <v>1080</v>
      </c>
      <c r="B505">
        <v>99683.708700000003</v>
      </c>
      <c r="C505">
        <v>536069.31599999999</v>
      </c>
      <c r="D505" t="s">
        <v>722</v>
      </c>
    </row>
    <row r="506" spans="1:4" x14ac:dyDescent="0.25">
      <c r="A506" t="s">
        <v>1119</v>
      </c>
      <c r="B506">
        <v>101746.2022</v>
      </c>
      <c r="C506">
        <v>536181.13500000001</v>
      </c>
      <c r="D506" t="s">
        <v>722</v>
      </c>
    </row>
    <row r="507" spans="1:4" x14ac:dyDescent="0.25">
      <c r="A507" t="s">
        <v>1079</v>
      </c>
      <c r="B507">
        <v>99345.486199999999</v>
      </c>
      <c r="C507">
        <v>536401.74800000002</v>
      </c>
      <c r="D507" t="s">
        <v>722</v>
      </c>
    </row>
    <row r="508" spans="1:4" x14ac:dyDescent="0.25">
      <c r="A508" t="s">
        <v>1082</v>
      </c>
      <c r="B508">
        <v>100403.0478</v>
      </c>
      <c r="C508">
        <v>537370.19700000004</v>
      </c>
      <c r="D508" t="s">
        <v>722</v>
      </c>
    </row>
    <row r="509" spans="1:4" x14ac:dyDescent="0.25">
      <c r="A509" t="s">
        <v>1083</v>
      </c>
      <c r="B509">
        <v>99670.437699999995</v>
      </c>
      <c r="C509">
        <v>538242.03599999996</v>
      </c>
      <c r="D509" t="s">
        <v>722</v>
      </c>
    </row>
    <row r="510" spans="1:4" x14ac:dyDescent="0.25">
      <c r="A510" t="s">
        <v>1091</v>
      </c>
      <c r="B510">
        <v>102166.70849999999</v>
      </c>
      <c r="C510">
        <v>538616.50399999996</v>
      </c>
      <c r="D510" t="s">
        <v>722</v>
      </c>
    </row>
    <row r="511" spans="1:4" x14ac:dyDescent="0.25">
      <c r="A511" t="s">
        <v>1085</v>
      </c>
      <c r="B511">
        <v>100212.1462</v>
      </c>
      <c r="C511">
        <v>538975.92700000003</v>
      </c>
      <c r="D511" t="s">
        <v>722</v>
      </c>
    </row>
    <row r="512" spans="1:4" x14ac:dyDescent="0.25">
      <c r="A512" t="s">
        <v>1090</v>
      </c>
      <c r="B512">
        <v>101598.3275</v>
      </c>
      <c r="C512">
        <v>539059.10499999998</v>
      </c>
      <c r="D512" t="s">
        <v>722</v>
      </c>
    </row>
    <row r="513" spans="1:4" x14ac:dyDescent="0.25">
      <c r="A513" t="s">
        <v>1092</v>
      </c>
      <c r="B513">
        <v>101963.54240000001</v>
      </c>
      <c r="C513">
        <v>539138.91799999995</v>
      </c>
      <c r="D513" t="s">
        <v>722</v>
      </c>
    </row>
    <row r="514" spans="1:4" x14ac:dyDescent="0.25">
      <c r="A514" t="s">
        <v>1095</v>
      </c>
      <c r="B514">
        <v>103313.1444</v>
      </c>
      <c r="C514">
        <v>539296.125</v>
      </c>
      <c r="D514" t="s">
        <v>722</v>
      </c>
    </row>
    <row r="515" spans="1:4" x14ac:dyDescent="0.25">
      <c r="A515" t="s">
        <v>1086</v>
      </c>
      <c r="B515">
        <v>100175.08500000001</v>
      </c>
      <c r="C515">
        <v>539305.35100000002</v>
      </c>
      <c r="D515" t="s">
        <v>722</v>
      </c>
    </row>
    <row r="516" spans="1:4" x14ac:dyDescent="0.25">
      <c r="A516" t="s">
        <v>1096</v>
      </c>
      <c r="B516">
        <v>103671.1033</v>
      </c>
      <c r="C516">
        <v>539482.35600000003</v>
      </c>
      <c r="D516" t="s">
        <v>722</v>
      </c>
    </row>
    <row r="517" spans="1:4" x14ac:dyDescent="0.25">
      <c r="A517" t="s">
        <v>1093</v>
      </c>
      <c r="B517">
        <v>102028.8455</v>
      </c>
      <c r="C517">
        <v>539482.35699999996</v>
      </c>
      <c r="D517" t="s">
        <v>722</v>
      </c>
    </row>
    <row r="518" spans="1:4" x14ac:dyDescent="0.25">
      <c r="A518" t="s">
        <v>1084</v>
      </c>
      <c r="B518">
        <v>99734.469899999996</v>
      </c>
      <c r="C518">
        <v>539511.24100000004</v>
      </c>
      <c r="D518" t="s">
        <v>722</v>
      </c>
    </row>
    <row r="519" spans="1:4" x14ac:dyDescent="0.25">
      <c r="A519" t="s">
        <v>1097</v>
      </c>
      <c r="B519">
        <v>103949.24709999999</v>
      </c>
      <c r="C519">
        <v>539567.00600000005</v>
      </c>
      <c r="D519" t="s">
        <v>722</v>
      </c>
    </row>
    <row r="520" spans="1:4" x14ac:dyDescent="0.25">
      <c r="A520" t="s">
        <v>1087</v>
      </c>
      <c r="B520">
        <v>100509.44960000001</v>
      </c>
      <c r="C520">
        <v>539578.31200000003</v>
      </c>
      <c r="D520" t="s">
        <v>722</v>
      </c>
    </row>
    <row r="521" spans="1:4" x14ac:dyDescent="0.25">
      <c r="A521" t="s">
        <v>1094</v>
      </c>
      <c r="B521">
        <v>103209.1427</v>
      </c>
      <c r="C521">
        <v>539639.56400000001</v>
      </c>
      <c r="D521" t="s">
        <v>722</v>
      </c>
    </row>
    <row r="522" spans="1:4" x14ac:dyDescent="0.25">
      <c r="A522" t="s">
        <v>1088</v>
      </c>
      <c r="B522">
        <v>100682.40119999999</v>
      </c>
      <c r="C522">
        <v>539778.02500000002</v>
      </c>
      <c r="D522" t="s">
        <v>722</v>
      </c>
    </row>
    <row r="523" spans="1:4" x14ac:dyDescent="0.25">
      <c r="A523" t="s">
        <v>1089</v>
      </c>
      <c r="B523">
        <v>101355.6054</v>
      </c>
      <c r="C523">
        <v>539888.57999999996</v>
      </c>
      <c r="D523" t="s">
        <v>722</v>
      </c>
    </row>
    <row r="524" spans="1:4" x14ac:dyDescent="0.25">
      <c r="A524" t="s">
        <v>1100</v>
      </c>
      <c r="B524">
        <v>102038.5199</v>
      </c>
      <c r="C524">
        <v>539891.09699999995</v>
      </c>
      <c r="D524" t="s">
        <v>722</v>
      </c>
    </row>
    <row r="525" spans="1:4" x14ac:dyDescent="0.25">
      <c r="A525" t="s">
        <v>1099</v>
      </c>
      <c r="B525">
        <v>102425.5025</v>
      </c>
      <c r="C525">
        <v>540193.42000000004</v>
      </c>
      <c r="D525" t="s">
        <v>722</v>
      </c>
    </row>
    <row r="526" spans="1:4" x14ac:dyDescent="0.25">
      <c r="A526" t="s">
        <v>1098</v>
      </c>
      <c r="B526">
        <v>102722.9952</v>
      </c>
      <c r="C526">
        <v>540754.53099999996</v>
      </c>
      <c r="D526" t="s">
        <v>722</v>
      </c>
    </row>
    <row r="527" spans="1:4" x14ac:dyDescent="0.25">
      <c r="A527" t="s">
        <v>1108</v>
      </c>
      <c r="B527">
        <v>100985.9042</v>
      </c>
      <c r="C527">
        <v>542272.50699999998</v>
      </c>
      <c r="D527" t="s">
        <v>722</v>
      </c>
    </row>
    <row r="528" spans="1:4" x14ac:dyDescent="0.25">
      <c r="A528" t="s">
        <v>1107</v>
      </c>
      <c r="B528">
        <v>100520.6844</v>
      </c>
      <c r="C528">
        <v>542630.16700000002</v>
      </c>
      <c r="D528" t="s">
        <v>722</v>
      </c>
    </row>
    <row r="529" spans="1:4" x14ac:dyDescent="0.25">
      <c r="A529" t="s">
        <v>1106</v>
      </c>
      <c r="B529">
        <v>101180.9961</v>
      </c>
      <c r="C529">
        <v>542782.73499999999</v>
      </c>
      <c r="D529" t="s">
        <v>722</v>
      </c>
    </row>
    <row r="530" spans="1:4" x14ac:dyDescent="0.25">
      <c r="A530" t="s">
        <v>1105</v>
      </c>
      <c r="B530">
        <v>101267.912</v>
      </c>
      <c r="C530">
        <v>543002.20799999998</v>
      </c>
      <c r="D530" t="s">
        <v>722</v>
      </c>
    </row>
    <row r="531" spans="1:4" x14ac:dyDescent="0.25">
      <c r="A531" t="s">
        <v>1113</v>
      </c>
      <c r="B531">
        <v>103688.03290000001</v>
      </c>
      <c r="C531">
        <v>543149.87899999996</v>
      </c>
      <c r="D531" t="s">
        <v>722</v>
      </c>
    </row>
    <row r="532" spans="1:4" x14ac:dyDescent="0.25">
      <c r="A532" t="s">
        <v>1104</v>
      </c>
      <c r="B532">
        <v>101056.084</v>
      </c>
      <c r="C532">
        <v>543440.81599999999</v>
      </c>
      <c r="D532" t="s">
        <v>722</v>
      </c>
    </row>
    <row r="533" spans="1:4" x14ac:dyDescent="0.25">
      <c r="A533" t="s">
        <v>1112</v>
      </c>
      <c r="B533">
        <v>103888.0756</v>
      </c>
      <c r="C533">
        <v>543456.38899999997</v>
      </c>
      <c r="D533" t="s">
        <v>722</v>
      </c>
    </row>
    <row r="534" spans="1:4" x14ac:dyDescent="0.25">
      <c r="A534" t="s">
        <v>1071</v>
      </c>
      <c r="B534">
        <v>87779.939599999998</v>
      </c>
      <c r="C534">
        <v>543773.68099999998</v>
      </c>
      <c r="D534" t="s">
        <v>722</v>
      </c>
    </row>
    <row r="535" spans="1:4" x14ac:dyDescent="0.25">
      <c r="A535" t="s">
        <v>1111</v>
      </c>
      <c r="B535">
        <v>103955.8319</v>
      </c>
      <c r="C535">
        <v>543800.00300000003</v>
      </c>
      <c r="D535" t="s">
        <v>722</v>
      </c>
    </row>
    <row r="536" spans="1:4" x14ac:dyDescent="0.25">
      <c r="A536" t="s">
        <v>1103</v>
      </c>
      <c r="B536">
        <v>100589.7273</v>
      </c>
      <c r="C536">
        <v>543859.53500000003</v>
      </c>
      <c r="D536" t="s">
        <v>722</v>
      </c>
    </row>
    <row r="537" spans="1:4" x14ac:dyDescent="0.25">
      <c r="A537" t="s">
        <v>1101</v>
      </c>
      <c r="B537">
        <v>101026.31630000001</v>
      </c>
      <c r="C537">
        <v>544046.07299999997</v>
      </c>
      <c r="D537" t="s">
        <v>722</v>
      </c>
    </row>
    <row r="538" spans="1:4" x14ac:dyDescent="0.25">
      <c r="A538" t="s">
        <v>1102</v>
      </c>
      <c r="B538">
        <v>100702.8434</v>
      </c>
      <c r="C538">
        <v>544272.30000000005</v>
      </c>
      <c r="D538" t="s">
        <v>722</v>
      </c>
    </row>
    <row r="539" spans="1:4" x14ac:dyDescent="0.25">
      <c r="A539" t="s">
        <v>1109</v>
      </c>
      <c r="B539">
        <v>101939.1841</v>
      </c>
      <c r="C539">
        <v>544375.49100000004</v>
      </c>
      <c r="D539" t="s">
        <v>722</v>
      </c>
    </row>
    <row r="540" spans="1:4" x14ac:dyDescent="0.25">
      <c r="A540" t="s">
        <v>1072</v>
      </c>
      <c r="B540">
        <v>88159.419699999999</v>
      </c>
      <c r="C540">
        <v>544732.49800000002</v>
      </c>
      <c r="D540" t="s">
        <v>722</v>
      </c>
    </row>
    <row r="541" spans="1:4" x14ac:dyDescent="0.25">
      <c r="A541" t="s">
        <v>1110</v>
      </c>
      <c r="B541">
        <v>101141.4166</v>
      </c>
      <c r="C541">
        <v>544881.52500000002</v>
      </c>
      <c r="D541" t="s">
        <v>722</v>
      </c>
    </row>
    <row r="542" spans="1:4" x14ac:dyDescent="0.25">
      <c r="A542" t="s">
        <v>1074</v>
      </c>
      <c r="B542">
        <v>87281.689799999993</v>
      </c>
      <c r="C542">
        <v>545184.38800000004</v>
      </c>
      <c r="D542" t="s">
        <v>722</v>
      </c>
    </row>
    <row r="543" spans="1:4" x14ac:dyDescent="0.25">
      <c r="A543" t="s">
        <v>1073</v>
      </c>
      <c r="B543">
        <v>87892.914000000004</v>
      </c>
      <c r="C543">
        <v>545340.81099999999</v>
      </c>
      <c r="D543" t="s">
        <v>722</v>
      </c>
    </row>
    <row r="544" spans="1:4" x14ac:dyDescent="0.25">
      <c r="A544" t="s">
        <v>1159</v>
      </c>
      <c r="B544">
        <v>122520.7571</v>
      </c>
      <c r="C544">
        <v>545388.11899999995</v>
      </c>
      <c r="D544" t="s">
        <v>722</v>
      </c>
    </row>
    <row r="545" spans="1:4" x14ac:dyDescent="0.25">
      <c r="A545" t="s">
        <v>1075</v>
      </c>
      <c r="B545">
        <v>86826.892399999997</v>
      </c>
      <c r="C545">
        <v>545479.85400000005</v>
      </c>
      <c r="D545" t="s">
        <v>722</v>
      </c>
    </row>
    <row r="546" spans="1:4" x14ac:dyDescent="0.25">
      <c r="A546" t="s">
        <v>1076</v>
      </c>
      <c r="B546">
        <v>86595.148499999996</v>
      </c>
      <c r="C546">
        <v>545737.66299999994</v>
      </c>
      <c r="D546" t="s">
        <v>722</v>
      </c>
    </row>
    <row r="547" spans="1:4" x14ac:dyDescent="0.25">
      <c r="A547" t="s">
        <v>1114</v>
      </c>
      <c r="B547">
        <v>90234.110199999996</v>
      </c>
      <c r="C547">
        <v>546185.38</v>
      </c>
      <c r="D547" t="s">
        <v>722</v>
      </c>
    </row>
    <row r="548" spans="1:4" x14ac:dyDescent="0.25">
      <c r="A548" t="s">
        <v>1077</v>
      </c>
      <c r="B548">
        <v>86447.411500000002</v>
      </c>
      <c r="C548">
        <v>546447.36100000003</v>
      </c>
      <c r="D548" t="s">
        <v>722</v>
      </c>
    </row>
    <row r="549" spans="1:4" x14ac:dyDescent="0.25">
      <c r="A549" t="s">
        <v>1078</v>
      </c>
      <c r="B549">
        <v>87568.472099999999</v>
      </c>
      <c r="C549">
        <v>546560.33299999998</v>
      </c>
      <c r="D549" t="s">
        <v>722</v>
      </c>
    </row>
    <row r="550" spans="1:4" x14ac:dyDescent="0.25">
      <c r="A550" t="s">
        <v>1117</v>
      </c>
      <c r="B550">
        <v>89862.504300000001</v>
      </c>
      <c r="C550">
        <v>546707.93799999997</v>
      </c>
      <c r="D550" t="s">
        <v>722</v>
      </c>
    </row>
    <row r="551" spans="1:4" x14ac:dyDescent="0.25">
      <c r="A551" t="s">
        <v>1115</v>
      </c>
      <c r="B551">
        <v>90477.976200000005</v>
      </c>
      <c r="C551">
        <v>546738.13</v>
      </c>
      <c r="D551" t="s">
        <v>722</v>
      </c>
    </row>
    <row r="552" spans="1:4" x14ac:dyDescent="0.25">
      <c r="A552" t="s">
        <v>1116</v>
      </c>
      <c r="B552">
        <v>90575.522599999997</v>
      </c>
      <c r="C552">
        <v>546926.25100000005</v>
      </c>
      <c r="D552" t="s">
        <v>722</v>
      </c>
    </row>
    <row r="553" spans="1:4" x14ac:dyDescent="0.25">
      <c r="A553" t="s">
        <v>1158</v>
      </c>
      <c r="B553">
        <v>121019.70170000001</v>
      </c>
      <c r="C553">
        <v>547049.16700000002</v>
      </c>
      <c r="D553" t="s">
        <v>722</v>
      </c>
    </row>
    <row r="554" spans="1:4" x14ac:dyDescent="0.25">
      <c r="A554" t="s">
        <v>1168</v>
      </c>
      <c r="B554">
        <v>122578.3605</v>
      </c>
      <c r="C554">
        <v>547052.49699999997</v>
      </c>
      <c r="D554" t="s">
        <v>722</v>
      </c>
    </row>
    <row r="555" spans="1:4" x14ac:dyDescent="0.25">
      <c r="A555" t="s">
        <v>1157</v>
      </c>
      <c r="B555">
        <v>120916.1658</v>
      </c>
      <c r="C555">
        <v>547340.83600000001</v>
      </c>
      <c r="D555" t="s">
        <v>722</v>
      </c>
    </row>
    <row r="556" spans="1:4" x14ac:dyDescent="0.25">
      <c r="A556" t="s">
        <v>1118</v>
      </c>
      <c r="B556">
        <v>89829.988400000002</v>
      </c>
      <c r="C556">
        <v>547472.03399999999</v>
      </c>
      <c r="D556" t="s">
        <v>722</v>
      </c>
    </row>
    <row r="557" spans="1:4" x14ac:dyDescent="0.25">
      <c r="A557" t="s">
        <v>1065</v>
      </c>
      <c r="B557">
        <v>94156.3992</v>
      </c>
      <c r="C557">
        <v>547492.06000000006</v>
      </c>
      <c r="D557" t="s">
        <v>722</v>
      </c>
    </row>
    <row r="558" spans="1:4" x14ac:dyDescent="0.25">
      <c r="A558" t="s">
        <v>1155</v>
      </c>
      <c r="B558">
        <v>120687.5178</v>
      </c>
      <c r="C558">
        <v>547728.32700000005</v>
      </c>
      <c r="D558" t="s">
        <v>722</v>
      </c>
    </row>
    <row r="559" spans="1:4" x14ac:dyDescent="0.25">
      <c r="A559" t="s">
        <v>1063</v>
      </c>
      <c r="B559">
        <v>95010.879400000005</v>
      </c>
      <c r="C559">
        <v>547835.652</v>
      </c>
      <c r="D559" t="s">
        <v>722</v>
      </c>
    </row>
    <row r="560" spans="1:4" x14ac:dyDescent="0.25">
      <c r="A560" t="s">
        <v>1064</v>
      </c>
      <c r="B560">
        <v>94371.149300000005</v>
      </c>
      <c r="C560">
        <v>547921.55000000005</v>
      </c>
      <c r="D560" t="s">
        <v>722</v>
      </c>
    </row>
    <row r="561" spans="1:4" x14ac:dyDescent="0.25">
      <c r="A561" t="s">
        <v>1069</v>
      </c>
      <c r="B561">
        <v>96792.597500000003</v>
      </c>
      <c r="C561">
        <v>547924.99300000002</v>
      </c>
      <c r="D561" t="s">
        <v>722</v>
      </c>
    </row>
    <row r="562" spans="1:4" x14ac:dyDescent="0.25">
      <c r="A562" t="s">
        <v>1068</v>
      </c>
      <c r="B562">
        <v>94013.034799999994</v>
      </c>
      <c r="C562">
        <v>548027.277</v>
      </c>
      <c r="D562" t="s">
        <v>722</v>
      </c>
    </row>
    <row r="563" spans="1:4" x14ac:dyDescent="0.25">
      <c r="A563" t="s">
        <v>837</v>
      </c>
      <c r="B563">
        <v>113864.86109999999</v>
      </c>
      <c r="C563">
        <v>548054.96699999995</v>
      </c>
      <c r="D563" t="s">
        <v>722</v>
      </c>
    </row>
    <row r="564" spans="1:4" x14ac:dyDescent="0.25">
      <c r="A564" t="s">
        <v>831</v>
      </c>
      <c r="B564">
        <v>108960.86040000001</v>
      </c>
      <c r="C564">
        <v>548074.35499999998</v>
      </c>
      <c r="D564" t="s">
        <v>722</v>
      </c>
    </row>
    <row r="565" spans="1:4" x14ac:dyDescent="0.25">
      <c r="A565" t="s">
        <v>1154</v>
      </c>
      <c r="B565">
        <v>121062.97930000001</v>
      </c>
      <c r="C565">
        <v>548120.897</v>
      </c>
      <c r="D565" t="s">
        <v>722</v>
      </c>
    </row>
    <row r="566" spans="1:4" x14ac:dyDescent="0.25">
      <c r="A566" t="s">
        <v>1156</v>
      </c>
      <c r="B566">
        <v>120213.91099999999</v>
      </c>
      <c r="C566">
        <v>548229.31099999999</v>
      </c>
      <c r="D566" t="s">
        <v>722</v>
      </c>
    </row>
    <row r="567" spans="1:4" x14ac:dyDescent="0.25">
      <c r="A567" t="s">
        <v>838</v>
      </c>
      <c r="B567">
        <v>113328.0721</v>
      </c>
      <c r="C567">
        <v>548319.679</v>
      </c>
      <c r="D567" t="s">
        <v>722</v>
      </c>
    </row>
    <row r="568" spans="1:4" x14ac:dyDescent="0.25">
      <c r="A568" t="s">
        <v>1062</v>
      </c>
      <c r="B568">
        <v>95293.445399999997</v>
      </c>
      <c r="C568">
        <v>548384.94700000004</v>
      </c>
      <c r="D568" t="s">
        <v>722</v>
      </c>
    </row>
    <row r="569" spans="1:4" x14ac:dyDescent="0.25">
      <c r="A569" t="s">
        <v>832</v>
      </c>
      <c r="B569">
        <v>108621.2828</v>
      </c>
      <c r="C569">
        <v>548387.14199999999</v>
      </c>
      <c r="D569" t="s">
        <v>722</v>
      </c>
    </row>
    <row r="570" spans="1:4" x14ac:dyDescent="0.25">
      <c r="A570" t="s">
        <v>1070</v>
      </c>
      <c r="B570">
        <v>96796.049299999999</v>
      </c>
      <c r="C570">
        <v>548392.74199999997</v>
      </c>
      <c r="D570" t="s">
        <v>722</v>
      </c>
    </row>
    <row r="571" spans="1:4" x14ac:dyDescent="0.25">
      <c r="A571" t="s">
        <v>1066</v>
      </c>
      <c r="B571">
        <v>94106.667100000006</v>
      </c>
      <c r="C571">
        <v>548403.03200000001</v>
      </c>
      <c r="D571" t="s">
        <v>722</v>
      </c>
    </row>
    <row r="572" spans="1:4" x14ac:dyDescent="0.25">
      <c r="A572" t="s">
        <v>1153</v>
      </c>
      <c r="B572">
        <v>120944.0385</v>
      </c>
      <c r="C572">
        <v>548494.57499999995</v>
      </c>
      <c r="D572" t="s">
        <v>722</v>
      </c>
    </row>
    <row r="573" spans="1:4" x14ac:dyDescent="0.25">
      <c r="A573" t="s">
        <v>839</v>
      </c>
      <c r="B573">
        <v>113099.39200000001</v>
      </c>
      <c r="C573">
        <v>548582.25600000005</v>
      </c>
      <c r="D573" t="s">
        <v>722</v>
      </c>
    </row>
    <row r="574" spans="1:4" x14ac:dyDescent="0.25">
      <c r="A574" t="s">
        <v>840</v>
      </c>
      <c r="B574">
        <v>112579.1149</v>
      </c>
      <c r="C574">
        <v>548668.272</v>
      </c>
      <c r="D574" t="s">
        <v>722</v>
      </c>
    </row>
    <row r="575" spans="1:4" x14ac:dyDescent="0.25">
      <c r="A575" t="s">
        <v>1167</v>
      </c>
      <c r="B575">
        <v>122095.04580000001</v>
      </c>
      <c r="C575">
        <v>548678.25399999996</v>
      </c>
      <c r="D575" t="s">
        <v>722</v>
      </c>
    </row>
    <row r="576" spans="1:4" x14ac:dyDescent="0.25">
      <c r="A576" t="s">
        <v>1067</v>
      </c>
      <c r="B576">
        <v>93575.442299999995</v>
      </c>
      <c r="C576">
        <v>548778.27099999995</v>
      </c>
      <c r="D576" t="s">
        <v>722</v>
      </c>
    </row>
    <row r="577" spans="1:4" x14ac:dyDescent="0.25">
      <c r="A577" t="s">
        <v>830</v>
      </c>
      <c r="B577">
        <v>107665.9132</v>
      </c>
      <c r="C577">
        <v>548813.67799999996</v>
      </c>
      <c r="D577" t="s">
        <v>722</v>
      </c>
    </row>
    <row r="578" spans="1:4" x14ac:dyDescent="0.25">
      <c r="A578" t="s">
        <v>1061</v>
      </c>
      <c r="B578">
        <v>95505.935100000002</v>
      </c>
      <c r="C578">
        <v>548825.74</v>
      </c>
      <c r="D578" t="s">
        <v>722</v>
      </c>
    </row>
    <row r="579" spans="1:4" x14ac:dyDescent="0.25">
      <c r="A579" t="s">
        <v>1166</v>
      </c>
      <c r="B579">
        <v>122371.42509999999</v>
      </c>
      <c r="C579">
        <v>549100.31200000003</v>
      </c>
      <c r="D579" t="s">
        <v>722</v>
      </c>
    </row>
    <row r="580" spans="1:4" x14ac:dyDescent="0.25">
      <c r="A580" t="s">
        <v>1165</v>
      </c>
      <c r="B580">
        <v>122536.3956</v>
      </c>
      <c r="C580">
        <v>549353.11800000002</v>
      </c>
      <c r="D580" t="s">
        <v>722</v>
      </c>
    </row>
    <row r="581" spans="1:4" x14ac:dyDescent="0.25">
      <c r="A581" t="s">
        <v>829</v>
      </c>
      <c r="B581">
        <v>107906.14810000001</v>
      </c>
      <c r="C581">
        <v>549426.60100000002</v>
      </c>
      <c r="D581" t="s">
        <v>722</v>
      </c>
    </row>
    <row r="582" spans="1:4" x14ac:dyDescent="0.25">
      <c r="A582" t="s">
        <v>836</v>
      </c>
      <c r="B582">
        <v>109300.2343</v>
      </c>
      <c r="C582">
        <v>549501.06200000003</v>
      </c>
      <c r="D582" t="s">
        <v>722</v>
      </c>
    </row>
    <row r="583" spans="1:4" x14ac:dyDescent="0.25">
      <c r="A583" t="s">
        <v>841</v>
      </c>
      <c r="B583">
        <v>112988.81449999999</v>
      </c>
      <c r="C583">
        <v>549522.44900000002</v>
      </c>
      <c r="D583" t="s">
        <v>722</v>
      </c>
    </row>
    <row r="584" spans="1:4" x14ac:dyDescent="0.25">
      <c r="A584" t="s">
        <v>1060</v>
      </c>
      <c r="B584">
        <v>97387.376300000004</v>
      </c>
      <c r="C584">
        <v>549679.147</v>
      </c>
      <c r="D584" t="s">
        <v>722</v>
      </c>
    </row>
    <row r="585" spans="1:4" x14ac:dyDescent="0.25">
      <c r="A585" t="s">
        <v>828</v>
      </c>
      <c r="B585">
        <v>107552.5088</v>
      </c>
      <c r="C585">
        <v>549791.78099999996</v>
      </c>
      <c r="D585" t="s">
        <v>722</v>
      </c>
    </row>
    <row r="586" spans="1:4" x14ac:dyDescent="0.25">
      <c r="A586" t="s">
        <v>1161</v>
      </c>
      <c r="B586">
        <v>121554.6722</v>
      </c>
      <c r="C586">
        <v>549802.29</v>
      </c>
      <c r="D586" t="s">
        <v>722</v>
      </c>
    </row>
    <row r="587" spans="1:4" x14ac:dyDescent="0.25">
      <c r="A587" t="s">
        <v>835</v>
      </c>
      <c r="B587">
        <v>109285.79180000001</v>
      </c>
      <c r="C587">
        <v>549913.603</v>
      </c>
      <c r="D587" t="s">
        <v>722</v>
      </c>
    </row>
    <row r="588" spans="1:4" x14ac:dyDescent="0.25">
      <c r="A588" t="s">
        <v>1164</v>
      </c>
      <c r="B588">
        <v>122486.70359999999</v>
      </c>
      <c r="C588">
        <v>550138.38399999996</v>
      </c>
      <c r="D588" t="s">
        <v>722</v>
      </c>
    </row>
    <row r="589" spans="1:4" x14ac:dyDescent="0.25">
      <c r="A589" t="s">
        <v>814</v>
      </c>
      <c r="B589">
        <v>113769.6235</v>
      </c>
      <c r="C589">
        <v>550232.973</v>
      </c>
      <c r="D589" t="s">
        <v>722</v>
      </c>
    </row>
    <row r="590" spans="1:4" x14ac:dyDescent="0.25">
      <c r="A590" t="s">
        <v>834</v>
      </c>
      <c r="B590">
        <v>109164.5759</v>
      </c>
      <c r="C590">
        <v>550305.77</v>
      </c>
      <c r="D590" t="s">
        <v>722</v>
      </c>
    </row>
    <row r="591" spans="1:4" x14ac:dyDescent="0.25">
      <c r="A591" t="s">
        <v>1160</v>
      </c>
      <c r="B591">
        <v>121822.01700000001</v>
      </c>
      <c r="C591">
        <v>550332.87</v>
      </c>
      <c r="D591" t="s">
        <v>722</v>
      </c>
    </row>
    <row r="592" spans="1:4" x14ac:dyDescent="0.25">
      <c r="A592" t="s">
        <v>1162</v>
      </c>
      <c r="B592">
        <v>121134.7026</v>
      </c>
      <c r="C592">
        <v>550522.08600000001</v>
      </c>
      <c r="D592" t="s">
        <v>722</v>
      </c>
    </row>
    <row r="593" spans="1:4" x14ac:dyDescent="0.25">
      <c r="A593" t="s">
        <v>815</v>
      </c>
      <c r="B593">
        <v>114302.5548</v>
      </c>
      <c r="C593">
        <v>550555.03300000005</v>
      </c>
      <c r="D593" t="s">
        <v>722</v>
      </c>
    </row>
    <row r="594" spans="1:4" x14ac:dyDescent="0.25">
      <c r="A594" t="s">
        <v>833</v>
      </c>
      <c r="B594">
        <v>109042.476</v>
      </c>
      <c r="C594">
        <v>550819.66399999999</v>
      </c>
      <c r="D594" t="s">
        <v>722</v>
      </c>
    </row>
    <row r="595" spans="1:4" x14ac:dyDescent="0.25">
      <c r="A595" t="s">
        <v>1163</v>
      </c>
      <c r="B595">
        <v>122217.37519999999</v>
      </c>
      <c r="C595">
        <v>550862.66099999996</v>
      </c>
      <c r="D595" t="s">
        <v>722</v>
      </c>
    </row>
    <row r="596" spans="1:4" x14ac:dyDescent="0.25">
      <c r="A596" t="s">
        <v>816</v>
      </c>
      <c r="B596">
        <v>109848.3977</v>
      </c>
      <c r="C596">
        <v>551178.33400000003</v>
      </c>
      <c r="D596" t="s">
        <v>722</v>
      </c>
    </row>
    <row r="597" spans="1:4" x14ac:dyDescent="0.25">
      <c r="A597" t="s">
        <v>1196</v>
      </c>
      <c r="B597">
        <v>112421.603</v>
      </c>
      <c r="C597">
        <v>551284.77899999998</v>
      </c>
      <c r="D597" t="s">
        <v>722</v>
      </c>
    </row>
    <row r="598" spans="1:4" x14ac:dyDescent="0.25">
      <c r="A598" t="s">
        <v>1193</v>
      </c>
      <c r="B598">
        <v>110709.40850000001</v>
      </c>
      <c r="C598">
        <v>551505.21499999997</v>
      </c>
      <c r="D598" t="s">
        <v>722</v>
      </c>
    </row>
    <row r="599" spans="1:4" x14ac:dyDescent="0.25">
      <c r="A599" t="s">
        <v>1198</v>
      </c>
      <c r="B599">
        <v>113078.3414</v>
      </c>
      <c r="C599">
        <v>551507.46100000001</v>
      </c>
      <c r="D599" t="s">
        <v>722</v>
      </c>
    </row>
    <row r="600" spans="1:4" x14ac:dyDescent="0.25">
      <c r="A600" t="s">
        <v>1195</v>
      </c>
      <c r="B600">
        <v>112093.2335</v>
      </c>
      <c r="C600">
        <v>551543.31700000004</v>
      </c>
      <c r="D600" t="s">
        <v>722</v>
      </c>
    </row>
    <row r="601" spans="1:4" x14ac:dyDescent="0.25">
      <c r="A601" t="s">
        <v>1197</v>
      </c>
      <c r="B601">
        <v>112670.7104</v>
      </c>
      <c r="C601">
        <v>551815.06400000001</v>
      </c>
      <c r="D601" t="s">
        <v>722</v>
      </c>
    </row>
    <row r="602" spans="1:4" x14ac:dyDescent="0.25">
      <c r="A602" t="s">
        <v>1194</v>
      </c>
      <c r="B602">
        <v>110842.2167</v>
      </c>
      <c r="C602">
        <v>551843.45299999998</v>
      </c>
      <c r="D602" t="s">
        <v>722</v>
      </c>
    </row>
    <row r="603" spans="1:4" x14ac:dyDescent="0.25">
      <c r="A603" t="s">
        <v>827</v>
      </c>
      <c r="B603">
        <v>107604.9378</v>
      </c>
      <c r="C603">
        <v>552110.96</v>
      </c>
      <c r="D603" t="s">
        <v>722</v>
      </c>
    </row>
    <row r="604" spans="1:4" x14ac:dyDescent="0.25">
      <c r="A604" t="s">
        <v>821</v>
      </c>
      <c r="B604">
        <v>105270.41409999999</v>
      </c>
      <c r="C604">
        <v>552212.66599999997</v>
      </c>
      <c r="D604" t="s">
        <v>722</v>
      </c>
    </row>
    <row r="605" spans="1:4" x14ac:dyDescent="0.25">
      <c r="A605" t="s">
        <v>817</v>
      </c>
      <c r="B605">
        <v>109355.93520000001</v>
      </c>
      <c r="C605">
        <v>552323.19099999999</v>
      </c>
      <c r="D605" t="s">
        <v>722</v>
      </c>
    </row>
    <row r="606" spans="1:4" x14ac:dyDescent="0.25">
      <c r="A606" t="s">
        <v>1192</v>
      </c>
      <c r="B606">
        <v>110503.97010000001</v>
      </c>
      <c r="C606">
        <v>552362.223</v>
      </c>
      <c r="D606" t="s">
        <v>722</v>
      </c>
    </row>
    <row r="607" spans="1:4" x14ac:dyDescent="0.25">
      <c r="A607" t="s">
        <v>1204</v>
      </c>
      <c r="B607">
        <v>83189.393800000005</v>
      </c>
      <c r="C607">
        <v>552540.28099999996</v>
      </c>
      <c r="D607" t="s">
        <v>722</v>
      </c>
    </row>
    <row r="608" spans="1:4" x14ac:dyDescent="0.25">
      <c r="A608" t="s">
        <v>1199</v>
      </c>
      <c r="B608">
        <v>111991.14720000001</v>
      </c>
      <c r="C608">
        <v>552721.90300000005</v>
      </c>
      <c r="D608" t="s">
        <v>722</v>
      </c>
    </row>
    <row r="609" spans="1:4" x14ac:dyDescent="0.25">
      <c r="A609" t="s">
        <v>822</v>
      </c>
      <c r="B609">
        <v>105926.8529</v>
      </c>
      <c r="C609">
        <v>552870.97499999998</v>
      </c>
      <c r="D609" t="s">
        <v>722</v>
      </c>
    </row>
    <row r="610" spans="1:4" x14ac:dyDescent="0.25">
      <c r="A610" t="s">
        <v>859</v>
      </c>
      <c r="B610">
        <v>101939.01700000001</v>
      </c>
      <c r="C610">
        <v>552890.40500000003</v>
      </c>
      <c r="D610" t="s">
        <v>722</v>
      </c>
    </row>
    <row r="611" spans="1:4" x14ac:dyDescent="0.25">
      <c r="A611" t="s">
        <v>812</v>
      </c>
      <c r="B611">
        <v>120364.8414</v>
      </c>
      <c r="C611">
        <v>552944.99899999995</v>
      </c>
      <c r="D611" t="s">
        <v>722</v>
      </c>
    </row>
    <row r="612" spans="1:4" x14ac:dyDescent="0.25">
      <c r="A612" t="s">
        <v>811</v>
      </c>
      <c r="B612">
        <v>119176.61470000001</v>
      </c>
      <c r="C612">
        <v>553203.30599999998</v>
      </c>
      <c r="D612" t="s">
        <v>722</v>
      </c>
    </row>
    <row r="613" spans="1:4" x14ac:dyDescent="0.25">
      <c r="A613" t="s">
        <v>820</v>
      </c>
      <c r="B613">
        <v>105228.67660000001</v>
      </c>
      <c r="C613">
        <v>553407.27899999998</v>
      </c>
      <c r="D613" t="s">
        <v>722</v>
      </c>
    </row>
    <row r="614" spans="1:4" x14ac:dyDescent="0.25">
      <c r="A614" t="s">
        <v>826</v>
      </c>
      <c r="B614">
        <v>106928.1228</v>
      </c>
      <c r="C614">
        <v>553436.94999999995</v>
      </c>
      <c r="D614" t="s">
        <v>722</v>
      </c>
    </row>
    <row r="615" spans="1:4" x14ac:dyDescent="0.25">
      <c r="A615" t="s">
        <v>858</v>
      </c>
      <c r="B615">
        <v>100715.4669</v>
      </c>
      <c r="C615">
        <v>553461.86399999994</v>
      </c>
      <c r="D615" t="s">
        <v>722</v>
      </c>
    </row>
    <row r="616" spans="1:4" x14ac:dyDescent="0.25">
      <c r="A616" t="s">
        <v>860</v>
      </c>
      <c r="B616">
        <v>102161.825</v>
      </c>
      <c r="C616">
        <v>553520.11100000003</v>
      </c>
      <c r="D616" t="s">
        <v>722</v>
      </c>
    </row>
    <row r="617" spans="1:4" x14ac:dyDescent="0.25">
      <c r="A617" t="s">
        <v>852</v>
      </c>
      <c r="B617">
        <v>95678.548599999995</v>
      </c>
      <c r="C617">
        <v>553605.522</v>
      </c>
      <c r="D617" t="s">
        <v>722</v>
      </c>
    </row>
    <row r="618" spans="1:4" x14ac:dyDescent="0.25">
      <c r="A618" t="s">
        <v>851</v>
      </c>
      <c r="B618">
        <v>95511.686000000002</v>
      </c>
      <c r="C618">
        <v>553900.50800000003</v>
      </c>
      <c r="D618" t="s">
        <v>722</v>
      </c>
    </row>
    <row r="619" spans="1:4" x14ac:dyDescent="0.25">
      <c r="A619" t="s">
        <v>861</v>
      </c>
      <c r="B619">
        <v>101116.28690000001</v>
      </c>
      <c r="C619">
        <v>553954.23499999999</v>
      </c>
      <c r="D619" t="s">
        <v>722</v>
      </c>
    </row>
    <row r="620" spans="1:4" x14ac:dyDescent="0.25">
      <c r="A620" t="s">
        <v>824</v>
      </c>
      <c r="B620">
        <v>107282.3363</v>
      </c>
      <c r="C620">
        <v>553997.20600000001</v>
      </c>
      <c r="D620" t="s">
        <v>722</v>
      </c>
    </row>
    <row r="621" spans="1:4" x14ac:dyDescent="0.25">
      <c r="A621" t="s">
        <v>810</v>
      </c>
      <c r="B621">
        <v>117852.17419999999</v>
      </c>
      <c r="C621">
        <v>554037.06599999999</v>
      </c>
      <c r="D621" t="s">
        <v>722</v>
      </c>
    </row>
    <row r="622" spans="1:4" x14ac:dyDescent="0.25">
      <c r="A622" t="s">
        <v>853</v>
      </c>
      <c r="B622">
        <v>96429.421600000001</v>
      </c>
      <c r="C622">
        <v>554050.13699999999</v>
      </c>
      <c r="D622" t="s">
        <v>722</v>
      </c>
    </row>
    <row r="623" spans="1:4" x14ac:dyDescent="0.25">
      <c r="A623" t="s">
        <v>854</v>
      </c>
      <c r="B623">
        <v>97608.035999999993</v>
      </c>
      <c r="C623">
        <v>554087.91899999999</v>
      </c>
      <c r="D623" t="s">
        <v>722</v>
      </c>
    </row>
    <row r="624" spans="1:4" x14ac:dyDescent="0.25">
      <c r="A624" t="s">
        <v>823</v>
      </c>
      <c r="B624">
        <v>106813.45630000001</v>
      </c>
      <c r="C624">
        <v>554187.75300000003</v>
      </c>
      <c r="D624" t="s">
        <v>722</v>
      </c>
    </row>
    <row r="625" spans="1:4" x14ac:dyDescent="0.25">
      <c r="A625" t="s">
        <v>857</v>
      </c>
      <c r="B625">
        <v>100385.9727</v>
      </c>
      <c r="C625">
        <v>554330.28599999996</v>
      </c>
      <c r="D625" t="s">
        <v>722</v>
      </c>
    </row>
    <row r="626" spans="1:4" x14ac:dyDescent="0.25">
      <c r="A626" t="s">
        <v>1203</v>
      </c>
      <c r="B626">
        <v>78426.939199999993</v>
      </c>
      <c r="C626">
        <v>554367.54200000002</v>
      </c>
      <c r="D626" t="s">
        <v>722</v>
      </c>
    </row>
    <row r="627" spans="1:4" x14ac:dyDescent="0.25">
      <c r="A627" t="s">
        <v>813</v>
      </c>
      <c r="B627">
        <v>118904.2908</v>
      </c>
      <c r="C627">
        <v>554478.272</v>
      </c>
      <c r="D627" t="s">
        <v>722</v>
      </c>
    </row>
    <row r="628" spans="1:4" x14ac:dyDescent="0.25">
      <c r="A628" t="s">
        <v>855</v>
      </c>
      <c r="B628">
        <v>97647.738899999997</v>
      </c>
      <c r="C628">
        <v>554492.495</v>
      </c>
      <c r="D628" t="s">
        <v>722</v>
      </c>
    </row>
    <row r="629" spans="1:4" x14ac:dyDescent="0.25">
      <c r="A629" t="s">
        <v>1202</v>
      </c>
      <c r="B629">
        <v>78560.667799999996</v>
      </c>
      <c r="C629">
        <v>554614</v>
      </c>
      <c r="D629" t="s">
        <v>722</v>
      </c>
    </row>
    <row r="630" spans="1:4" x14ac:dyDescent="0.25">
      <c r="A630" t="s">
        <v>862</v>
      </c>
      <c r="B630">
        <v>101149.2901</v>
      </c>
      <c r="C630">
        <v>554615.92799999996</v>
      </c>
      <c r="D630" t="s">
        <v>722</v>
      </c>
    </row>
    <row r="631" spans="1:4" x14ac:dyDescent="0.25">
      <c r="A631" t="s">
        <v>825</v>
      </c>
      <c r="B631">
        <v>106766.1535</v>
      </c>
      <c r="C631">
        <v>554836.89099999995</v>
      </c>
      <c r="D631" t="s">
        <v>722</v>
      </c>
    </row>
    <row r="632" spans="1:4" x14ac:dyDescent="0.25">
      <c r="A632" t="s">
        <v>848</v>
      </c>
      <c r="B632">
        <v>95717.966400000005</v>
      </c>
      <c r="C632">
        <v>554911.24399999995</v>
      </c>
      <c r="D632" t="s">
        <v>722</v>
      </c>
    </row>
    <row r="633" spans="1:4" x14ac:dyDescent="0.25">
      <c r="A633" t="s">
        <v>856</v>
      </c>
      <c r="B633">
        <v>97257.8514</v>
      </c>
      <c r="C633">
        <v>554911.76699999999</v>
      </c>
      <c r="D633" t="s">
        <v>722</v>
      </c>
    </row>
    <row r="634" spans="1:4" x14ac:dyDescent="0.25">
      <c r="A634" t="s">
        <v>850</v>
      </c>
      <c r="B634">
        <v>96695.160900000003</v>
      </c>
      <c r="C634">
        <v>555018.70499999996</v>
      </c>
      <c r="D634" t="s">
        <v>722</v>
      </c>
    </row>
    <row r="635" spans="1:4" x14ac:dyDescent="0.25">
      <c r="A635" t="s">
        <v>849</v>
      </c>
      <c r="B635">
        <v>96182.269400000005</v>
      </c>
      <c r="C635">
        <v>555053.76599999995</v>
      </c>
      <c r="D635" t="s">
        <v>722</v>
      </c>
    </row>
    <row r="636" spans="1:4" x14ac:dyDescent="0.25">
      <c r="A636" t="s">
        <v>819</v>
      </c>
      <c r="B636">
        <v>105680.8694</v>
      </c>
      <c r="C636">
        <v>555147.99300000002</v>
      </c>
      <c r="D636" t="s">
        <v>722</v>
      </c>
    </row>
    <row r="637" spans="1:4" x14ac:dyDescent="0.25">
      <c r="A637" t="s">
        <v>818</v>
      </c>
      <c r="B637">
        <v>106054.527</v>
      </c>
      <c r="C637">
        <v>555228.31799999997</v>
      </c>
      <c r="D637" t="s">
        <v>722</v>
      </c>
    </row>
    <row r="638" spans="1:4" x14ac:dyDescent="0.25">
      <c r="A638" t="s">
        <v>1149</v>
      </c>
      <c r="B638">
        <v>119033.66009999999</v>
      </c>
      <c r="C638">
        <v>555364.93999999994</v>
      </c>
      <c r="D638" t="s">
        <v>722</v>
      </c>
    </row>
    <row r="639" spans="1:4" x14ac:dyDescent="0.25">
      <c r="A639" t="s">
        <v>1152</v>
      </c>
      <c r="B639">
        <v>119069.28290000001</v>
      </c>
      <c r="C639">
        <v>555685.53899999999</v>
      </c>
      <c r="D639" t="s">
        <v>722</v>
      </c>
    </row>
    <row r="640" spans="1:4" x14ac:dyDescent="0.25">
      <c r="A640" t="s">
        <v>1150</v>
      </c>
      <c r="B640">
        <v>119376.53079999999</v>
      </c>
      <c r="C640">
        <v>555859.19700000004</v>
      </c>
      <c r="D640" t="s">
        <v>722</v>
      </c>
    </row>
    <row r="641" spans="1:4" x14ac:dyDescent="0.25">
      <c r="A641" t="s">
        <v>807</v>
      </c>
      <c r="B641">
        <v>105961.2313</v>
      </c>
      <c r="C641">
        <v>555980.98800000001</v>
      </c>
      <c r="D641" t="s">
        <v>722</v>
      </c>
    </row>
    <row r="642" spans="1:4" x14ac:dyDescent="0.25">
      <c r="A642" t="s">
        <v>809</v>
      </c>
      <c r="B642">
        <v>114811.2942</v>
      </c>
      <c r="C642">
        <v>556041.80299999996</v>
      </c>
      <c r="D642" t="s">
        <v>722</v>
      </c>
    </row>
    <row r="643" spans="1:4" x14ac:dyDescent="0.25">
      <c r="A643" t="s">
        <v>1151</v>
      </c>
      <c r="B643">
        <v>119044.7919</v>
      </c>
      <c r="C643">
        <v>556179.79599999997</v>
      </c>
      <c r="D643" t="s">
        <v>722</v>
      </c>
    </row>
    <row r="644" spans="1:4" x14ac:dyDescent="0.25">
      <c r="A644" t="s">
        <v>806</v>
      </c>
      <c r="B644">
        <v>105550.1372</v>
      </c>
      <c r="C644">
        <v>556244.58900000004</v>
      </c>
      <c r="D644" t="s">
        <v>722</v>
      </c>
    </row>
    <row r="645" spans="1:4" x14ac:dyDescent="0.25">
      <c r="A645" t="s">
        <v>808</v>
      </c>
      <c r="B645">
        <v>106096.1213</v>
      </c>
      <c r="C645">
        <v>556386.34299999999</v>
      </c>
      <c r="D645" t="s">
        <v>722</v>
      </c>
    </row>
    <row r="646" spans="1:4" x14ac:dyDescent="0.25">
      <c r="A646" t="s">
        <v>801</v>
      </c>
      <c r="B646">
        <v>109999.55989999999</v>
      </c>
      <c r="C646">
        <v>556752.17500000005</v>
      </c>
      <c r="D646" t="s">
        <v>722</v>
      </c>
    </row>
    <row r="647" spans="1:4" x14ac:dyDescent="0.25">
      <c r="A647" t="s">
        <v>1201</v>
      </c>
      <c r="B647">
        <v>83542.120500000005</v>
      </c>
      <c r="C647">
        <v>557034.91299999994</v>
      </c>
      <c r="D647" t="s">
        <v>722</v>
      </c>
    </row>
    <row r="648" spans="1:4" x14ac:dyDescent="0.25">
      <c r="A648" t="s">
        <v>805</v>
      </c>
      <c r="B648">
        <v>105022.93210000001</v>
      </c>
      <c r="C648">
        <v>557415.47900000005</v>
      </c>
      <c r="D648" t="s">
        <v>722</v>
      </c>
    </row>
    <row r="649" spans="1:4" x14ac:dyDescent="0.25">
      <c r="A649" t="s">
        <v>804</v>
      </c>
      <c r="B649">
        <v>104268.76489999999</v>
      </c>
      <c r="C649">
        <v>557502.29</v>
      </c>
      <c r="D649" t="s">
        <v>722</v>
      </c>
    </row>
    <row r="650" spans="1:4" x14ac:dyDescent="0.25">
      <c r="A650" t="s">
        <v>800</v>
      </c>
      <c r="B650">
        <v>110071.8039</v>
      </c>
      <c r="C650">
        <v>558016.799</v>
      </c>
      <c r="D650" t="s">
        <v>722</v>
      </c>
    </row>
    <row r="651" spans="1:4" x14ac:dyDescent="0.25">
      <c r="A651" t="s">
        <v>791</v>
      </c>
      <c r="B651">
        <v>109064.9878</v>
      </c>
      <c r="C651">
        <v>558305.11199999996</v>
      </c>
      <c r="D651" t="s">
        <v>722</v>
      </c>
    </row>
    <row r="652" spans="1:4" x14ac:dyDescent="0.25">
      <c r="A652" t="s">
        <v>794</v>
      </c>
      <c r="B652">
        <v>111722.5208</v>
      </c>
      <c r="C652">
        <v>558419.429</v>
      </c>
      <c r="D652" t="s">
        <v>722</v>
      </c>
    </row>
    <row r="653" spans="1:4" x14ac:dyDescent="0.25">
      <c r="A653" t="s">
        <v>787</v>
      </c>
      <c r="B653">
        <v>115269.51459999999</v>
      </c>
      <c r="C653">
        <v>558452.53799999994</v>
      </c>
      <c r="D653" t="s">
        <v>722</v>
      </c>
    </row>
    <row r="654" spans="1:4" x14ac:dyDescent="0.25">
      <c r="A654" t="s">
        <v>798</v>
      </c>
      <c r="B654">
        <v>110115.8795</v>
      </c>
      <c r="C654">
        <v>558653.772</v>
      </c>
      <c r="D654" t="s">
        <v>722</v>
      </c>
    </row>
    <row r="655" spans="1:4" x14ac:dyDescent="0.25">
      <c r="A655" t="s">
        <v>803</v>
      </c>
      <c r="B655">
        <v>104735.69869999999</v>
      </c>
      <c r="C655">
        <v>558767.72400000005</v>
      </c>
      <c r="D655" t="s">
        <v>722</v>
      </c>
    </row>
    <row r="656" spans="1:4" x14ac:dyDescent="0.25">
      <c r="A656" t="s">
        <v>799</v>
      </c>
      <c r="B656">
        <v>109703.8532</v>
      </c>
      <c r="C656">
        <v>558801.89399999997</v>
      </c>
      <c r="D656" t="s">
        <v>722</v>
      </c>
    </row>
    <row r="657" spans="1:4" x14ac:dyDescent="0.25">
      <c r="A657" t="s">
        <v>793</v>
      </c>
      <c r="B657">
        <v>111395.1243</v>
      </c>
      <c r="C657">
        <v>558826.68700000003</v>
      </c>
      <c r="D657" t="s">
        <v>722</v>
      </c>
    </row>
    <row r="658" spans="1:4" x14ac:dyDescent="0.25">
      <c r="A658" t="s">
        <v>790</v>
      </c>
      <c r="B658">
        <v>108034.0272</v>
      </c>
      <c r="C658">
        <v>558850.30000000005</v>
      </c>
      <c r="D658" t="s">
        <v>722</v>
      </c>
    </row>
    <row r="659" spans="1:4" x14ac:dyDescent="0.25">
      <c r="A659" t="s">
        <v>845</v>
      </c>
      <c r="B659">
        <v>94322.795499999993</v>
      </c>
      <c r="C659">
        <v>558947.37</v>
      </c>
      <c r="D659" t="s">
        <v>722</v>
      </c>
    </row>
    <row r="660" spans="1:4" x14ac:dyDescent="0.25">
      <c r="A660" t="s">
        <v>847</v>
      </c>
      <c r="B660">
        <v>94656.534499999994</v>
      </c>
      <c r="C660">
        <v>559042.05099999998</v>
      </c>
      <c r="D660" t="s">
        <v>722</v>
      </c>
    </row>
    <row r="661" spans="1:4" x14ac:dyDescent="0.25">
      <c r="A661" t="s">
        <v>792</v>
      </c>
      <c r="B661">
        <v>109177.83809999999</v>
      </c>
      <c r="C661">
        <v>559068.69499999995</v>
      </c>
      <c r="D661" t="s">
        <v>722</v>
      </c>
    </row>
    <row r="662" spans="1:4" x14ac:dyDescent="0.25">
      <c r="A662" t="s">
        <v>1200</v>
      </c>
      <c r="B662">
        <v>86448.096900000004</v>
      </c>
      <c r="C662">
        <v>559133.26</v>
      </c>
      <c r="D662" t="s">
        <v>722</v>
      </c>
    </row>
    <row r="663" spans="1:4" x14ac:dyDescent="0.25">
      <c r="A663" t="s">
        <v>786</v>
      </c>
      <c r="B663">
        <v>115574.1459</v>
      </c>
      <c r="C663">
        <v>559219.79700000002</v>
      </c>
      <c r="D663" t="s">
        <v>722</v>
      </c>
    </row>
    <row r="664" spans="1:4" x14ac:dyDescent="0.25">
      <c r="A664" t="s">
        <v>796</v>
      </c>
      <c r="B664">
        <v>109903.4322</v>
      </c>
      <c r="C664">
        <v>559228.772</v>
      </c>
      <c r="D664" t="s">
        <v>722</v>
      </c>
    </row>
    <row r="665" spans="1:4" x14ac:dyDescent="0.25">
      <c r="A665" t="s">
        <v>789</v>
      </c>
      <c r="B665">
        <v>107725.27250000001</v>
      </c>
      <c r="C665">
        <v>559248.01300000004</v>
      </c>
      <c r="D665" t="s">
        <v>722</v>
      </c>
    </row>
    <row r="666" spans="1:4" x14ac:dyDescent="0.25">
      <c r="A666" t="s">
        <v>797</v>
      </c>
      <c r="B666">
        <v>110371.1865</v>
      </c>
      <c r="C666">
        <v>559327.94299999997</v>
      </c>
      <c r="D666" t="s">
        <v>722</v>
      </c>
    </row>
    <row r="667" spans="1:4" x14ac:dyDescent="0.25">
      <c r="A667" t="s">
        <v>844</v>
      </c>
      <c r="B667">
        <v>96995.325500000006</v>
      </c>
      <c r="C667">
        <v>559349.62699999998</v>
      </c>
      <c r="D667" t="s">
        <v>722</v>
      </c>
    </row>
    <row r="668" spans="1:4" x14ac:dyDescent="0.25">
      <c r="A668" t="s">
        <v>846</v>
      </c>
      <c r="B668">
        <v>95079.565100000007</v>
      </c>
      <c r="C668">
        <v>559517.11699999997</v>
      </c>
      <c r="D668" t="s">
        <v>722</v>
      </c>
    </row>
    <row r="669" spans="1:4" x14ac:dyDescent="0.25">
      <c r="A669" t="s">
        <v>843</v>
      </c>
      <c r="B669">
        <v>97334.974100000007</v>
      </c>
      <c r="C669">
        <v>559665.38500000001</v>
      </c>
      <c r="D669" t="s">
        <v>722</v>
      </c>
    </row>
    <row r="670" spans="1:4" x14ac:dyDescent="0.25">
      <c r="A670" t="s">
        <v>795</v>
      </c>
      <c r="B670">
        <v>111139.4443</v>
      </c>
      <c r="C670">
        <v>559760.92099999997</v>
      </c>
      <c r="D670" t="s">
        <v>722</v>
      </c>
    </row>
    <row r="671" spans="1:4" x14ac:dyDescent="0.25">
      <c r="A671" t="s">
        <v>1058</v>
      </c>
      <c r="B671">
        <v>70005.508600000001</v>
      </c>
      <c r="C671">
        <v>560173.326</v>
      </c>
      <c r="D671" t="s">
        <v>722</v>
      </c>
    </row>
    <row r="672" spans="1:4" x14ac:dyDescent="0.25">
      <c r="A672" t="s">
        <v>842</v>
      </c>
      <c r="B672">
        <v>96189.567200000005</v>
      </c>
      <c r="C672">
        <v>560322.68000000005</v>
      </c>
      <c r="D672" t="s">
        <v>722</v>
      </c>
    </row>
    <row r="673" spans="1:4" x14ac:dyDescent="0.25">
      <c r="A673" t="s">
        <v>788</v>
      </c>
      <c r="B673">
        <v>106525.0441</v>
      </c>
      <c r="C673">
        <v>560334.13600000006</v>
      </c>
      <c r="D673" t="s">
        <v>722</v>
      </c>
    </row>
    <row r="674" spans="1:4" x14ac:dyDescent="0.25">
      <c r="A674" t="s">
        <v>784</v>
      </c>
      <c r="B674">
        <v>112298.4212</v>
      </c>
      <c r="C674">
        <v>560362.35400000005</v>
      </c>
      <c r="D674" t="s">
        <v>722</v>
      </c>
    </row>
    <row r="675" spans="1:4" x14ac:dyDescent="0.25">
      <c r="A675" t="s">
        <v>783</v>
      </c>
      <c r="B675">
        <v>111254.7503</v>
      </c>
      <c r="C675">
        <v>560410.53500000003</v>
      </c>
      <c r="D675" t="s">
        <v>722</v>
      </c>
    </row>
    <row r="676" spans="1:4" x14ac:dyDescent="0.25">
      <c r="A676" t="s">
        <v>785</v>
      </c>
      <c r="B676">
        <v>114277.3192</v>
      </c>
      <c r="C676">
        <v>560548.49600000004</v>
      </c>
      <c r="D676" t="s">
        <v>722</v>
      </c>
    </row>
    <row r="677" spans="1:4" x14ac:dyDescent="0.25">
      <c r="A677" t="s">
        <v>802</v>
      </c>
      <c r="B677">
        <v>105718.6102</v>
      </c>
      <c r="C677">
        <v>560603.97900000005</v>
      </c>
      <c r="D677" t="s">
        <v>722</v>
      </c>
    </row>
    <row r="678" spans="1:4" x14ac:dyDescent="0.25">
      <c r="A678" t="s">
        <v>1059</v>
      </c>
      <c r="B678">
        <v>72830.931800000006</v>
      </c>
      <c r="C678">
        <v>560846.37399999995</v>
      </c>
      <c r="D678" t="s">
        <v>722</v>
      </c>
    </row>
    <row r="679" spans="1:4" x14ac:dyDescent="0.25">
      <c r="A679" t="s">
        <v>725</v>
      </c>
      <c r="B679">
        <v>106982.1189</v>
      </c>
      <c r="C679">
        <v>561142.08499999996</v>
      </c>
      <c r="D679" t="s">
        <v>722</v>
      </c>
    </row>
    <row r="680" spans="1:4" x14ac:dyDescent="0.25">
      <c r="A680" t="s">
        <v>778</v>
      </c>
      <c r="B680">
        <v>115106.72500000001</v>
      </c>
      <c r="C680">
        <v>561252.12399999995</v>
      </c>
      <c r="D680" t="s">
        <v>722</v>
      </c>
    </row>
    <row r="681" spans="1:4" x14ac:dyDescent="0.25">
      <c r="A681" t="s">
        <v>736</v>
      </c>
      <c r="B681">
        <v>103845.5717</v>
      </c>
      <c r="C681">
        <v>561358.22</v>
      </c>
      <c r="D681" t="s">
        <v>722</v>
      </c>
    </row>
    <row r="682" spans="1:4" x14ac:dyDescent="0.25">
      <c r="A682" t="s">
        <v>1137</v>
      </c>
      <c r="B682">
        <v>81505.845400000006</v>
      </c>
      <c r="C682">
        <v>561371.01800000004</v>
      </c>
      <c r="D682" t="s">
        <v>722</v>
      </c>
    </row>
    <row r="683" spans="1:4" x14ac:dyDescent="0.25">
      <c r="A683" t="s">
        <v>755</v>
      </c>
      <c r="B683">
        <v>109986.6127</v>
      </c>
      <c r="C683">
        <v>561432.65599999996</v>
      </c>
      <c r="D683" t="s">
        <v>722</v>
      </c>
    </row>
    <row r="684" spans="1:4" x14ac:dyDescent="0.25">
      <c r="A684" t="s">
        <v>737</v>
      </c>
      <c r="B684">
        <v>102943.1966</v>
      </c>
      <c r="C684">
        <v>561445.10100000002</v>
      </c>
      <c r="D684" t="s">
        <v>722</v>
      </c>
    </row>
    <row r="685" spans="1:4" x14ac:dyDescent="0.25">
      <c r="A685" t="s">
        <v>773</v>
      </c>
      <c r="B685">
        <v>116720.6838</v>
      </c>
      <c r="C685">
        <v>561804.98</v>
      </c>
      <c r="D685" t="s">
        <v>722</v>
      </c>
    </row>
    <row r="686" spans="1:4" x14ac:dyDescent="0.25">
      <c r="A686" t="s">
        <v>1138</v>
      </c>
      <c r="B686">
        <v>82186.339699999997</v>
      </c>
      <c r="C686">
        <v>562143.41700000002</v>
      </c>
      <c r="D686" t="s">
        <v>722</v>
      </c>
    </row>
    <row r="687" spans="1:4" x14ac:dyDescent="0.25">
      <c r="A687" t="s">
        <v>1180</v>
      </c>
      <c r="B687">
        <v>131232.05720000001</v>
      </c>
      <c r="C687">
        <v>562320.90599999996</v>
      </c>
      <c r="D687" t="s">
        <v>722</v>
      </c>
    </row>
    <row r="688" spans="1:4" x14ac:dyDescent="0.25">
      <c r="A688" t="s">
        <v>772</v>
      </c>
      <c r="B688">
        <v>116940.36139999999</v>
      </c>
      <c r="C688">
        <v>562344.44200000004</v>
      </c>
      <c r="D688" t="s">
        <v>722</v>
      </c>
    </row>
    <row r="689" spans="1:4" x14ac:dyDescent="0.25">
      <c r="A689" t="s">
        <v>782</v>
      </c>
      <c r="B689">
        <v>112182.61350000001</v>
      </c>
      <c r="C689">
        <v>562752.57499999995</v>
      </c>
      <c r="D689" t="s">
        <v>722</v>
      </c>
    </row>
    <row r="690" spans="1:4" x14ac:dyDescent="0.25">
      <c r="A690" t="s">
        <v>754</v>
      </c>
      <c r="B690">
        <v>110205.2211</v>
      </c>
      <c r="C690">
        <v>562792.59199999995</v>
      </c>
      <c r="D690" t="s">
        <v>722</v>
      </c>
    </row>
    <row r="691" spans="1:4" x14ac:dyDescent="0.25">
      <c r="A691" t="s">
        <v>780</v>
      </c>
      <c r="B691">
        <v>113239.9374</v>
      </c>
      <c r="C691">
        <v>562820.75600000005</v>
      </c>
      <c r="D691" t="s">
        <v>722</v>
      </c>
    </row>
    <row r="692" spans="1:4" x14ac:dyDescent="0.25">
      <c r="A692" t="s">
        <v>779</v>
      </c>
      <c r="B692">
        <v>114091.618</v>
      </c>
      <c r="C692">
        <v>562860.33900000004</v>
      </c>
      <c r="D692" t="s">
        <v>722</v>
      </c>
    </row>
    <row r="693" spans="1:4" x14ac:dyDescent="0.25">
      <c r="A693" t="s">
        <v>724</v>
      </c>
      <c r="B693">
        <v>108492.772</v>
      </c>
      <c r="C693">
        <v>562892.50399999996</v>
      </c>
      <c r="D693" t="s">
        <v>722</v>
      </c>
    </row>
    <row r="694" spans="1:4" x14ac:dyDescent="0.25">
      <c r="A694" t="s">
        <v>735</v>
      </c>
      <c r="B694">
        <v>103315.0033</v>
      </c>
      <c r="C694">
        <v>563049.06799999997</v>
      </c>
      <c r="D694" t="s">
        <v>722</v>
      </c>
    </row>
    <row r="695" spans="1:4" x14ac:dyDescent="0.25">
      <c r="A695" t="s">
        <v>1144</v>
      </c>
      <c r="B695">
        <v>81053.2016</v>
      </c>
      <c r="C695">
        <v>563063.05000000005</v>
      </c>
      <c r="D695" t="s">
        <v>722</v>
      </c>
    </row>
    <row r="696" spans="1:4" x14ac:dyDescent="0.25">
      <c r="A696" t="s">
        <v>1139</v>
      </c>
      <c r="B696">
        <v>82201.796600000001</v>
      </c>
      <c r="C696">
        <v>563077.99600000004</v>
      </c>
      <c r="D696" t="s">
        <v>722</v>
      </c>
    </row>
    <row r="697" spans="1:4" x14ac:dyDescent="0.25">
      <c r="A697" t="s">
        <v>1143</v>
      </c>
      <c r="B697">
        <v>81244.627699999997</v>
      </c>
      <c r="C697">
        <v>563137.76199999999</v>
      </c>
      <c r="D697" t="s">
        <v>722</v>
      </c>
    </row>
    <row r="698" spans="1:4" x14ac:dyDescent="0.25">
      <c r="A698" t="s">
        <v>1140</v>
      </c>
      <c r="B698">
        <v>82555.426200000002</v>
      </c>
      <c r="C698">
        <v>563182.696</v>
      </c>
      <c r="D698" t="s">
        <v>722</v>
      </c>
    </row>
    <row r="699" spans="1:4" x14ac:dyDescent="0.25">
      <c r="A699" t="s">
        <v>1141</v>
      </c>
      <c r="B699">
        <v>81909.888800000001</v>
      </c>
      <c r="C699">
        <v>563223.23600000003</v>
      </c>
      <c r="D699" t="s">
        <v>722</v>
      </c>
    </row>
    <row r="700" spans="1:4" x14ac:dyDescent="0.25">
      <c r="A700" t="s">
        <v>753</v>
      </c>
      <c r="B700">
        <v>110664.402</v>
      </c>
      <c r="C700">
        <v>563269.723</v>
      </c>
      <c r="D700" t="s">
        <v>722</v>
      </c>
    </row>
    <row r="701" spans="1:4" x14ac:dyDescent="0.25">
      <c r="A701" t="s">
        <v>771</v>
      </c>
      <c r="B701">
        <v>116181.99490000001</v>
      </c>
      <c r="C701">
        <v>563332.06400000001</v>
      </c>
      <c r="D701" t="s">
        <v>722</v>
      </c>
    </row>
    <row r="702" spans="1:4" x14ac:dyDescent="0.25">
      <c r="A702" t="s">
        <v>726</v>
      </c>
      <c r="B702">
        <v>106392.3128</v>
      </c>
      <c r="C702">
        <v>563358.98</v>
      </c>
      <c r="D702" t="s">
        <v>722</v>
      </c>
    </row>
    <row r="703" spans="1:4" x14ac:dyDescent="0.25">
      <c r="A703" t="s">
        <v>1123</v>
      </c>
      <c r="B703">
        <v>92069.930500000002</v>
      </c>
      <c r="C703">
        <v>563430.53700000001</v>
      </c>
      <c r="D703" t="s">
        <v>722</v>
      </c>
    </row>
    <row r="704" spans="1:4" x14ac:dyDescent="0.25">
      <c r="A704" t="s">
        <v>1142</v>
      </c>
      <c r="B704">
        <v>81473.706200000001</v>
      </c>
      <c r="C704">
        <v>563567.73600000003</v>
      </c>
      <c r="D704" t="s">
        <v>722</v>
      </c>
    </row>
    <row r="705" spans="1:4" x14ac:dyDescent="0.25">
      <c r="A705" t="s">
        <v>1146</v>
      </c>
      <c r="B705">
        <v>80375.305399999997</v>
      </c>
      <c r="C705">
        <v>563591.49399999995</v>
      </c>
      <c r="D705" t="s">
        <v>722</v>
      </c>
    </row>
    <row r="706" spans="1:4" x14ac:dyDescent="0.25">
      <c r="A706" t="s">
        <v>1145</v>
      </c>
      <c r="B706">
        <v>80882.246899999998</v>
      </c>
      <c r="C706">
        <v>563599.57400000002</v>
      </c>
      <c r="D706" t="s">
        <v>722</v>
      </c>
    </row>
    <row r="707" spans="1:4" x14ac:dyDescent="0.25">
      <c r="A707" t="s">
        <v>756</v>
      </c>
      <c r="B707">
        <v>110316.6979</v>
      </c>
      <c r="C707">
        <v>563657.40300000005</v>
      </c>
      <c r="D707" t="s">
        <v>722</v>
      </c>
    </row>
    <row r="708" spans="1:4" x14ac:dyDescent="0.25">
      <c r="A708" t="s">
        <v>1057</v>
      </c>
      <c r="B708">
        <v>70647.44</v>
      </c>
      <c r="C708">
        <v>563693.18700000003</v>
      </c>
      <c r="D708" t="s">
        <v>722</v>
      </c>
    </row>
    <row r="709" spans="1:4" x14ac:dyDescent="0.25">
      <c r="A709" t="s">
        <v>777</v>
      </c>
      <c r="B709">
        <v>114352.2893</v>
      </c>
      <c r="C709">
        <v>563740.88600000006</v>
      </c>
      <c r="D709" t="s">
        <v>722</v>
      </c>
    </row>
    <row r="710" spans="1:4" x14ac:dyDescent="0.25">
      <c r="A710" t="s">
        <v>770</v>
      </c>
      <c r="B710">
        <v>115504.73299999999</v>
      </c>
      <c r="C710">
        <v>563757.20600000001</v>
      </c>
      <c r="D710" t="s">
        <v>722</v>
      </c>
    </row>
    <row r="711" spans="1:4" x14ac:dyDescent="0.25">
      <c r="A711" t="s">
        <v>1148</v>
      </c>
      <c r="B711">
        <v>81112.785499999998</v>
      </c>
      <c r="C711">
        <v>563761.701</v>
      </c>
      <c r="D711" t="s">
        <v>722</v>
      </c>
    </row>
    <row r="712" spans="1:4" x14ac:dyDescent="0.25">
      <c r="A712" t="s">
        <v>781</v>
      </c>
      <c r="B712">
        <v>112390.78049999999</v>
      </c>
      <c r="C712">
        <v>563790.55500000005</v>
      </c>
      <c r="D712" t="s">
        <v>722</v>
      </c>
    </row>
    <row r="713" spans="1:4" x14ac:dyDescent="0.25">
      <c r="A713" t="s">
        <v>1122</v>
      </c>
      <c r="B713">
        <v>92566.805500000002</v>
      </c>
      <c r="C713">
        <v>564030.91299999994</v>
      </c>
      <c r="D713" t="s">
        <v>722</v>
      </c>
    </row>
    <row r="714" spans="1:4" x14ac:dyDescent="0.25">
      <c r="A714" t="s">
        <v>727</v>
      </c>
      <c r="B714">
        <v>107517.5206</v>
      </c>
      <c r="C714">
        <v>564045.65099999995</v>
      </c>
      <c r="D714" t="s">
        <v>722</v>
      </c>
    </row>
    <row r="715" spans="1:4" x14ac:dyDescent="0.25">
      <c r="A715" t="s">
        <v>1170</v>
      </c>
      <c r="B715">
        <v>130079.3305</v>
      </c>
      <c r="C715">
        <v>564079.48600000003</v>
      </c>
      <c r="D715" t="s">
        <v>722</v>
      </c>
    </row>
    <row r="716" spans="1:4" x14ac:dyDescent="0.25">
      <c r="A716" t="s">
        <v>1171</v>
      </c>
      <c r="B716">
        <v>130332.31660000001</v>
      </c>
      <c r="C716">
        <v>564141.18799999997</v>
      </c>
      <c r="D716" t="s">
        <v>722</v>
      </c>
    </row>
    <row r="717" spans="1:4" x14ac:dyDescent="0.25">
      <c r="A717" t="s">
        <v>776</v>
      </c>
      <c r="B717">
        <v>113381.5238</v>
      </c>
      <c r="C717">
        <v>564163.48800000001</v>
      </c>
      <c r="D717" t="s">
        <v>722</v>
      </c>
    </row>
    <row r="718" spans="1:4" x14ac:dyDescent="0.25">
      <c r="A718" t="s">
        <v>1169</v>
      </c>
      <c r="B718">
        <v>129647.4028</v>
      </c>
      <c r="C718">
        <v>564187.46499999997</v>
      </c>
      <c r="D718" t="s">
        <v>722</v>
      </c>
    </row>
    <row r="719" spans="1:4" x14ac:dyDescent="0.25">
      <c r="A719" t="s">
        <v>723</v>
      </c>
      <c r="B719">
        <v>108043.9106</v>
      </c>
      <c r="C719">
        <v>564476.72100000002</v>
      </c>
      <c r="D719" t="s">
        <v>722</v>
      </c>
    </row>
    <row r="720" spans="1:4" x14ac:dyDescent="0.25">
      <c r="A720" t="s">
        <v>721</v>
      </c>
      <c r="B720">
        <v>108730.4045</v>
      </c>
      <c r="C720">
        <v>564476.72100000002</v>
      </c>
      <c r="D720" t="s">
        <v>722</v>
      </c>
    </row>
    <row r="721" spans="1:4" x14ac:dyDescent="0.25">
      <c r="A721" t="s">
        <v>734</v>
      </c>
      <c r="B721">
        <v>102889.7885</v>
      </c>
      <c r="C721">
        <v>564575.98499999999</v>
      </c>
      <c r="D721" t="s">
        <v>722</v>
      </c>
    </row>
    <row r="722" spans="1:4" x14ac:dyDescent="0.25">
      <c r="A722" t="s">
        <v>1147</v>
      </c>
      <c r="B722">
        <v>81369.709799999997</v>
      </c>
      <c r="C722">
        <v>564576.31700000004</v>
      </c>
      <c r="D722" t="s">
        <v>722</v>
      </c>
    </row>
    <row r="723" spans="1:4" x14ac:dyDescent="0.25">
      <c r="A723" t="s">
        <v>774</v>
      </c>
      <c r="B723">
        <v>112684.0316</v>
      </c>
      <c r="C723">
        <v>564576.49899999995</v>
      </c>
      <c r="D723" t="s">
        <v>722</v>
      </c>
    </row>
    <row r="724" spans="1:4" x14ac:dyDescent="0.25">
      <c r="A724" t="s">
        <v>775</v>
      </c>
      <c r="B724">
        <v>113987.4479</v>
      </c>
      <c r="C724">
        <v>564650.92500000005</v>
      </c>
      <c r="D724" t="s">
        <v>722</v>
      </c>
    </row>
    <row r="725" spans="1:4" x14ac:dyDescent="0.25">
      <c r="A725" t="s">
        <v>733</v>
      </c>
      <c r="B725">
        <v>103646.5043</v>
      </c>
      <c r="C725">
        <v>564698.01199999999</v>
      </c>
      <c r="D725" t="s">
        <v>722</v>
      </c>
    </row>
    <row r="726" spans="1:4" x14ac:dyDescent="0.25">
      <c r="A726" t="s">
        <v>757</v>
      </c>
      <c r="B726">
        <v>110670.1741</v>
      </c>
      <c r="C726">
        <v>564748.96200000006</v>
      </c>
      <c r="D726" t="s">
        <v>722</v>
      </c>
    </row>
    <row r="727" spans="1:4" x14ac:dyDescent="0.25">
      <c r="A727" t="s">
        <v>769</v>
      </c>
      <c r="B727">
        <v>114792.13920000001</v>
      </c>
      <c r="C727">
        <v>564924.34499999997</v>
      </c>
      <c r="D727" t="s">
        <v>722</v>
      </c>
    </row>
    <row r="728" spans="1:4" x14ac:dyDescent="0.25">
      <c r="A728" t="s">
        <v>1172</v>
      </c>
      <c r="B728">
        <v>130366.2533</v>
      </c>
      <c r="C728">
        <v>565008.10699999996</v>
      </c>
      <c r="D728" t="s">
        <v>722</v>
      </c>
    </row>
    <row r="729" spans="1:4" x14ac:dyDescent="0.25">
      <c r="A729" t="s">
        <v>732</v>
      </c>
      <c r="B729">
        <v>104455.72440000001</v>
      </c>
      <c r="C729">
        <v>565061.91500000004</v>
      </c>
      <c r="D729" t="s">
        <v>722</v>
      </c>
    </row>
    <row r="730" spans="1:4" x14ac:dyDescent="0.25">
      <c r="A730" t="s">
        <v>1134</v>
      </c>
      <c r="B730">
        <v>83737.322</v>
      </c>
      <c r="C730">
        <v>565079.84</v>
      </c>
      <c r="D730" t="s">
        <v>722</v>
      </c>
    </row>
    <row r="731" spans="1:4" x14ac:dyDescent="0.25">
      <c r="A731" t="s">
        <v>759</v>
      </c>
      <c r="B731">
        <v>112375.7778</v>
      </c>
      <c r="C731">
        <v>565197.73400000005</v>
      </c>
      <c r="D731" t="s">
        <v>722</v>
      </c>
    </row>
    <row r="732" spans="1:4" x14ac:dyDescent="0.25">
      <c r="A732" t="s">
        <v>1125</v>
      </c>
      <c r="B732">
        <v>87415.669200000004</v>
      </c>
      <c r="C732">
        <v>565244.10600000003</v>
      </c>
      <c r="D732" t="s">
        <v>722</v>
      </c>
    </row>
    <row r="733" spans="1:4" x14ac:dyDescent="0.25">
      <c r="A733" t="s">
        <v>1133</v>
      </c>
      <c r="B733">
        <v>83572.303700000004</v>
      </c>
      <c r="C733">
        <v>565260.78099999996</v>
      </c>
      <c r="D733" t="s">
        <v>722</v>
      </c>
    </row>
    <row r="734" spans="1:4" x14ac:dyDescent="0.25">
      <c r="A734" t="s">
        <v>1124</v>
      </c>
      <c r="B734">
        <v>88288.002099999998</v>
      </c>
      <c r="C734">
        <v>565427.63699999999</v>
      </c>
      <c r="D734" t="s">
        <v>722</v>
      </c>
    </row>
    <row r="735" spans="1:4" x14ac:dyDescent="0.25">
      <c r="A735" t="s">
        <v>1132</v>
      </c>
      <c r="B735">
        <v>83990.264500000005</v>
      </c>
      <c r="C735">
        <v>565493.57700000005</v>
      </c>
      <c r="D735" t="s">
        <v>722</v>
      </c>
    </row>
    <row r="736" spans="1:4" x14ac:dyDescent="0.25">
      <c r="A736" t="s">
        <v>729</v>
      </c>
      <c r="B736">
        <v>106162.4457</v>
      </c>
      <c r="C736">
        <v>565513.29599999997</v>
      </c>
      <c r="D736" t="s">
        <v>722</v>
      </c>
    </row>
    <row r="737" spans="1:4" x14ac:dyDescent="0.25">
      <c r="A737" t="s">
        <v>758</v>
      </c>
      <c r="B737">
        <v>111506.3811</v>
      </c>
      <c r="C737">
        <v>565524.05799999996</v>
      </c>
      <c r="D737" t="s">
        <v>722</v>
      </c>
    </row>
    <row r="738" spans="1:4" x14ac:dyDescent="0.25">
      <c r="A738" t="s">
        <v>1135</v>
      </c>
      <c r="B738">
        <v>82462.1826</v>
      </c>
      <c r="C738">
        <v>565677.29399999999</v>
      </c>
      <c r="D738" t="s">
        <v>722</v>
      </c>
    </row>
    <row r="739" spans="1:4" x14ac:dyDescent="0.25">
      <c r="A739" t="s">
        <v>1131</v>
      </c>
      <c r="B739">
        <v>84797.141699999993</v>
      </c>
      <c r="C739">
        <v>565680.16099999996</v>
      </c>
      <c r="D739" t="s">
        <v>722</v>
      </c>
    </row>
    <row r="740" spans="1:4" x14ac:dyDescent="0.25">
      <c r="A740" t="s">
        <v>731</v>
      </c>
      <c r="B740">
        <v>104468.2803</v>
      </c>
      <c r="C740">
        <v>565797.19299999997</v>
      </c>
      <c r="D740" t="s">
        <v>722</v>
      </c>
    </row>
    <row r="741" spans="1:4" x14ac:dyDescent="0.25">
      <c r="A741" t="s">
        <v>1136</v>
      </c>
      <c r="B741">
        <v>82125.704500000007</v>
      </c>
      <c r="C741">
        <v>565829.66299999994</v>
      </c>
      <c r="D741" t="s">
        <v>722</v>
      </c>
    </row>
    <row r="742" spans="1:4" x14ac:dyDescent="0.25">
      <c r="A742" t="s">
        <v>1129</v>
      </c>
      <c r="B742">
        <v>84919.072199999995</v>
      </c>
      <c r="C742">
        <v>565893.48100000003</v>
      </c>
      <c r="D742" t="s">
        <v>722</v>
      </c>
    </row>
    <row r="743" spans="1:4" x14ac:dyDescent="0.25">
      <c r="A743" t="s">
        <v>760</v>
      </c>
      <c r="B743">
        <v>112296.7691</v>
      </c>
      <c r="C743">
        <v>565991.65</v>
      </c>
      <c r="D743" t="s">
        <v>722</v>
      </c>
    </row>
    <row r="744" spans="1:4" x14ac:dyDescent="0.25">
      <c r="A744" t="s">
        <v>752</v>
      </c>
      <c r="B744">
        <v>109188.8361</v>
      </c>
      <c r="C744">
        <v>566138.85600000003</v>
      </c>
      <c r="D744" t="s">
        <v>722</v>
      </c>
    </row>
    <row r="745" spans="1:4" x14ac:dyDescent="0.25">
      <c r="A745" t="s">
        <v>728</v>
      </c>
      <c r="B745">
        <v>107190.5419</v>
      </c>
      <c r="C745">
        <v>566172.80799999996</v>
      </c>
      <c r="D745" t="s">
        <v>722</v>
      </c>
    </row>
    <row r="746" spans="1:4" x14ac:dyDescent="0.25">
      <c r="A746" t="s">
        <v>1130</v>
      </c>
      <c r="B746">
        <v>85266.392200000002</v>
      </c>
      <c r="C746">
        <v>566175.20299999998</v>
      </c>
      <c r="D746" t="s">
        <v>722</v>
      </c>
    </row>
    <row r="747" spans="1:4" x14ac:dyDescent="0.25">
      <c r="A747" t="s">
        <v>730</v>
      </c>
      <c r="B747">
        <v>105150.1799</v>
      </c>
      <c r="C747">
        <v>566348.62800000003</v>
      </c>
      <c r="D747" t="s">
        <v>722</v>
      </c>
    </row>
    <row r="748" spans="1:4" x14ac:dyDescent="0.25">
      <c r="A748" t="s">
        <v>1126</v>
      </c>
      <c r="B748">
        <v>81866.833700000003</v>
      </c>
      <c r="C748">
        <v>566562.13600000006</v>
      </c>
      <c r="D748" t="s">
        <v>722</v>
      </c>
    </row>
    <row r="749" spans="1:4" x14ac:dyDescent="0.25">
      <c r="A749" t="s">
        <v>1127</v>
      </c>
      <c r="B749">
        <v>82307.083299999998</v>
      </c>
      <c r="C749">
        <v>566620.72199999995</v>
      </c>
      <c r="D749" t="s">
        <v>722</v>
      </c>
    </row>
    <row r="750" spans="1:4" x14ac:dyDescent="0.25">
      <c r="A750" t="s">
        <v>751</v>
      </c>
      <c r="B750">
        <v>109029.61410000001</v>
      </c>
      <c r="C750">
        <v>566771.19200000004</v>
      </c>
      <c r="D750" t="s">
        <v>722</v>
      </c>
    </row>
    <row r="751" spans="1:4" x14ac:dyDescent="0.25">
      <c r="A751" t="s">
        <v>747</v>
      </c>
      <c r="B751">
        <v>108007.6971</v>
      </c>
      <c r="C751">
        <v>566818.87</v>
      </c>
      <c r="D751" t="s">
        <v>722</v>
      </c>
    </row>
    <row r="752" spans="1:4" x14ac:dyDescent="0.25">
      <c r="A752" t="s">
        <v>768</v>
      </c>
      <c r="B752">
        <v>113596.78810000001</v>
      </c>
      <c r="C752">
        <v>566883.06200000003</v>
      </c>
      <c r="D752" t="s">
        <v>722</v>
      </c>
    </row>
    <row r="753" spans="1:4" x14ac:dyDescent="0.25">
      <c r="A753" t="s">
        <v>745</v>
      </c>
      <c r="B753">
        <v>101236.8075</v>
      </c>
      <c r="C753">
        <v>566952.97100000002</v>
      </c>
      <c r="D753" t="s">
        <v>722</v>
      </c>
    </row>
    <row r="754" spans="1:4" x14ac:dyDescent="0.25">
      <c r="A754" t="s">
        <v>911</v>
      </c>
      <c r="B754">
        <v>73172.710999999996</v>
      </c>
      <c r="C754">
        <v>567189.09600000002</v>
      </c>
      <c r="D754" t="s">
        <v>722</v>
      </c>
    </row>
    <row r="755" spans="1:4" x14ac:dyDescent="0.25">
      <c r="A755" t="s">
        <v>746</v>
      </c>
      <c r="B755">
        <v>108500.6836</v>
      </c>
      <c r="C755">
        <v>567210.91599999997</v>
      </c>
      <c r="D755" t="s">
        <v>722</v>
      </c>
    </row>
    <row r="756" spans="1:4" x14ac:dyDescent="0.25">
      <c r="A756" t="s">
        <v>1191</v>
      </c>
      <c r="B756">
        <v>119133.5998</v>
      </c>
      <c r="C756">
        <v>567467.43799999997</v>
      </c>
      <c r="D756" t="s">
        <v>722</v>
      </c>
    </row>
    <row r="757" spans="1:4" x14ac:dyDescent="0.25">
      <c r="A757" t="s">
        <v>749</v>
      </c>
      <c r="B757">
        <v>109496.5203</v>
      </c>
      <c r="C757">
        <v>567472.60900000005</v>
      </c>
      <c r="D757" t="s">
        <v>722</v>
      </c>
    </row>
    <row r="758" spans="1:4" x14ac:dyDescent="0.25">
      <c r="A758" t="s">
        <v>1128</v>
      </c>
      <c r="B758">
        <v>81624.1351</v>
      </c>
      <c r="C758">
        <v>567598.26800000004</v>
      </c>
      <c r="D758" t="s">
        <v>722</v>
      </c>
    </row>
    <row r="759" spans="1:4" x14ac:dyDescent="0.25">
      <c r="A759" t="s">
        <v>916</v>
      </c>
      <c r="B759">
        <v>71526.915999999997</v>
      </c>
      <c r="C759">
        <v>567644.58799999999</v>
      </c>
      <c r="D759" t="s">
        <v>722</v>
      </c>
    </row>
    <row r="760" spans="1:4" x14ac:dyDescent="0.25">
      <c r="A760" t="s">
        <v>1206</v>
      </c>
      <c r="B760">
        <v>78037.412599999996</v>
      </c>
      <c r="C760">
        <v>567885.353</v>
      </c>
      <c r="D760" t="s">
        <v>722</v>
      </c>
    </row>
    <row r="761" spans="1:4" x14ac:dyDescent="0.25">
      <c r="A761" t="s">
        <v>748</v>
      </c>
      <c r="B761">
        <v>109583.8224</v>
      </c>
      <c r="C761">
        <v>567934.28399999999</v>
      </c>
      <c r="D761" t="s">
        <v>722</v>
      </c>
    </row>
    <row r="762" spans="1:4" x14ac:dyDescent="0.25">
      <c r="A762" t="s">
        <v>750</v>
      </c>
      <c r="B762">
        <v>110563.9713</v>
      </c>
      <c r="C762">
        <v>567960.48499999999</v>
      </c>
      <c r="D762" t="s">
        <v>722</v>
      </c>
    </row>
    <row r="763" spans="1:4" x14ac:dyDescent="0.25">
      <c r="A763" t="s">
        <v>762</v>
      </c>
      <c r="B763">
        <v>113894.7758</v>
      </c>
      <c r="C763">
        <v>568085.48199999996</v>
      </c>
      <c r="D763" t="s">
        <v>722</v>
      </c>
    </row>
    <row r="764" spans="1:4" x14ac:dyDescent="0.25">
      <c r="A764" t="s">
        <v>743</v>
      </c>
      <c r="B764">
        <v>104877.88529999999</v>
      </c>
      <c r="C764">
        <v>568194.08799999999</v>
      </c>
      <c r="D764" t="s">
        <v>722</v>
      </c>
    </row>
    <row r="765" spans="1:4" x14ac:dyDescent="0.25">
      <c r="A765" t="s">
        <v>739</v>
      </c>
      <c r="B765">
        <v>106515.8857</v>
      </c>
      <c r="C765">
        <v>568201.33600000001</v>
      </c>
      <c r="D765" t="s">
        <v>722</v>
      </c>
    </row>
    <row r="766" spans="1:4" x14ac:dyDescent="0.25">
      <c r="A766" t="s">
        <v>761</v>
      </c>
      <c r="B766">
        <v>111967.25719999999</v>
      </c>
      <c r="C766">
        <v>568279.81599999999</v>
      </c>
      <c r="D766" t="s">
        <v>722</v>
      </c>
    </row>
    <row r="767" spans="1:4" x14ac:dyDescent="0.25">
      <c r="A767" t="s">
        <v>738</v>
      </c>
      <c r="B767">
        <v>106991.8015</v>
      </c>
      <c r="C767">
        <v>568399.38800000004</v>
      </c>
      <c r="D767" t="s">
        <v>722</v>
      </c>
    </row>
    <row r="768" spans="1:4" x14ac:dyDescent="0.25">
      <c r="A768" t="s">
        <v>763</v>
      </c>
      <c r="B768">
        <v>113871.3251</v>
      </c>
      <c r="C768">
        <v>568441.4</v>
      </c>
      <c r="D768" t="s">
        <v>722</v>
      </c>
    </row>
    <row r="769" spans="1:4" x14ac:dyDescent="0.25">
      <c r="A769" t="s">
        <v>1205</v>
      </c>
      <c r="B769">
        <v>77955.508300000001</v>
      </c>
      <c r="C769">
        <v>568477.56799999997</v>
      </c>
      <c r="D769" t="s">
        <v>722</v>
      </c>
    </row>
    <row r="770" spans="1:4" x14ac:dyDescent="0.25">
      <c r="A770" t="s">
        <v>1207</v>
      </c>
      <c r="B770">
        <v>78602.340200000006</v>
      </c>
      <c r="C770">
        <v>568824.07700000005</v>
      </c>
      <c r="D770" t="s">
        <v>722</v>
      </c>
    </row>
    <row r="771" spans="1:4" x14ac:dyDescent="0.25">
      <c r="A771" t="s">
        <v>910</v>
      </c>
      <c r="B771">
        <v>73842.558999999994</v>
      </c>
      <c r="C771">
        <v>568997.18099999998</v>
      </c>
      <c r="D771" t="s">
        <v>722</v>
      </c>
    </row>
    <row r="772" spans="1:4" x14ac:dyDescent="0.25">
      <c r="A772" t="s">
        <v>1212</v>
      </c>
      <c r="B772">
        <v>82902.728799999997</v>
      </c>
      <c r="C772">
        <v>569003.20700000005</v>
      </c>
      <c r="D772" t="s">
        <v>722</v>
      </c>
    </row>
    <row r="773" spans="1:4" x14ac:dyDescent="0.25">
      <c r="A773" t="s">
        <v>1212</v>
      </c>
      <c r="B773">
        <v>82902.728799999997</v>
      </c>
      <c r="C773">
        <v>569003.20700000005</v>
      </c>
      <c r="D773" t="s">
        <v>722</v>
      </c>
    </row>
    <row r="774" spans="1:4" x14ac:dyDescent="0.25">
      <c r="A774" t="s">
        <v>740</v>
      </c>
      <c r="B774">
        <v>105874.1191</v>
      </c>
      <c r="C774">
        <v>569025.28399999999</v>
      </c>
      <c r="D774" t="s">
        <v>722</v>
      </c>
    </row>
    <row r="775" spans="1:4" x14ac:dyDescent="0.25">
      <c r="A775" t="s">
        <v>915</v>
      </c>
      <c r="B775">
        <v>73075.291400000002</v>
      </c>
      <c r="C775">
        <v>569029.652</v>
      </c>
      <c r="D775" t="s">
        <v>722</v>
      </c>
    </row>
    <row r="776" spans="1:4" x14ac:dyDescent="0.25">
      <c r="A776" t="s">
        <v>908</v>
      </c>
      <c r="B776">
        <v>74456.748800000001</v>
      </c>
      <c r="C776">
        <v>569181.09900000005</v>
      </c>
      <c r="D776" t="s">
        <v>722</v>
      </c>
    </row>
    <row r="777" spans="1:4" x14ac:dyDescent="0.25">
      <c r="A777" t="s">
        <v>764</v>
      </c>
      <c r="B777">
        <v>112482.7717</v>
      </c>
      <c r="C777">
        <v>569181.93799999997</v>
      </c>
      <c r="D777" t="s">
        <v>722</v>
      </c>
    </row>
    <row r="778" spans="1:4" x14ac:dyDescent="0.25">
      <c r="A778" t="s">
        <v>741</v>
      </c>
      <c r="B778">
        <v>106703.51820000001</v>
      </c>
      <c r="C778">
        <v>569183.90099999995</v>
      </c>
      <c r="D778" t="s">
        <v>722</v>
      </c>
    </row>
    <row r="779" spans="1:4" x14ac:dyDescent="0.25">
      <c r="A779" t="s">
        <v>1211</v>
      </c>
      <c r="B779">
        <v>82021.904399999999</v>
      </c>
      <c r="C779">
        <v>569212.47900000005</v>
      </c>
      <c r="D779" t="s">
        <v>722</v>
      </c>
    </row>
    <row r="780" spans="1:4" x14ac:dyDescent="0.25">
      <c r="A780" t="s">
        <v>742</v>
      </c>
      <c r="B780">
        <v>105419.65760000001</v>
      </c>
      <c r="C780">
        <v>569296.745</v>
      </c>
      <c r="D780" t="s">
        <v>722</v>
      </c>
    </row>
    <row r="781" spans="1:4" x14ac:dyDescent="0.25">
      <c r="A781" t="s">
        <v>765</v>
      </c>
      <c r="B781">
        <v>111778.298</v>
      </c>
      <c r="C781">
        <v>569298.853</v>
      </c>
      <c r="D781" t="s">
        <v>722</v>
      </c>
    </row>
    <row r="782" spans="1:4" x14ac:dyDescent="0.25">
      <c r="A782" t="s">
        <v>1210</v>
      </c>
      <c r="B782">
        <v>81954.144799999995</v>
      </c>
      <c r="C782">
        <v>569413.56099999999</v>
      </c>
      <c r="D782" t="s">
        <v>722</v>
      </c>
    </row>
    <row r="783" spans="1:4" x14ac:dyDescent="0.25">
      <c r="A783" t="s">
        <v>909</v>
      </c>
      <c r="B783">
        <v>75202.850000000006</v>
      </c>
      <c r="C783">
        <v>569550.37100000004</v>
      </c>
      <c r="D783" t="s">
        <v>722</v>
      </c>
    </row>
    <row r="784" spans="1:4" x14ac:dyDescent="0.25">
      <c r="A784" t="s">
        <v>744</v>
      </c>
      <c r="B784">
        <v>104122.1755</v>
      </c>
      <c r="C784">
        <v>569622.49699999997</v>
      </c>
      <c r="D784" t="s">
        <v>722</v>
      </c>
    </row>
    <row r="785" spans="1:4" x14ac:dyDescent="0.25">
      <c r="A785" t="s">
        <v>1209</v>
      </c>
      <c r="B785">
        <v>82385.782000000007</v>
      </c>
      <c r="C785">
        <v>569664.36300000001</v>
      </c>
      <c r="D785" t="s">
        <v>722</v>
      </c>
    </row>
    <row r="786" spans="1:4" x14ac:dyDescent="0.25">
      <c r="A786" t="s">
        <v>907</v>
      </c>
      <c r="B786">
        <v>75477.133000000002</v>
      </c>
      <c r="C786">
        <v>570026.43500000006</v>
      </c>
      <c r="D786" t="s">
        <v>722</v>
      </c>
    </row>
    <row r="787" spans="1:4" x14ac:dyDescent="0.25">
      <c r="A787" t="s">
        <v>1215</v>
      </c>
      <c r="B787">
        <v>85881.142999999996</v>
      </c>
      <c r="C787">
        <v>570037.91200000001</v>
      </c>
      <c r="D787" t="s">
        <v>722</v>
      </c>
    </row>
    <row r="788" spans="1:4" x14ac:dyDescent="0.25">
      <c r="A788" t="s">
        <v>913</v>
      </c>
      <c r="B788">
        <v>72701.035999999993</v>
      </c>
      <c r="C788">
        <v>570110.946</v>
      </c>
      <c r="D788" t="s">
        <v>722</v>
      </c>
    </row>
    <row r="789" spans="1:4" x14ac:dyDescent="0.25">
      <c r="A789" t="s">
        <v>1175</v>
      </c>
      <c r="B789">
        <v>130742.9127</v>
      </c>
      <c r="C789">
        <v>570123.83299999998</v>
      </c>
      <c r="D789" t="s">
        <v>722</v>
      </c>
    </row>
    <row r="790" spans="1:4" x14ac:dyDescent="0.25">
      <c r="A790" t="s">
        <v>1174</v>
      </c>
      <c r="B790">
        <v>130279.0545</v>
      </c>
      <c r="C790">
        <v>570138.08100000001</v>
      </c>
      <c r="D790" t="s">
        <v>722</v>
      </c>
    </row>
    <row r="791" spans="1:4" x14ac:dyDescent="0.25">
      <c r="A791" t="s">
        <v>1208</v>
      </c>
      <c r="B791">
        <v>82746.469200000007</v>
      </c>
      <c r="C791">
        <v>570176.21799999999</v>
      </c>
      <c r="D791" t="s">
        <v>722</v>
      </c>
    </row>
    <row r="792" spans="1:4" x14ac:dyDescent="0.25">
      <c r="A792" t="s">
        <v>912</v>
      </c>
      <c r="B792">
        <v>72537.182000000001</v>
      </c>
      <c r="C792">
        <v>570295.51599999995</v>
      </c>
      <c r="D792" t="s">
        <v>722</v>
      </c>
    </row>
    <row r="793" spans="1:4" x14ac:dyDescent="0.25">
      <c r="A793" t="s">
        <v>914</v>
      </c>
      <c r="B793">
        <v>73943.338000000003</v>
      </c>
      <c r="C793">
        <v>570692.73300000001</v>
      </c>
      <c r="D793" t="s">
        <v>722</v>
      </c>
    </row>
    <row r="794" spans="1:4" x14ac:dyDescent="0.25">
      <c r="A794" t="s">
        <v>1176</v>
      </c>
      <c r="B794">
        <v>131208.35370000001</v>
      </c>
      <c r="C794">
        <v>570916.647</v>
      </c>
      <c r="D794" t="s">
        <v>722</v>
      </c>
    </row>
    <row r="795" spans="1:4" x14ac:dyDescent="0.25">
      <c r="A795" t="s">
        <v>766</v>
      </c>
      <c r="B795">
        <v>112603.33839999999</v>
      </c>
      <c r="C795">
        <v>571000.99</v>
      </c>
      <c r="D795" t="s">
        <v>722</v>
      </c>
    </row>
    <row r="796" spans="1:4" x14ac:dyDescent="0.25">
      <c r="A796" t="s">
        <v>1214</v>
      </c>
      <c r="B796">
        <v>87747.172699999996</v>
      </c>
      <c r="C796">
        <v>571012.84400000004</v>
      </c>
      <c r="D796" t="s">
        <v>722</v>
      </c>
    </row>
    <row r="797" spans="1:4" x14ac:dyDescent="0.25">
      <c r="A797" t="s">
        <v>1178</v>
      </c>
      <c r="B797">
        <v>131613.63589999999</v>
      </c>
      <c r="C797">
        <v>571102.18599999999</v>
      </c>
      <c r="D797" t="s">
        <v>722</v>
      </c>
    </row>
    <row r="798" spans="1:4" x14ac:dyDescent="0.25">
      <c r="A798" t="s">
        <v>1173</v>
      </c>
      <c r="B798">
        <v>130195.1479</v>
      </c>
      <c r="C798">
        <v>571188.30700000003</v>
      </c>
      <c r="D798" t="s">
        <v>722</v>
      </c>
    </row>
    <row r="799" spans="1:4" x14ac:dyDescent="0.25">
      <c r="A799" t="s">
        <v>1177</v>
      </c>
      <c r="B799">
        <v>131876.43599999999</v>
      </c>
      <c r="C799">
        <v>571219.96799999999</v>
      </c>
      <c r="D799" t="s">
        <v>722</v>
      </c>
    </row>
    <row r="800" spans="1:4" x14ac:dyDescent="0.25">
      <c r="A800" t="s">
        <v>1179</v>
      </c>
      <c r="B800">
        <v>131262.18</v>
      </c>
      <c r="C800">
        <v>571379.22699999996</v>
      </c>
      <c r="D800" t="s">
        <v>722</v>
      </c>
    </row>
    <row r="801" spans="1:4" x14ac:dyDescent="0.25">
      <c r="A801" t="s">
        <v>767</v>
      </c>
      <c r="B801">
        <v>115403.3974</v>
      </c>
      <c r="C801">
        <v>571639.26500000001</v>
      </c>
      <c r="D801" t="s">
        <v>722</v>
      </c>
    </row>
    <row r="802" spans="1:4" x14ac:dyDescent="0.25">
      <c r="A802" t="s">
        <v>1213</v>
      </c>
      <c r="B802">
        <v>86307.345300000001</v>
      </c>
      <c r="C802">
        <v>571722.24699999997</v>
      </c>
      <c r="D802" t="s">
        <v>722</v>
      </c>
    </row>
    <row r="803" spans="1:4" x14ac:dyDescent="0.25">
      <c r="A803" t="s">
        <v>1217</v>
      </c>
      <c r="B803">
        <v>72446.209000000003</v>
      </c>
      <c r="C803">
        <v>571898.33499999996</v>
      </c>
      <c r="D803" t="s">
        <v>722</v>
      </c>
    </row>
    <row r="804" spans="1:4" x14ac:dyDescent="0.25">
      <c r="A804" t="s">
        <v>1216</v>
      </c>
      <c r="B804">
        <v>72193.536300000007</v>
      </c>
      <c r="C804">
        <v>572335.80299999996</v>
      </c>
      <c r="D804" t="s">
        <v>722</v>
      </c>
    </row>
    <row r="805" spans="1:4" x14ac:dyDescent="0.25">
      <c r="A805" t="s">
        <v>1229</v>
      </c>
      <c r="B805">
        <v>70632.750400000004</v>
      </c>
      <c r="C805">
        <v>572450.71499999997</v>
      </c>
      <c r="D805" t="s">
        <v>722</v>
      </c>
    </row>
    <row r="806" spans="1:4" x14ac:dyDescent="0.25">
      <c r="A806" t="s">
        <v>905</v>
      </c>
      <c r="B806">
        <v>77818.634000000005</v>
      </c>
      <c r="C806">
        <v>572681.26899999997</v>
      </c>
      <c r="D806" t="s">
        <v>722</v>
      </c>
    </row>
    <row r="807" spans="1:4" x14ac:dyDescent="0.25">
      <c r="A807" t="s">
        <v>906</v>
      </c>
      <c r="B807">
        <v>76956.59</v>
      </c>
      <c r="C807">
        <v>572752.53599999996</v>
      </c>
      <c r="D807" t="s">
        <v>722</v>
      </c>
    </row>
    <row r="808" spans="1:4" x14ac:dyDescent="0.25">
      <c r="A808" t="s">
        <v>904</v>
      </c>
      <c r="B808">
        <v>78664.729900000006</v>
      </c>
      <c r="C808">
        <v>572812.94799999997</v>
      </c>
      <c r="D808" t="s">
        <v>722</v>
      </c>
    </row>
    <row r="809" spans="1:4" x14ac:dyDescent="0.25">
      <c r="A809" t="s">
        <v>902</v>
      </c>
      <c r="B809">
        <v>79603.670599999998</v>
      </c>
      <c r="C809">
        <v>572982.94099999999</v>
      </c>
      <c r="D809" t="s">
        <v>722</v>
      </c>
    </row>
    <row r="810" spans="1:4" x14ac:dyDescent="0.25">
      <c r="A810" t="s">
        <v>903</v>
      </c>
      <c r="B810">
        <v>80809.539900000003</v>
      </c>
      <c r="C810">
        <v>573091.228</v>
      </c>
      <c r="D810" t="s">
        <v>722</v>
      </c>
    </row>
    <row r="811" spans="1:4" x14ac:dyDescent="0.25">
      <c r="A811" t="s">
        <v>1228</v>
      </c>
      <c r="B811">
        <v>70205.7889</v>
      </c>
      <c r="C811">
        <v>573235.18000000005</v>
      </c>
      <c r="D811" t="s">
        <v>722</v>
      </c>
    </row>
    <row r="812" spans="1:4" x14ac:dyDescent="0.25">
      <c r="A812" t="s">
        <v>922</v>
      </c>
      <c r="B812">
        <v>74130.054000000004</v>
      </c>
      <c r="C812">
        <v>573291.37300000002</v>
      </c>
      <c r="D812" t="s">
        <v>722</v>
      </c>
    </row>
    <row r="813" spans="1:4" x14ac:dyDescent="0.25">
      <c r="A813" t="s">
        <v>1032</v>
      </c>
      <c r="B813">
        <v>60575.634599999998</v>
      </c>
      <c r="C813">
        <v>573335.24600000004</v>
      </c>
      <c r="D813" t="s">
        <v>722</v>
      </c>
    </row>
    <row r="814" spans="1:4" x14ac:dyDescent="0.25">
      <c r="A814" t="s">
        <v>1181</v>
      </c>
      <c r="B814">
        <v>116962.21890000001</v>
      </c>
      <c r="C814">
        <v>573528.875</v>
      </c>
      <c r="D814" t="s">
        <v>722</v>
      </c>
    </row>
    <row r="815" spans="1:4" x14ac:dyDescent="0.25">
      <c r="A815" t="s">
        <v>1031</v>
      </c>
      <c r="B815">
        <v>60880.088000000003</v>
      </c>
      <c r="C815">
        <v>573529.61300000001</v>
      </c>
      <c r="D815" t="s">
        <v>722</v>
      </c>
    </row>
    <row r="816" spans="1:4" x14ac:dyDescent="0.25">
      <c r="A816" t="s">
        <v>1182</v>
      </c>
      <c r="B816">
        <v>117291.1917</v>
      </c>
      <c r="C816">
        <v>573675.08200000005</v>
      </c>
      <c r="D816" t="s">
        <v>722</v>
      </c>
    </row>
    <row r="817" spans="1:4" x14ac:dyDescent="0.25">
      <c r="A817" t="s">
        <v>1030</v>
      </c>
      <c r="B817">
        <v>61251.870900000002</v>
      </c>
      <c r="C817">
        <v>573843.83200000005</v>
      </c>
      <c r="D817" t="s">
        <v>722</v>
      </c>
    </row>
    <row r="818" spans="1:4" x14ac:dyDescent="0.25">
      <c r="A818" t="s">
        <v>918</v>
      </c>
      <c r="B818">
        <v>72565.512000000002</v>
      </c>
      <c r="C818">
        <v>573924.91099999996</v>
      </c>
      <c r="D818" t="s">
        <v>722</v>
      </c>
    </row>
    <row r="819" spans="1:4" x14ac:dyDescent="0.25">
      <c r="A819" t="s">
        <v>1184</v>
      </c>
      <c r="B819">
        <v>117767.96369999999</v>
      </c>
      <c r="C819">
        <v>573961.13800000004</v>
      </c>
      <c r="D819" t="s">
        <v>722</v>
      </c>
    </row>
    <row r="820" spans="1:4" x14ac:dyDescent="0.25">
      <c r="A820" t="s">
        <v>1027</v>
      </c>
      <c r="B820">
        <v>68567.1967</v>
      </c>
      <c r="C820">
        <v>574365.81400000001</v>
      </c>
      <c r="D820" t="s">
        <v>722</v>
      </c>
    </row>
    <row r="821" spans="1:4" x14ac:dyDescent="0.25">
      <c r="A821" t="s">
        <v>1056</v>
      </c>
      <c r="B821">
        <v>66278.138300000006</v>
      </c>
      <c r="C821">
        <v>574371.27399999998</v>
      </c>
      <c r="D821" t="s">
        <v>722</v>
      </c>
    </row>
    <row r="822" spans="1:4" x14ac:dyDescent="0.25">
      <c r="A822" t="s">
        <v>901</v>
      </c>
      <c r="B822">
        <v>78877.062999999995</v>
      </c>
      <c r="C822">
        <v>574402.45900000003</v>
      </c>
      <c r="D822" t="s">
        <v>722</v>
      </c>
    </row>
    <row r="823" spans="1:4" x14ac:dyDescent="0.25">
      <c r="A823" t="s">
        <v>1183</v>
      </c>
      <c r="B823">
        <v>117586.7901</v>
      </c>
      <c r="C823">
        <v>574434.72</v>
      </c>
      <c r="D823" t="s">
        <v>722</v>
      </c>
    </row>
    <row r="824" spans="1:4" x14ac:dyDescent="0.25">
      <c r="A824" t="s">
        <v>865</v>
      </c>
      <c r="B824">
        <v>122129.93210000001</v>
      </c>
      <c r="C824">
        <v>574455.41200000001</v>
      </c>
      <c r="D824" t="s">
        <v>722</v>
      </c>
    </row>
    <row r="825" spans="1:4" x14ac:dyDescent="0.25">
      <c r="A825" t="s">
        <v>917</v>
      </c>
      <c r="B825">
        <v>71946.27</v>
      </c>
      <c r="C825">
        <v>574459.18099999998</v>
      </c>
      <c r="D825" t="s">
        <v>722</v>
      </c>
    </row>
    <row r="826" spans="1:4" x14ac:dyDescent="0.25">
      <c r="A826" t="s">
        <v>900</v>
      </c>
      <c r="B826">
        <v>79161.194000000003</v>
      </c>
      <c r="C826">
        <v>574657.72199999995</v>
      </c>
      <c r="D826" t="s">
        <v>722</v>
      </c>
    </row>
    <row r="827" spans="1:4" x14ac:dyDescent="0.25">
      <c r="A827" t="s">
        <v>1033</v>
      </c>
      <c r="B827">
        <v>60531.568399999996</v>
      </c>
      <c r="C827">
        <v>574876.98899999994</v>
      </c>
      <c r="D827" t="s">
        <v>722</v>
      </c>
    </row>
    <row r="828" spans="1:4" x14ac:dyDescent="0.25">
      <c r="A828" t="s">
        <v>899</v>
      </c>
      <c r="B828">
        <v>79686.023000000001</v>
      </c>
      <c r="C828">
        <v>575008.85900000005</v>
      </c>
      <c r="D828" t="s">
        <v>722</v>
      </c>
    </row>
    <row r="829" spans="1:4" x14ac:dyDescent="0.25">
      <c r="A829" t="s">
        <v>1034</v>
      </c>
      <c r="B829">
        <v>60581.661500000002</v>
      </c>
      <c r="C829">
        <v>575168.12100000004</v>
      </c>
      <c r="D829" t="s">
        <v>722</v>
      </c>
    </row>
    <row r="830" spans="1:4" x14ac:dyDescent="0.25">
      <c r="A830" t="s">
        <v>1035</v>
      </c>
      <c r="B830">
        <v>62045.851300000002</v>
      </c>
      <c r="C830">
        <v>575215.96299999999</v>
      </c>
      <c r="D830" t="s">
        <v>722</v>
      </c>
    </row>
    <row r="831" spans="1:4" x14ac:dyDescent="0.25">
      <c r="A831" t="s">
        <v>897</v>
      </c>
      <c r="B831">
        <v>78062.008000000002</v>
      </c>
      <c r="C831">
        <v>575222.01199999999</v>
      </c>
      <c r="D831" t="s">
        <v>722</v>
      </c>
    </row>
    <row r="832" spans="1:4" x14ac:dyDescent="0.25">
      <c r="A832" t="s">
        <v>898</v>
      </c>
      <c r="B832">
        <v>78903.023000000001</v>
      </c>
      <c r="C832">
        <v>575281.46900000004</v>
      </c>
      <c r="D832" t="s">
        <v>722</v>
      </c>
    </row>
    <row r="833" spans="1:4" x14ac:dyDescent="0.25">
      <c r="A833" t="s">
        <v>864</v>
      </c>
      <c r="B833">
        <v>122270.0016</v>
      </c>
      <c r="C833">
        <v>575391.79099999997</v>
      </c>
      <c r="D833" t="s">
        <v>722</v>
      </c>
    </row>
    <row r="834" spans="1:4" x14ac:dyDescent="0.25">
      <c r="A834" t="s">
        <v>863</v>
      </c>
      <c r="B834">
        <v>121852.8858</v>
      </c>
      <c r="C834">
        <v>575395.46</v>
      </c>
      <c r="D834" t="s">
        <v>722</v>
      </c>
    </row>
    <row r="835" spans="1:4" x14ac:dyDescent="0.25">
      <c r="A835" t="s">
        <v>1036</v>
      </c>
      <c r="B835">
        <v>62592.560899999997</v>
      </c>
      <c r="C835">
        <v>575448.07799999998</v>
      </c>
      <c r="D835" t="s">
        <v>722</v>
      </c>
    </row>
    <row r="836" spans="1:4" x14ac:dyDescent="0.25">
      <c r="A836" t="s">
        <v>1037</v>
      </c>
      <c r="B836">
        <v>62937.499900000003</v>
      </c>
      <c r="C836">
        <v>575484.45200000005</v>
      </c>
      <c r="D836" t="s">
        <v>722</v>
      </c>
    </row>
    <row r="837" spans="1:4" x14ac:dyDescent="0.25">
      <c r="A837" t="s">
        <v>1029</v>
      </c>
      <c r="B837">
        <v>67708.824800000002</v>
      </c>
      <c r="C837">
        <v>575526.245</v>
      </c>
      <c r="D837" t="s">
        <v>722</v>
      </c>
    </row>
    <row r="838" spans="1:4" x14ac:dyDescent="0.25">
      <c r="A838" t="s">
        <v>921</v>
      </c>
      <c r="B838">
        <v>76138.886100000003</v>
      </c>
      <c r="C838">
        <v>575614.61100000003</v>
      </c>
      <c r="D838" t="s">
        <v>722</v>
      </c>
    </row>
    <row r="839" spans="1:4" x14ac:dyDescent="0.25">
      <c r="A839" t="s">
        <v>1055</v>
      </c>
      <c r="B839">
        <v>65807.925900000002</v>
      </c>
      <c r="C839">
        <v>575618.79799999995</v>
      </c>
      <c r="D839" t="s">
        <v>722</v>
      </c>
    </row>
    <row r="840" spans="1:4" x14ac:dyDescent="0.25">
      <c r="A840" t="s">
        <v>1028</v>
      </c>
      <c r="B840">
        <v>67988.312399999995</v>
      </c>
      <c r="C840">
        <v>575691.83700000006</v>
      </c>
      <c r="D840" t="s">
        <v>722</v>
      </c>
    </row>
    <row r="841" spans="1:4" x14ac:dyDescent="0.25">
      <c r="A841" t="s">
        <v>920</v>
      </c>
      <c r="B841">
        <v>75738.293000000005</v>
      </c>
      <c r="C841">
        <v>575952.79200000002</v>
      </c>
      <c r="D841" t="s">
        <v>722</v>
      </c>
    </row>
    <row r="842" spans="1:4" x14ac:dyDescent="0.25">
      <c r="A842" t="s">
        <v>919</v>
      </c>
      <c r="B842">
        <v>74786.061600000001</v>
      </c>
      <c r="C842">
        <v>576161.45400000003</v>
      </c>
      <c r="D842" t="s">
        <v>722</v>
      </c>
    </row>
    <row r="843" spans="1:4" x14ac:dyDescent="0.25">
      <c r="A843" t="s">
        <v>1026</v>
      </c>
      <c r="B843">
        <v>69596.764800000004</v>
      </c>
      <c r="C843">
        <v>576166.75800000003</v>
      </c>
      <c r="D843" t="s">
        <v>722</v>
      </c>
    </row>
    <row r="844" spans="1:4" x14ac:dyDescent="0.25">
      <c r="A844" t="s">
        <v>1021</v>
      </c>
      <c r="B844">
        <v>66306.380600000004</v>
      </c>
      <c r="C844">
        <v>576211.51399999997</v>
      </c>
      <c r="D844" t="s">
        <v>722</v>
      </c>
    </row>
    <row r="845" spans="1:4" x14ac:dyDescent="0.25">
      <c r="A845" t="s">
        <v>1050</v>
      </c>
      <c r="B845">
        <v>64041.292099999999</v>
      </c>
      <c r="C845">
        <v>576381.81799999997</v>
      </c>
      <c r="D845" t="s">
        <v>722</v>
      </c>
    </row>
    <row r="846" spans="1:4" x14ac:dyDescent="0.25">
      <c r="A846" t="s">
        <v>1022</v>
      </c>
      <c r="B846">
        <v>66487.656300000002</v>
      </c>
      <c r="C846">
        <v>576585.93799999997</v>
      </c>
      <c r="D846" t="s">
        <v>722</v>
      </c>
    </row>
    <row r="847" spans="1:4" x14ac:dyDescent="0.25">
      <c r="A847" t="s">
        <v>1024</v>
      </c>
      <c r="B847">
        <v>69327.004400000005</v>
      </c>
      <c r="C847">
        <v>576586.69299999997</v>
      </c>
      <c r="D847" t="s">
        <v>722</v>
      </c>
    </row>
    <row r="848" spans="1:4" x14ac:dyDescent="0.25">
      <c r="A848" t="s">
        <v>1017</v>
      </c>
      <c r="B848">
        <v>68534.7353</v>
      </c>
      <c r="C848">
        <v>577021.91599999997</v>
      </c>
      <c r="D848" t="s">
        <v>722</v>
      </c>
    </row>
    <row r="849" spans="1:4" x14ac:dyDescent="0.25">
      <c r="A849" t="s">
        <v>1018</v>
      </c>
      <c r="B849">
        <v>67795.632400000002</v>
      </c>
      <c r="C849">
        <v>577102.23699999996</v>
      </c>
      <c r="D849" t="s">
        <v>722</v>
      </c>
    </row>
    <row r="850" spans="1:4" x14ac:dyDescent="0.25">
      <c r="A850" t="s">
        <v>1023</v>
      </c>
      <c r="B850">
        <v>66054.395699999994</v>
      </c>
      <c r="C850">
        <v>577142.40500000003</v>
      </c>
      <c r="D850" t="s">
        <v>722</v>
      </c>
    </row>
    <row r="851" spans="1:4" x14ac:dyDescent="0.25">
      <c r="A851" t="s">
        <v>1038</v>
      </c>
      <c r="B851">
        <v>61652.1351</v>
      </c>
      <c r="C851">
        <v>577143.89800000004</v>
      </c>
      <c r="D851" t="s">
        <v>722</v>
      </c>
    </row>
    <row r="852" spans="1:4" x14ac:dyDescent="0.25">
      <c r="A852" t="s">
        <v>1237</v>
      </c>
      <c r="B852">
        <v>110291.0672</v>
      </c>
      <c r="C852">
        <v>577143.89899999998</v>
      </c>
      <c r="D852" t="s">
        <v>722</v>
      </c>
    </row>
    <row r="853" spans="1:4" x14ac:dyDescent="0.25">
      <c r="A853" t="s">
        <v>1046</v>
      </c>
      <c r="B853">
        <v>59341.832600000002</v>
      </c>
      <c r="C853">
        <v>577151.21699999995</v>
      </c>
      <c r="D853" t="s">
        <v>722</v>
      </c>
    </row>
    <row r="854" spans="1:4" x14ac:dyDescent="0.25">
      <c r="A854" t="s">
        <v>1025</v>
      </c>
      <c r="B854">
        <v>69397.303799999994</v>
      </c>
      <c r="C854">
        <v>577158.89300000004</v>
      </c>
      <c r="D854" t="s">
        <v>722</v>
      </c>
    </row>
    <row r="855" spans="1:4" x14ac:dyDescent="0.25">
      <c r="A855" t="s">
        <v>1051</v>
      </c>
      <c r="B855">
        <v>63697.320800000001</v>
      </c>
      <c r="C855">
        <v>577234.00600000005</v>
      </c>
      <c r="D855" t="s">
        <v>722</v>
      </c>
    </row>
    <row r="856" spans="1:4" x14ac:dyDescent="0.25">
      <c r="A856" t="s">
        <v>1235</v>
      </c>
      <c r="B856">
        <v>109231.0914</v>
      </c>
      <c r="C856">
        <v>577411.67599999998</v>
      </c>
      <c r="D856" t="s">
        <v>722</v>
      </c>
    </row>
    <row r="857" spans="1:4" x14ac:dyDescent="0.25">
      <c r="A857" t="s">
        <v>1047</v>
      </c>
      <c r="B857">
        <v>59332.823900000003</v>
      </c>
      <c r="C857">
        <v>577520.48899999994</v>
      </c>
      <c r="D857" t="s">
        <v>722</v>
      </c>
    </row>
    <row r="858" spans="1:4" x14ac:dyDescent="0.25">
      <c r="A858" t="s">
        <v>1236</v>
      </c>
      <c r="B858">
        <v>110059.546</v>
      </c>
      <c r="C858">
        <v>577537.196</v>
      </c>
      <c r="D858" t="s">
        <v>722</v>
      </c>
    </row>
    <row r="859" spans="1:4" x14ac:dyDescent="0.25">
      <c r="A859" t="s">
        <v>1016</v>
      </c>
      <c r="B859">
        <v>68132.126900000003</v>
      </c>
      <c r="C859">
        <v>577626.90800000005</v>
      </c>
      <c r="D859" t="s">
        <v>722</v>
      </c>
    </row>
    <row r="860" spans="1:4" x14ac:dyDescent="0.25">
      <c r="A860" t="s">
        <v>1234</v>
      </c>
      <c r="B860">
        <v>108681.57769999999</v>
      </c>
      <c r="C860">
        <v>577671.08499999996</v>
      </c>
      <c r="D860" t="s">
        <v>722</v>
      </c>
    </row>
    <row r="861" spans="1:4" x14ac:dyDescent="0.25">
      <c r="A861" t="s">
        <v>1039</v>
      </c>
      <c r="B861">
        <v>61490.278400000003</v>
      </c>
      <c r="C861">
        <v>577691.63300000003</v>
      </c>
      <c r="D861" t="s">
        <v>722</v>
      </c>
    </row>
    <row r="862" spans="1:4" x14ac:dyDescent="0.25">
      <c r="A862" t="s">
        <v>1015</v>
      </c>
      <c r="B862">
        <v>67994.780700000003</v>
      </c>
      <c r="C862">
        <v>577724.91299999994</v>
      </c>
      <c r="D862" t="s">
        <v>722</v>
      </c>
    </row>
    <row r="863" spans="1:4" x14ac:dyDescent="0.25">
      <c r="A863" t="s">
        <v>894</v>
      </c>
      <c r="B863">
        <v>94765.570999999996</v>
      </c>
      <c r="C863">
        <v>577773.228</v>
      </c>
      <c r="D863" t="s">
        <v>722</v>
      </c>
    </row>
    <row r="864" spans="1:4" x14ac:dyDescent="0.25">
      <c r="A864" t="s">
        <v>1020</v>
      </c>
      <c r="B864">
        <v>65969.219299999997</v>
      </c>
      <c r="C864">
        <v>577798.93599999999</v>
      </c>
      <c r="D864" t="s">
        <v>722</v>
      </c>
    </row>
    <row r="865" spans="1:4" x14ac:dyDescent="0.25">
      <c r="A865" t="s">
        <v>1019</v>
      </c>
      <c r="B865">
        <v>65560.310800000007</v>
      </c>
      <c r="C865">
        <v>577839.549</v>
      </c>
      <c r="D865" t="s">
        <v>722</v>
      </c>
    </row>
    <row r="866" spans="1:4" x14ac:dyDescent="0.25">
      <c r="A866" t="s">
        <v>1040</v>
      </c>
      <c r="B866">
        <v>61706.196400000001</v>
      </c>
      <c r="C866">
        <v>577958.20600000001</v>
      </c>
      <c r="D866" t="s">
        <v>722</v>
      </c>
    </row>
    <row r="867" spans="1:4" x14ac:dyDescent="0.25">
      <c r="A867" t="s">
        <v>1044</v>
      </c>
      <c r="B867">
        <v>60512.507400000002</v>
      </c>
      <c r="C867">
        <v>578008.51899999997</v>
      </c>
      <c r="D867" t="s">
        <v>722</v>
      </c>
    </row>
    <row r="868" spans="1:4" x14ac:dyDescent="0.25">
      <c r="A868" t="s">
        <v>1045</v>
      </c>
      <c r="B868">
        <v>60123.398000000001</v>
      </c>
      <c r="C868">
        <v>578043.91899999999</v>
      </c>
      <c r="D868" t="s">
        <v>722</v>
      </c>
    </row>
    <row r="869" spans="1:4" x14ac:dyDescent="0.25">
      <c r="A869" t="s">
        <v>1048</v>
      </c>
      <c r="B869">
        <v>59458.156600000002</v>
      </c>
      <c r="C869">
        <v>578148.06799999997</v>
      </c>
      <c r="D869" t="s">
        <v>722</v>
      </c>
    </row>
    <row r="870" spans="1:4" x14ac:dyDescent="0.25">
      <c r="A870" t="s">
        <v>1052</v>
      </c>
      <c r="B870">
        <v>62802.8387</v>
      </c>
      <c r="C870">
        <v>578159.86399999994</v>
      </c>
      <c r="D870" t="s">
        <v>722</v>
      </c>
    </row>
    <row r="871" spans="1:4" x14ac:dyDescent="0.25">
      <c r="A871" t="s">
        <v>1042</v>
      </c>
      <c r="B871">
        <v>60955.828999999998</v>
      </c>
      <c r="C871">
        <v>578167.42299999995</v>
      </c>
      <c r="D871" t="s">
        <v>722</v>
      </c>
    </row>
    <row r="872" spans="1:4" x14ac:dyDescent="0.25">
      <c r="A872" t="s">
        <v>1230</v>
      </c>
      <c r="B872">
        <v>76207.282200000001</v>
      </c>
      <c r="C872">
        <v>578303.23499999999</v>
      </c>
      <c r="D872" t="s">
        <v>722</v>
      </c>
    </row>
    <row r="873" spans="1:4" x14ac:dyDescent="0.25">
      <c r="A873" t="s">
        <v>1239</v>
      </c>
      <c r="B873">
        <v>110282.6983</v>
      </c>
      <c r="C873">
        <v>578518.48600000003</v>
      </c>
      <c r="D873" t="s">
        <v>722</v>
      </c>
    </row>
    <row r="874" spans="1:4" x14ac:dyDescent="0.25">
      <c r="A874" t="s">
        <v>866</v>
      </c>
      <c r="B874">
        <v>122815.0515</v>
      </c>
      <c r="C874">
        <v>578550.53500000003</v>
      </c>
      <c r="D874" t="s">
        <v>722</v>
      </c>
    </row>
    <row r="875" spans="1:4" x14ac:dyDescent="0.25">
      <c r="A875" t="s">
        <v>1054</v>
      </c>
      <c r="B875">
        <v>63591.368199999997</v>
      </c>
      <c r="C875">
        <v>578635.81999999995</v>
      </c>
      <c r="D875" t="s">
        <v>722</v>
      </c>
    </row>
    <row r="876" spans="1:4" x14ac:dyDescent="0.25">
      <c r="A876" t="s">
        <v>1049</v>
      </c>
      <c r="B876">
        <v>59736.278700000003</v>
      </c>
      <c r="C876">
        <v>578638.73899999994</v>
      </c>
      <c r="D876" t="s">
        <v>722</v>
      </c>
    </row>
    <row r="877" spans="1:4" x14ac:dyDescent="0.25">
      <c r="A877" t="s">
        <v>1043</v>
      </c>
      <c r="B877">
        <v>61432.357799999998</v>
      </c>
      <c r="C877">
        <v>578664.353</v>
      </c>
      <c r="D877" t="s">
        <v>722</v>
      </c>
    </row>
    <row r="878" spans="1:4" x14ac:dyDescent="0.25">
      <c r="A878" t="s">
        <v>1041</v>
      </c>
      <c r="B878">
        <v>60847.508800000003</v>
      </c>
      <c r="C878">
        <v>578667.821</v>
      </c>
      <c r="D878" t="s">
        <v>722</v>
      </c>
    </row>
    <row r="879" spans="1:4" x14ac:dyDescent="0.25">
      <c r="A879" t="s">
        <v>1053</v>
      </c>
      <c r="B879">
        <v>62752.781600000002</v>
      </c>
      <c r="C879">
        <v>578714.68500000006</v>
      </c>
      <c r="D879" t="s">
        <v>722</v>
      </c>
    </row>
    <row r="880" spans="1:4" x14ac:dyDescent="0.25">
      <c r="A880" t="s">
        <v>1238</v>
      </c>
      <c r="B880">
        <v>109270.1425</v>
      </c>
      <c r="C880">
        <v>578797.42099999997</v>
      </c>
      <c r="D880" t="s">
        <v>722</v>
      </c>
    </row>
    <row r="881" spans="1:4" x14ac:dyDescent="0.25">
      <c r="A881" t="s">
        <v>1014</v>
      </c>
      <c r="B881">
        <v>67023.507500000007</v>
      </c>
      <c r="C881">
        <v>579041.71699999995</v>
      </c>
      <c r="D881" t="s">
        <v>722</v>
      </c>
    </row>
    <row r="882" spans="1:4" x14ac:dyDescent="0.25">
      <c r="A882" t="s">
        <v>1013</v>
      </c>
      <c r="B882">
        <v>66743.416899999997</v>
      </c>
      <c r="C882">
        <v>579111.66399999999</v>
      </c>
      <c r="D882" t="s">
        <v>722</v>
      </c>
    </row>
    <row r="883" spans="1:4" x14ac:dyDescent="0.25">
      <c r="A883" t="s">
        <v>1012</v>
      </c>
      <c r="B883">
        <v>68243.454500000007</v>
      </c>
      <c r="C883">
        <v>579113.36699999997</v>
      </c>
      <c r="D883" t="s">
        <v>722</v>
      </c>
    </row>
    <row r="884" spans="1:4" x14ac:dyDescent="0.25">
      <c r="A884" t="s">
        <v>893</v>
      </c>
      <c r="B884">
        <v>95033.952000000005</v>
      </c>
      <c r="C884">
        <v>579277.50600000005</v>
      </c>
      <c r="D884" t="s">
        <v>722</v>
      </c>
    </row>
    <row r="885" spans="1:4" x14ac:dyDescent="0.25">
      <c r="A885" t="s">
        <v>867</v>
      </c>
      <c r="B885">
        <v>119685.4253</v>
      </c>
      <c r="C885">
        <v>579711.13</v>
      </c>
      <c r="D885" t="s">
        <v>722</v>
      </c>
    </row>
    <row r="886" spans="1:4" x14ac:dyDescent="0.25">
      <c r="A886" t="s">
        <v>1002</v>
      </c>
      <c r="B886">
        <v>65903.107900000003</v>
      </c>
      <c r="C886">
        <v>579913.75</v>
      </c>
      <c r="D886" t="s">
        <v>722</v>
      </c>
    </row>
    <row r="887" spans="1:4" x14ac:dyDescent="0.25">
      <c r="A887" t="s">
        <v>1009</v>
      </c>
      <c r="B887">
        <v>67136.693199999994</v>
      </c>
      <c r="C887">
        <v>580017.45700000005</v>
      </c>
      <c r="D887" t="s">
        <v>722</v>
      </c>
    </row>
    <row r="888" spans="1:4" x14ac:dyDescent="0.25">
      <c r="A888" t="s">
        <v>1006</v>
      </c>
      <c r="B888">
        <v>64928.030400000003</v>
      </c>
      <c r="C888">
        <v>580111.33200000005</v>
      </c>
      <c r="D888" t="s">
        <v>722</v>
      </c>
    </row>
    <row r="889" spans="1:4" x14ac:dyDescent="0.25">
      <c r="A889" t="s">
        <v>1185</v>
      </c>
      <c r="B889">
        <v>111167.4296</v>
      </c>
      <c r="C889">
        <v>580120.54700000002</v>
      </c>
      <c r="D889" t="s">
        <v>722</v>
      </c>
    </row>
    <row r="890" spans="1:4" x14ac:dyDescent="0.25">
      <c r="A890" t="s">
        <v>1003</v>
      </c>
      <c r="B890">
        <v>66121.341</v>
      </c>
      <c r="C890">
        <v>580164.08700000006</v>
      </c>
      <c r="D890" t="s">
        <v>722</v>
      </c>
    </row>
    <row r="891" spans="1:4" x14ac:dyDescent="0.25">
      <c r="A891" t="s">
        <v>868</v>
      </c>
      <c r="B891">
        <v>119843.0609</v>
      </c>
      <c r="C891">
        <v>580189.55599999998</v>
      </c>
      <c r="D891" t="s">
        <v>722</v>
      </c>
    </row>
    <row r="892" spans="1:4" x14ac:dyDescent="0.25">
      <c r="A892" t="s">
        <v>266</v>
      </c>
      <c r="B892">
        <v>63845.688199999997</v>
      </c>
      <c r="C892">
        <v>580321.57499999995</v>
      </c>
      <c r="D892" t="s">
        <v>722</v>
      </c>
    </row>
    <row r="893" spans="1:4" x14ac:dyDescent="0.25">
      <c r="A893" t="s">
        <v>1010</v>
      </c>
      <c r="B893">
        <v>67633.452999999994</v>
      </c>
      <c r="C893">
        <v>580374.94999999995</v>
      </c>
      <c r="D893" t="s">
        <v>722</v>
      </c>
    </row>
    <row r="894" spans="1:4" x14ac:dyDescent="0.25">
      <c r="A894" t="s">
        <v>1004</v>
      </c>
      <c r="B894">
        <v>65766.681599999996</v>
      </c>
      <c r="C894">
        <v>580414.54599999997</v>
      </c>
      <c r="D894" t="s">
        <v>722</v>
      </c>
    </row>
    <row r="895" spans="1:4" x14ac:dyDescent="0.25">
      <c r="A895" t="s">
        <v>1008</v>
      </c>
      <c r="B895">
        <v>66910.444000000003</v>
      </c>
      <c r="C895">
        <v>580435.15500000003</v>
      </c>
      <c r="D895" t="s">
        <v>722</v>
      </c>
    </row>
    <row r="896" spans="1:4" x14ac:dyDescent="0.25">
      <c r="A896" t="s">
        <v>869</v>
      </c>
      <c r="B896">
        <v>119999.3012</v>
      </c>
      <c r="C896">
        <v>580588.60199999996</v>
      </c>
      <c r="D896" t="s">
        <v>722</v>
      </c>
    </row>
    <row r="897" spans="1:4" x14ac:dyDescent="0.25">
      <c r="A897" t="s">
        <v>1232</v>
      </c>
      <c r="B897">
        <v>88088.910300000003</v>
      </c>
      <c r="C897">
        <v>580626.66799999995</v>
      </c>
      <c r="D897" t="s">
        <v>722</v>
      </c>
    </row>
    <row r="898" spans="1:4" x14ac:dyDescent="0.25">
      <c r="A898" t="s">
        <v>1233</v>
      </c>
      <c r="B898">
        <v>90025.713699999993</v>
      </c>
      <c r="C898">
        <v>580856.23</v>
      </c>
      <c r="D898" t="s">
        <v>722</v>
      </c>
    </row>
    <row r="899" spans="1:4" x14ac:dyDescent="0.25">
      <c r="A899" t="s">
        <v>1011</v>
      </c>
      <c r="B899">
        <v>67375.099000000002</v>
      </c>
      <c r="C899">
        <v>580872.72900000005</v>
      </c>
      <c r="D899" t="s">
        <v>722</v>
      </c>
    </row>
    <row r="900" spans="1:4" x14ac:dyDescent="0.25">
      <c r="A900" t="s">
        <v>1005</v>
      </c>
      <c r="B900">
        <v>65561.085600000006</v>
      </c>
      <c r="C900">
        <v>580937.61300000001</v>
      </c>
      <c r="D900" t="s">
        <v>722</v>
      </c>
    </row>
    <row r="901" spans="1:4" x14ac:dyDescent="0.25">
      <c r="A901" t="s">
        <v>1227</v>
      </c>
      <c r="B901">
        <v>61173.720300000001</v>
      </c>
      <c r="C901">
        <v>580957.26300000004</v>
      </c>
      <c r="D901" t="s">
        <v>722</v>
      </c>
    </row>
    <row r="902" spans="1:4" x14ac:dyDescent="0.25">
      <c r="A902" t="s">
        <v>872</v>
      </c>
      <c r="B902">
        <v>122058.8036</v>
      </c>
      <c r="C902">
        <v>581200.38399999996</v>
      </c>
      <c r="D902" t="s">
        <v>722</v>
      </c>
    </row>
    <row r="903" spans="1:4" x14ac:dyDescent="0.25">
      <c r="A903" t="s">
        <v>947</v>
      </c>
      <c r="B903">
        <v>67817.442999999999</v>
      </c>
      <c r="C903">
        <v>581382.321</v>
      </c>
      <c r="D903" t="s">
        <v>722</v>
      </c>
    </row>
    <row r="904" spans="1:4" x14ac:dyDescent="0.25">
      <c r="A904" t="s">
        <v>871</v>
      </c>
      <c r="B904">
        <v>120795.1992</v>
      </c>
      <c r="C904">
        <v>581401.25699999998</v>
      </c>
      <c r="D904" t="s">
        <v>722</v>
      </c>
    </row>
    <row r="905" spans="1:4" x14ac:dyDescent="0.25">
      <c r="A905" t="s">
        <v>870</v>
      </c>
      <c r="B905">
        <v>119682.59789999999</v>
      </c>
      <c r="C905">
        <v>581549.26899999997</v>
      </c>
      <c r="D905" t="s">
        <v>722</v>
      </c>
    </row>
    <row r="906" spans="1:4" x14ac:dyDescent="0.25">
      <c r="A906" t="s">
        <v>946</v>
      </c>
      <c r="B906">
        <v>68999.812099999996</v>
      </c>
      <c r="C906">
        <v>581659.25</v>
      </c>
      <c r="D906" t="s">
        <v>722</v>
      </c>
    </row>
    <row r="907" spans="1:4" x14ac:dyDescent="0.25">
      <c r="A907" t="s">
        <v>1231</v>
      </c>
      <c r="B907">
        <v>88341.310299999997</v>
      </c>
      <c r="C907">
        <v>581831.245</v>
      </c>
      <c r="D907" t="s">
        <v>722</v>
      </c>
    </row>
    <row r="908" spans="1:4" x14ac:dyDescent="0.25">
      <c r="A908" t="s">
        <v>928</v>
      </c>
      <c r="B908">
        <v>76215.891000000003</v>
      </c>
      <c r="C908">
        <v>581937.14</v>
      </c>
      <c r="D908" t="s">
        <v>722</v>
      </c>
    </row>
    <row r="909" spans="1:4" x14ac:dyDescent="0.25">
      <c r="A909" t="s">
        <v>1001</v>
      </c>
      <c r="B909">
        <v>63405.969899999996</v>
      </c>
      <c r="C909">
        <v>582010.95400000003</v>
      </c>
      <c r="D909" t="s">
        <v>722</v>
      </c>
    </row>
    <row r="910" spans="1:4" x14ac:dyDescent="0.25">
      <c r="A910" t="s">
        <v>929</v>
      </c>
      <c r="B910">
        <v>76511.133900000001</v>
      </c>
      <c r="C910">
        <v>582271.75</v>
      </c>
      <c r="D910" t="s">
        <v>722</v>
      </c>
    </row>
    <row r="911" spans="1:4" x14ac:dyDescent="0.25">
      <c r="A911" t="s">
        <v>930</v>
      </c>
      <c r="B911">
        <v>74055.789000000004</v>
      </c>
      <c r="C911">
        <v>582306.85699999996</v>
      </c>
      <c r="D911" t="s">
        <v>722</v>
      </c>
    </row>
    <row r="912" spans="1:4" x14ac:dyDescent="0.25">
      <c r="A912" t="s">
        <v>1186</v>
      </c>
      <c r="B912">
        <v>112033.7453</v>
      </c>
      <c r="C912">
        <v>582400.42599999998</v>
      </c>
      <c r="D912" t="s">
        <v>722</v>
      </c>
    </row>
    <row r="913" spans="1:4" x14ac:dyDescent="0.25">
      <c r="A913" t="s">
        <v>960</v>
      </c>
      <c r="B913">
        <v>63421.565999999999</v>
      </c>
      <c r="C913">
        <v>582406.34199999995</v>
      </c>
      <c r="D913" t="s">
        <v>722</v>
      </c>
    </row>
    <row r="914" spans="1:4" x14ac:dyDescent="0.25">
      <c r="A914" t="s">
        <v>1225</v>
      </c>
      <c r="B914">
        <v>58217.967100000002</v>
      </c>
      <c r="C914">
        <v>582461.47199999995</v>
      </c>
      <c r="D914" t="s">
        <v>722</v>
      </c>
    </row>
    <row r="915" spans="1:4" x14ac:dyDescent="0.25">
      <c r="A915" t="s">
        <v>963</v>
      </c>
      <c r="B915">
        <v>65558.976999999999</v>
      </c>
      <c r="C915">
        <v>582520.20700000005</v>
      </c>
      <c r="D915" t="s">
        <v>722</v>
      </c>
    </row>
    <row r="916" spans="1:4" x14ac:dyDescent="0.25">
      <c r="A916" t="s">
        <v>924</v>
      </c>
      <c r="B916">
        <v>81177.274999999994</v>
      </c>
      <c r="C916">
        <v>582538.43200000003</v>
      </c>
      <c r="D916" t="s">
        <v>722</v>
      </c>
    </row>
    <row r="917" spans="1:4" x14ac:dyDescent="0.25">
      <c r="A917" t="s">
        <v>959</v>
      </c>
      <c r="B917">
        <v>63651.669000000002</v>
      </c>
      <c r="C917">
        <v>582627.66599999997</v>
      </c>
      <c r="D917" t="s">
        <v>722</v>
      </c>
    </row>
    <row r="918" spans="1:4" x14ac:dyDescent="0.25">
      <c r="A918" t="s">
        <v>964</v>
      </c>
      <c r="B918">
        <v>68973.631999999998</v>
      </c>
      <c r="C918">
        <v>582671.125</v>
      </c>
      <c r="D918" t="s">
        <v>722</v>
      </c>
    </row>
    <row r="919" spans="1:4" x14ac:dyDescent="0.25">
      <c r="A919" t="s">
        <v>931</v>
      </c>
      <c r="B919">
        <v>73644.175000000003</v>
      </c>
      <c r="C919">
        <v>582677.45400000003</v>
      </c>
      <c r="D919" t="s">
        <v>722</v>
      </c>
    </row>
    <row r="920" spans="1:4" x14ac:dyDescent="0.25">
      <c r="A920" t="s">
        <v>1226</v>
      </c>
      <c r="B920">
        <v>57940.919500000004</v>
      </c>
      <c r="C920">
        <v>582680.19299999997</v>
      </c>
      <c r="D920" t="s">
        <v>722</v>
      </c>
    </row>
    <row r="921" spans="1:4" x14ac:dyDescent="0.25">
      <c r="A921" t="s">
        <v>890</v>
      </c>
      <c r="B921">
        <v>91011.481</v>
      </c>
      <c r="C921">
        <v>582737.01199999999</v>
      </c>
      <c r="D921" t="s">
        <v>722</v>
      </c>
    </row>
    <row r="922" spans="1:4" x14ac:dyDescent="0.25">
      <c r="A922" t="s">
        <v>1187</v>
      </c>
      <c r="B922">
        <v>112487.3907</v>
      </c>
      <c r="C922">
        <v>582745.77399999998</v>
      </c>
      <c r="D922" t="s">
        <v>722</v>
      </c>
    </row>
    <row r="923" spans="1:4" x14ac:dyDescent="0.25">
      <c r="A923" t="s">
        <v>1007</v>
      </c>
      <c r="B923">
        <v>66166.520699999994</v>
      </c>
      <c r="C923">
        <v>582763.31700000004</v>
      </c>
      <c r="D923" t="s">
        <v>722</v>
      </c>
    </row>
    <row r="924" spans="1:4" x14ac:dyDescent="0.25">
      <c r="A924" t="s">
        <v>962</v>
      </c>
      <c r="B924">
        <v>65415.798000000003</v>
      </c>
      <c r="C924">
        <v>583006.196</v>
      </c>
      <c r="D924" t="s">
        <v>722</v>
      </c>
    </row>
    <row r="925" spans="1:4" x14ac:dyDescent="0.25">
      <c r="A925" t="s">
        <v>891</v>
      </c>
      <c r="B925">
        <v>90694.391000000003</v>
      </c>
      <c r="C925">
        <v>583074.32999999996</v>
      </c>
      <c r="D925" t="s">
        <v>722</v>
      </c>
    </row>
    <row r="926" spans="1:4" x14ac:dyDescent="0.25">
      <c r="A926" t="s">
        <v>892</v>
      </c>
      <c r="B926">
        <v>92589.156000000003</v>
      </c>
      <c r="C926">
        <v>583079.397</v>
      </c>
      <c r="D926" t="s">
        <v>722</v>
      </c>
    </row>
    <row r="927" spans="1:4" x14ac:dyDescent="0.25">
      <c r="A927" t="s">
        <v>923</v>
      </c>
      <c r="B927">
        <v>81644.53</v>
      </c>
      <c r="C927">
        <v>583116.61800000002</v>
      </c>
      <c r="D927" t="s">
        <v>722</v>
      </c>
    </row>
    <row r="928" spans="1:4" x14ac:dyDescent="0.25">
      <c r="A928" t="s">
        <v>942</v>
      </c>
      <c r="B928">
        <v>69999.933000000005</v>
      </c>
      <c r="C928">
        <v>583255.94299999997</v>
      </c>
      <c r="D928" t="s">
        <v>722</v>
      </c>
    </row>
    <row r="929" spans="1:4" x14ac:dyDescent="0.25">
      <c r="A929" t="s">
        <v>961</v>
      </c>
      <c r="B929">
        <v>64503.856</v>
      </c>
      <c r="C929">
        <v>583275.70900000003</v>
      </c>
      <c r="D929" t="s">
        <v>722</v>
      </c>
    </row>
    <row r="930" spans="1:4" x14ac:dyDescent="0.25">
      <c r="A930" t="s">
        <v>896</v>
      </c>
      <c r="B930">
        <v>87928.24</v>
      </c>
      <c r="C930">
        <v>583277.67500000005</v>
      </c>
      <c r="D930" t="s">
        <v>722</v>
      </c>
    </row>
    <row r="931" spans="1:4" x14ac:dyDescent="0.25">
      <c r="A931" t="s">
        <v>932</v>
      </c>
      <c r="B931">
        <v>75889.09</v>
      </c>
      <c r="C931">
        <v>583474.10400000005</v>
      </c>
      <c r="D931" t="s">
        <v>722</v>
      </c>
    </row>
    <row r="932" spans="1:4" x14ac:dyDescent="0.25">
      <c r="A932" t="s">
        <v>943</v>
      </c>
      <c r="B932">
        <v>69758.880000000005</v>
      </c>
      <c r="C932">
        <v>583523.41299999994</v>
      </c>
      <c r="D932" t="s">
        <v>722</v>
      </c>
    </row>
    <row r="933" spans="1:4" x14ac:dyDescent="0.25">
      <c r="A933" t="s">
        <v>999</v>
      </c>
      <c r="B933">
        <v>62454.309399999998</v>
      </c>
      <c r="C933">
        <v>583540.71</v>
      </c>
      <c r="D933" t="s">
        <v>722</v>
      </c>
    </row>
    <row r="934" spans="1:4" x14ac:dyDescent="0.25">
      <c r="A934" t="s">
        <v>945</v>
      </c>
      <c r="B934">
        <v>68706.255999999994</v>
      </c>
      <c r="C934">
        <v>583604.40899999999</v>
      </c>
      <c r="D934" t="s">
        <v>722</v>
      </c>
    </row>
    <row r="935" spans="1:4" x14ac:dyDescent="0.25">
      <c r="A935" t="s">
        <v>1000</v>
      </c>
      <c r="B935">
        <v>62648.509700000002</v>
      </c>
      <c r="C935">
        <v>583619.47100000002</v>
      </c>
      <c r="D935" t="s">
        <v>722</v>
      </c>
    </row>
    <row r="936" spans="1:4" x14ac:dyDescent="0.25">
      <c r="A936" t="s">
        <v>1188</v>
      </c>
      <c r="B936">
        <v>113535.2683</v>
      </c>
      <c r="C936">
        <v>583757.73800000001</v>
      </c>
      <c r="D936" t="s">
        <v>722</v>
      </c>
    </row>
    <row r="937" spans="1:4" x14ac:dyDescent="0.25">
      <c r="A937" t="s">
        <v>998</v>
      </c>
      <c r="B937">
        <v>62131.463100000001</v>
      </c>
      <c r="C937">
        <v>583776.79399999999</v>
      </c>
      <c r="D937" t="s">
        <v>722</v>
      </c>
    </row>
    <row r="938" spans="1:4" x14ac:dyDescent="0.25">
      <c r="A938" t="s">
        <v>1224</v>
      </c>
      <c r="B938">
        <v>59885.332300000002</v>
      </c>
      <c r="C938">
        <v>583821.45499999996</v>
      </c>
      <c r="D938" t="s">
        <v>722</v>
      </c>
    </row>
    <row r="939" spans="1:4" x14ac:dyDescent="0.25">
      <c r="A939" t="s">
        <v>997</v>
      </c>
      <c r="B939">
        <v>61895.845200000003</v>
      </c>
      <c r="C939">
        <v>583947.98</v>
      </c>
      <c r="D939" t="s">
        <v>722</v>
      </c>
    </row>
    <row r="940" spans="1:4" x14ac:dyDescent="0.25">
      <c r="A940" t="s">
        <v>996</v>
      </c>
      <c r="B940">
        <v>61729.569900000002</v>
      </c>
      <c r="C940">
        <v>584067.70799999998</v>
      </c>
      <c r="D940" t="s">
        <v>722</v>
      </c>
    </row>
    <row r="941" spans="1:4" x14ac:dyDescent="0.25">
      <c r="A941" t="s">
        <v>944</v>
      </c>
      <c r="B941">
        <v>68641.880999999994</v>
      </c>
      <c r="C941">
        <v>584114.01500000001</v>
      </c>
      <c r="D941" t="s">
        <v>722</v>
      </c>
    </row>
    <row r="942" spans="1:4" x14ac:dyDescent="0.25">
      <c r="A942" t="s">
        <v>1190</v>
      </c>
      <c r="B942">
        <v>113606.44990000001</v>
      </c>
      <c r="C942">
        <v>584310.43099999998</v>
      </c>
      <c r="D942" t="s">
        <v>722</v>
      </c>
    </row>
    <row r="943" spans="1:4" x14ac:dyDescent="0.25">
      <c r="A943" t="s">
        <v>1189</v>
      </c>
      <c r="B943">
        <v>114161.9477</v>
      </c>
      <c r="C943">
        <v>584341.13600000006</v>
      </c>
      <c r="D943" t="s">
        <v>722</v>
      </c>
    </row>
    <row r="944" spans="1:4" x14ac:dyDescent="0.25">
      <c r="A944" t="s">
        <v>958</v>
      </c>
      <c r="B944">
        <v>63639.985999999997</v>
      </c>
      <c r="C944">
        <v>584381.33700000006</v>
      </c>
      <c r="D944" t="s">
        <v>722</v>
      </c>
    </row>
    <row r="945" spans="1:4" x14ac:dyDescent="0.25">
      <c r="A945" t="s">
        <v>883</v>
      </c>
      <c r="B945">
        <v>82008.712</v>
      </c>
      <c r="C945">
        <v>584684.58200000005</v>
      </c>
      <c r="D945" t="s">
        <v>722</v>
      </c>
    </row>
    <row r="946" spans="1:4" x14ac:dyDescent="0.25">
      <c r="A946" t="s">
        <v>895</v>
      </c>
      <c r="B946">
        <v>87934.504000000001</v>
      </c>
      <c r="C946">
        <v>584753.72400000005</v>
      </c>
      <c r="D946" t="s">
        <v>722</v>
      </c>
    </row>
    <row r="947" spans="1:4" x14ac:dyDescent="0.25">
      <c r="A947" t="s">
        <v>992</v>
      </c>
      <c r="B947">
        <v>62162.353900000002</v>
      </c>
      <c r="C947">
        <v>584756.05299999996</v>
      </c>
      <c r="D947" t="s">
        <v>722</v>
      </c>
    </row>
    <row r="948" spans="1:4" x14ac:dyDescent="0.25">
      <c r="A948" t="s">
        <v>941</v>
      </c>
      <c r="B948">
        <v>70603.951400000005</v>
      </c>
      <c r="C948">
        <v>584808.147</v>
      </c>
      <c r="D948" t="s">
        <v>722</v>
      </c>
    </row>
    <row r="949" spans="1:4" x14ac:dyDescent="0.25">
      <c r="A949" t="s">
        <v>940</v>
      </c>
      <c r="B949">
        <v>70417.106</v>
      </c>
      <c r="C949">
        <v>584904.45600000001</v>
      </c>
      <c r="D949" t="s">
        <v>722</v>
      </c>
    </row>
    <row r="950" spans="1:4" x14ac:dyDescent="0.25">
      <c r="A950" t="s">
        <v>957</v>
      </c>
      <c r="B950">
        <v>63558.337</v>
      </c>
      <c r="C950">
        <v>585002.51599999995</v>
      </c>
      <c r="D950" t="s">
        <v>722</v>
      </c>
    </row>
    <row r="951" spans="1:4" x14ac:dyDescent="0.25">
      <c r="A951" t="s">
        <v>880</v>
      </c>
      <c r="B951">
        <v>82937.464000000007</v>
      </c>
      <c r="C951">
        <v>585014.12300000002</v>
      </c>
      <c r="D951" t="s">
        <v>722</v>
      </c>
    </row>
    <row r="952" spans="1:4" x14ac:dyDescent="0.25">
      <c r="A952" t="s">
        <v>884</v>
      </c>
      <c r="B952">
        <v>81872.611999999994</v>
      </c>
      <c r="C952">
        <v>585197.61499999999</v>
      </c>
      <c r="D952" t="s">
        <v>722</v>
      </c>
    </row>
    <row r="953" spans="1:4" x14ac:dyDescent="0.25">
      <c r="A953" t="s">
        <v>939</v>
      </c>
      <c r="B953">
        <v>72053.201000000001</v>
      </c>
      <c r="C953">
        <v>585269.08700000006</v>
      </c>
      <c r="D953" t="s">
        <v>722</v>
      </c>
    </row>
    <row r="954" spans="1:4" x14ac:dyDescent="0.25">
      <c r="A954" t="s">
        <v>995</v>
      </c>
      <c r="B954">
        <v>63277.843699999998</v>
      </c>
      <c r="C954">
        <v>585289.35</v>
      </c>
      <c r="D954" t="s">
        <v>722</v>
      </c>
    </row>
    <row r="955" spans="1:4" x14ac:dyDescent="0.25">
      <c r="A955" t="s">
        <v>879</v>
      </c>
      <c r="B955">
        <v>82950.460000000006</v>
      </c>
      <c r="C955">
        <v>585401.01800000004</v>
      </c>
      <c r="D955" t="s">
        <v>722</v>
      </c>
    </row>
    <row r="956" spans="1:4" x14ac:dyDescent="0.25">
      <c r="A956" t="s">
        <v>949</v>
      </c>
      <c r="B956">
        <v>66370.596900000004</v>
      </c>
      <c r="C956">
        <v>585452.92200000002</v>
      </c>
      <c r="D956" t="s">
        <v>722</v>
      </c>
    </row>
    <row r="957" spans="1:4" x14ac:dyDescent="0.25">
      <c r="A957" t="s">
        <v>956</v>
      </c>
      <c r="B957">
        <v>65708.236999999994</v>
      </c>
      <c r="C957">
        <v>585501.55000000005</v>
      </c>
      <c r="D957" t="s">
        <v>722</v>
      </c>
    </row>
    <row r="958" spans="1:4" x14ac:dyDescent="0.25">
      <c r="A958" t="s">
        <v>878</v>
      </c>
      <c r="B958">
        <v>83279.668000000005</v>
      </c>
      <c r="C958">
        <v>585581.55900000001</v>
      </c>
      <c r="D958" t="s">
        <v>722</v>
      </c>
    </row>
    <row r="959" spans="1:4" x14ac:dyDescent="0.25">
      <c r="A959" t="s">
        <v>882</v>
      </c>
      <c r="B959">
        <v>81535.832999999999</v>
      </c>
      <c r="C959">
        <v>585583.30799999996</v>
      </c>
      <c r="D959" t="s">
        <v>722</v>
      </c>
    </row>
    <row r="960" spans="1:4" x14ac:dyDescent="0.25">
      <c r="A960" t="s">
        <v>988</v>
      </c>
      <c r="B960">
        <v>63535.918299999998</v>
      </c>
      <c r="C960">
        <v>585657.41599999997</v>
      </c>
      <c r="D960" t="s">
        <v>722</v>
      </c>
    </row>
    <row r="961" spans="1:4" x14ac:dyDescent="0.25">
      <c r="A961" t="s">
        <v>991</v>
      </c>
      <c r="B961">
        <v>62288.459300000002</v>
      </c>
      <c r="C961">
        <v>585718.75899999996</v>
      </c>
      <c r="D961" t="s">
        <v>722</v>
      </c>
    </row>
    <row r="962" spans="1:4" x14ac:dyDescent="0.25">
      <c r="A962" t="s">
        <v>948</v>
      </c>
      <c r="B962">
        <v>68147.248000000007</v>
      </c>
      <c r="C962">
        <v>585780.31700000004</v>
      </c>
      <c r="D962" t="s">
        <v>722</v>
      </c>
    </row>
    <row r="963" spans="1:4" x14ac:dyDescent="0.25">
      <c r="A963" t="s">
        <v>990</v>
      </c>
      <c r="B963">
        <v>62936.229599999999</v>
      </c>
      <c r="C963">
        <v>585831.93999999994</v>
      </c>
      <c r="D963" t="s">
        <v>722</v>
      </c>
    </row>
    <row r="964" spans="1:4" x14ac:dyDescent="0.25">
      <c r="A964" t="s">
        <v>889</v>
      </c>
      <c r="B964">
        <v>79654.709000000003</v>
      </c>
      <c r="C964">
        <v>585834.20299999998</v>
      </c>
      <c r="D964" t="s">
        <v>722</v>
      </c>
    </row>
    <row r="965" spans="1:4" x14ac:dyDescent="0.25">
      <c r="A965" t="s">
        <v>955</v>
      </c>
      <c r="B965">
        <v>65512.869400000003</v>
      </c>
      <c r="C965">
        <v>585917.11100000003</v>
      </c>
      <c r="D965" t="s">
        <v>722</v>
      </c>
    </row>
    <row r="966" spans="1:4" x14ac:dyDescent="0.25">
      <c r="A966" t="s">
        <v>881</v>
      </c>
      <c r="B966">
        <v>82118.020999999993</v>
      </c>
      <c r="C966">
        <v>586027.73800000001</v>
      </c>
      <c r="D966" t="s">
        <v>722</v>
      </c>
    </row>
    <row r="967" spans="1:4" x14ac:dyDescent="0.25">
      <c r="A967" t="s">
        <v>888</v>
      </c>
      <c r="B967">
        <v>80053.695000000007</v>
      </c>
      <c r="C967">
        <v>586113.77899999998</v>
      </c>
      <c r="D967" t="s">
        <v>722</v>
      </c>
    </row>
    <row r="968" spans="1:4" x14ac:dyDescent="0.25">
      <c r="A968" t="s">
        <v>987</v>
      </c>
      <c r="B968">
        <v>63669.765200000002</v>
      </c>
      <c r="C968">
        <v>586123.94999999995</v>
      </c>
      <c r="D968" t="s">
        <v>722</v>
      </c>
    </row>
    <row r="969" spans="1:4" x14ac:dyDescent="0.25">
      <c r="A969" t="s">
        <v>887</v>
      </c>
      <c r="B969">
        <v>80483.152000000002</v>
      </c>
      <c r="C969">
        <v>586175.81000000006</v>
      </c>
      <c r="D969" t="s">
        <v>722</v>
      </c>
    </row>
    <row r="970" spans="1:4" x14ac:dyDescent="0.25">
      <c r="A970" t="s">
        <v>886</v>
      </c>
      <c r="B970">
        <v>80798.725999999995</v>
      </c>
      <c r="C970">
        <v>586191.63300000003</v>
      </c>
      <c r="D970" t="s">
        <v>722</v>
      </c>
    </row>
    <row r="971" spans="1:4" x14ac:dyDescent="0.25">
      <c r="A971" t="s">
        <v>993</v>
      </c>
      <c r="B971">
        <v>62185.3341</v>
      </c>
      <c r="C971">
        <v>586299.22699999996</v>
      </c>
      <c r="D971" t="s">
        <v>722</v>
      </c>
    </row>
    <row r="972" spans="1:4" x14ac:dyDescent="0.25">
      <c r="A972" t="s">
        <v>989</v>
      </c>
      <c r="B972">
        <v>64065.784</v>
      </c>
      <c r="C972">
        <v>586310.03700000001</v>
      </c>
      <c r="D972" t="s">
        <v>722</v>
      </c>
    </row>
    <row r="973" spans="1:4" x14ac:dyDescent="0.25">
      <c r="A973" t="s">
        <v>885</v>
      </c>
      <c r="B973">
        <v>81387.205000000002</v>
      </c>
      <c r="C973">
        <v>586366.33200000005</v>
      </c>
      <c r="D973" t="s">
        <v>722</v>
      </c>
    </row>
    <row r="974" spans="1:4" x14ac:dyDescent="0.25">
      <c r="A974" t="s">
        <v>986</v>
      </c>
      <c r="B974">
        <v>63553.328699999998</v>
      </c>
      <c r="C974">
        <v>586379.28300000005</v>
      </c>
      <c r="D974" t="s">
        <v>722</v>
      </c>
    </row>
    <row r="975" spans="1:4" x14ac:dyDescent="0.25">
      <c r="A975" t="s">
        <v>937</v>
      </c>
      <c r="B975">
        <v>75742.972299999994</v>
      </c>
      <c r="C975">
        <v>586380.99300000002</v>
      </c>
      <c r="D975" t="s">
        <v>722</v>
      </c>
    </row>
    <row r="976" spans="1:4" x14ac:dyDescent="0.25">
      <c r="A976" t="s">
        <v>994</v>
      </c>
      <c r="B976">
        <v>61328.909599999999</v>
      </c>
      <c r="C976">
        <v>586390.66299999994</v>
      </c>
      <c r="D976" t="s">
        <v>722</v>
      </c>
    </row>
    <row r="977" spans="1:4" x14ac:dyDescent="0.25">
      <c r="A977" t="s">
        <v>933</v>
      </c>
      <c r="B977">
        <v>73985.158599999995</v>
      </c>
      <c r="C977">
        <v>586427.88500000001</v>
      </c>
      <c r="D977" t="s">
        <v>722</v>
      </c>
    </row>
    <row r="978" spans="1:4" x14ac:dyDescent="0.25">
      <c r="A978" t="s">
        <v>938</v>
      </c>
      <c r="B978">
        <v>76742.449399999998</v>
      </c>
      <c r="C978">
        <v>586449.43200000003</v>
      </c>
      <c r="D978" t="s">
        <v>722</v>
      </c>
    </row>
    <row r="979" spans="1:4" x14ac:dyDescent="0.25">
      <c r="A979" t="s">
        <v>1223</v>
      </c>
      <c r="B979">
        <v>58309.609499999999</v>
      </c>
      <c r="C979">
        <v>586567.23</v>
      </c>
      <c r="D979" t="s">
        <v>722</v>
      </c>
    </row>
    <row r="980" spans="1:4" x14ac:dyDescent="0.25">
      <c r="A980" t="s">
        <v>877</v>
      </c>
      <c r="B980">
        <v>83672.523000000001</v>
      </c>
      <c r="C980">
        <v>586573.93799999997</v>
      </c>
      <c r="D980" t="s">
        <v>722</v>
      </c>
    </row>
    <row r="981" spans="1:4" x14ac:dyDescent="0.25">
      <c r="A981" t="s">
        <v>951</v>
      </c>
      <c r="B981">
        <v>66748.593999999997</v>
      </c>
      <c r="C981">
        <v>586642.15700000001</v>
      </c>
      <c r="D981" t="s">
        <v>722</v>
      </c>
    </row>
    <row r="982" spans="1:4" x14ac:dyDescent="0.25">
      <c r="A982" t="s">
        <v>950</v>
      </c>
      <c r="B982">
        <v>67250.936000000002</v>
      </c>
      <c r="C982">
        <v>586675.81999999995</v>
      </c>
      <c r="D982" t="s">
        <v>722</v>
      </c>
    </row>
    <row r="983" spans="1:4" x14ac:dyDescent="0.25">
      <c r="A983" t="s">
        <v>952</v>
      </c>
      <c r="B983">
        <v>65996.327900000004</v>
      </c>
      <c r="C983">
        <v>586680.26599999995</v>
      </c>
      <c r="D983" t="s">
        <v>722</v>
      </c>
    </row>
    <row r="984" spans="1:4" x14ac:dyDescent="0.25">
      <c r="A984" t="s">
        <v>985</v>
      </c>
      <c r="B984">
        <v>63249.097099999999</v>
      </c>
      <c r="C984">
        <v>586755.69499999995</v>
      </c>
      <c r="D984" t="s">
        <v>722</v>
      </c>
    </row>
    <row r="985" spans="1:4" x14ac:dyDescent="0.25">
      <c r="A985" t="s">
        <v>953</v>
      </c>
      <c r="B985">
        <v>64623.786</v>
      </c>
      <c r="C985">
        <v>586925.71900000004</v>
      </c>
      <c r="D985" t="s">
        <v>722</v>
      </c>
    </row>
    <row r="986" spans="1:4" x14ac:dyDescent="0.25">
      <c r="A986" t="s">
        <v>954</v>
      </c>
      <c r="B986">
        <v>64386.118000000002</v>
      </c>
      <c r="C986">
        <v>586933.71200000006</v>
      </c>
      <c r="D986" t="s">
        <v>722</v>
      </c>
    </row>
    <row r="987" spans="1:4" x14ac:dyDescent="0.25">
      <c r="A987" t="s">
        <v>984</v>
      </c>
      <c r="B987">
        <v>62659.599699999999</v>
      </c>
      <c r="C987">
        <v>587031.48199999996</v>
      </c>
      <c r="D987" t="s">
        <v>722</v>
      </c>
    </row>
    <row r="988" spans="1:4" x14ac:dyDescent="0.25">
      <c r="A988" t="s">
        <v>876</v>
      </c>
      <c r="B988">
        <v>83576.707999999999</v>
      </c>
      <c r="C988">
        <v>587125.65399999998</v>
      </c>
      <c r="D988" t="s">
        <v>722</v>
      </c>
    </row>
    <row r="989" spans="1:4" x14ac:dyDescent="0.25">
      <c r="A989" t="s">
        <v>934</v>
      </c>
      <c r="B989">
        <v>74270.089000000007</v>
      </c>
      <c r="C989">
        <v>587133.36300000001</v>
      </c>
      <c r="D989" t="s">
        <v>722</v>
      </c>
    </row>
    <row r="990" spans="1:4" x14ac:dyDescent="0.25">
      <c r="A990" t="s">
        <v>935</v>
      </c>
      <c r="B990">
        <v>74814.760999999999</v>
      </c>
      <c r="C990">
        <v>587360.75600000005</v>
      </c>
      <c r="D990" t="s">
        <v>722</v>
      </c>
    </row>
    <row r="991" spans="1:4" x14ac:dyDescent="0.25">
      <c r="A991" t="s">
        <v>874</v>
      </c>
      <c r="B991">
        <v>84739.231</v>
      </c>
      <c r="C991">
        <v>587618.78899999999</v>
      </c>
      <c r="D991" t="s">
        <v>722</v>
      </c>
    </row>
    <row r="992" spans="1:4" x14ac:dyDescent="0.25">
      <c r="A992" t="s">
        <v>875</v>
      </c>
      <c r="B992">
        <v>83495.464999999997</v>
      </c>
      <c r="C992">
        <v>587635.35</v>
      </c>
      <c r="D992" t="s">
        <v>722</v>
      </c>
    </row>
    <row r="993" spans="1:4" x14ac:dyDescent="0.25">
      <c r="A993" t="s">
        <v>936</v>
      </c>
      <c r="B993">
        <v>74417.062000000005</v>
      </c>
      <c r="C993">
        <v>587844.08600000001</v>
      </c>
      <c r="D993" t="s">
        <v>722</v>
      </c>
    </row>
    <row r="994" spans="1:4" x14ac:dyDescent="0.25">
      <c r="A994" t="s">
        <v>1218</v>
      </c>
      <c r="B994">
        <v>60463.799400000004</v>
      </c>
      <c r="C994">
        <v>588377.70700000005</v>
      </c>
      <c r="D994" t="s">
        <v>722</v>
      </c>
    </row>
    <row r="995" spans="1:4" x14ac:dyDescent="0.25">
      <c r="A995" t="s">
        <v>1219</v>
      </c>
      <c r="B995">
        <v>60323.110999999997</v>
      </c>
      <c r="C995">
        <v>588704.68700000003</v>
      </c>
      <c r="D995" t="s">
        <v>722</v>
      </c>
    </row>
    <row r="996" spans="1:4" x14ac:dyDescent="0.25">
      <c r="A996" t="s">
        <v>873</v>
      </c>
      <c r="B996">
        <v>84558.126999999993</v>
      </c>
      <c r="C996">
        <v>588928.35900000005</v>
      </c>
      <c r="D996" t="s">
        <v>722</v>
      </c>
    </row>
    <row r="997" spans="1:4" x14ac:dyDescent="0.25">
      <c r="A997" t="s">
        <v>925</v>
      </c>
      <c r="B997">
        <v>80315.991800000003</v>
      </c>
      <c r="C997">
        <v>589126.21400000004</v>
      </c>
      <c r="D997" t="s">
        <v>722</v>
      </c>
    </row>
    <row r="998" spans="1:4" x14ac:dyDescent="0.25">
      <c r="A998" t="s">
        <v>926</v>
      </c>
      <c r="B998">
        <v>78532.858999999997</v>
      </c>
      <c r="C998">
        <v>589206.31499999994</v>
      </c>
      <c r="D998" t="s">
        <v>722</v>
      </c>
    </row>
    <row r="999" spans="1:4" x14ac:dyDescent="0.25">
      <c r="A999" t="s">
        <v>1220</v>
      </c>
      <c r="B999">
        <v>60353.616900000001</v>
      </c>
      <c r="C999">
        <v>589223.63699999999</v>
      </c>
      <c r="D999" t="s">
        <v>722</v>
      </c>
    </row>
    <row r="1000" spans="1:4" x14ac:dyDescent="0.25">
      <c r="A1000" t="s">
        <v>1221</v>
      </c>
      <c r="B1000">
        <v>59867.2765</v>
      </c>
      <c r="C1000">
        <v>589613.28</v>
      </c>
      <c r="D1000" t="s">
        <v>722</v>
      </c>
    </row>
    <row r="1001" spans="1:4" x14ac:dyDescent="0.25">
      <c r="A1001" t="s">
        <v>1222</v>
      </c>
      <c r="B1001">
        <v>59453.559600000001</v>
      </c>
      <c r="C1001">
        <v>590273.89599999995</v>
      </c>
      <c r="D1001" t="s">
        <v>722</v>
      </c>
    </row>
    <row r="1002" spans="1:4" x14ac:dyDescent="0.25">
      <c r="A1002" t="s">
        <v>927</v>
      </c>
      <c r="B1002">
        <v>78246.430999999997</v>
      </c>
      <c r="C1002">
        <v>590405.95200000005</v>
      </c>
      <c r="D1002" t="s">
        <v>722</v>
      </c>
    </row>
    <row r="1003" spans="1:4" x14ac:dyDescent="0.25">
      <c r="A1003" t="s">
        <v>1240</v>
      </c>
      <c r="B1003">
        <v>86950.737299999993</v>
      </c>
      <c r="C1003">
        <v>590652.54</v>
      </c>
      <c r="D1003" t="s">
        <v>722</v>
      </c>
    </row>
    <row r="1004" spans="1:4" x14ac:dyDescent="0.25">
      <c r="A1004" t="s">
        <v>979</v>
      </c>
      <c r="B1004">
        <v>76265.954800000007</v>
      </c>
      <c r="C1004">
        <v>591534.81900000002</v>
      </c>
      <c r="D1004" t="s">
        <v>722</v>
      </c>
    </row>
    <row r="1005" spans="1:4" x14ac:dyDescent="0.25">
      <c r="A1005" t="s">
        <v>982</v>
      </c>
      <c r="B1005">
        <v>75625.471600000004</v>
      </c>
      <c r="C1005">
        <v>591726.12399999995</v>
      </c>
      <c r="D1005" t="s">
        <v>722</v>
      </c>
    </row>
    <row r="1006" spans="1:4" x14ac:dyDescent="0.25">
      <c r="A1006" t="s">
        <v>983</v>
      </c>
      <c r="B1006">
        <v>75077.222800000003</v>
      </c>
      <c r="C1006">
        <v>591931.48100000003</v>
      </c>
      <c r="D1006" t="s">
        <v>722</v>
      </c>
    </row>
    <row r="1007" spans="1:4" x14ac:dyDescent="0.25">
      <c r="A1007" t="s">
        <v>976</v>
      </c>
      <c r="B1007">
        <v>73415.156099999993</v>
      </c>
      <c r="C1007">
        <v>592230.60199999996</v>
      </c>
      <c r="D1007" t="s">
        <v>722</v>
      </c>
    </row>
    <row r="1008" spans="1:4" x14ac:dyDescent="0.25">
      <c r="A1008" t="s">
        <v>980</v>
      </c>
      <c r="B1008">
        <v>75654.007400000002</v>
      </c>
      <c r="C1008">
        <v>592245.147</v>
      </c>
      <c r="D1008" t="s">
        <v>722</v>
      </c>
    </row>
    <row r="1009" spans="1:4" x14ac:dyDescent="0.25">
      <c r="A1009" t="s">
        <v>977</v>
      </c>
      <c r="B1009">
        <v>73040.300600000002</v>
      </c>
      <c r="C1009">
        <v>592511.255</v>
      </c>
      <c r="D1009" t="s">
        <v>722</v>
      </c>
    </row>
    <row r="1010" spans="1:4" x14ac:dyDescent="0.25">
      <c r="A1010" t="s">
        <v>981</v>
      </c>
      <c r="B1010">
        <v>75076.727499999994</v>
      </c>
      <c r="C1010">
        <v>592583.80500000005</v>
      </c>
      <c r="D1010" t="s">
        <v>722</v>
      </c>
    </row>
    <row r="1011" spans="1:4" x14ac:dyDescent="0.25">
      <c r="A1011" t="s">
        <v>974</v>
      </c>
      <c r="B1011">
        <v>69771.811600000001</v>
      </c>
      <c r="C1011">
        <v>592605.00699999998</v>
      </c>
      <c r="D1011" t="s">
        <v>722</v>
      </c>
    </row>
    <row r="1012" spans="1:4" x14ac:dyDescent="0.25">
      <c r="A1012" t="s">
        <v>1241</v>
      </c>
      <c r="B1012">
        <v>87873.533899999995</v>
      </c>
      <c r="C1012">
        <v>592655.59900000005</v>
      </c>
      <c r="D1012" t="s">
        <v>722</v>
      </c>
    </row>
    <row r="1013" spans="1:4" x14ac:dyDescent="0.25">
      <c r="A1013" t="s">
        <v>978</v>
      </c>
      <c r="B1013">
        <v>72851.959499999997</v>
      </c>
      <c r="C1013">
        <v>592951.10600000003</v>
      </c>
      <c r="D1013" t="s">
        <v>722</v>
      </c>
    </row>
    <row r="1014" spans="1:4" x14ac:dyDescent="0.25">
      <c r="A1014" t="s">
        <v>973</v>
      </c>
      <c r="B1014">
        <v>70317.046000000002</v>
      </c>
      <c r="C1014">
        <v>593035.29</v>
      </c>
      <c r="D1014" t="s">
        <v>722</v>
      </c>
    </row>
    <row r="1015" spans="1:4" x14ac:dyDescent="0.25">
      <c r="A1015" t="s">
        <v>972</v>
      </c>
      <c r="B1015">
        <v>71141.986799999999</v>
      </c>
      <c r="C1015">
        <v>593739.55500000005</v>
      </c>
      <c r="D1015" t="s">
        <v>722</v>
      </c>
    </row>
    <row r="1016" spans="1:4" x14ac:dyDescent="0.25">
      <c r="A1016" t="s">
        <v>975</v>
      </c>
      <c r="B1016">
        <v>71397.496100000004</v>
      </c>
      <c r="C1016">
        <v>594321.85600000003</v>
      </c>
      <c r="D1016" t="s">
        <v>722</v>
      </c>
    </row>
    <row r="1017" spans="1:4" x14ac:dyDescent="0.25">
      <c r="A1017" t="s">
        <v>1242</v>
      </c>
      <c r="B1017">
        <v>85834.3606</v>
      </c>
      <c r="C1017">
        <v>595383.79500000004</v>
      </c>
      <c r="D1017" t="s">
        <v>722</v>
      </c>
    </row>
    <row r="1018" spans="1:4" x14ac:dyDescent="0.25">
      <c r="A1018" t="s">
        <v>965</v>
      </c>
      <c r="B1018">
        <v>73582.593599999993</v>
      </c>
      <c r="C1018">
        <v>601180.76800000004</v>
      </c>
      <c r="D1018" t="s">
        <v>722</v>
      </c>
    </row>
    <row r="1019" spans="1:4" x14ac:dyDescent="0.25">
      <c r="A1019" t="s">
        <v>966</v>
      </c>
      <c r="B1019">
        <v>75087.464600000007</v>
      </c>
      <c r="C1019">
        <v>602957.39500000002</v>
      </c>
      <c r="D1019" t="s">
        <v>722</v>
      </c>
    </row>
    <row r="1020" spans="1:4" x14ac:dyDescent="0.25">
      <c r="A1020" t="s">
        <v>967</v>
      </c>
      <c r="B1020">
        <v>74711.946299999996</v>
      </c>
      <c r="C1020">
        <v>603391.37399999995</v>
      </c>
      <c r="D1020" t="s">
        <v>722</v>
      </c>
    </row>
    <row r="1021" spans="1:4" x14ac:dyDescent="0.25">
      <c r="A1021" t="s">
        <v>968</v>
      </c>
      <c r="B1021">
        <v>74720.630399999995</v>
      </c>
      <c r="C1021">
        <v>603787.01399999997</v>
      </c>
      <c r="D1021" t="s">
        <v>722</v>
      </c>
    </row>
    <row r="1022" spans="1:4" x14ac:dyDescent="0.25">
      <c r="A1022" t="s">
        <v>969</v>
      </c>
      <c r="B1022">
        <v>74606.493000000002</v>
      </c>
      <c r="C1022">
        <v>604042.91799999995</v>
      </c>
      <c r="D1022" t="s">
        <v>722</v>
      </c>
    </row>
    <row r="1023" spans="1:4" x14ac:dyDescent="0.25">
      <c r="A1023" t="s">
        <v>971</v>
      </c>
      <c r="B1023">
        <v>75084.850999999995</v>
      </c>
      <c r="C1023">
        <v>604186.54700000002</v>
      </c>
      <c r="D1023" t="s">
        <v>722</v>
      </c>
    </row>
    <row r="1024" spans="1:4" x14ac:dyDescent="0.25">
      <c r="A1024" t="s">
        <v>970</v>
      </c>
      <c r="B1024">
        <v>75404.962</v>
      </c>
      <c r="C1024">
        <v>604191.31700000004</v>
      </c>
      <c r="D1024" t="s">
        <v>722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Calibracion</vt:lpstr>
      <vt:lpstr>Validacion</vt:lpstr>
      <vt:lpstr>Prediccion</vt:lpstr>
      <vt:lpstr>Sheet3</vt:lpstr>
    </vt:vector>
  </TitlesOfParts>
  <Company>WSL Birmensdorf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Leonardo Ramirez Lopez</cp:lastModifiedBy>
  <dcterms:created xsi:type="dcterms:W3CDTF">2014-07-30T05:22:49Z</dcterms:created>
  <dcterms:modified xsi:type="dcterms:W3CDTF">2014-07-30T14:17:34Z</dcterms:modified>
</cp:coreProperties>
</file>